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vander\therm_analy\HX\fig_sgl\202312262250\"/>
    </mc:Choice>
  </mc:AlternateContent>
  <xr:revisionPtr revIDLastSave="0" documentId="13_ncr:40009_{156A6D1B-8AC7-4924-8A57-8BD62B956029}" xr6:coauthVersionLast="47" xr6:coauthVersionMax="47" xr10:uidLastSave="{00000000-0000-0000-0000-000000000000}"/>
  <bookViews>
    <workbookView xWindow="-110" yWindow="-110" windowWidth="25820" windowHeight="14020"/>
  </bookViews>
  <sheets>
    <sheet name="b_c0500-007-000_d010-010-010_co" sheetId="1" r:id="rId1"/>
  </sheets>
  <calcPr calcId="0"/>
</workbook>
</file>

<file path=xl/sharedStrings.xml><?xml version="1.0" encoding="utf-8"?>
<sst xmlns="http://schemas.openxmlformats.org/spreadsheetml/2006/main" count="24748" uniqueCount="158">
  <si>
    <t>time_cons</t>
  </si>
  <si>
    <t>time</t>
  </si>
  <si>
    <t>nt11_comb</t>
  </si>
  <si>
    <t>nt11_glb</t>
  </si>
  <si>
    <t>nt11_lcl</t>
  </si>
  <si>
    <t>filename_glb</t>
  </si>
  <si>
    <t>filename_lcl</t>
  </si>
  <si>
    <t>b_c0500-007-000_d010-010-010_track001.csv</t>
  </si>
  <si>
    <t>b_c0500-007-000_d010-010-010_run_L003.csv</t>
  </si>
  <si>
    <t>b_c0500-007-000_d010-010-010_run_L004.csv</t>
  </si>
  <si>
    <t>b_c0500-007-000_d010-010-010_run_L005.csv</t>
  </si>
  <si>
    <t>b_c0500-007-000_d010-010-010_run_L006.csv</t>
  </si>
  <si>
    <t>b_c0500-007-000_d010-010-010_track002.csv</t>
  </si>
  <si>
    <t>b_c0500-007-000_d010-010-010_run_L013.csv</t>
  </si>
  <si>
    <t>b_c0500-007-000_d010-010-010_run_L014.csv</t>
  </si>
  <si>
    <t>b_c0500-007-000_d010-010-010_run_L015.csv</t>
  </si>
  <si>
    <t>b_c0500-007-000_d010-010-010_run_L016.csv</t>
  </si>
  <si>
    <t>b_c0500-007-000_d010-010-010_track003.csv</t>
  </si>
  <si>
    <t>b_c0500-007-000_d010-010-010_run_L023.csv</t>
  </si>
  <si>
    <t>b_c0500-007-000_d010-010-010_run_L024.csv</t>
  </si>
  <si>
    <t>b_c0500-007-000_d010-010-010_run_L025.csv</t>
  </si>
  <si>
    <t>b_c0500-007-000_d010-010-010_run_L026.csv</t>
  </si>
  <si>
    <t>b_c0500-007-000_d010-010-010_track004.csv</t>
  </si>
  <si>
    <t>b_c0500-007-000_d010-010-010_run_L033.csv</t>
  </si>
  <si>
    <t>b_c0500-007-000_d010-010-010_run_L034.csv</t>
  </si>
  <si>
    <t>b_c0500-007-000_d010-010-010_run_L035.csv</t>
  </si>
  <si>
    <t>b_c0500-007-000_d010-010-010_run_L036.csv</t>
  </si>
  <si>
    <t>b_c0500-007-000_d010-010-010_track005.csv</t>
  </si>
  <si>
    <t>b_c0500-007-000_d010-010-010_run_L043.csv</t>
  </si>
  <si>
    <t>b_c0500-007-000_d010-010-010_run_L044.csv</t>
  </si>
  <si>
    <t>b_c0500-007-000_d010-010-010_run_L045.csv</t>
  </si>
  <si>
    <t>b_c0500-007-000_d010-010-010_run_L046.csv</t>
  </si>
  <si>
    <t>b_c0500-007-000_d010-010-010_track006.csv</t>
  </si>
  <si>
    <t>b_c0500-007-000_d010-010-010_run_L053.csv</t>
  </si>
  <si>
    <t>b_c0500-007-000_d010-010-010_run_L054.csv</t>
  </si>
  <si>
    <t>b_c0500-007-000_d010-010-010_run_L055.csv</t>
  </si>
  <si>
    <t>b_c0500-007-000_d010-010-010_run_L056.csv</t>
  </si>
  <si>
    <t>b_c0500-007-000_d010-010-010_track007.csv</t>
  </si>
  <si>
    <t>b_c0500-007-000_d010-010-010_run_L063.csv</t>
  </si>
  <si>
    <t>b_c0500-007-000_d010-010-010_run_L064.csv</t>
  </si>
  <si>
    <t>b_c0500-007-000_d010-010-010_run_L065.csv</t>
  </si>
  <si>
    <t>b_c0500-007-000_d010-010-010_run_L066.csv</t>
  </si>
  <si>
    <t>b_c0500-007-000_d010-010-010_track008.csv</t>
  </si>
  <si>
    <t>b_c0500-007-000_d010-010-010_run_L073.csv</t>
  </si>
  <si>
    <t>b_c0500-007-000_d010-010-010_run_L074.csv</t>
  </si>
  <si>
    <t>b_c0500-007-000_d010-010-010_run_L075.csv</t>
  </si>
  <si>
    <t>b_c0500-007-000_d010-010-010_run_L076.csv</t>
  </si>
  <si>
    <t>b_c0500-007-000_d010-010-010_track009.csv</t>
  </si>
  <si>
    <t>b_c0500-007-000_d010-010-010_run_L083.csv</t>
  </si>
  <si>
    <t>b_c0500-007-000_d010-010-010_run_L084.csv</t>
  </si>
  <si>
    <t>b_c0500-007-000_d010-010-010_run_L085.csv</t>
  </si>
  <si>
    <t>b_c0500-007-000_d010-010-010_run_L086.csv</t>
  </si>
  <si>
    <t>b_c0500-007-000_d010-010-010_track010.csv</t>
  </si>
  <si>
    <t>b_c0500-007-000_d010-010-010_run_L093.csv</t>
  </si>
  <si>
    <t>b_c0500-007-000_d010-010-010_run_L094.csv</t>
  </si>
  <si>
    <t>b_c0500-007-000_d010-010-010_run_L095.csv</t>
  </si>
  <si>
    <t>b_c0500-007-000_d010-010-010_run_L096.csv</t>
  </si>
  <si>
    <t>b_c0500-007-000_d010-010-010_track011.csv</t>
  </si>
  <si>
    <t>b_c0500-007-000_d010-010-010_run_L103.csv</t>
  </si>
  <si>
    <t>b_c0500-007-000_d010-010-010_run_L104.csv</t>
  </si>
  <si>
    <t>b_c0500-007-000_d010-010-010_run_L105.csv</t>
  </si>
  <si>
    <t>b_c0500-007-000_d010-010-010_run_L106.csv</t>
  </si>
  <si>
    <t>b_c0500-007-000_d010-010-010_track012.csv</t>
  </si>
  <si>
    <t>b_c0500-007-000_d010-010-010_run_L113.csv</t>
  </si>
  <si>
    <t>b_c0500-007-000_d010-010-010_run_L114.csv</t>
  </si>
  <si>
    <t>b_c0500-007-000_d010-010-010_run_L115.csv</t>
  </si>
  <si>
    <t>b_c0500-007-000_d010-010-010_run_L116.csv</t>
  </si>
  <si>
    <t>b_c0500-007-000_d010-010-010_track013.csv</t>
  </si>
  <si>
    <t>b_c0500-007-000_d010-010-010_run_L123.csv</t>
  </si>
  <si>
    <t>b_c0500-007-000_d010-010-010_run_L124.csv</t>
  </si>
  <si>
    <t>b_c0500-007-000_d010-010-010_run_L125.csv</t>
  </si>
  <si>
    <t>b_c0500-007-000_d010-010-010_run_L126.csv</t>
  </si>
  <si>
    <t>b_c0500-007-000_d010-010-010_track014.csv</t>
  </si>
  <si>
    <t>b_c0500-007-000_d010-010-010_run_L133.csv</t>
  </si>
  <si>
    <t>b_c0500-007-000_d010-010-010_run_L134.csv</t>
  </si>
  <si>
    <t>b_c0500-007-000_d010-010-010_run_L135.csv</t>
  </si>
  <si>
    <t>b_c0500-007-000_d010-010-010_run_L136.csv</t>
  </si>
  <si>
    <t>b_c0500-007-000_d010-010-010_track015.csv</t>
  </si>
  <si>
    <t>b_c0500-007-000_d010-010-010_run_L143.csv</t>
  </si>
  <si>
    <t>b_c0500-007-000_d010-010-010_run_L144.csv</t>
  </si>
  <si>
    <t>b_c0500-007-000_d010-010-010_run_L145.csv</t>
  </si>
  <si>
    <t>b_c0500-007-000_d010-010-010_run_L146.csv</t>
  </si>
  <si>
    <t>b_c0500-007-000_d010-010-010_track016.csv</t>
  </si>
  <si>
    <t>b_c0500-007-000_d010-010-010_run_L153.csv</t>
  </si>
  <si>
    <t>b_c0500-007-000_d010-010-010_run_L154.csv</t>
  </si>
  <si>
    <t>b_c0500-007-000_d010-010-010_run_L155.csv</t>
  </si>
  <si>
    <t>b_c0500-007-000_d010-010-010_run_L156.csv</t>
  </si>
  <si>
    <t>b_c0500-007-000_d010-010-010_track017.csv</t>
  </si>
  <si>
    <t>b_c0500-007-000_d010-010-010_run_L163.csv</t>
  </si>
  <si>
    <t>b_c0500-007-000_d010-010-010_run_L164.csv</t>
  </si>
  <si>
    <t>b_c0500-007-000_d010-010-010_run_L165.csv</t>
  </si>
  <si>
    <t>b_c0500-007-000_d010-010-010_run_L166.csv</t>
  </si>
  <si>
    <t>b_c0500-007-000_d010-010-010_track018.csv</t>
  </si>
  <si>
    <t>b_c0500-007-000_d010-010-010_run_L173.csv</t>
  </si>
  <si>
    <t>b_c0500-007-000_d010-010-010_run_L174.csv</t>
  </si>
  <si>
    <t>b_c0500-007-000_d010-010-010_run_L175.csv</t>
  </si>
  <si>
    <t>b_c0500-007-000_d010-010-010_run_L176.csv</t>
  </si>
  <si>
    <t>b_c0500-007-000_d010-010-010_track019.csv</t>
  </si>
  <si>
    <t>b_c0500-007-000_d010-010-010_run_L183.csv</t>
  </si>
  <si>
    <t>b_c0500-007-000_d010-010-010_run_L184.csv</t>
  </si>
  <si>
    <t>b_c0500-007-000_d010-010-010_run_L185.csv</t>
  </si>
  <si>
    <t>b_c0500-007-000_d010-010-010_run_L186.csv</t>
  </si>
  <si>
    <t>b_c0500-007-000_d010-010-010_track020.csv</t>
  </si>
  <si>
    <t>b_c0500-007-000_d010-010-010_run_L193.csv</t>
  </si>
  <si>
    <t>b_c0500-007-000_d010-010-010_run_L194.csv</t>
  </si>
  <si>
    <t>b_c0500-007-000_d010-010-010_run_L195.csv</t>
  </si>
  <si>
    <t>b_c0500-007-000_d010-010-010_run_L196.csv</t>
  </si>
  <si>
    <t>b_c0500-007-000_d010-010-010_track021.csv</t>
  </si>
  <si>
    <t>b_c0500-007-000_d010-010-010_run_L203.csv</t>
  </si>
  <si>
    <t>b_c0500-007-000_d010-010-010_run_L204.csv</t>
  </si>
  <si>
    <t>b_c0500-007-000_d010-010-010_run_L205.csv</t>
  </si>
  <si>
    <t>b_c0500-007-000_d010-010-010_run_L206.csv</t>
  </si>
  <si>
    <t>b_c0500-007-000_d010-010-010_track022.csv</t>
  </si>
  <si>
    <t>b_c0500-007-000_d010-010-010_run_L213.csv</t>
  </si>
  <si>
    <t>b_c0500-007-000_d010-010-010_run_L214.csv</t>
  </si>
  <si>
    <t>b_c0500-007-000_d010-010-010_run_L215.csv</t>
  </si>
  <si>
    <t>b_c0500-007-000_d010-010-010_run_L216.csv</t>
  </si>
  <si>
    <t>b_c0500-007-000_d010-010-010_track023.csv</t>
  </si>
  <si>
    <t>b_c0500-007-000_d010-010-010_run_L223.csv</t>
  </si>
  <si>
    <t>b_c0500-007-000_d010-010-010_run_L224.csv</t>
  </si>
  <si>
    <t>b_c0500-007-000_d010-010-010_run_L225.csv</t>
  </si>
  <si>
    <t>b_c0500-007-000_d010-010-010_run_L226.csv</t>
  </si>
  <si>
    <t>b_c0500-007-000_d010-010-010_track024.csv</t>
  </si>
  <si>
    <t>b_c0500-007-000_d010-010-010_run_L233.csv</t>
  </si>
  <si>
    <t>b_c0500-007-000_d010-010-010_run_L234.csv</t>
  </si>
  <si>
    <t>b_c0500-007-000_d010-010-010_run_L235.csv</t>
  </si>
  <si>
    <t>b_c0500-007-000_d010-010-010_run_L236.csv</t>
  </si>
  <si>
    <t>b_c0500-007-000_d010-010-010_track025.csv</t>
  </si>
  <si>
    <t>b_c0500-007-000_d010-010-010_run_L243.csv</t>
  </si>
  <si>
    <t>b_c0500-007-000_d010-010-010_run_L244.csv</t>
  </si>
  <si>
    <t>b_c0500-007-000_d010-010-010_run_L245.csv</t>
  </si>
  <si>
    <t>b_c0500-007-000_d010-010-010_run_L246.csv</t>
  </si>
  <si>
    <t>b_c0500-007-000_d010-010-010_track026.csv</t>
  </si>
  <si>
    <t>b_c0500-007-000_d010-010-010_run_L253.csv</t>
  </si>
  <si>
    <t>b_c0500-007-000_d010-010-010_run_L254.csv</t>
  </si>
  <si>
    <t>b_c0500-007-000_d010-010-010_run_L255.csv</t>
  </si>
  <si>
    <t>b_c0500-007-000_d010-010-010_run_L256.csv</t>
  </si>
  <si>
    <t>b_c0500-007-000_d010-010-010_track027.csv</t>
  </si>
  <si>
    <t>b_c0500-007-000_d010-010-010_run_L263.csv</t>
  </si>
  <si>
    <t>b_c0500-007-000_d010-010-010_run_L264.csv</t>
  </si>
  <si>
    <t>b_c0500-007-000_d010-010-010_run_L265.csv</t>
  </si>
  <si>
    <t>b_c0500-007-000_d010-010-010_run_L266.csv</t>
  </si>
  <si>
    <t>b_c0500-007-000_d010-010-010_track028.csv</t>
  </si>
  <si>
    <t>b_c0500-007-000_d010-010-010_run_L273.csv</t>
  </si>
  <si>
    <t>b_c0500-007-000_d010-010-010_run_L274.csv</t>
  </si>
  <si>
    <t>b_c0500-007-000_d010-010-010_run_L275.csv</t>
  </si>
  <si>
    <t>b_c0500-007-000_d010-010-010_run_L276.csv</t>
  </si>
  <si>
    <t>b_c0500-007-000_d010-010-010_track029.csv</t>
  </si>
  <si>
    <t>b_c0500-007-000_d010-010-010_run_L283.csv</t>
  </si>
  <si>
    <t>b_c0500-007-000_d010-010-010_run_L284.csv</t>
  </si>
  <si>
    <t>b_c0500-007-000_d010-010-010_run_L285.csv</t>
  </si>
  <si>
    <t>b_c0500-007-000_d010-010-010_run_L286.csv</t>
  </si>
  <si>
    <t>b_c0500-007-000_d010-010-010_track030.csv</t>
  </si>
  <si>
    <t>b_c0500-007-000_d010-010-010_run_L293.csv</t>
  </si>
  <si>
    <t>b_c0500-007-000_d010-010-010_run_L294.csv</t>
  </si>
  <si>
    <t>b_c0500-007-000_d010-010-010_run_L295.csv</t>
  </si>
  <si>
    <t>b_c0500-007-000_d010-010-010_run_L296.csv</t>
  </si>
  <si>
    <t>laser power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</si>
</sst>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202312262250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'b_c0500-007-000_d010-010-010_co'!$E$1</c:f>
              <c:strCache>
                <c:ptCount val="1"/>
                <c:pt idx="0">
                  <c:v>nt11_lcl</c:v>
                </c:pt>
              </c:strCache>
            </c:strRef>
          </c:tx>
          <c:spPr>
            <a:ln w="19050">
              <a:noFill/>
            </a:ln>
          </c:spPr>
          <c:xVal>
            <c:numRef>
              <c:f>'b_c0500-007-000_d010-010-010_co'!$A$2:$A$24741</c:f>
              <c:numCache>
                <c:formatCode>0.00</c:formatCode>
                <c:ptCount val="24740"/>
                <c:pt idx="0">
                  <c:v>0</c:v>
                </c:pt>
                <c:pt idx="1">
                  <c:v>4.6582608222961399</c:v>
                </c:pt>
                <c:pt idx="2">
                  <c:v>4.6608928223140502</c:v>
                </c:pt>
                <c:pt idx="3">
                  <c:v>4.6635248223319596</c:v>
                </c:pt>
                <c:pt idx="4">
                  <c:v>4.6661568223498699</c:v>
                </c:pt>
                <c:pt idx="5">
                  <c:v>4.6662068223486104</c:v>
                </c:pt>
                <c:pt idx="6">
                  <c:v>4.66625682234735</c:v>
                </c:pt>
                <c:pt idx="7">
                  <c:v>4.6663068223569999</c:v>
                </c:pt>
                <c:pt idx="8">
                  <c:v>4.6663193223503097</c:v>
                </c:pt>
                <c:pt idx="9">
                  <c:v>4.6663318223436301</c:v>
                </c:pt>
                <c:pt idx="10">
                  <c:v>4.6663443223514998</c:v>
                </c:pt>
                <c:pt idx="11">
                  <c:v>4.6663568223448202</c:v>
                </c:pt>
                <c:pt idx="12">
                  <c:v>4.6663693223526899</c:v>
                </c:pt>
                <c:pt idx="13">
                  <c:v>4.6663818223460103</c:v>
                </c:pt>
                <c:pt idx="14">
                  <c:v>4.66639432235388</c:v>
                </c:pt>
                <c:pt idx="15">
                  <c:v>4.6663974473485696</c:v>
                </c:pt>
                <c:pt idx="16">
                  <c:v>4.6664005723432602</c:v>
                </c:pt>
                <c:pt idx="17">
                  <c:v>4.6664052598644004</c:v>
                </c:pt>
                <c:pt idx="18">
                  <c:v>4.6664099473564402</c:v>
                </c:pt>
                <c:pt idx="19">
                  <c:v>4.6664146348484703</c:v>
                </c:pt>
                <c:pt idx="20">
                  <c:v>4.6664216661010798</c:v>
                </c:pt>
                <c:pt idx="21">
                  <c:v>4.6664286973536901</c:v>
                </c:pt>
                <c:pt idx="22">
                  <c:v>4.6664357286062996</c:v>
                </c:pt>
                <c:pt idx="23">
                  <c:v>4.66644275985891</c:v>
                </c:pt>
                <c:pt idx="24">
                  <c:v>4.6664533067378198</c:v>
                </c:pt>
                <c:pt idx="25">
                  <c:v>4.6664638535876204</c:v>
                </c:pt>
                <c:pt idx="26">
                  <c:v>4.6664744004665399</c:v>
                </c:pt>
                <c:pt idx="27">
                  <c:v>4.6664849473454497</c:v>
                </c:pt>
                <c:pt idx="28">
                  <c:v>4.6664954942243604</c:v>
                </c:pt>
                <c:pt idx="29">
                  <c:v>4.6665060411032702</c:v>
                </c:pt>
                <c:pt idx="30">
                  <c:v>4.6665165879821799</c:v>
                </c:pt>
                <c:pt idx="31">
                  <c:v>4.6665271348610897</c:v>
                </c:pt>
                <c:pt idx="32">
                  <c:v>4.6665297715808203</c:v>
                </c:pt>
                <c:pt idx="33">
                  <c:v>4.6665324083005499</c:v>
                </c:pt>
                <c:pt idx="34">
                  <c:v>4.6665363633655899</c:v>
                </c:pt>
                <c:pt idx="35">
                  <c:v>4.6665422959776999</c:v>
                </c:pt>
                <c:pt idx="36">
                  <c:v>4.6665511949104204</c:v>
                </c:pt>
                <c:pt idx="37">
                  <c:v>4.66656009384314</c:v>
                </c:pt>
                <c:pt idx="38">
                  <c:v>4.6665689927467602</c:v>
                </c:pt>
                <c:pt idx="39">
                  <c:v>4.6665778916794798</c:v>
                </c:pt>
                <c:pt idx="40">
                  <c:v>4.6665801164053802</c:v>
                </c:pt>
                <c:pt idx="41">
                  <c:v>4.6665834535087898</c:v>
                </c:pt>
                <c:pt idx="42">
                  <c:v>4.6665884591638997</c:v>
                </c:pt>
                <c:pt idx="43">
                  <c:v>4.6665934648190097</c:v>
                </c:pt>
                <c:pt idx="44">
                  <c:v>4.6665984704450203</c:v>
                </c:pt>
                <c:pt idx="45">
                  <c:v>4.6666034761001303</c:v>
                </c:pt>
                <c:pt idx="46">
                  <c:v>4.6666084817552402</c:v>
                </c:pt>
                <c:pt idx="47">
                  <c:v>4.6666159902233604</c:v>
                </c:pt>
                <c:pt idx="48">
                  <c:v>4.6666234986914699</c:v>
                </c:pt>
                <c:pt idx="49">
                  <c:v>4.66663100715959</c:v>
                </c:pt>
                <c:pt idx="50">
                  <c:v>4.6666385156277101</c:v>
                </c:pt>
                <c:pt idx="51">
                  <c:v>4.6666460240958196</c:v>
                </c:pt>
                <c:pt idx="52">
                  <c:v>4.6666535325348297</c:v>
                </c:pt>
                <c:pt idx="53">
                  <c:v>4.6666610410320502</c:v>
                </c:pt>
                <c:pt idx="54">
                  <c:v>4.6666685494710602</c:v>
                </c:pt>
                <c:pt idx="55">
                  <c:v>4.6666760579682798</c:v>
                </c:pt>
                <c:pt idx="56">
                  <c:v>4.6666835664072996</c:v>
                </c:pt>
                <c:pt idx="57">
                  <c:v>4.6666910749045201</c:v>
                </c:pt>
                <c:pt idx="58">
                  <c:v>4.6666985833435302</c:v>
                </c:pt>
                <c:pt idx="59">
                  <c:v>4.6667098460602503</c:v>
                </c:pt>
                <c:pt idx="60">
                  <c:v>4.6667211087769802</c:v>
                </c:pt>
                <c:pt idx="61">
                  <c:v>4.6667323714937003</c:v>
                </c:pt>
                <c:pt idx="62">
                  <c:v>4.6667436341522199</c:v>
                </c:pt>
                <c:pt idx="63">
                  <c:v>4.6667548968689498</c:v>
                </c:pt>
                <c:pt idx="64">
                  <c:v>4.66676615958567</c:v>
                </c:pt>
                <c:pt idx="65">
                  <c:v>4.6667774223023999</c:v>
                </c:pt>
                <c:pt idx="66">
                  <c:v>4.66678868501912</c:v>
                </c:pt>
                <c:pt idx="67">
                  <c:v>4.6667999476776396</c:v>
                </c:pt>
                <c:pt idx="68">
                  <c:v>4.6668112103943704</c:v>
                </c:pt>
                <c:pt idx="69">
                  <c:v>4.6668224731110897</c:v>
                </c:pt>
                <c:pt idx="70">
                  <c:v>4.6668252887902701</c:v>
                </c:pt>
                <c:pt idx="71">
                  <c:v>4.6668281044694497</c:v>
                </c:pt>
                <c:pt idx="72">
                  <c:v>4.6668323279591197</c:v>
                </c:pt>
                <c:pt idx="73">
                  <c:v>4.6668333838460896</c:v>
                </c:pt>
                <c:pt idx="74">
                  <c:v>4.6668344397330603</c:v>
                </c:pt>
                <c:pt idx="75">
                  <c:v>4.6668360235635102</c:v>
                </c:pt>
                <c:pt idx="76">
                  <c:v>4.6668383992509899</c:v>
                </c:pt>
                <c:pt idx="77">
                  <c:v>4.6668419628404001</c:v>
                </c:pt>
                <c:pt idx="78">
                  <c:v>4.6668473082245301</c:v>
                </c:pt>
                <c:pt idx="79">
                  <c:v>4.6668526536086503</c:v>
                </c:pt>
                <c:pt idx="80">
                  <c:v>4.6668579989927803</c:v>
                </c:pt>
                <c:pt idx="81">
                  <c:v>4.6668633443768996</c:v>
                </c:pt>
                <c:pt idx="82">
                  <c:v>4.6668686897610296</c:v>
                </c:pt>
                <c:pt idx="83">
                  <c:v>4.6668740351451499</c:v>
                </c:pt>
                <c:pt idx="84">
                  <c:v>4.6668793805292799</c:v>
                </c:pt>
                <c:pt idx="85">
                  <c:v>4.6668873986345698</c:v>
                </c:pt>
                <c:pt idx="86">
                  <c:v>4.6668954166816503</c:v>
                </c:pt>
                <c:pt idx="87">
                  <c:v>4.6669034347869403</c:v>
                </c:pt>
                <c:pt idx="88">
                  <c:v>4.6669114528340199</c:v>
                </c:pt>
                <c:pt idx="89">
                  <c:v>4.6669194709393196</c:v>
                </c:pt>
                <c:pt idx="90">
                  <c:v>4.6669274889864001</c:v>
                </c:pt>
                <c:pt idx="91">
                  <c:v>4.66693550709169</c:v>
                </c:pt>
                <c:pt idx="92">
                  <c:v>4.6669435251387696</c:v>
                </c:pt>
                <c:pt idx="93">
                  <c:v>4.6669515432440596</c:v>
                </c:pt>
                <c:pt idx="94">
                  <c:v>4.6669595612911499</c:v>
                </c:pt>
                <c:pt idx="95">
                  <c:v>4.6669675793964398</c:v>
                </c:pt>
                <c:pt idx="96">
                  <c:v>4.6669755974435203</c:v>
                </c:pt>
                <c:pt idx="97">
                  <c:v>4.6669876246014601</c:v>
                </c:pt>
                <c:pt idx="98">
                  <c:v>4.6669996517011896</c:v>
                </c:pt>
                <c:pt idx="99">
                  <c:v>4.6670116788009102</c:v>
                </c:pt>
                <c:pt idx="100">
                  <c:v>4.6670237059006396</c:v>
                </c:pt>
                <c:pt idx="101">
                  <c:v>4.6670357330585803</c:v>
                </c:pt>
                <c:pt idx="102">
                  <c:v>4.6670477601583098</c:v>
                </c:pt>
                <c:pt idx="103">
                  <c:v>4.6670507669332402</c:v>
                </c:pt>
                <c:pt idx="104">
                  <c:v>4.6670537737081697</c:v>
                </c:pt>
                <c:pt idx="105">
                  <c:v>4.6670582838705696</c:v>
                </c:pt>
                <c:pt idx="106">
                  <c:v>4.6670650491141696</c:v>
                </c:pt>
                <c:pt idx="107">
                  <c:v>4.6670751970377697</c:v>
                </c:pt>
                <c:pt idx="108">
                  <c:v>4.6670853449031702</c:v>
                </c:pt>
                <c:pt idx="109">
                  <c:v>4.66709549276856</c:v>
                </c:pt>
                <c:pt idx="110">
                  <c:v>4.6671056406339604</c:v>
                </c:pt>
                <c:pt idx="111">
                  <c:v>4.6671157884993502</c:v>
                </c:pt>
                <c:pt idx="112">
                  <c:v>4.66712593642296</c:v>
                </c:pt>
                <c:pt idx="113">
                  <c:v>4.6671284733456497</c:v>
                </c:pt>
                <c:pt idx="114">
                  <c:v>4.6671310103265498</c:v>
                </c:pt>
                <c:pt idx="115">
                  <c:v>4.6671348158270103</c:v>
                </c:pt>
                <c:pt idx="116">
                  <c:v>4.6671405240194801</c:v>
                </c:pt>
                <c:pt idx="117">
                  <c:v>4.6671490862499896</c:v>
                </c:pt>
                <c:pt idx="118">
                  <c:v>4.6671576484804902</c:v>
                </c:pt>
                <c:pt idx="119">
                  <c:v>4.6671662108274097</c:v>
                </c:pt>
                <c:pt idx="120">
                  <c:v>4.6671747730579201</c:v>
                </c:pt>
                <c:pt idx="121">
                  <c:v>4.6671833352884198</c:v>
                </c:pt>
                <c:pt idx="122">
                  <c:v>4.6671918976353401</c:v>
                </c:pt>
                <c:pt idx="123">
                  <c:v>4.6672004598658496</c:v>
                </c:pt>
                <c:pt idx="124">
                  <c:v>4.6672090220963502</c:v>
                </c:pt>
                <c:pt idx="125">
                  <c:v>4.6672175844432697</c:v>
                </c:pt>
                <c:pt idx="126">
                  <c:v>4.6672261466737801</c:v>
                </c:pt>
                <c:pt idx="127">
                  <c:v>4.6672347090206996</c:v>
                </c:pt>
                <c:pt idx="128">
                  <c:v>4.6672432712512002</c:v>
                </c:pt>
                <c:pt idx="129">
                  <c:v>4.6672518334817097</c:v>
                </c:pt>
                <c:pt idx="130">
                  <c:v>4.6672603958286301</c:v>
                </c:pt>
                <c:pt idx="131">
                  <c:v>4.6672689580591298</c:v>
                </c:pt>
                <c:pt idx="132">
                  <c:v>4.6672775202896402</c:v>
                </c:pt>
                <c:pt idx="133">
                  <c:v>4.6672796609345797</c:v>
                </c:pt>
                <c:pt idx="134">
                  <c:v>4.6672818014631003</c:v>
                </c:pt>
                <c:pt idx="135">
                  <c:v>4.6672850123140899</c:v>
                </c:pt>
                <c:pt idx="136">
                  <c:v>4.6672898286487898</c:v>
                </c:pt>
                <c:pt idx="137">
                  <c:v>4.66729464486707</c:v>
                </c:pt>
                <c:pt idx="138">
                  <c:v>4.6672994612017602</c:v>
                </c:pt>
                <c:pt idx="139">
                  <c:v>4.6673042774200404</c:v>
                </c:pt>
                <c:pt idx="140">
                  <c:v>4.6673090937547297</c:v>
                </c:pt>
                <c:pt idx="141">
                  <c:v>4.6673139099730099</c:v>
                </c:pt>
                <c:pt idx="142">
                  <c:v>4.6673187263077098</c:v>
                </c:pt>
                <c:pt idx="143">
                  <c:v>4.66732354252599</c:v>
                </c:pt>
                <c:pt idx="144">
                  <c:v>4.6673307669116104</c:v>
                </c:pt>
                <c:pt idx="145">
                  <c:v>4.6673416035482598</c:v>
                </c:pt>
                <c:pt idx="146">
                  <c:v>4.66735244018491</c:v>
                </c:pt>
                <c:pt idx="147">
                  <c:v>4.6673632768215603</c:v>
                </c:pt>
                <c:pt idx="148">
                  <c:v>4.6673659860389298</c:v>
                </c:pt>
                <c:pt idx="149">
                  <c:v>4.6673686951398796</c:v>
                </c:pt>
                <c:pt idx="150">
                  <c:v>4.6673727588495204</c:v>
                </c:pt>
                <c:pt idx="151">
                  <c:v>4.6673788544721901</c:v>
                </c:pt>
                <c:pt idx="152">
                  <c:v>4.6673849500948501</c:v>
                </c:pt>
                <c:pt idx="153">
                  <c:v>4.6673910457175198</c:v>
                </c:pt>
                <c:pt idx="154">
                  <c:v>4.6673971413401798</c:v>
                </c:pt>
                <c:pt idx="155">
                  <c:v>4.6674032368464298</c:v>
                </c:pt>
                <c:pt idx="156">
                  <c:v>4.6674093324691004</c:v>
                </c:pt>
                <c:pt idx="157">
                  <c:v>4.6674154280917701</c:v>
                </c:pt>
                <c:pt idx="158">
                  <c:v>4.6674215237144301</c:v>
                </c:pt>
                <c:pt idx="159">
                  <c:v>4.6674276193370998</c:v>
                </c:pt>
                <c:pt idx="160">
                  <c:v>4.6674367627128897</c:v>
                </c:pt>
                <c:pt idx="161">
                  <c:v>4.6674459060886804</c:v>
                </c:pt>
                <c:pt idx="162">
                  <c:v>4.6674550494644702</c:v>
                </c:pt>
                <c:pt idx="163">
                  <c:v>4.6674641929566798</c:v>
                </c:pt>
                <c:pt idx="164">
                  <c:v>4.6674733363324696</c:v>
                </c:pt>
                <c:pt idx="165">
                  <c:v>4.6674824797082604</c:v>
                </c:pt>
                <c:pt idx="166">
                  <c:v>4.6674847655231098</c:v>
                </c:pt>
                <c:pt idx="167">
                  <c:v>4.66748705145437</c:v>
                </c:pt>
                <c:pt idx="168">
                  <c:v>4.6674904802348403</c:v>
                </c:pt>
                <c:pt idx="169">
                  <c:v>4.6674939090153202</c:v>
                </c:pt>
                <c:pt idx="170">
                  <c:v>4.6674973377957896</c:v>
                </c:pt>
                <c:pt idx="171">
                  <c:v>4.6675024809082899</c:v>
                </c:pt>
                <c:pt idx="172">
                  <c:v>4.66750762413721</c:v>
                </c:pt>
                <c:pt idx="173">
                  <c:v>4.6675127672497103</c:v>
                </c:pt>
                <c:pt idx="174">
                  <c:v>4.6675204819766796</c:v>
                </c:pt>
                <c:pt idx="175">
                  <c:v>4.6675320541253296</c:v>
                </c:pt>
                <c:pt idx="176">
                  <c:v>4.6675436262739796</c:v>
                </c:pt>
                <c:pt idx="177">
                  <c:v>4.6675551983062098</c:v>
                </c:pt>
                <c:pt idx="178">
                  <c:v>4.6675667704548598</c:v>
                </c:pt>
                <c:pt idx="179">
                  <c:v>4.6675783426035196</c:v>
                </c:pt>
                <c:pt idx="180">
                  <c:v>4.6675899147521704</c:v>
                </c:pt>
                <c:pt idx="181">
                  <c:v>4.6676014867843998</c:v>
                </c:pt>
                <c:pt idx="182">
                  <c:v>4.6676130589330498</c:v>
                </c:pt>
                <c:pt idx="183">
                  <c:v>4.6676246310816998</c:v>
                </c:pt>
                <c:pt idx="184">
                  <c:v>4.6676275241188696</c:v>
                </c:pt>
                <c:pt idx="185">
                  <c:v>4.6676304171560297</c:v>
                </c:pt>
                <c:pt idx="186">
                  <c:v>4.6676347566535696</c:v>
                </c:pt>
                <c:pt idx="187">
                  <c:v>4.6676390962675196</c:v>
                </c:pt>
                <c:pt idx="188">
                  <c:v>4.6676434357650498</c:v>
                </c:pt>
                <c:pt idx="189">
                  <c:v>4.6676499451277698</c:v>
                </c:pt>
                <c:pt idx="190">
                  <c:v>4.6676597089972303</c:v>
                </c:pt>
                <c:pt idx="191">
                  <c:v>4.6676694729830999</c:v>
                </c:pt>
                <c:pt idx="192">
                  <c:v>4.6676792369689704</c:v>
                </c:pt>
                <c:pt idx="193">
                  <c:v>4.6676890009548497</c:v>
                </c:pt>
                <c:pt idx="194">
                  <c:v>4.6676987649407202</c:v>
                </c:pt>
                <c:pt idx="195">
                  <c:v>4.6677085289265898</c:v>
                </c:pt>
                <c:pt idx="196">
                  <c:v>4.6677182929124603</c:v>
                </c:pt>
                <c:pt idx="197">
                  <c:v>4.6677280568983397</c:v>
                </c:pt>
                <c:pt idx="198">
                  <c:v>4.6677378208842102</c:v>
                </c:pt>
                <c:pt idx="199">
                  <c:v>4.6677475848700798</c:v>
                </c:pt>
                <c:pt idx="200">
                  <c:v>4.6677573488559503</c:v>
                </c:pt>
                <c:pt idx="201">
                  <c:v>4.6677671128418297</c:v>
                </c:pt>
                <c:pt idx="202">
                  <c:v>4.6677768767112804</c:v>
                </c:pt>
                <c:pt idx="203">
                  <c:v>4.66778664069715</c:v>
                </c:pt>
                <c:pt idx="204">
                  <c:v>4.6677964046830303</c:v>
                </c:pt>
                <c:pt idx="205">
                  <c:v>4.6678061686688999</c:v>
                </c:pt>
                <c:pt idx="206">
                  <c:v>4.6678159326547704</c:v>
                </c:pt>
                <c:pt idx="207">
                  <c:v>4.66782569664064</c:v>
                </c:pt>
                <c:pt idx="208">
                  <c:v>4.6678354606265202</c:v>
                </c:pt>
                <c:pt idx="209">
                  <c:v>4.6678452246123898</c:v>
                </c:pt>
                <c:pt idx="210">
                  <c:v>4.6678549885982603</c:v>
                </c:pt>
                <c:pt idx="211">
                  <c:v>4.6678647525841299</c:v>
                </c:pt>
                <c:pt idx="212">
                  <c:v>4.6678745165700004</c:v>
                </c:pt>
                <c:pt idx="213">
                  <c:v>4.66788428043946</c:v>
                </c:pt>
                <c:pt idx="214">
                  <c:v>4.6678940444253296</c:v>
                </c:pt>
                <c:pt idx="215">
                  <c:v>4.6679038084112099</c:v>
                </c:pt>
                <c:pt idx="216">
                  <c:v>4.6679135723970804</c:v>
                </c:pt>
                <c:pt idx="217">
                  <c:v>4.66792333638295</c:v>
                </c:pt>
                <c:pt idx="218">
                  <c:v>4.6679331003688196</c:v>
                </c:pt>
                <c:pt idx="219">
                  <c:v>4.6679428643546999</c:v>
                </c:pt>
                <c:pt idx="220">
                  <c:v>4.6679526283405703</c:v>
                </c:pt>
                <c:pt idx="221">
                  <c:v>4.6679623923264399</c:v>
                </c:pt>
                <c:pt idx="222">
                  <c:v>4.6679721563123104</c:v>
                </c:pt>
                <c:pt idx="223">
                  <c:v>4.66798192029818</c:v>
                </c:pt>
                <c:pt idx="224">
                  <c:v>4.6679916842840603</c:v>
                </c:pt>
                <c:pt idx="225">
                  <c:v>4.6680014481535101</c:v>
                </c:pt>
                <c:pt idx="226">
                  <c:v>4.6680112121393904</c:v>
                </c:pt>
                <c:pt idx="227">
                  <c:v>4.66802097612526</c:v>
                </c:pt>
                <c:pt idx="228">
                  <c:v>4.6680234171217299</c:v>
                </c:pt>
                <c:pt idx="229">
                  <c:v>4.6680258581181899</c:v>
                </c:pt>
                <c:pt idx="230">
                  <c:v>4.6680295196129</c:v>
                </c:pt>
                <c:pt idx="231">
                  <c:v>4.6680331811076003</c:v>
                </c:pt>
                <c:pt idx="232">
                  <c:v>4.6680368426022998</c:v>
                </c:pt>
                <c:pt idx="233">
                  <c:v>4.6680423348443503</c:v>
                </c:pt>
                <c:pt idx="234">
                  <c:v>4.6680478270864096</c:v>
                </c:pt>
                <c:pt idx="235">
                  <c:v>4.6680533193284601</c:v>
                </c:pt>
                <c:pt idx="236">
                  <c:v>4.6680588115705097</c:v>
                </c:pt>
                <c:pt idx="237">
                  <c:v>4.66806430381257</c:v>
                </c:pt>
                <c:pt idx="238">
                  <c:v>4.6680725421756497</c:v>
                </c:pt>
                <c:pt idx="239">
                  <c:v>4.6680807805387303</c:v>
                </c:pt>
                <c:pt idx="240">
                  <c:v>4.6680890189018101</c:v>
                </c:pt>
                <c:pt idx="241">
                  <c:v>4.6680972572648898</c:v>
                </c:pt>
                <c:pt idx="242">
                  <c:v>4.6681054956279597</c:v>
                </c:pt>
                <c:pt idx="243">
                  <c:v>4.6681137338746304</c:v>
                </c:pt>
                <c:pt idx="244">
                  <c:v>4.6681219723541201</c:v>
                </c:pt>
                <c:pt idx="245">
                  <c:v>4.6681302106007898</c:v>
                </c:pt>
                <c:pt idx="246">
                  <c:v>4.6681384490802804</c:v>
                </c:pt>
                <c:pt idx="247">
                  <c:v>4.6681466873269502</c:v>
                </c:pt>
                <c:pt idx="248">
                  <c:v>4.6681549258064399</c:v>
                </c:pt>
                <c:pt idx="249">
                  <c:v>4.6681631640531096</c:v>
                </c:pt>
                <c:pt idx="250">
                  <c:v>4.6681714022997696</c:v>
                </c:pt>
                <c:pt idx="251">
                  <c:v>4.6681796407792699</c:v>
                </c:pt>
                <c:pt idx="252">
                  <c:v>4.6681878790259299</c:v>
                </c:pt>
                <c:pt idx="253">
                  <c:v>4.6681961175054303</c:v>
                </c:pt>
                <c:pt idx="254">
                  <c:v>4.6682084749918404</c:v>
                </c:pt>
                <c:pt idx="255">
                  <c:v>4.6682208324782497</c:v>
                </c:pt>
                <c:pt idx="256">
                  <c:v>4.6682331899646599</c:v>
                </c:pt>
                <c:pt idx="257">
                  <c:v>4.6682455476838998</c:v>
                </c:pt>
                <c:pt idx="258">
                  <c:v>4.6682579051703197</c:v>
                </c:pt>
                <c:pt idx="259">
                  <c:v>4.6682702626567298</c:v>
                </c:pt>
                <c:pt idx="260">
                  <c:v>4.6682733520865396</c:v>
                </c:pt>
                <c:pt idx="261">
                  <c:v>4.6682764415163502</c:v>
                </c:pt>
                <c:pt idx="262">
                  <c:v>4.66828107554465</c:v>
                </c:pt>
                <c:pt idx="263">
                  <c:v>4.6682880267035198</c:v>
                </c:pt>
                <c:pt idx="264">
                  <c:v>4.6682949776295501</c:v>
                </c:pt>
                <c:pt idx="265">
                  <c:v>4.66830192878842</c:v>
                </c:pt>
                <c:pt idx="266">
                  <c:v>4.6683088799472898</c:v>
                </c:pt>
                <c:pt idx="267">
                  <c:v>4.6683158311061499</c:v>
                </c:pt>
                <c:pt idx="268">
                  <c:v>4.6683227822650197</c:v>
                </c:pt>
                <c:pt idx="269">
                  <c:v>4.66832973319105</c:v>
                </c:pt>
                <c:pt idx="270">
                  <c:v>4.6683366843499199</c:v>
                </c:pt>
                <c:pt idx="271">
                  <c:v>4.6683436355087897</c:v>
                </c:pt>
                <c:pt idx="272">
                  <c:v>4.6683505866676498</c:v>
                </c:pt>
                <c:pt idx="273">
                  <c:v>4.6683575378265196</c:v>
                </c:pt>
                <c:pt idx="274">
                  <c:v>4.6683644887525499</c:v>
                </c:pt>
                <c:pt idx="275">
                  <c:v>4.6683714399114198</c:v>
                </c:pt>
                <c:pt idx="276">
                  <c:v>4.6683783910702896</c:v>
                </c:pt>
                <c:pt idx="277">
                  <c:v>4.6683853422291497</c:v>
                </c:pt>
                <c:pt idx="278">
                  <c:v>4.6683922933880204</c:v>
                </c:pt>
                <c:pt idx="279">
                  <c:v>4.6683992443140596</c:v>
                </c:pt>
                <c:pt idx="280">
                  <c:v>4.6684061954729197</c:v>
                </c:pt>
                <c:pt idx="281">
                  <c:v>4.6684131466317904</c:v>
                </c:pt>
                <c:pt idx="282">
                  <c:v>4.6684200977906496</c:v>
                </c:pt>
                <c:pt idx="283">
                  <c:v>4.6684305244125399</c:v>
                </c:pt>
                <c:pt idx="284">
                  <c:v>4.6684409510344196</c:v>
                </c:pt>
                <c:pt idx="285">
                  <c:v>4.6684513776563099</c:v>
                </c:pt>
                <c:pt idx="286">
                  <c:v>4.6684618045110202</c:v>
                </c:pt>
                <c:pt idx="287">
                  <c:v>4.6684722311329097</c:v>
                </c:pt>
                <c:pt idx="288">
                  <c:v>4.6684826577547902</c:v>
                </c:pt>
                <c:pt idx="289">
                  <c:v>4.6684930843766699</c:v>
                </c:pt>
                <c:pt idx="290">
                  <c:v>4.6685035109985602</c:v>
                </c:pt>
                <c:pt idx="291">
                  <c:v>4.6685139378532696</c:v>
                </c:pt>
                <c:pt idx="292">
                  <c:v>4.6685243644751599</c:v>
                </c:pt>
                <c:pt idx="293">
                  <c:v>4.6685347910970396</c:v>
                </c:pt>
                <c:pt idx="294">
                  <c:v>4.6685373976360998</c:v>
                </c:pt>
                <c:pt idx="295">
                  <c:v>4.6685400044079799</c:v>
                </c:pt>
                <c:pt idx="296">
                  <c:v>4.6685439143329797</c:v>
                </c:pt>
                <c:pt idx="297">
                  <c:v>4.6685478244908101</c:v>
                </c:pt>
                <c:pt idx="298">
                  <c:v>4.6685517344158098</c:v>
                </c:pt>
                <c:pt idx="299">
                  <c:v>4.6685575994197199</c:v>
                </c:pt>
                <c:pt idx="300">
                  <c:v>4.6685634644236398</c:v>
                </c:pt>
                <c:pt idx="301">
                  <c:v>4.6685693294275499</c:v>
                </c:pt>
                <c:pt idx="302">
                  <c:v>4.66857519443146</c:v>
                </c:pt>
                <c:pt idx="303">
                  <c:v>4.6685810594353798</c:v>
                </c:pt>
                <c:pt idx="304">
                  <c:v>4.6685869244392899</c:v>
                </c:pt>
                <c:pt idx="305">
                  <c:v>4.6685927894432098</c:v>
                </c:pt>
                <c:pt idx="306">
                  <c:v>4.6686015869490802</c:v>
                </c:pt>
                <c:pt idx="307">
                  <c:v>4.6686103844549498</c:v>
                </c:pt>
                <c:pt idx="308">
                  <c:v>4.6686191819608203</c:v>
                </c:pt>
                <c:pt idx="309">
                  <c:v>4.6686279794666898</c:v>
                </c:pt>
                <c:pt idx="310">
                  <c:v>4.6686367769725603</c:v>
                </c:pt>
                <c:pt idx="311">
                  <c:v>4.6686455744784299</c:v>
                </c:pt>
                <c:pt idx="312">
                  <c:v>4.6686543719843003</c:v>
                </c:pt>
                <c:pt idx="313">
                  <c:v>4.6686631694901699</c:v>
                </c:pt>
                <c:pt idx="314">
                  <c:v>4.6686719669960404</c:v>
                </c:pt>
                <c:pt idx="315">
                  <c:v>4.6686807645019099</c:v>
                </c:pt>
                <c:pt idx="316">
                  <c:v>4.6686829638201699</c:v>
                </c:pt>
                <c:pt idx="317">
                  <c:v>4.6686851631384298</c:v>
                </c:pt>
                <c:pt idx="318">
                  <c:v>4.6686884623486504</c:v>
                </c:pt>
                <c:pt idx="319">
                  <c:v>4.6686934109311498</c:v>
                </c:pt>
                <c:pt idx="320">
                  <c:v>4.66869835951365</c:v>
                </c:pt>
                <c:pt idx="321">
                  <c:v>4.6687033080961502</c:v>
                </c:pt>
                <c:pt idx="322">
                  <c:v>4.6687082566786504</c:v>
                </c:pt>
                <c:pt idx="323">
                  <c:v>4.6687156795523999</c:v>
                </c:pt>
                <c:pt idx="324">
                  <c:v>4.6687231024261502</c:v>
                </c:pt>
                <c:pt idx="325">
                  <c:v>4.6687249580863801</c:v>
                </c:pt>
                <c:pt idx="326">
                  <c:v>4.66872681374661</c:v>
                </c:pt>
                <c:pt idx="327">
                  <c:v>4.66872959746979</c:v>
                </c:pt>
                <c:pt idx="328">
                  <c:v>4.66873377282172</c:v>
                </c:pt>
                <c:pt idx="329">
                  <c:v>4.66873794817365</c:v>
                </c:pt>
                <c:pt idx="330">
                  <c:v>4.6687421235255897</c:v>
                </c:pt>
                <c:pt idx="331">
                  <c:v>4.6687436893116603</c:v>
                </c:pt>
                <c:pt idx="332">
                  <c:v>4.6687460378743699</c:v>
                </c:pt>
                <c:pt idx="333">
                  <c:v>4.6687495608348399</c:v>
                </c:pt>
                <c:pt idx="334">
                  <c:v>4.6687530840281397</c:v>
                </c:pt>
                <c:pt idx="335">
                  <c:v>4.6687566069886</c:v>
                </c:pt>
                <c:pt idx="336">
                  <c:v>4.66876012994907</c:v>
                </c:pt>
                <c:pt idx="337">
                  <c:v>4.66876365290954</c:v>
                </c:pt>
                <c:pt idx="338">
                  <c:v>4.6687689372338301</c:v>
                </c:pt>
                <c:pt idx="339">
                  <c:v>4.6687768639530898</c:v>
                </c:pt>
                <c:pt idx="340">
                  <c:v>4.6687847906723601</c:v>
                </c:pt>
                <c:pt idx="341">
                  <c:v>4.6687888223677803</c:v>
                </c:pt>
                <c:pt idx="342">
                  <c:v>4.6688013223674698</c:v>
                </c:pt>
                <c:pt idx="343">
                  <c:v>4.6688138223671496</c:v>
                </c:pt>
                <c:pt idx="344">
                  <c:v>4.6688263223695596</c:v>
                </c:pt>
                <c:pt idx="345">
                  <c:v>4.6688388223665198</c:v>
                </c:pt>
                <c:pt idx="346">
                  <c:v>4.6688513223707497</c:v>
                </c:pt>
                <c:pt idx="347">
                  <c:v>4.6688638223713497</c:v>
                </c:pt>
                <c:pt idx="348">
                  <c:v>4.6688763223646603</c:v>
                </c:pt>
                <c:pt idx="349">
                  <c:v>4.6688888223652603</c:v>
                </c:pt>
                <c:pt idx="350">
                  <c:v>4.6688919473672197</c:v>
                </c:pt>
                <c:pt idx="351">
                  <c:v>4.6688950723691898</c:v>
                </c:pt>
                <c:pt idx="352">
                  <c:v>4.6688997598685003</c:v>
                </c:pt>
                <c:pt idx="353">
                  <c:v>4.6689044473678196</c:v>
                </c:pt>
                <c:pt idx="354">
                  <c:v>4.6689091348671301</c:v>
                </c:pt>
                <c:pt idx="355">
                  <c:v>4.6689161661197396</c:v>
                </c:pt>
                <c:pt idx="356">
                  <c:v>4.66892319737235</c:v>
                </c:pt>
                <c:pt idx="357">
                  <c:v>4.6689302286249497</c:v>
                </c:pt>
                <c:pt idx="358">
                  <c:v>4.6689407754893102</c:v>
                </c:pt>
                <c:pt idx="359">
                  <c:v>4.6689513223682297</c:v>
                </c:pt>
                <c:pt idx="360">
                  <c:v>4.6689618692471404</c:v>
                </c:pt>
                <c:pt idx="361">
                  <c:v>4.6689724161115</c:v>
                </c:pt>
                <c:pt idx="362">
                  <c:v>4.6689829629904098</c:v>
                </c:pt>
                <c:pt idx="363">
                  <c:v>4.6689935098693196</c:v>
                </c:pt>
                <c:pt idx="364">
                  <c:v>4.6690040567482303</c:v>
                </c:pt>
                <c:pt idx="365">
                  <c:v>4.6690146036125899</c:v>
                </c:pt>
                <c:pt idx="366">
                  <c:v>4.6690251504914997</c:v>
                </c:pt>
                <c:pt idx="367">
                  <c:v>4.6690356973558602</c:v>
                </c:pt>
                <c:pt idx="368">
                  <c:v>4.66904624423477</c:v>
                </c:pt>
                <c:pt idx="369">
                  <c:v>4.6690567911136798</c:v>
                </c:pt>
                <c:pt idx="370">
                  <c:v>4.6690673379926002</c:v>
                </c:pt>
                <c:pt idx="371">
                  <c:v>4.66907788487151</c:v>
                </c:pt>
                <c:pt idx="372">
                  <c:v>4.6690884317504198</c:v>
                </c:pt>
                <c:pt idx="373">
                  <c:v>4.6690989786293304</c:v>
                </c:pt>
                <c:pt idx="374">
                  <c:v>4.6691016153490601</c:v>
                </c:pt>
                <c:pt idx="375">
                  <c:v>4.6691042520687898</c:v>
                </c:pt>
                <c:pt idx="376">
                  <c:v>4.6691082071338297</c:v>
                </c:pt>
                <c:pt idx="377">
                  <c:v>4.6691141397459397</c:v>
                </c:pt>
                <c:pt idx="378">
                  <c:v>4.6691200723580497</c:v>
                </c:pt>
                <c:pt idx="379">
                  <c:v>4.6691260049992698</c:v>
                </c:pt>
                <c:pt idx="380">
                  <c:v>4.6691319376113798</c:v>
                </c:pt>
                <c:pt idx="381">
                  <c:v>4.6691378702234898</c:v>
                </c:pt>
                <c:pt idx="382">
                  <c:v>4.6691438028355998</c:v>
                </c:pt>
                <c:pt idx="383">
                  <c:v>4.6691527017683203</c:v>
                </c:pt>
                <c:pt idx="384">
                  <c:v>4.6691549264942296</c:v>
                </c:pt>
                <c:pt idx="385">
                  <c:v>4.66915715122013</c:v>
                </c:pt>
                <c:pt idx="386">
                  <c:v>4.6691604883235396</c:v>
                </c:pt>
                <c:pt idx="387">
                  <c:v>4.6691654939786504</c:v>
                </c:pt>
                <c:pt idx="388">
                  <c:v>4.6691730024467599</c:v>
                </c:pt>
                <c:pt idx="389">
                  <c:v>4.6691842651343904</c:v>
                </c:pt>
                <c:pt idx="390">
                  <c:v>4.6691955278511097</c:v>
                </c:pt>
                <c:pt idx="391">
                  <c:v>4.6692067905387296</c:v>
                </c:pt>
                <c:pt idx="392">
                  <c:v>4.6692180532554604</c:v>
                </c:pt>
                <c:pt idx="393">
                  <c:v>4.6692293159430802</c:v>
                </c:pt>
                <c:pt idx="394">
                  <c:v>4.6692405786598101</c:v>
                </c:pt>
                <c:pt idx="395">
                  <c:v>4.66925184134743</c:v>
                </c:pt>
                <c:pt idx="396">
                  <c:v>4.6692631040641501</c:v>
                </c:pt>
                <c:pt idx="397">
                  <c:v>4.66927436675177</c:v>
                </c:pt>
                <c:pt idx="398">
                  <c:v>4.6692856294684999</c:v>
                </c:pt>
                <c:pt idx="399">
                  <c:v>4.6692968921852298</c:v>
                </c:pt>
                <c:pt idx="400">
                  <c:v>4.6693081548437396</c:v>
                </c:pt>
                <c:pt idx="401">
                  <c:v>4.6693194175604704</c:v>
                </c:pt>
                <c:pt idx="402">
                  <c:v>4.6693306802771897</c:v>
                </c:pt>
                <c:pt idx="403">
                  <c:v>4.6693419429939196</c:v>
                </c:pt>
                <c:pt idx="404">
                  <c:v>4.6693532057106397</c:v>
                </c:pt>
                <c:pt idx="405">
                  <c:v>4.6693644683691602</c:v>
                </c:pt>
                <c:pt idx="406">
                  <c:v>4.6693757310858901</c:v>
                </c:pt>
                <c:pt idx="407">
                  <c:v>4.6693869938026102</c:v>
                </c:pt>
                <c:pt idx="408">
                  <c:v>4.6693982565193402</c:v>
                </c:pt>
                <c:pt idx="409">
                  <c:v>4.6694095191778597</c:v>
                </c:pt>
                <c:pt idx="410">
                  <c:v>4.6694207818945799</c:v>
                </c:pt>
                <c:pt idx="411">
                  <c:v>4.6694320446113098</c:v>
                </c:pt>
                <c:pt idx="412">
                  <c:v>4.6694433073280299</c:v>
                </c:pt>
                <c:pt idx="413">
                  <c:v>4.6694545699865504</c:v>
                </c:pt>
                <c:pt idx="414">
                  <c:v>4.66945738566573</c:v>
                </c:pt>
                <c:pt idx="415">
                  <c:v>4.6694602013449096</c:v>
                </c:pt>
                <c:pt idx="416">
                  <c:v>4.6694644248927899</c:v>
                </c:pt>
                <c:pt idx="417">
                  <c:v>4.6694686483824599</c:v>
                </c:pt>
                <c:pt idx="418">
                  <c:v>4.6694728719303296</c:v>
                </c:pt>
                <c:pt idx="419">
                  <c:v>4.6694770954199996</c:v>
                </c:pt>
                <c:pt idx="420">
                  <c:v>4.6694813189096704</c:v>
                </c:pt>
                <c:pt idx="421">
                  <c:v>4.6694855424575499</c:v>
                </c:pt>
                <c:pt idx="422">
                  <c:v>4.6694918777211498</c:v>
                </c:pt>
                <c:pt idx="423">
                  <c:v>4.6694982129847604</c:v>
                </c:pt>
                <c:pt idx="424">
                  <c:v>4.6695045482483604</c:v>
                </c:pt>
                <c:pt idx="425">
                  <c:v>4.6695108835119701</c:v>
                </c:pt>
                <c:pt idx="426">
                  <c:v>4.6695172187755798</c:v>
                </c:pt>
                <c:pt idx="427">
                  <c:v>4.6695235540391797</c:v>
                </c:pt>
                <c:pt idx="428">
                  <c:v>4.6695298893609998</c:v>
                </c:pt>
                <c:pt idx="429">
                  <c:v>4.6695393922272999</c:v>
                </c:pt>
                <c:pt idx="430">
                  <c:v>4.66954889515182</c:v>
                </c:pt>
                <c:pt idx="431">
                  <c:v>4.6695512708975002</c:v>
                </c:pt>
                <c:pt idx="432">
                  <c:v>4.6695536465849701</c:v>
                </c:pt>
                <c:pt idx="433">
                  <c:v>4.6695572101743803</c:v>
                </c:pt>
                <c:pt idx="434">
                  <c:v>4.6695625555585103</c:v>
                </c:pt>
                <c:pt idx="435">
                  <c:v>4.6695705736638002</c:v>
                </c:pt>
                <c:pt idx="436">
                  <c:v>4.6695785917108799</c:v>
                </c:pt>
                <c:pt idx="437">
                  <c:v>4.6695866098161698</c:v>
                </c:pt>
                <c:pt idx="438">
                  <c:v>4.6695946278632601</c:v>
                </c:pt>
                <c:pt idx="439">
                  <c:v>4.66960264596855</c:v>
                </c:pt>
                <c:pt idx="440">
                  <c:v>4.6696106640156296</c:v>
                </c:pt>
                <c:pt idx="441">
                  <c:v>4.6696186821209196</c:v>
                </c:pt>
                <c:pt idx="442">
                  <c:v>4.6696267001680098</c:v>
                </c:pt>
                <c:pt idx="443">
                  <c:v>4.6696347182732998</c:v>
                </c:pt>
                <c:pt idx="444">
                  <c:v>4.6696427363203803</c:v>
                </c:pt>
                <c:pt idx="445">
                  <c:v>4.6696547634783201</c:v>
                </c:pt>
                <c:pt idx="446">
                  <c:v>4.6696667905780398</c:v>
                </c:pt>
                <c:pt idx="447">
                  <c:v>4.6696788176777702</c:v>
                </c:pt>
                <c:pt idx="448">
                  <c:v>4.6696908447774996</c:v>
                </c:pt>
                <c:pt idx="449">
                  <c:v>4.6697028719354403</c:v>
                </c:pt>
                <c:pt idx="450">
                  <c:v>4.6697148990351698</c:v>
                </c:pt>
                <c:pt idx="451">
                  <c:v>4.6697269261348904</c:v>
                </c:pt>
                <c:pt idx="452">
                  <c:v>4.6697389532346198</c:v>
                </c:pt>
                <c:pt idx="453">
                  <c:v>4.6697509803925596</c:v>
                </c:pt>
                <c:pt idx="454">
                  <c:v>4.66976300749229</c:v>
                </c:pt>
                <c:pt idx="455">
                  <c:v>4.66977503465022</c:v>
                </c:pt>
                <c:pt idx="456">
                  <c:v>4.6697870617499504</c:v>
                </c:pt>
                <c:pt idx="457">
                  <c:v>4.6697990888496799</c:v>
                </c:pt>
                <c:pt idx="458">
                  <c:v>4.6698111159494102</c:v>
                </c:pt>
                <c:pt idx="459">
                  <c:v>4.6698141227243397</c:v>
                </c:pt>
                <c:pt idx="460">
                  <c:v>4.6698171294992701</c:v>
                </c:pt>
                <c:pt idx="461">
                  <c:v>4.6698216396616701</c:v>
                </c:pt>
                <c:pt idx="462">
                  <c:v>4.6698261498240701</c:v>
                </c:pt>
                <c:pt idx="463">
                  <c:v>4.6698306599864701</c:v>
                </c:pt>
                <c:pt idx="464">
                  <c:v>4.6698374252300701</c:v>
                </c:pt>
                <c:pt idx="465">
                  <c:v>4.6698441904736603</c:v>
                </c:pt>
                <c:pt idx="466">
                  <c:v>4.6698509557172603</c:v>
                </c:pt>
                <c:pt idx="467">
                  <c:v>4.6698611036408604</c:v>
                </c:pt>
                <c:pt idx="468">
                  <c:v>4.6698712515644702</c:v>
                </c:pt>
                <c:pt idx="469">
                  <c:v>4.6698813993716604</c:v>
                </c:pt>
                <c:pt idx="470">
                  <c:v>4.6698915472952596</c:v>
                </c:pt>
                <c:pt idx="471">
                  <c:v>4.6699016951024497</c:v>
                </c:pt>
                <c:pt idx="472">
                  <c:v>4.6699118430260498</c:v>
                </c:pt>
                <c:pt idx="473">
                  <c:v>4.6699219909496597</c:v>
                </c:pt>
                <c:pt idx="474">
                  <c:v>4.66993213875684</c:v>
                </c:pt>
                <c:pt idx="475">
                  <c:v>4.6699422866804499</c:v>
                </c:pt>
                <c:pt idx="476">
                  <c:v>4.6699448236031396</c:v>
                </c:pt>
                <c:pt idx="477">
                  <c:v>4.6699473606422499</c:v>
                </c:pt>
                <c:pt idx="478">
                  <c:v>4.6699511660262898</c:v>
                </c:pt>
                <c:pt idx="479">
                  <c:v>4.6699549715267397</c:v>
                </c:pt>
                <c:pt idx="480">
                  <c:v>4.6699587770272002</c:v>
                </c:pt>
                <c:pt idx="481">
                  <c:v>4.66996448510326</c:v>
                </c:pt>
                <c:pt idx="482">
                  <c:v>4.6699701932957396</c:v>
                </c:pt>
                <c:pt idx="483">
                  <c:v>4.6699759014882103</c:v>
                </c:pt>
                <c:pt idx="484">
                  <c:v>4.6699816096806899</c:v>
                </c:pt>
                <c:pt idx="485">
                  <c:v>4.6699901720276102</c:v>
                </c:pt>
                <c:pt idx="486">
                  <c:v>4.66999873425811</c:v>
                </c:pt>
                <c:pt idx="487">
                  <c:v>4.6700072964886203</c:v>
                </c:pt>
                <c:pt idx="488">
                  <c:v>4.6700158588355398</c:v>
                </c:pt>
                <c:pt idx="489">
                  <c:v>4.6700244210660404</c:v>
                </c:pt>
                <c:pt idx="490">
                  <c:v>4.6700329832965499</c:v>
                </c:pt>
                <c:pt idx="491">
                  <c:v>4.6700415456434703</c:v>
                </c:pt>
                <c:pt idx="492">
                  <c:v>4.6700436861719901</c:v>
                </c:pt>
                <c:pt idx="493">
                  <c:v>4.6700458267005098</c:v>
                </c:pt>
                <c:pt idx="494">
                  <c:v>4.6700490375515002</c:v>
                </c:pt>
                <c:pt idx="495">
                  <c:v>4.6700538538862002</c:v>
                </c:pt>
                <c:pt idx="496">
                  <c:v>4.6700610782718197</c:v>
                </c:pt>
                <c:pt idx="497">
                  <c:v>4.6700683026574499</c:v>
                </c:pt>
                <c:pt idx="498">
                  <c:v>4.67007552715949</c:v>
                </c:pt>
                <c:pt idx="499">
                  <c:v>4.6700827515451202</c:v>
                </c:pt>
                <c:pt idx="500">
                  <c:v>4.6700899759307504</c:v>
                </c:pt>
                <c:pt idx="501">
                  <c:v>4.6700972003163699</c:v>
                </c:pt>
                <c:pt idx="502">
                  <c:v>4.67010442481841</c:v>
                </c:pt>
                <c:pt idx="503">
                  <c:v>4.6701116492040402</c:v>
                </c:pt>
                <c:pt idx="504">
                  <c:v>4.6701188735896704</c:v>
                </c:pt>
                <c:pt idx="505">
                  <c:v>4.6701260980917096</c:v>
                </c:pt>
                <c:pt idx="506">
                  <c:v>4.6701333224773398</c:v>
                </c:pt>
                <c:pt idx="507">
                  <c:v>4.6701405468629602</c:v>
                </c:pt>
                <c:pt idx="508">
                  <c:v>4.6701477712485904</c:v>
                </c:pt>
                <c:pt idx="509">
                  <c:v>4.6701549957506296</c:v>
                </c:pt>
                <c:pt idx="510">
                  <c:v>4.6701622201362598</c:v>
                </c:pt>
                <c:pt idx="511">
                  <c:v>4.6701694445218802</c:v>
                </c:pt>
                <c:pt idx="512">
                  <c:v>4.6701766689075104</c:v>
                </c:pt>
                <c:pt idx="513">
                  <c:v>4.6701838934095496</c:v>
                </c:pt>
                <c:pt idx="514">
                  <c:v>4.6701911177951798</c:v>
                </c:pt>
                <c:pt idx="515">
                  <c:v>4.67019834218081</c:v>
                </c:pt>
                <c:pt idx="516">
                  <c:v>4.6702055666828501</c:v>
                </c:pt>
                <c:pt idx="517">
                  <c:v>4.6702127910684696</c:v>
                </c:pt>
                <c:pt idx="518">
                  <c:v>4.6702200154540998</c:v>
                </c:pt>
                <c:pt idx="519">
                  <c:v>4.67022723983973</c:v>
                </c:pt>
                <c:pt idx="520">
                  <c:v>4.6702344643417701</c:v>
                </c:pt>
                <c:pt idx="521">
                  <c:v>4.6702416887274003</c:v>
                </c:pt>
                <c:pt idx="522">
                  <c:v>4.6702489131130198</c:v>
                </c:pt>
                <c:pt idx="523">
                  <c:v>4.67025613749865</c:v>
                </c:pt>
                <c:pt idx="524">
                  <c:v>4.6702633620006901</c:v>
                </c:pt>
                <c:pt idx="525">
                  <c:v>4.6702705863863203</c:v>
                </c:pt>
                <c:pt idx="526">
                  <c:v>4.6702778107719496</c:v>
                </c:pt>
                <c:pt idx="527">
                  <c:v>4.6702850352739897</c:v>
                </c:pt>
                <c:pt idx="528">
                  <c:v>4.6702922596596101</c:v>
                </c:pt>
                <c:pt idx="529">
                  <c:v>4.6702994840452403</c:v>
                </c:pt>
                <c:pt idx="530">
                  <c:v>4.6703067084308696</c:v>
                </c:pt>
                <c:pt idx="531">
                  <c:v>4.6703139329329098</c:v>
                </c:pt>
                <c:pt idx="532">
                  <c:v>4.6703211573185399</c:v>
                </c:pt>
                <c:pt idx="533">
                  <c:v>4.6703319939551804</c:v>
                </c:pt>
                <c:pt idx="534">
                  <c:v>4.6703428305918298</c:v>
                </c:pt>
                <c:pt idx="535">
                  <c:v>4.67035366722848</c:v>
                </c:pt>
                <c:pt idx="536">
                  <c:v>4.6703645038651302</c:v>
                </c:pt>
                <c:pt idx="537">
                  <c:v>4.6703753403853598</c:v>
                </c:pt>
                <c:pt idx="538">
                  <c:v>4.6703780496027303</c:v>
                </c:pt>
                <c:pt idx="539">
                  <c:v>4.6703807587036801</c:v>
                </c:pt>
                <c:pt idx="540">
                  <c:v>4.6703848225297397</c:v>
                </c:pt>
                <c:pt idx="541">
                  <c:v>4.6703909180359897</c:v>
                </c:pt>
                <c:pt idx="542">
                  <c:v>4.6703970136586497</c:v>
                </c:pt>
                <c:pt idx="543">
                  <c:v>4.6704031092813203</c:v>
                </c:pt>
                <c:pt idx="544">
                  <c:v>4.67040920490399</c:v>
                </c:pt>
                <c:pt idx="545">
                  <c:v>4.67041530052665</c:v>
                </c:pt>
                <c:pt idx="546">
                  <c:v>4.6704213961493197</c:v>
                </c:pt>
                <c:pt idx="547">
                  <c:v>4.6704274916555697</c:v>
                </c:pt>
                <c:pt idx="548">
                  <c:v>4.6704335872782297</c:v>
                </c:pt>
                <c:pt idx="549">
                  <c:v>4.6704358730930799</c:v>
                </c:pt>
                <c:pt idx="550">
                  <c:v>4.6704393018735502</c:v>
                </c:pt>
                <c:pt idx="551">
                  <c:v>4.6704444451024703</c:v>
                </c:pt>
                <c:pt idx="552">
                  <c:v>4.6704495882149697</c:v>
                </c:pt>
                <c:pt idx="553">
                  <c:v>4.6704547314438898</c:v>
                </c:pt>
                <c:pt idx="554">
                  <c:v>4.6704598745563999</c:v>
                </c:pt>
                <c:pt idx="555">
                  <c:v>4.6704675892833603</c:v>
                </c:pt>
                <c:pt idx="556">
                  <c:v>4.6704753041267297</c:v>
                </c:pt>
                <c:pt idx="557">
                  <c:v>4.6704830188536999</c:v>
                </c:pt>
                <c:pt idx="558">
                  <c:v>4.6704907335806602</c:v>
                </c:pt>
                <c:pt idx="559">
                  <c:v>4.6704984483076197</c:v>
                </c:pt>
                <c:pt idx="560">
                  <c:v>4.6705061630345801</c:v>
                </c:pt>
                <c:pt idx="561">
                  <c:v>4.6705138777615502</c:v>
                </c:pt>
                <c:pt idx="562">
                  <c:v>4.6705215926049197</c:v>
                </c:pt>
                <c:pt idx="563">
                  <c:v>4.6705293073318899</c:v>
                </c:pt>
                <c:pt idx="564">
                  <c:v>4.6705370220588502</c:v>
                </c:pt>
                <c:pt idx="565">
                  <c:v>4.6705447367858097</c:v>
                </c:pt>
                <c:pt idx="566">
                  <c:v>4.6705524515127701</c:v>
                </c:pt>
                <c:pt idx="567">
                  <c:v>4.6705601662397296</c:v>
                </c:pt>
                <c:pt idx="568">
                  <c:v>4.6705717383883796</c:v>
                </c:pt>
                <c:pt idx="569">
                  <c:v>4.6705833105370402</c:v>
                </c:pt>
                <c:pt idx="570">
                  <c:v>4.6705948826856902</c:v>
                </c:pt>
                <c:pt idx="571">
                  <c:v>4.6706064547179196</c:v>
                </c:pt>
                <c:pt idx="572">
                  <c:v>4.6706180268665696</c:v>
                </c:pt>
                <c:pt idx="573">
                  <c:v>4.6706295990152196</c:v>
                </c:pt>
                <c:pt idx="574">
                  <c:v>4.6706411711638696</c:v>
                </c:pt>
                <c:pt idx="575">
                  <c:v>4.6706440642010403</c:v>
                </c:pt>
                <c:pt idx="576">
                  <c:v>4.6706469572382003</c:v>
                </c:pt>
                <c:pt idx="577">
                  <c:v>4.6706512967357403</c:v>
                </c:pt>
                <c:pt idx="578">
                  <c:v>4.6706556362332696</c:v>
                </c:pt>
                <c:pt idx="579">
                  <c:v>4.6706599758472196</c:v>
                </c:pt>
                <c:pt idx="580">
                  <c:v>4.6706643153447596</c:v>
                </c:pt>
                <c:pt idx="581">
                  <c:v>4.6706708247074804</c:v>
                </c:pt>
                <c:pt idx="582">
                  <c:v>4.6706773339537904</c:v>
                </c:pt>
                <c:pt idx="583">
                  <c:v>4.6706838433165103</c:v>
                </c:pt>
                <c:pt idx="584">
                  <c:v>4.6706903526792303</c:v>
                </c:pt>
                <c:pt idx="585">
                  <c:v>4.6706968619255296</c:v>
                </c:pt>
                <c:pt idx="586">
                  <c:v>4.6707033712882504</c:v>
                </c:pt>
                <c:pt idx="587">
                  <c:v>4.6707098805345497</c:v>
                </c:pt>
                <c:pt idx="588">
                  <c:v>4.6707163898972697</c:v>
                </c:pt>
                <c:pt idx="589">
                  <c:v>4.6707261538831499</c:v>
                </c:pt>
                <c:pt idx="590">
                  <c:v>4.6707359178690204</c:v>
                </c:pt>
                <c:pt idx="591">
                  <c:v>4.67074568173848</c:v>
                </c:pt>
                <c:pt idx="592">
                  <c:v>4.6707554457243496</c:v>
                </c:pt>
                <c:pt idx="593">
                  <c:v>4.6707652097102201</c:v>
                </c:pt>
                <c:pt idx="594">
                  <c:v>4.6707749736960897</c:v>
                </c:pt>
                <c:pt idx="595">
                  <c:v>4.67078473768197</c:v>
                </c:pt>
                <c:pt idx="596">
                  <c:v>4.6707945016678396</c:v>
                </c:pt>
                <c:pt idx="597">
                  <c:v>4.6708042656537101</c:v>
                </c:pt>
                <c:pt idx="598">
                  <c:v>4.6708140296395797</c:v>
                </c:pt>
                <c:pt idx="599">
                  <c:v>4.6708237936254502</c:v>
                </c:pt>
                <c:pt idx="600">
                  <c:v>4.6708335576113296</c:v>
                </c:pt>
                <c:pt idx="601">
                  <c:v>4.6708433215972001</c:v>
                </c:pt>
                <c:pt idx="602">
                  <c:v>4.6708530855830697</c:v>
                </c:pt>
                <c:pt idx="603">
                  <c:v>4.6708628495689402</c:v>
                </c:pt>
                <c:pt idx="604">
                  <c:v>4.67086529056541</c:v>
                </c:pt>
                <c:pt idx="605">
                  <c:v>4.6708677315618798</c:v>
                </c:pt>
                <c:pt idx="606">
                  <c:v>4.6708713930565802</c:v>
                </c:pt>
                <c:pt idx="607">
                  <c:v>4.6708750545512796</c:v>
                </c:pt>
                <c:pt idx="608">
                  <c:v>4.6708787160459897</c:v>
                </c:pt>
                <c:pt idx="609">
                  <c:v>4.6708842082880402</c:v>
                </c:pt>
                <c:pt idx="610">
                  <c:v>4.6708924465347001</c:v>
                </c:pt>
                <c:pt idx="611">
                  <c:v>4.6709006850141996</c:v>
                </c:pt>
                <c:pt idx="612">
                  <c:v>4.6709089232608596</c:v>
                </c:pt>
                <c:pt idx="613">
                  <c:v>4.67091716174036</c:v>
                </c:pt>
                <c:pt idx="614">
                  <c:v>4.6709253999870199</c:v>
                </c:pt>
                <c:pt idx="615">
                  <c:v>4.6709336384665203</c:v>
                </c:pt>
                <c:pt idx="616">
                  <c:v>4.6709418767131803</c:v>
                </c:pt>
                <c:pt idx="617">
                  <c:v>4.67095011495985</c:v>
                </c:pt>
                <c:pt idx="618">
                  <c:v>4.6709624726790899</c:v>
                </c:pt>
                <c:pt idx="619">
                  <c:v>4.6709748301655001</c:v>
                </c:pt>
                <c:pt idx="620">
                  <c:v>4.6709871876519102</c:v>
                </c:pt>
                <c:pt idx="621">
                  <c:v>4.6709995451383204</c:v>
                </c:pt>
                <c:pt idx="622">
                  <c:v>4.6710119026247403</c:v>
                </c:pt>
                <c:pt idx="623">
                  <c:v>4.6710242603439802</c:v>
                </c:pt>
                <c:pt idx="624">
                  <c:v>4.6710366178303904</c:v>
                </c:pt>
                <c:pt idx="625">
                  <c:v>4.6710489753167996</c:v>
                </c:pt>
                <c:pt idx="626">
                  <c:v>4.6710520647466103</c:v>
                </c:pt>
                <c:pt idx="627">
                  <c:v>4.67105515417642</c:v>
                </c:pt>
                <c:pt idx="628">
                  <c:v>4.6710597882047296</c:v>
                </c:pt>
                <c:pt idx="629">
                  <c:v>4.6710667393635896</c:v>
                </c:pt>
                <c:pt idx="630">
                  <c:v>4.6710736902896297</c:v>
                </c:pt>
                <c:pt idx="631">
                  <c:v>4.6710806414484898</c:v>
                </c:pt>
                <c:pt idx="632">
                  <c:v>4.6710910680703801</c:v>
                </c:pt>
                <c:pt idx="633">
                  <c:v>4.6711067082360298</c:v>
                </c:pt>
                <c:pt idx="634">
                  <c:v>4.6711223481688604</c:v>
                </c:pt>
                <c:pt idx="635">
                  <c:v>4.6711379881016901</c:v>
                </c:pt>
                <c:pt idx="636">
                  <c:v>4.6711536282673398</c:v>
                </c:pt>
                <c:pt idx="637">
                  <c:v>4.6711692682001704</c:v>
                </c:pt>
                <c:pt idx="638">
                  <c:v>4.6711849081330001</c:v>
                </c:pt>
                <c:pt idx="639">
                  <c:v>4.6712005480658201</c:v>
                </c:pt>
                <c:pt idx="640">
                  <c:v>4.6712044582236496</c:v>
                </c:pt>
                <c:pt idx="641">
                  <c:v>4.6712083681486503</c:v>
                </c:pt>
                <c:pt idx="642">
                  <c:v>4.6712142331525603</c:v>
                </c:pt>
                <c:pt idx="643">
                  <c:v>4.6712200981564802</c:v>
                </c:pt>
                <c:pt idx="644">
                  <c:v>4.6712259631603903</c:v>
                </c:pt>
                <c:pt idx="645">
                  <c:v>4.6712318281643004</c:v>
                </c:pt>
                <c:pt idx="646">
                  <c:v>4.6712376931682202</c:v>
                </c:pt>
                <c:pt idx="647">
                  <c:v>4.6712435581721303</c:v>
                </c:pt>
                <c:pt idx="648">
                  <c:v>4.6712494231760502</c:v>
                </c:pt>
                <c:pt idx="649">
                  <c:v>4.6712582206819198</c:v>
                </c:pt>
                <c:pt idx="650">
                  <c:v>4.6712670181877902</c:v>
                </c:pt>
                <c:pt idx="651">
                  <c:v>4.6712758156936598</c:v>
                </c:pt>
                <c:pt idx="652">
                  <c:v>4.6712846131995303</c:v>
                </c:pt>
                <c:pt idx="653">
                  <c:v>4.6712934107053998</c:v>
                </c:pt>
                <c:pt idx="654">
                  <c:v>4.6713022082112703</c:v>
                </c:pt>
                <c:pt idx="655">
                  <c:v>4.6713110057171399</c:v>
                </c:pt>
                <c:pt idx="656">
                  <c:v>4.6713198032230103</c:v>
                </c:pt>
                <c:pt idx="657">
                  <c:v>4.6713286007288799</c:v>
                </c:pt>
                <c:pt idx="658">
                  <c:v>4.6713373982347504</c:v>
                </c:pt>
                <c:pt idx="659">
                  <c:v>4.6713461957406199</c:v>
                </c:pt>
                <c:pt idx="660">
                  <c:v>4.6713549932464904</c:v>
                </c:pt>
                <c:pt idx="661">
                  <c:v>4.67136379075236</c:v>
                </c:pt>
                <c:pt idx="662">
                  <c:v>4.6713725882582304</c:v>
                </c:pt>
                <c:pt idx="663">
                  <c:v>4.6713813857641</c:v>
                </c:pt>
                <c:pt idx="664">
                  <c:v>4.6713901832699696</c:v>
                </c:pt>
                <c:pt idx="665">
                  <c:v>4.67139898077584</c:v>
                </c:pt>
                <c:pt idx="666">
                  <c:v>4.6714077782817096</c:v>
                </c:pt>
                <c:pt idx="667">
                  <c:v>4.6714165757875801</c:v>
                </c:pt>
                <c:pt idx="668">
                  <c:v>4.6714208223856897</c:v>
                </c:pt>
                <c:pt idx="669">
                  <c:v>4.6714208223856897</c:v>
                </c:pt>
                <c:pt idx="670">
                  <c:v>4.6714333223853801</c:v>
                </c:pt>
                <c:pt idx="671">
                  <c:v>4.6714458223850599</c:v>
                </c:pt>
                <c:pt idx="672">
                  <c:v>4.6714583223874699</c:v>
                </c:pt>
                <c:pt idx="673">
                  <c:v>4.6714708223844301</c:v>
                </c:pt>
                <c:pt idx="674">
                  <c:v>4.67148332238866</c:v>
                </c:pt>
                <c:pt idx="675">
                  <c:v>4.67149582238926</c:v>
                </c:pt>
                <c:pt idx="676">
                  <c:v>4.6715083223825697</c:v>
                </c:pt>
                <c:pt idx="677">
                  <c:v>4.6715208223831697</c:v>
                </c:pt>
                <c:pt idx="678">
                  <c:v>4.6715333223837598</c:v>
                </c:pt>
                <c:pt idx="679">
                  <c:v>4.6715458223916304</c:v>
                </c:pt>
                <c:pt idx="680">
                  <c:v>4.6715583223849499</c:v>
                </c:pt>
                <c:pt idx="681">
                  <c:v>4.6715708223928196</c:v>
                </c:pt>
                <c:pt idx="682">
                  <c:v>4.67158332238614</c:v>
                </c:pt>
                <c:pt idx="683">
                  <c:v>4.6715958223794498</c:v>
                </c:pt>
                <c:pt idx="684">
                  <c:v>4.6715989473887003</c:v>
                </c:pt>
                <c:pt idx="685">
                  <c:v>4.67160207238339</c:v>
                </c:pt>
                <c:pt idx="686">
                  <c:v>4.6716032442636699</c:v>
                </c:pt>
                <c:pt idx="687">
                  <c:v>4.6716050020768298</c:v>
                </c:pt>
                <c:pt idx="688">
                  <c:v>4.6716076387965497</c:v>
                </c:pt>
                <c:pt idx="689">
                  <c:v>4.6716115938761398</c:v>
                </c:pt>
                <c:pt idx="690">
                  <c:v>4.6716175264882596</c:v>
                </c:pt>
                <c:pt idx="691">
                  <c:v>4.6716234591003696</c:v>
                </c:pt>
                <c:pt idx="692">
                  <c:v>4.6716293917270297</c:v>
                </c:pt>
                <c:pt idx="693">
                  <c:v>4.6716353243391397</c:v>
                </c:pt>
                <c:pt idx="694">
                  <c:v>4.6716412569512604</c:v>
                </c:pt>
                <c:pt idx="695">
                  <c:v>4.6716471895779197</c:v>
                </c:pt>
                <c:pt idx="696">
                  <c:v>4.6716531221900297</c:v>
                </c:pt>
                <c:pt idx="697">
                  <c:v>4.6716590548021397</c:v>
                </c:pt>
                <c:pt idx="698">
                  <c:v>4.6716649874288096</c:v>
                </c:pt>
                <c:pt idx="699">
                  <c:v>4.6716709200409197</c:v>
                </c:pt>
                <c:pt idx="700">
                  <c:v>4.6716798189736402</c:v>
                </c:pt>
                <c:pt idx="701">
                  <c:v>4.6716887179063598</c:v>
                </c:pt>
                <c:pt idx="702">
                  <c:v>4.6716976168099702</c:v>
                </c:pt>
                <c:pt idx="703">
                  <c:v>4.6717065157426898</c:v>
                </c:pt>
                <c:pt idx="704">
                  <c:v>4.6717154146754103</c:v>
                </c:pt>
                <c:pt idx="705">
                  <c:v>4.6717243136081299</c:v>
                </c:pt>
                <c:pt idx="706">
                  <c:v>4.6717332125117501</c:v>
                </c:pt>
                <c:pt idx="707">
                  <c:v>4.6717421114444697</c:v>
                </c:pt>
                <c:pt idx="708">
                  <c:v>4.6717510103771902</c:v>
                </c:pt>
                <c:pt idx="709">
                  <c:v>4.6717532351030897</c:v>
                </c:pt>
                <c:pt idx="710">
                  <c:v>4.6717554598289999</c:v>
                </c:pt>
                <c:pt idx="711">
                  <c:v>4.6717587969323997</c:v>
                </c:pt>
                <c:pt idx="712">
                  <c:v>4.6717638025875097</c:v>
                </c:pt>
                <c:pt idx="713">
                  <c:v>4.6717688082135203</c:v>
                </c:pt>
                <c:pt idx="714">
                  <c:v>4.6717738138686302</c:v>
                </c:pt>
                <c:pt idx="715">
                  <c:v>4.67177881952375</c:v>
                </c:pt>
                <c:pt idx="716">
                  <c:v>4.6717838251497499</c:v>
                </c:pt>
                <c:pt idx="717">
                  <c:v>4.6717888308048696</c:v>
                </c:pt>
                <c:pt idx="718">
                  <c:v>4.6717938364599796</c:v>
                </c:pt>
                <c:pt idx="719">
                  <c:v>4.6717988420859902</c:v>
                </c:pt>
                <c:pt idx="720">
                  <c:v>4.6718063505832097</c:v>
                </c:pt>
                <c:pt idx="721">
                  <c:v>4.6718176132708296</c:v>
                </c:pt>
                <c:pt idx="722">
                  <c:v>4.6718288759875497</c:v>
                </c:pt>
                <c:pt idx="723">
                  <c:v>4.6718401386751696</c:v>
                </c:pt>
                <c:pt idx="724">
                  <c:v>4.6718514013919004</c:v>
                </c:pt>
                <c:pt idx="725">
                  <c:v>4.6718626640795202</c:v>
                </c:pt>
                <c:pt idx="726">
                  <c:v>4.6718739267962501</c:v>
                </c:pt>
                <c:pt idx="727">
                  <c:v>4.67188518948387</c:v>
                </c:pt>
                <c:pt idx="728">
                  <c:v>4.6718964522005901</c:v>
                </c:pt>
                <c:pt idx="729">
                  <c:v>4.6719077148882198</c:v>
                </c:pt>
                <c:pt idx="730">
                  <c:v>4.6719189775758396</c:v>
                </c:pt>
                <c:pt idx="731">
                  <c:v>4.6719302402925598</c:v>
                </c:pt>
                <c:pt idx="732">
                  <c:v>4.6719415030092897</c:v>
                </c:pt>
                <c:pt idx="733">
                  <c:v>4.6719527657260098</c:v>
                </c:pt>
                <c:pt idx="734">
                  <c:v>4.6719640283845303</c:v>
                </c:pt>
                <c:pt idx="735">
                  <c:v>4.6719752911012602</c:v>
                </c:pt>
                <c:pt idx="736">
                  <c:v>4.6719865538179803</c:v>
                </c:pt>
                <c:pt idx="737">
                  <c:v>4.6719978165347102</c:v>
                </c:pt>
                <c:pt idx="738">
                  <c:v>4.6720090791932298</c:v>
                </c:pt>
                <c:pt idx="739">
                  <c:v>4.67202034190995</c:v>
                </c:pt>
                <c:pt idx="740">
                  <c:v>4.6720316046266799</c:v>
                </c:pt>
                <c:pt idx="741">
                  <c:v>4.6720428673434</c:v>
                </c:pt>
                <c:pt idx="742">
                  <c:v>4.6720541300601299</c:v>
                </c:pt>
                <c:pt idx="743">
                  <c:v>4.6720653927186397</c:v>
                </c:pt>
                <c:pt idx="744">
                  <c:v>4.6720766554353697</c:v>
                </c:pt>
                <c:pt idx="745">
                  <c:v>4.6720879181520996</c:v>
                </c:pt>
                <c:pt idx="746">
                  <c:v>4.67209073383128</c:v>
                </c:pt>
                <c:pt idx="747">
                  <c:v>4.6720935495104596</c:v>
                </c:pt>
                <c:pt idx="748">
                  <c:v>4.6720977730001296</c:v>
                </c:pt>
                <c:pt idx="749">
                  <c:v>4.6721041082637296</c:v>
                </c:pt>
                <c:pt idx="750">
                  <c:v>4.6721136111882497</c:v>
                </c:pt>
                <c:pt idx="751">
                  <c:v>4.6721231141127602</c:v>
                </c:pt>
                <c:pt idx="752">
                  <c:v>4.6721326169790602</c:v>
                </c:pt>
                <c:pt idx="753">
                  <c:v>4.6721421199035804</c:v>
                </c:pt>
                <c:pt idx="754">
                  <c:v>4.6721516228280899</c:v>
                </c:pt>
                <c:pt idx="755">
                  <c:v>4.6721611256943998</c:v>
                </c:pt>
                <c:pt idx="756">
                  <c:v>4.6721706286189102</c:v>
                </c:pt>
                <c:pt idx="757">
                  <c:v>4.6721801315434197</c:v>
                </c:pt>
                <c:pt idx="758">
                  <c:v>4.6721825072308896</c:v>
                </c:pt>
                <c:pt idx="759">
                  <c:v>4.6721848829765698</c:v>
                </c:pt>
                <c:pt idx="760">
                  <c:v>4.6721884465659898</c:v>
                </c:pt>
                <c:pt idx="761">
                  <c:v>4.6721937919501197</c:v>
                </c:pt>
                <c:pt idx="762">
                  <c:v>4.6722018099972003</c:v>
                </c:pt>
                <c:pt idx="763">
                  <c:v>4.6722098281024902</c:v>
                </c:pt>
                <c:pt idx="764">
                  <c:v>4.6722178462077801</c:v>
                </c:pt>
                <c:pt idx="765">
                  <c:v>4.6722258642548598</c:v>
                </c:pt>
                <c:pt idx="766">
                  <c:v>4.6722338823601497</c:v>
                </c:pt>
                <c:pt idx="767">
                  <c:v>4.67224190040724</c:v>
                </c:pt>
                <c:pt idx="768">
                  <c:v>4.6722539275069703</c:v>
                </c:pt>
                <c:pt idx="769">
                  <c:v>4.6722659546649004</c:v>
                </c:pt>
                <c:pt idx="770">
                  <c:v>4.6722779817646298</c:v>
                </c:pt>
                <c:pt idx="771">
                  <c:v>4.6722900088643602</c:v>
                </c:pt>
                <c:pt idx="772">
                  <c:v>4.6723020359640897</c:v>
                </c:pt>
                <c:pt idx="773">
                  <c:v>4.6723140631220197</c:v>
                </c:pt>
                <c:pt idx="774">
                  <c:v>4.6723260902217501</c:v>
                </c:pt>
                <c:pt idx="775">
                  <c:v>4.6723381173214804</c:v>
                </c:pt>
                <c:pt idx="776">
                  <c:v>4.6723501444212099</c:v>
                </c:pt>
                <c:pt idx="777">
                  <c:v>4.6723531511961403</c:v>
                </c:pt>
                <c:pt idx="778">
                  <c:v>4.6723561580292801</c:v>
                </c:pt>
                <c:pt idx="779">
                  <c:v>4.6723606681916801</c:v>
                </c:pt>
                <c:pt idx="780">
                  <c:v>4.6723651783540801</c:v>
                </c:pt>
                <c:pt idx="781">
                  <c:v>4.67236968851648</c:v>
                </c:pt>
                <c:pt idx="782">
                  <c:v>4.6723764537600703</c:v>
                </c:pt>
                <c:pt idx="783">
                  <c:v>4.6723832190036703</c:v>
                </c:pt>
                <c:pt idx="784">
                  <c:v>4.6723899842472703</c:v>
                </c:pt>
                <c:pt idx="785">
                  <c:v>4.6723967494908702</c:v>
                </c:pt>
                <c:pt idx="786">
                  <c:v>4.6724035147344596</c:v>
                </c:pt>
                <c:pt idx="787">
                  <c:v>4.6724136626580703</c:v>
                </c:pt>
                <c:pt idx="788">
                  <c:v>4.6724238104652596</c:v>
                </c:pt>
                <c:pt idx="789">
                  <c:v>4.6724339583888597</c:v>
                </c:pt>
                <c:pt idx="790">
                  <c:v>4.6724441063124598</c:v>
                </c:pt>
                <c:pt idx="791">
                  <c:v>4.6724466432351601</c:v>
                </c:pt>
                <c:pt idx="792">
                  <c:v>4.6724491802742696</c:v>
                </c:pt>
                <c:pt idx="793">
                  <c:v>4.6724529856582997</c:v>
                </c:pt>
                <c:pt idx="794">
                  <c:v>4.6724586938507802</c:v>
                </c:pt>
                <c:pt idx="795">
                  <c:v>4.6724672560812897</c:v>
                </c:pt>
                <c:pt idx="796">
                  <c:v>4.67247581842821</c:v>
                </c:pt>
                <c:pt idx="797">
                  <c:v>4.6724843806587097</c:v>
                </c:pt>
                <c:pt idx="798">
                  <c:v>4.6724929428892201</c:v>
                </c:pt>
                <c:pt idx="799">
                  <c:v>4.6725015052361396</c:v>
                </c:pt>
                <c:pt idx="800">
                  <c:v>4.6725100674666402</c:v>
                </c:pt>
                <c:pt idx="801">
                  <c:v>4.6725186298135597</c:v>
                </c:pt>
                <c:pt idx="802">
                  <c:v>4.6725271920440701</c:v>
                </c:pt>
                <c:pt idx="803">
                  <c:v>4.6725357542745698</c:v>
                </c:pt>
                <c:pt idx="804">
                  <c:v>4.6725443166214902</c:v>
                </c:pt>
                <c:pt idx="805">
                  <c:v>4.6725528788519997</c:v>
                </c:pt>
                <c:pt idx="806">
                  <c:v>4.6725614410825003</c:v>
                </c:pt>
                <c:pt idx="807">
                  <c:v>4.6725700034294197</c:v>
                </c:pt>
                <c:pt idx="808">
                  <c:v>4.6725785656599301</c:v>
                </c:pt>
                <c:pt idx="809">
                  <c:v>4.6725871278904298</c:v>
                </c:pt>
                <c:pt idx="810">
                  <c:v>4.6725956902373502</c:v>
                </c:pt>
                <c:pt idx="811">
                  <c:v>4.6726042524678597</c:v>
                </c:pt>
                <c:pt idx="812">
                  <c:v>4.6726128146983603</c:v>
                </c:pt>
                <c:pt idx="813">
                  <c:v>4.6726213770452798</c:v>
                </c:pt>
                <c:pt idx="814">
                  <c:v>4.6726299392757902</c:v>
                </c:pt>
                <c:pt idx="815">
                  <c:v>4.6726385016227097</c:v>
                </c:pt>
                <c:pt idx="816">
                  <c:v>4.6726470638532103</c:v>
                </c:pt>
                <c:pt idx="817">
                  <c:v>4.6726556260837198</c:v>
                </c:pt>
                <c:pt idx="818">
                  <c:v>4.6726641884306401</c:v>
                </c:pt>
                <c:pt idx="819">
                  <c:v>4.6726727506611399</c:v>
                </c:pt>
                <c:pt idx="820">
                  <c:v>4.6726813128916502</c:v>
                </c:pt>
                <c:pt idx="821">
                  <c:v>4.6726898752385697</c:v>
                </c:pt>
                <c:pt idx="822">
                  <c:v>4.6726984374690703</c:v>
                </c:pt>
                <c:pt idx="823">
                  <c:v>4.6727069996995798</c:v>
                </c:pt>
                <c:pt idx="824">
                  <c:v>4.6727091403445202</c:v>
                </c:pt>
                <c:pt idx="825">
                  <c:v>4.67271128087304</c:v>
                </c:pt>
                <c:pt idx="826">
                  <c:v>4.6727144917240304</c:v>
                </c:pt>
                <c:pt idx="827">
                  <c:v>4.6727193080587304</c:v>
                </c:pt>
                <c:pt idx="828">
                  <c:v>4.6727265324443499</c:v>
                </c:pt>
                <c:pt idx="829">
                  <c:v>4.6727373690810001</c:v>
                </c:pt>
                <c:pt idx="830">
                  <c:v>4.6727482057176504</c:v>
                </c:pt>
                <c:pt idx="831">
                  <c:v>4.6727590423542997</c:v>
                </c:pt>
                <c:pt idx="832">
                  <c:v>4.6727617514552504</c:v>
                </c:pt>
                <c:pt idx="833">
                  <c:v>4.67276446067262</c:v>
                </c:pt>
                <c:pt idx="834">
                  <c:v>4.6727685243822599</c:v>
                </c:pt>
                <c:pt idx="835">
                  <c:v>4.6727746200049198</c:v>
                </c:pt>
                <c:pt idx="836">
                  <c:v>4.6727807155111796</c:v>
                </c:pt>
                <c:pt idx="837">
                  <c:v>4.6727868111338404</c:v>
                </c:pt>
                <c:pt idx="838">
                  <c:v>4.6727929067565102</c:v>
                </c:pt>
                <c:pt idx="839">
                  <c:v>4.6727990023791701</c:v>
                </c:pt>
                <c:pt idx="840">
                  <c:v>4.6728050980018399</c:v>
                </c:pt>
                <c:pt idx="841">
                  <c:v>4.6728111936245096</c:v>
                </c:pt>
                <c:pt idx="842">
                  <c:v>4.6728172891307604</c:v>
                </c:pt>
                <c:pt idx="843">
                  <c:v>4.6728233847534204</c:v>
                </c:pt>
                <c:pt idx="844">
                  <c:v>4.6728294803760901</c:v>
                </c:pt>
                <c:pt idx="845">
                  <c:v>4.6728355759987599</c:v>
                </c:pt>
                <c:pt idx="846">
                  <c:v>4.6728416716214198</c:v>
                </c:pt>
                <c:pt idx="847">
                  <c:v>4.6728477671276698</c:v>
                </c:pt>
                <c:pt idx="848">
                  <c:v>4.6728538627503404</c:v>
                </c:pt>
                <c:pt idx="849">
                  <c:v>4.67286300624255</c:v>
                </c:pt>
                <c:pt idx="850">
                  <c:v>4.6728721496183399</c:v>
                </c:pt>
                <c:pt idx="851">
                  <c:v>4.6728812929941297</c:v>
                </c:pt>
                <c:pt idx="852">
                  <c:v>4.6728904363699204</c:v>
                </c:pt>
                <c:pt idx="853">
                  <c:v>4.6728995797457102</c:v>
                </c:pt>
                <c:pt idx="854">
                  <c:v>4.6729087232379198</c:v>
                </c:pt>
                <c:pt idx="855">
                  <c:v>4.6729178666137097</c:v>
                </c:pt>
                <c:pt idx="856">
                  <c:v>4.6729270099895004</c:v>
                </c:pt>
                <c:pt idx="857">
                  <c:v>4.6729361533652902</c:v>
                </c:pt>
                <c:pt idx="858">
                  <c:v>4.6729452968574998</c:v>
                </c:pt>
                <c:pt idx="859">
                  <c:v>4.6729544402332897</c:v>
                </c:pt>
                <c:pt idx="860">
                  <c:v>4.6729635836090804</c:v>
                </c:pt>
                <c:pt idx="861">
                  <c:v>4.67297272698488</c:v>
                </c:pt>
                <c:pt idx="862">
                  <c:v>4.6729818704770798</c:v>
                </c:pt>
                <c:pt idx="863">
                  <c:v>4.6729910138528696</c:v>
                </c:pt>
                <c:pt idx="864">
                  <c:v>4.6730001572286701</c:v>
                </c:pt>
                <c:pt idx="865">
                  <c:v>4.67300930060446</c:v>
                </c:pt>
                <c:pt idx="866">
                  <c:v>4.6730115865357202</c:v>
                </c:pt>
                <c:pt idx="867">
                  <c:v>4.6730150153161896</c:v>
                </c:pt>
                <c:pt idx="868">
                  <c:v>4.6730163010070003</c:v>
                </c:pt>
                <c:pt idx="869">
                  <c:v>4.6730182297760603</c:v>
                </c:pt>
                <c:pt idx="870">
                  <c:v>4.6730211228132204</c:v>
                </c:pt>
                <c:pt idx="871">
                  <c:v>4.6730240158503804</c:v>
                </c:pt>
                <c:pt idx="872">
                  <c:v>4.6730269088875396</c:v>
                </c:pt>
                <c:pt idx="873">
                  <c:v>4.6730312483850804</c:v>
                </c:pt>
                <c:pt idx="874">
                  <c:v>4.6730377577478004</c:v>
                </c:pt>
                <c:pt idx="875">
                  <c:v>4.6730442669941104</c:v>
                </c:pt>
                <c:pt idx="876">
                  <c:v>4.6730507763568303</c:v>
                </c:pt>
                <c:pt idx="877">
                  <c:v>4.6730572856031296</c:v>
                </c:pt>
                <c:pt idx="878">
                  <c:v>4.6730637949658496</c:v>
                </c:pt>
                <c:pt idx="879">
                  <c:v>4.6730703043285704</c:v>
                </c:pt>
                <c:pt idx="880">
                  <c:v>4.6730768135748697</c:v>
                </c:pt>
                <c:pt idx="881">
                  <c:v>4.6730833229375897</c:v>
                </c:pt>
                <c:pt idx="882">
                  <c:v>4.6730930869234699</c:v>
                </c:pt>
                <c:pt idx="883">
                  <c:v>4.6731028509093404</c:v>
                </c:pt>
                <c:pt idx="884">
                  <c:v>4.67311261489521</c:v>
                </c:pt>
                <c:pt idx="885">
                  <c:v>4.6731223787646696</c:v>
                </c:pt>
                <c:pt idx="886">
                  <c:v>4.6731321427505401</c:v>
                </c:pt>
                <c:pt idx="887">
                  <c:v>4.6731419067364097</c:v>
                </c:pt>
                <c:pt idx="888">
                  <c:v>4.6731443477328796</c:v>
                </c:pt>
                <c:pt idx="889">
                  <c:v>4.6731467887293503</c:v>
                </c:pt>
                <c:pt idx="890">
                  <c:v>4.6731504502240497</c:v>
                </c:pt>
                <c:pt idx="891">
                  <c:v>4.6731559424661002</c:v>
                </c:pt>
                <c:pt idx="892">
                  <c:v>4.6731641808291799</c:v>
                </c:pt>
                <c:pt idx="893">
                  <c:v>4.6731765383155999</c:v>
                </c:pt>
                <c:pt idx="894">
                  <c:v>4.67318889591842</c:v>
                </c:pt>
                <c:pt idx="895">
                  <c:v>4.6732012534048399</c:v>
                </c:pt>
                <c:pt idx="896">
                  <c:v>4.6732136110076601</c:v>
                </c:pt>
                <c:pt idx="897">
                  <c:v>4.6732259684940702</c:v>
                </c:pt>
                <c:pt idx="898">
                  <c:v>4.6732383259804902</c:v>
                </c:pt>
                <c:pt idx="899">
                  <c:v>4.6732506835833103</c:v>
                </c:pt>
                <c:pt idx="900">
                  <c:v>4.6732630410697302</c:v>
                </c:pt>
                <c:pt idx="901">
                  <c:v>4.6732753986725504</c:v>
                </c:pt>
                <c:pt idx="902">
                  <c:v>4.6732877561589596</c:v>
                </c:pt>
                <c:pt idx="903">
                  <c:v>4.6733001136453796</c:v>
                </c:pt>
                <c:pt idx="904">
                  <c:v>4.6733124712481997</c:v>
                </c:pt>
                <c:pt idx="905">
                  <c:v>4.6733248287346196</c:v>
                </c:pt>
                <c:pt idx="906">
                  <c:v>4.6733371863374398</c:v>
                </c:pt>
                <c:pt idx="907">
                  <c:v>4.6733495438238597</c:v>
                </c:pt>
                <c:pt idx="908">
                  <c:v>4.6733619013102699</c:v>
                </c:pt>
                <c:pt idx="909">
                  <c:v>4.67337425891309</c:v>
                </c:pt>
                <c:pt idx="910">
                  <c:v>4.6733866163995099</c:v>
                </c:pt>
                <c:pt idx="911">
                  <c:v>4.6733989738859201</c:v>
                </c:pt>
                <c:pt idx="912">
                  <c:v>4.6734051527455396</c:v>
                </c:pt>
                <c:pt idx="913">
                  <c:v>4.6734113313723302</c:v>
                </c:pt>
                <c:pt idx="914">
                  <c:v>4.6734205996617604</c:v>
                </c:pt>
                <c:pt idx="915">
                  <c:v>4.6734298677183599</c:v>
                </c:pt>
                <c:pt idx="916">
                  <c:v>4.6734391360077998</c:v>
                </c:pt>
                <c:pt idx="917">
                  <c:v>4.6734484040644002</c:v>
                </c:pt>
                <c:pt idx="918">
                  <c:v>4.6734576721209997</c:v>
                </c:pt>
                <c:pt idx="919">
                  <c:v>4.6734669404104299</c:v>
                </c:pt>
                <c:pt idx="920">
                  <c:v>4.6734762084670303</c:v>
                </c:pt>
                <c:pt idx="921">
                  <c:v>4.6734854767564604</c:v>
                </c:pt>
                <c:pt idx="922">
                  <c:v>4.6734947448130599</c:v>
                </c:pt>
                <c:pt idx="923">
                  <c:v>4.6735040128696701</c:v>
                </c:pt>
                <c:pt idx="924">
                  <c:v>4.6735132811591003</c:v>
                </c:pt>
                <c:pt idx="925">
                  <c:v>4.6735225492156998</c:v>
                </c:pt>
                <c:pt idx="926">
                  <c:v>4.6735318175051299</c:v>
                </c:pt>
                <c:pt idx="927">
                  <c:v>4.6735410855617303</c:v>
                </c:pt>
                <c:pt idx="928">
                  <c:v>4.6735503536183298</c:v>
                </c:pt>
                <c:pt idx="929">
                  <c:v>4.6735526707488999</c:v>
                </c:pt>
                <c:pt idx="930">
                  <c:v>4.6735549878794602</c:v>
                </c:pt>
                <c:pt idx="931">
                  <c:v>4.6735584633424798</c:v>
                </c:pt>
                <c:pt idx="932">
                  <c:v>4.6735636766534201</c:v>
                </c:pt>
                <c:pt idx="933">
                  <c:v>4.6735688899643701</c:v>
                </c:pt>
                <c:pt idx="934">
                  <c:v>4.6735741032753104</c:v>
                </c:pt>
                <c:pt idx="935">
                  <c:v>4.67357540666125</c:v>
                </c:pt>
                <c:pt idx="936">
                  <c:v>4.6735773617401701</c:v>
                </c:pt>
                <c:pt idx="937">
                  <c:v>4.6735802942421198</c:v>
                </c:pt>
                <c:pt idx="938">
                  <c:v>4.6735846928786398</c:v>
                </c:pt>
                <c:pt idx="939">
                  <c:v>4.6735912910662503</c:v>
                </c:pt>
                <c:pt idx="940">
                  <c:v>4.6736011882312498</c:v>
                </c:pt>
                <c:pt idx="941">
                  <c:v>4.6736110853962503</c:v>
                </c:pt>
                <c:pt idx="942">
                  <c:v>4.6736209825612596</c:v>
                </c:pt>
                <c:pt idx="943">
                  <c:v>4.67363087972626</c:v>
                </c:pt>
                <c:pt idx="944">
                  <c:v>4.6736407768912596</c:v>
                </c:pt>
                <c:pt idx="945">
                  <c:v>4.6736506742890898</c:v>
                </c:pt>
                <c:pt idx="946">
                  <c:v>4.6736605714540902</c:v>
                </c:pt>
                <c:pt idx="947">
                  <c:v>4.6736704686190897</c:v>
                </c:pt>
                <c:pt idx="948">
                  <c:v>4.6736803657840902</c:v>
                </c:pt>
                <c:pt idx="949">
                  <c:v>4.6736902629490897</c:v>
                </c:pt>
                <c:pt idx="950">
                  <c:v>4.6737001601140902</c:v>
                </c:pt>
                <c:pt idx="951">
                  <c:v>4.6737100572790897</c:v>
                </c:pt>
                <c:pt idx="952">
                  <c:v>4.6737199544440902</c:v>
                </c:pt>
                <c:pt idx="953">
                  <c:v>4.6737298516090897</c:v>
                </c:pt>
                <c:pt idx="954">
                  <c:v>4.6737397487740902</c:v>
                </c:pt>
                <c:pt idx="955">
                  <c:v>4.6737496461719203</c:v>
                </c:pt>
                <c:pt idx="956">
                  <c:v>4.6737595433369199</c:v>
                </c:pt>
                <c:pt idx="957">
                  <c:v>4.67376201762817</c:v>
                </c:pt>
                <c:pt idx="958">
                  <c:v>4.6737644919194201</c:v>
                </c:pt>
                <c:pt idx="959">
                  <c:v>4.67376820323988</c:v>
                </c:pt>
                <c:pt idx="960">
                  <c:v>4.6737737704534004</c:v>
                </c:pt>
                <c:pt idx="961">
                  <c:v>4.6737821211572701</c:v>
                </c:pt>
                <c:pt idx="962">
                  <c:v>4.6737904718611301</c:v>
                </c:pt>
                <c:pt idx="963">
                  <c:v>4.6737988227978304</c:v>
                </c:pt>
                <c:pt idx="964">
                  <c:v>4.6738071735016904</c:v>
                </c:pt>
                <c:pt idx="965">
                  <c:v>4.6738196995574901</c:v>
                </c:pt>
                <c:pt idx="966">
                  <c:v>4.6738322256132898</c:v>
                </c:pt>
                <c:pt idx="967">
                  <c:v>4.6738353571854496</c:v>
                </c:pt>
                <c:pt idx="968">
                  <c:v>4.6738384887575997</c:v>
                </c:pt>
                <c:pt idx="969">
                  <c:v>4.6738431861158398</c:v>
                </c:pt>
                <c:pt idx="970">
                  <c:v>4.67384788347408</c:v>
                </c:pt>
                <c:pt idx="971">
                  <c:v>4.6738525805994797</c:v>
                </c:pt>
                <c:pt idx="972">
                  <c:v>4.6738572779577199</c:v>
                </c:pt>
                <c:pt idx="973">
                  <c:v>4.6738619753159503</c:v>
                </c:pt>
                <c:pt idx="974">
                  <c:v>4.6738666726741904</c:v>
                </c:pt>
                <c:pt idx="975">
                  <c:v>4.6738737185951296</c:v>
                </c:pt>
                <c:pt idx="976">
                  <c:v>4.6738842874765298</c:v>
                </c:pt>
                <c:pt idx="977">
                  <c:v>4.6738948563579399</c:v>
                </c:pt>
                <c:pt idx="978">
                  <c:v>4.6739054252393499</c:v>
                </c:pt>
                <c:pt idx="979">
                  <c:v>4.67391599412076</c:v>
                </c:pt>
                <c:pt idx="980">
                  <c:v>4.67392656323499</c:v>
                </c:pt>
                <c:pt idx="981">
                  <c:v>4.6739371321164001</c:v>
                </c:pt>
                <c:pt idx="982">
                  <c:v>4.6739477009978101</c:v>
                </c:pt>
                <c:pt idx="983">
                  <c:v>4.6739582698792201</c:v>
                </c:pt>
                <c:pt idx="984">
                  <c:v>4.6739688387606204</c:v>
                </c:pt>
                <c:pt idx="985">
                  <c:v>4.6739794076420296</c:v>
                </c:pt>
                <c:pt idx="986">
                  <c:v>4.6739899767562703</c:v>
                </c:pt>
                <c:pt idx="987">
                  <c:v>4.6740005456376803</c:v>
                </c:pt>
                <c:pt idx="988">
                  <c:v>4.6740111145190797</c:v>
                </c:pt>
                <c:pt idx="989">
                  <c:v>4.6740216834004897</c:v>
                </c:pt>
                <c:pt idx="990">
                  <c:v>4.6740322522818998</c:v>
                </c:pt>
                <c:pt idx="991">
                  <c:v>4.6740428211633098</c:v>
                </c:pt>
                <c:pt idx="992">
                  <c:v>4.6740528224036</c:v>
                </c:pt>
                <c:pt idx="993">
                  <c:v>4.6740528224036098</c:v>
                </c:pt>
                <c:pt idx="994">
                  <c:v>4.6741028224023404</c:v>
                </c:pt>
                <c:pt idx="995">
                  <c:v>4.67415282240108</c:v>
                </c:pt>
                <c:pt idx="996">
                  <c:v>4.6741653224016702</c:v>
                </c:pt>
                <c:pt idx="997">
                  <c:v>4.6741778224095398</c:v>
                </c:pt>
                <c:pt idx="998">
                  <c:v>4.6741903224028603</c:v>
                </c:pt>
                <c:pt idx="999">
                  <c:v>4.6742028224107299</c:v>
                </c:pt>
                <c:pt idx="1000">
                  <c:v>4.6742153224040504</c:v>
                </c:pt>
                <c:pt idx="1001">
                  <c:v>4.6742278223973601</c:v>
                </c:pt>
                <c:pt idx="1002">
                  <c:v>4.6742309474066097</c:v>
                </c:pt>
                <c:pt idx="1003">
                  <c:v>4.6742340724013003</c:v>
                </c:pt>
                <c:pt idx="1004">
                  <c:v>4.6742387599078903</c:v>
                </c:pt>
                <c:pt idx="1005">
                  <c:v>4.6742457911604998</c:v>
                </c:pt>
                <c:pt idx="1006">
                  <c:v>4.6742528223985502</c:v>
                </c:pt>
                <c:pt idx="1007">
                  <c:v>4.6742598536511597</c:v>
                </c:pt>
                <c:pt idx="1008">
                  <c:v>4.6742668849037701</c:v>
                </c:pt>
                <c:pt idx="1009">
                  <c:v>4.6742739161563698</c:v>
                </c:pt>
                <c:pt idx="1010">
                  <c:v>4.6742809474089801</c:v>
                </c:pt>
                <c:pt idx="1011">
                  <c:v>4.6742879786470404</c:v>
                </c:pt>
                <c:pt idx="1012">
                  <c:v>4.6742950098996499</c:v>
                </c:pt>
                <c:pt idx="1013">
                  <c:v>4.6743020411522496</c:v>
                </c:pt>
                <c:pt idx="1014">
                  <c:v>4.6743090724048599</c:v>
                </c:pt>
                <c:pt idx="1015">
                  <c:v>4.6743161036574703</c:v>
                </c:pt>
                <c:pt idx="1016">
                  <c:v>4.6743231349100798</c:v>
                </c:pt>
                <c:pt idx="1017">
                  <c:v>4.6743301661626804</c:v>
                </c:pt>
                <c:pt idx="1018">
                  <c:v>4.6743407130415999</c:v>
                </c:pt>
                <c:pt idx="1019">
                  <c:v>4.6743433497613198</c:v>
                </c:pt>
                <c:pt idx="1020">
                  <c:v>4.6743459864519501</c:v>
                </c:pt>
                <c:pt idx="1021">
                  <c:v>4.6743499415460903</c:v>
                </c:pt>
                <c:pt idx="1022">
                  <c:v>4.6743558741582003</c:v>
                </c:pt>
                <c:pt idx="1023">
                  <c:v>4.6743618067703201</c:v>
                </c:pt>
                <c:pt idx="1024">
                  <c:v>4.6743677393824301</c:v>
                </c:pt>
                <c:pt idx="1025">
                  <c:v>4.6743736720236404</c:v>
                </c:pt>
                <c:pt idx="1026">
                  <c:v>4.6743796046357504</c:v>
                </c:pt>
                <c:pt idx="1027">
                  <c:v>4.6743855372478702</c:v>
                </c:pt>
                <c:pt idx="1028">
                  <c:v>4.6743914698599802</c:v>
                </c:pt>
                <c:pt idx="1029">
                  <c:v>4.6744003687926998</c:v>
                </c:pt>
                <c:pt idx="1030">
                  <c:v>4.67441371717723</c:v>
                </c:pt>
                <c:pt idx="1031">
                  <c:v>4.6744270655617504</c:v>
                </c:pt>
                <c:pt idx="1032">
                  <c:v>4.6744404139462796</c:v>
                </c:pt>
                <c:pt idx="1033">
                  <c:v>4.6744537623308098</c:v>
                </c:pt>
                <c:pt idx="1034">
                  <c:v>4.6744671107444402</c:v>
                </c:pt>
                <c:pt idx="1035">
                  <c:v>4.6744804591289704</c:v>
                </c:pt>
                <c:pt idx="1036">
                  <c:v>4.6744938075134899</c:v>
                </c:pt>
                <c:pt idx="1037">
                  <c:v>4.67450715589802</c:v>
                </c:pt>
                <c:pt idx="1038">
                  <c:v>4.6745205042825502</c:v>
                </c:pt>
                <c:pt idx="1039">
                  <c:v>4.6745338526670803</c:v>
                </c:pt>
                <c:pt idx="1040">
                  <c:v>4.6745472010807099</c:v>
                </c:pt>
                <c:pt idx="1041">
                  <c:v>4.67456054943613</c:v>
                </c:pt>
                <c:pt idx="1042">
                  <c:v>4.6745738978497604</c:v>
                </c:pt>
                <c:pt idx="1043">
                  <c:v>4.6745872462051903</c:v>
                </c:pt>
                <c:pt idx="1044">
                  <c:v>4.6746005946188198</c:v>
                </c:pt>
                <c:pt idx="1045">
                  <c:v>4.6746139430324503</c:v>
                </c:pt>
                <c:pt idx="1046">
                  <c:v>4.6746272913878704</c:v>
                </c:pt>
                <c:pt idx="1047">
                  <c:v>4.6746406398014999</c:v>
                </c:pt>
                <c:pt idx="1048">
                  <c:v>4.6746539881569298</c:v>
                </c:pt>
                <c:pt idx="1049">
                  <c:v>4.6746673365705602</c:v>
                </c:pt>
                <c:pt idx="1050">
                  <c:v>4.6746806849259803</c:v>
                </c:pt>
                <c:pt idx="1051">
                  <c:v>4.6746940333396099</c:v>
                </c:pt>
                <c:pt idx="1052">
                  <c:v>4.6747073817532501</c:v>
                </c:pt>
                <c:pt idx="1053">
                  <c:v>4.6747207301086702</c:v>
                </c:pt>
                <c:pt idx="1054">
                  <c:v>4.6747240672120798</c:v>
                </c:pt>
                <c:pt idx="1055">
                  <c:v>4.6747274043154796</c:v>
                </c:pt>
                <c:pt idx="1056">
                  <c:v>4.6747324099414902</c:v>
                </c:pt>
                <c:pt idx="1057">
                  <c:v>4.6747374156257102</c:v>
                </c:pt>
                <c:pt idx="1058">
                  <c:v>4.6747424212517199</c:v>
                </c:pt>
                <c:pt idx="1059">
                  <c:v>4.6747474268777198</c:v>
                </c:pt>
                <c:pt idx="1060">
                  <c:v>4.6747524325619398</c:v>
                </c:pt>
                <c:pt idx="1061">
                  <c:v>4.6747599410009499</c:v>
                </c:pt>
                <c:pt idx="1062">
                  <c:v>4.6747674494981704</c:v>
                </c:pt>
                <c:pt idx="1063">
                  <c:v>4.6747749579371796</c:v>
                </c:pt>
                <c:pt idx="1064">
                  <c:v>4.6747824664344</c:v>
                </c:pt>
                <c:pt idx="1065">
                  <c:v>4.6747937290929196</c:v>
                </c:pt>
                <c:pt idx="1066">
                  <c:v>4.6748049918096504</c:v>
                </c:pt>
                <c:pt idx="1067">
                  <c:v>4.6748162545263696</c:v>
                </c:pt>
                <c:pt idx="1068">
                  <c:v>4.6748275172431004</c:v>
                </c:pt>
                <c:pt idx="1069">
                  <c:v>4.6748387799598197</c:v>
                </c:pt>
                <c:pt idx="1070">
                  <c:v>4.6748500426183401</c:v>
                </c:pt>
                <c:pt idx="1071">
                  <c:v>4.67486130533507</c:v>
                </c:pt>
                <c:pt idx="1072">
                  <c:v>4.6748725680517902</c:v>
                </c:pt>
                <c:pt idx="1073">
                  <c:v>4.6748838307685201</c:v>
                </c:pt>
                <c:pt idx="1074">
                  <c:v>4.6748950934270299</c:v>
                </c:pt>
                <c:pt idx="1075">
                  <c:v>4.6749063561437598</c:v>
                </c:pt>
                <c:pt idx="1076">
                  <c:v>4.6749176188604897</c:v>
                </c:pt>
                <c:pt idx="1077">
                  <c:v>4.6749288815772099</c:v>
                </c:pt>
                <c:pt idx="1078">
                  <c:v>4.6749401442357303</c:v>
                </c:pt>
                <c:pt idx="1079">
                  <c:v>4.6749514069524496</c:v>
                </c:pt>
                <c:pt idx="1080">
                  <c:v>4.6749626696691804</c:v>
                </c:pt>
                <c:pt idx="1081">
                  <c:v>4.6749739323858996</c:v>
                </c:pt>
                <c:pt idx="1082">
                  <c:v>4.6749851950444201</c:v>
                </c:pt>
                <c:pt idx="1083">
                  <c:v>4.67499645776115</c:v>
                </c:pt>
                <c:pt idx="1084">
                  <c:v>4.6749992734403296</c:v>
                </c:pt>
                <c:pt idx="1085">
                  <c:v>4.6750020891195101</c:v>
                </c:pt>
                <c:pt idx="1086">
                  <c:v>4.6750063126091801</c:v>
                </c:pt>
                <c:pt idx="1087">
                  <c:v>4.6750105361570498</c:v>
                </c:pt>
                <c:pt idx="1088">
                  <c:v>4.6750147596467198</c:v>
                </c:pt>
                <c:pt idx="1089">
                  <c:v>4.6750189831946001</c:v>
                </c:pt>
                <c:pt idx="1090">
                  <c:v>4.6750232066842701</c:v>
                </c:pt>
                <c:pt idx="1091">
                  <c:v>4.6750274302321397</c:v>
                </c:pt>
                <c:pt idx="1092">
                  <c:v>4.6750316537218097</c:v>
                </c:pt>
                <c:pt idx="1093">
                  <c:v>4.6750358772696901</c:v>
                </c:pt>
                <c:pt idx="1094">
                  <c:v>4.6750422124750903</c:v>
                </c:pt>
                <c:pt idx="1095">
                  <c:v>4.6750517154578102</c:v>
                </c:pt>
                <c:pt idx="1096">
                  <c:v>4.6750612183241103</c:v>
                </c:pt>
                <c:pt idx="1097">
                  <c:v>4.6750707211904201</c:v>
                </c:pt>
                <c:pt idx="1098">
                  <c:v>4.67508022417314</c:v>
                </c:pt>
                <c:pt idx="1099">
                  <c:v>4.67508972703944</c:v>
                </c:pt>
                <c:pt idx="1100">
                  <c:v>4.6750992299057499</c:v>
                </c:pt>
                <c:pt idx="1101">
                  <c:v>4.6751087328884697</c:v>
                </c:pt>
                <c:pt idx="1102">
                  <c:v>4.6751182357547796</c:v>
                </c:pt>
                <c:pt idx="1103">
                  <c:v>4.6751277386210797</c:v>
                </c:pt>
                <c:pt idx="1104">
                  <c:v>4.6751372416038004</c:v>
                </c:pt>
                <c:pt idx="1105">
                  <c:v>4.6751467444701102</c:v>
                </c:pt>
                <c:pt idx="1106">
                  <c:v>4.6751562473364103</c:v>
                </c:pt>
                <c:pt idx="1107">
                  <c:v>4.6751657503191302</c:v>
                </c:pt>
                <c:pt idx="1108">
                  <c:v>4.67517525318544</c:v>
                </c:pt>
                <c:pt idx="1109">
                  <c:v>4.6751847560517401</c:v>
                </c:pt>
                <c:pt idx="1110">
                  <c:v>4.67519425903446</c:v>
                </c:pt>
                <c:pt idx="1111">
                  <c:v>4.6752037619007698</c:v>
                </c:pt>
                <c:pt idx="1112">
                  <c:v>4.6752132647670797</c:v>
                </c:pt>
                <c:pt idx="1113">
                  <c:v>4.6752227677498004</c:v>
                </c:pt>
                <c:pt idx="1114">
                  <c:v>4.6752322706160996</c:v>
                </c:pt>
                <c:pt idx="1115">
                  <c:v>4.6752417734824103</c:v>
                </c:pt>
                <c:pt idx="1116">
                  <c:v>4.6752512764651302</c:v>
                </c:pt>
                <c:pt idx="1117">
                  <c:v>4.6752607793314302</c:v>
                </c:pt>
                <c:pt idx="1118">
                  <c:v>4.6752702821977401</c:v>
                </c:pt>
                <c:pt idx="1119">
                  <c:v>4.6752797851804599</c:v>
                </c:pt>
                <c:pt idx="1120">
                  <c:v>4.67528928804676</c:v>
                </c:pt>
                <c:pt idx="1121">
                  <c:v>4.6752987909130699</c:v>
                </c:pt>
                <c:pt idx="1122">
                  <c:v>4.6753082938957897</c:v>
                </c:pt>
                <c:pt idx="1123">
                  <c:v>4.6753177967620996</c:v>
                </c:pt>
                <c:pt idx="1124">
                  <c:v>4.6753272996283997</c:v>
                </c:pt>
                <c:pt idx="1125">
                  <c:v>4.6753368026111204</c:v>
                </c:pt>
                <c:pt idx="1126">
                  <c:v>4.6753463054774302</c:v>
                </c:pt>
                <c:pt idx="1127">
                  <c:v>4.6753558083437303</c:v>
                </c:pt>
                <c:pt idx="1128">
                  <c:v>4.6753653113264502</c:v>
                </c:pt>
                <c:pt idx="1129">
                  <c:v>4.67537481419276</c:v>
                </c:pt>
                <c:pt idx="1130">
                  <c:v>4.6753843170590601</c:v>
                </c:pt>
                <c:pt idx="1131">
                  <c:v>4.6753938200417897</c:v>
                </c:pt>
                <c:pt idx="1132">
                  <c:v>4.6753961957292596</c:v>
                </c:pt>
                <c:pt idx="1133">
                  <c:v>4.6753985714167303</c:v>
                </c:pt>
                <c:pt idx="1134">
                  <c:v>4.6754021350061503</c:v>
                </c:pt>
                <c:pt idx="1135">
                  <c:v>4.67540748044848</c:v>
                </c:pt>
                <c:pt idx="1136">
                  <c:v>4.6754154985537699</c:v>
                </c:pt>
                <c:pt idx="1137">
                  <c:v>4.6754235165426499</c:v>
                </c:pt>
                <c:pt idx="1138">
                  <c:v>4.6754315346479398</c:v>
                </c:pt>
                <c:pt idx="1139">
                  <c:v>4.6754395527532298</c:v>
                </c:pt>
                <c:pt idx="1140">
                  <c:v>4.6754475708585197</c:v>
                </c:pt>
                <c:pt idx="1141">
                  <c:v>4.6754555888473899</c:v>
                </c:pt>
                <c:pt idx="1142">
                  <c:v>4.6754636069526798</c:v>
                </c:pt>
                <c:pt idx="1143">
                  <c:v>4.6754756340524102</c:v>
                </c:pt>
                <c:pt idx="1144">
                  <c:v>4.6754876611521397</c:v>
                </c:pt>
                <c:pt idx="1145">
                  <c:v>4.6754996883682898</c:v>
                </c:pt>
                <c:pt idx="1146">
                  <c:v>4.6755117154680104</c:v>
                </c:pt>
                <c:pt idx="1147">
                  <c:v>4.6755237425677398</c:v>
                </c:pt>
                <c:pt idx="1148">
                  <c:v>4.6755267493426702</c:v>
                </c:pt>
                <c:pt idx="1149">
                  <c:v>4.6755297561176103</c:v>
                </c:pt>
                <c:pt idx="1150">
                  <c:v>4.6755342662799997</c:v>
                </c:pt>
                <c:pt idx="1151">
                  <c:v>4.6755410315235997</c:v>
                </c:pt>
                <c:pt idx="1152">
                  <c:v>4.6755477967671997</c:v>
                </c:pt>
                <c:pt idx="1153">
                  <c:v>4.6755545620107997</c:v>
                </c:pt>
                <c:pt idx="1154">
                  <c:v>4.6755647099343998</c:v>
                </c:pt>
                <c:pt idx="1155">
                  <c:v>4.6755748577415899</c:v>
                </c:pt>
                <c:pt idx="1156">
                  <c:v>4.67558500566519</c:v>
                </c:pt>
                <c:pt idx="1157">
                  <c:v>4.6755951535887998</c:v>
                </c:pt>
                <c:pt idx="1158">
                  <c:v>4.6756053013959802</c:v>
                </c:pt>
                <c:pt idx="1159">
                  <c:v>4.6756154493195901</c:v>
                </c:pt>
                <c:pt idx="1160">
                  <c:v>4.6756255971267802</c:v>
                </c:pt>
                <c:pt idx="1161">
                  <c:v>4.6756357450503803</c:v>
                </c:pt>
                <c:pt idx="1162">
                  <c:v>4.6756458929739804</c:v>
                </c:pt>
                <c:pt idx="1163">
                  <c:v>4.6756560407811696</c:v>
                </c:pt>
                <c:pt idx="1164">
                  <c:v>4.6756661887047803</c:v>
                </c:pt>
                <c:pt idx="1165">
                  <c:v>4.6756763365119598</c:v>
                </c:pt>
                <c:pt idx="1166">
                  <c:v>4.6756864844355697</c:v>
                </c:pt>
                <c:pt idx="1167">
                  <c:v>4.6756966323591698</c:v>
                </c:pt>
                <c:pt idx="1168">
                  <c:v>4.6757067801663599</c:v>
                </c:pt>
                <c:pt idx="1169">
                  <c:v>4.67571692808996</c:v>
                </c:pt>
                <c:pt idx="1170">
                  <c:v>4.6757270760135698</c:v>
                </c:pt>
                <c:pt idx="1171">
                  <c:v>4.67573722382076</c:v>
                </c:pt>
                <c:pt idx="1172">
                  <c:v>4.6757473717443601</c:v>
                </c:pt>
                <c:pt idx="1173">
                  <c:v>4.6757575195515502</c:v>
                </c:pt>
                <c:pt idx="1174">
                  <c:v>4.6757676674751503</c:v>
                </c:pt>
                <c:pt idx="1175">
                  <c:v>4.6757778153987504</c:v>
                </c:pt>
                <c:pt idx="1176">
                  <c:v>4.6757879632059396</c:v>
                </c:pt>
                <c:pt idx="1177">
                  <c:v>4.6757981111295503</c:v>
                </c:pt>
                <c:pt idx="1178">
                  <c:v>4.6758082589367396</c:v>
                </c:pt>
                <c:pt idx="1179">
                  <c:v>4.6758184068603397</c:v>
                </c:pt>
                <c:pt idx="1180">
                  <c:v>4.6758285547839398</c:v>
                </c:pt>
                <c:pt idx="1181">
                  <c:v>4.6758387025911299</c:v>
                </c:pt>
                <c:pt idx="1182">
                  <c:v>4.67584885051473</c:v>
                </c:pt>
                <c:pt idx="1183">
                  <c:v>4.6758589983219201</c:v>
                </c:pt>
                <c:pt idx="1184">
                  <c:v>4.67586914624553</c:v>
                </c:pt>
                <c:pt idx="1185">
                  <c:v>4.6758792941691301</c:v>
                </c:pt>
                <c:pt idx="1186">
                  <c:v>4.6758894419763202</c:v>
                </c:pt>
                <c:pt idx="1187">
                  <c:v>4.6758995898999203</c:v>
                </c:pt>
                <c:pt idx="1188">
                  <c:v>4.6759097378235301</c:v>
                </c:pt>
                <c:pt idx="1189">
                  <c:v>4.6759198856307096</c:v>
                </c:pt>
                <c:pt idx="1190">
                  <c:v>4.6759300335543204</c:v>
                </c:pt>
                <c:pt idx="1191">
                  <c:v>4.6759401813615096</c:v>
                </c:pt>
                <c:pt idx="1192">
                  <c:v>4.6759503292851097</c:v>
                </c:pt>
                <c:pt idx="1193">
                  <c:v>4.6759604772087098</c:v>
                </c:pt>
                <c:pt idx="1194">
                  <c:v>4.6759706250158999</c:v>
                </c:pt>
                <c:pt idx="1195">
                  <c:v>4.6759807729395098</c:v>
                </c:pt>
                <c:pt idx="1196">
                  <c:v>4.6759909207466901</c:v>
                </c:pt>
                <c:pt idx="1197">
                  <c:v>4.6760010686703</c:v>
                </c:pt>
                <c:pt idx="1198">
                  <c:v>4.6760112165939001</c:v>
                </c:pt>
                <c:pt idx="1199">
                  <c:v>4.6760213645175002</c:v>
                </c:pt>
                <c:pt idx="1200">
                  <c:v>4.6760315122082803</c:v>
                </c:pt>
                <c:pt idx="1201">
                  <c:v>4.6760416601318804</c:v>
                </c:pt>
                <c:pt idx="1202">
                  <c:v>4.6760518080554796</c:v>
                </c:pt>
                <c:pt idx="1203">
                  <c:v>4.6760619559790904</c:v>
                </c:pt>
                <c:pt idx="1204">
                  <c:v>4.6760721039026896</c:v>
                </c:pt>
                <c:pt idx="1205">
                  <c:v>4.6760822515934697</c:v>
                </c:pt>
                <c:pt idx="1206">
                  <c:v>4.6760923995170698</c:v>
                </c:pt>
                <c:pt idx="1207">
                  <c:v>4.6761025474406699</c:v>
                </c:pt>
                <c:pt idx="1208">
                  <c:v>4.6761126953642798</c:v>
                </c:pt>
                <c:pt idx="1209">
                  <c:v>4.6761228432878799</c:v>
                </c:pt>
                <c:pt idx="1210">
                  <c:v>4.6761329909786502</c:v>
                </c:pt>
                <c:pt idx="1211">
                  <c:v>4.6761431389022601</c:v>
                </c:pt>
                <c:pt idx="1212">
                  <c:v>4.6761532868258602</c:v>
                </c:pt>
                <c:pt idx="1213">
                  <c:v>4.6761634347494603</c:v>
                </c:pt>
                <c:pt idx="1214">
                  <c:v>4.6761735826730702</c:v>
                </c:pt>
                <c:pt idx="1215">
                  <c:v>4.6761837303638396</c:v>
                </c:pt>
                <c:pt idx="1216">
                  <c:v>4.6761938782874397</c:v>
                </c:pt>
                <c:pt idx="1217">
                  <c:v>4.6762040262110496</c:v>
                </c:pt>
                <c:pt idx="1218">
                  <c:v>4.6762141741346497</c:v>
                </c:pt>
                <c:pt idx="1219">
                  <c:v>4.6762243220582498</c:v>
                </c:pt>
                <c:pt idx="1220">
                  <c:v>4.6762268589809501</c:v>
                </c:pt>
                <c:pt idx="1221">
                  <c:v>4.6762293959036398</c:v>
                </c:pt>
                <c:pt idx="1222">
                  <c:v>4.6762332012876797</c:v>
                </c:pt>
                <c:pt idx="1223">
                  <c:v>4.6762389095965702</c:v>
                </c:pt>
                <c:pt idx="1224">
                  <c:v>4.67624461767263</c:v>
                </c:pt>
                <c:pt idx="1225">
                  <c:v>4.6762503259815196</c:v>
                </c:pt>
                <c:pt idx="1226">
                  <c:v>4.6762560340575803</c:v>
                </c:pt>
                <c:pt idx="1227">
                  <c:v>4.6762617423664699</c:v>
                </c:pt>
                <c:pt idx="1228">
                  <c:v>4.6762674504425297</c:v>
                </c:pt>
                <c:pt idx="1229">
                  <c:v>4.6762731587514201</c:v>
                </c:pt>
                <c:pt idx="1230">
                  <c:v>4.67627886682748</c:v>
                </c:pt>
                <c:pt idx="1231">
                  <c:v>4.6762845749035398</c:v>
                </c:pt>
                <c:pt idx="1232">
                  <c:v>4.6762902832124302</c:v>
                </c:pt>
                <c:pt idx="1233">
                  <c:v>4.6762959912884901</c:v>
                </c:pt>
                <c:pt idx="1234">
                  <c:v>4.6763045536354104</c:v>
                </c:pt>
                <c:pt idx="1235">
                  <c:v>4.6763173970393801</c:v>
                </c:pt>
                <c:pt idx="1236">
                  <c:v>4.67633024044334</c:v>
                </c:pt>
                <c:pt idx="1237">
                  <c:v>4.6763334514107502</c:v>
                </c:pt>
                <c:pt idx="1238">
                  <c:v>4.6763366621453297</c:v>
                </c:pt>
                <c:pt idx="1239">
                  <c:v>4.6763378663454196</c:v>
                </c:pt>
                <c:pt idx="1240">
                  <c:v>4.6763396724127198</c:v>
                </c:pt>
                <c:pt idx="1241">
                  <c:v>4.6763423813972604</c:v>
                </c:pt>
                <c:pt idx="1242">
                  <c:v>4.6763464452233103</c:v>
                </c:pt>
                <c:pt idx="1243">
                  <c:v>4.6763525407295603</c:v>
                </c:pt>
                <c:pt idx="1244">
                  <c:v>4.67635863646864</c:v>
                </c:pt>
                <c:pt idx="1245">
                  <c:v>4.67636473197489</c:v>
                </c:pt>
                <c:pt idx="1246">
                  <c:v>4.6763708277139804</c:v>
                </c:pt>
                <c:pt idx="1247">
                  <c:v>4.6763799709733496</c:v>
                </c:pt>
                <c:pt idx="1248">
                  <c:v>4.67638911446556</c:v>
                </c:pt>
                <c:pt idx="1249">
                  <c:v>4.6763914003968203</c:v>
                </c:pt>
                <c:pt idx="1250">
                  <c:v>4.67639368609525</c:v>
                </c:pt>
                <c:pt idx="1251">
                  <c:v>4.6763971149921399</c:v>
                </c:pt>
                <c:pt idx="1252">
                  <c:v>4.6764005436561904</c:v>
                </c:pt>
                <c:pt idx="1253">
                  <c:v>4.6764039725530804</c:v>
                </c:pt>
                <c:pt idx="1254">
                  <c:v>4.6764091155491698</c:v>
                </c:pt>
                <c:pt idx="1255">
                  <c:v>4.67641683039255</c:v>
                </c:pt>
                <c:pt idx="1256">
                  <c:v>4.6764245452359301</c:v>
                </c:pt>
                <c:pt idx="1257">
                  <c:v>4.6764322598464698</c:v>
                </c:pt>
                <c:pt idx="1258">
                  <c:v>4.67643997468985</c:v>
                </c:pt>
                <c:pt idx="1259">
                  <c:v>4.6764476893004003</c:v>
                </c:pt>
                <c:pt idx="1260">
                  <c:v>4.6764592614490503</c:v>
                </c:pt>
                <c:pt idx="1261">
                  <c:v>4.6764708335977003</c:v>
                </c:pt>
                <c:pt idx="1262">
                  <c:v>4.6764824057463503</c:v>
                </c:pt>
                <c:pt idx="1263">
                  <c:v>4.6764939778950003</c:v>
                </c:pt>
                <c:pt idx="1264">
                  <c:v>4.6765055500436503</c:v>
                </c:pt>
                <c:pt idx="1265">
                  <c:v>4.6765171221923003</c:v>
                </c:pt>
                <c:pt idx="1266">
                  <c:v>4.6765286941081197</c:v>
                </c:pt>
                <c:pt idx="1267">
                  <c:v>4.6765402662567697</c:v>
                </c:pt>
                <c:pt idx="1268">
                  <c:v>4.6765518384054197</c:v>
                </c:pt>
                <c:pt idx="1269">
                  <c:v>4.6765634105540803</c:v>
                </c:pt>
                <c:pt idx="1270">
                  <c:v>4.6765749827027303</c:v>
                </c:pt>
                <c:pt idx="1271">
                  <c:v>4.6765778756234697</c:v>
                </c:pt>
                <c:pt idx="1272">
                  <c:v>4.6765807687770504</c:v>
                </c:pt>
                <c:pt idx="1273">
                  <c:v>4.6765851082745904</c:v>
                </c:pt>
                <c:pt idx="1274">
                  <c:v>4.6765894477721197</c:v>
                </c:pt>
                <c:pt idx="1275">
                  <c:v>4.6765937875024903</c:v>
                </c:pt>
                <c:pt idx="1276">
                  <c:v>4.6765981270000303</c:v>
                </c:pt>
                <c:pt idx="1277">
                  <c:v>4.6766046362463296</c:v>
                </c:pt>
                <c:pt idx="1278">
                  <c:v>4.6766111454926396</c:v>
                </c:pt>
                <c:pt idx="1279">
                  <c:v>4.6766176549717704</c:v>
                </c:pt>
                <c:pt idx="1280">
                  <c:v>4.6766241642180804</c:v>
                </c:pt>
                <c:pt idx="1281">
                  <c:v>4.6766306734643797</c:v>
                </c:pt>
                <c:pt idx="1282">
                  <c:v>4.6766371829435203</c:v>
                </c:pt>
                <c:pt idx="1283">
                  <c:v>4.6766436921898196</c:v>
                </c:pt>
                <c:pt idx="1284">
                  <c:v>4.6766502014361304</c:v>
                </c:pt>
                <c:pt idx="1285">
                  <c:v>4.6766567106824297</c:v>
                </c:pt>
                <c:pt idx="1286">
                  <c:v>4.6766632201615703</c:v>
                </c:pt>
                <c:pt idx="1287">
                  <c:v>4.6766697294078696</c:v>
                </c:pt>
                <c:pt idx="1288">
                  <c:v>4.6766762386541796</c:v>
                </c:pt>
                <c:pt idx="1289">
                  <c:v>4.6766827481333104</c:v>
                </c:pt>
                <c:pt idx="1290">
                  <c:v>4.6766848224215201</c:v>
                </c:pt>
                <c:pt idx="1291">
                  <c:v>4.6766848224215201</c:v>
                </c:pt>
                <c:pt idx="1292">
                  <c:v>4.6793168224394304</c:v>
                </c:pt>
                <c:pt idx="1293">
                  <c:v>4.6819488224573398</c:v>
                </c:pt>
                <c:pt idx="1294">
                  <c:v>4.6846808225382102</c:v>
                </c:pt>
                <c:pt idx="1295">
                  <c:v>4.6873128225561196</c:v>
                </c:pt>
                <c:pt idx="1296">
                  <c:v>4.6899448225740299</c:v>
                </c:pt>
                <c:pt idx="1297">
                  <c:v>4.6925768225919402</c:v>
                </c:pt>
                <c:pt idx="1298">
                  <c:v>4.6926268225906798</c:v>
                </c:pt>
                <c:pt idx="1299">
                  <c:v>4.6926768225894104</c:v>
                </c:pt>
                <c:pt idx="1300">
                  <c:v>4.6927268225990701</c:v>
                </c:pt>
                <c:pt idx="1301">
                  <c:v>4.6927768225868904</c:v>
                </c:pt>
                <c:pt idx="1302">
                  <c:v>4.6928268226038199</c:v>
                </c:pt>
                <c:pt idx="1303">
                  <c:v>4.6928393225825804</c:v>
                </c:pt>
                <c:pt idx="1304">
                  <c:v>4.6928518225904501</c:v>
                </c:pt>
                <c:pt idx="1305">
                  <c:v>4.6928643225983198</c:v>
                </c:pt>
                <c:pt idx="1306">
                  <c:v>4.6928768226061903</c:v>
                </c:pt>
                <c:pt idx="1307">
                  <c:v>4.6928893225849597</c:v>
                </c:pt>
                <c:pt idx="1308">
                  <c:v>4.6929018225928303</c:v>
                </c:pt>
                <c:pt idx="1309">
                  <c:v>4.6929205725900802</c:v>
                </c:pt>
                <c:pt idx="1310">
                  <c:v>4.6929393225873302</c:v>
                </c:pt>
                <c:pt idx="1311">
                  <c:v>4.6929580725845801</c:v>
                </c:pt>
                <c:pt idx="1312">
                  <c:v>4.6929768225818398</c:v>
                </c:pt>
                <c:pt idx="1313">
                  <c:v>4.6929955725790897</c:v>
                </c:pt>
                <c:pt idx="1314">
                  <c:v>4.6930143226054497</c:v>
                </c:pt>
                <c:pt idx="1315">
                  <c:v>4.6930190100974798</c:v>
                </c:pt>
                <c:pt idx="1316">
                  <c:v>4.6930236975895196</c:v>
                </c:pt>
                <c:pt idx="1317">
                  <c:v>4.69303072884213</c:v>
                </c:pt>
                <c:pt idx="1318">
                  <c:v>4.6930377600947297</c:v>
                </c:pt>
                <c:pt idx="1319">
                  <c:v>4.6930447913473401</c:v>
                </c:pt>
                <c:pt idx="1320">
                  <c:v>4.6930518225999496</c:v>
                </c:pt>
                <c:pt idx="1321">
                  <c:v>4.6930588538525599</c:v>
                </c:pt>
                <c:pt idx="1322">
                  <c:v>4.6930658851051703</c:v>
                </c:pt>
                <c:pt idx="1323">
                  <c:v>4.69307291635777</c:v>
                </c:pt>
                <c:pt idx="1324">
                  <c:v>4.6930799476103804</c:v>
                </c:pt>
                <c:pt idx="1325">
                  <c:v>4.6930904944892902</c:v>
                </c:pt>
                <c:pt idx="1326">
                  <c:v>4.6931010413681999</c:v>
                </c:pt>
                <c:pt idx="1327">
                  <c:v>4.6931115881889101</c:v>
                </c:pt>
                <c:pt idx="1328">
                  <c:v>4.6931221350678198</c:v>
                </c:pt>
                <c:pt idx="1329">
                  <c:v>4.6931326819467296</c:v>
                </c:pt>
                <c:pt idx="1330">
                  <c:v>4.6931432288256403</c:v>
                </c:pt>
                <c:pt idx="1331">
                  <c:v>4.6931537757045501</c:v>
                </c:pt>
                <c:pt idx="1332">
                  <c:v>4.6931643225834696</c:v>
                </c:pt>
                <c:pt idx="1333">
                  <c:v>4.6931801429018298</c:v>
                </c:pt>
                <c:pt idx="1334">
                  <c:v>4.6931959632201998</c:v>
                </c:pt>
                <c:pt idx="1335">
                  <c:v>4.6932117835385698</c:v>
                </c:pt>
                <c:pt idx="1336">
                  <c:v>4.6932276038569398</c:v>
                </c:pt>
                <c:pt idx="1337">
                  <c:v>4.6932434241753</c:v>
                </c:pt>
                <c:pt idx="1338">
                  <c:v>4.69325924449367</c:v>
                </c:pt>
                <c:pt idx="1339">
                  <c:v>4.6932750647538297</c:v>
                </c:pt>
                <c:pt idx="1340">
                  <c:v>4.6932790198479699</c:v>
                </c:pt>
                <c:pt idx="1341">
                  <c:v>4.6932829749421199</c:v>
                </c:pt>
                <c:pt idx="1342">
                  <c:v>4.6932889075251296</c:v>
                </c:pt>
                <c:pt idx="1343">
                  <c:v>4.6932978064869504</c:v>
                </c:pt>
                <c:pt idx="1344">
                  <c:v>4.6933067053905599</c:v>
                </c:pt>
                <c:pt idx="1345">
                  <c:v>4.6933156043523896</c:v>
                </c:pt>
                <c:pt idx="1346">
                  <c:v>4.693324503256</c:v>
                </c:pt>
                <c:pt idx="1347">
                  <c:v>4.6933334021596202</c:v>
                </c:pt>
                <c:pt idx="1348">
                  <c:v>4.6933423011214401</c:v>
                </c:pt>
                <c:pt idx="1349">
                  <c:v>4.69335564947687</c:v>
                </c:pt>
                <c:pt idx="1350">
                  <c:v>4.6933689978905004</c:v>
                </c:pt>
                <c:pt idx="1351">
                  <c:v>4.6933823462459197</c:v>
                </c:pt>
                <c:pt idx="1352">
                  <c:v>4.6933956946595501</c:v>
                </c:pt>
                <c:pt idx="1353">
                  <c:v>4.6934090430731796</c:v>
                </c:pt>
                <c:pt idx="1354">
                  <c:v>4.6934223914286104</c:v>
                </c:pt>
                <c:pt idx="1355">
                  <c:v>4.6934357398422399</c:v>
                </c:pt>
                <c:pt idx="1356">
                  <c:v>4.69344908819766</c:v>
                </c:pt>
                <c:pt idx="1357">
                  <c:v>4.6934624366112896</c:v>
                </c:pt>
                <c:pt idx="1358">
                  <c:v>4.6934757849667204</c:v>
                </c:pt>
                <c:pt idx="1359">
                  <c:v>4.6934891333803499</c:v>
                </c:pt>
                <c:pt idx="1360">
                  <c:v>4.6935024817939803</c:v>
                </c:pt>
                <c:pt idx="1361">
                  <c:v>4.6935158301494004</c:v>
                </c:pt>
                <c:pt idx="1362">
                  <c:v>4.6935291785630397</c:v>
                </c:pt>
                <c:pt idx="1363">
                  <c:v>4.6935492011252702</c:v>
                </c:pt>
                <c:pt idx="1364">
                  <c:v>4.6935592123772896</c:v>
                </c:pt>
                <c:pt idx="1365">
                  <c:v>4.6935692237457198</c:v>
                </c:pt>
                <c:pt idx="1366">
                  <c:v>4.6935792349977401</c:v>
                </c:pt>
                <c:pt idx="1367">
                  <c:v>4.6935892462497497</c:v>
                </c:pt>
                <c:pt idx="1368">
                  <c:v>4.69359925761818</c:v>
                </c:pt>
                <c:pt idx="1369">
                  <c:v>4.6936092688702002</c:v>
                </c:pt>
                <c:pt idx="1370">
                  <c:v>4.6936192801222196</c:v>
                </c:pt>
                <c:pt idx="1371">
                  <c:v>4.6936292914906499</c:v>
                </c:pt>
                <c:pt idx="1372">
                  <c:v>4.6936393027426604</c:v>
                </c:pt>
                <c:pt idx="1373">
                  <c:v>4.6936493139946798</c:v>
                </c:pt>
                <c:pt idx="1374">
                  <c:v>4.69365932536311</c:v>
                </c:pt>
                <c:pt idx="1375">
                  <c:v>4.6936693366151303</c:v>
                </c:pt>
                <c:pt idx="1376">
                  <c:v>4.6936793478671399</c:v>
                </c:pt>
                <c:pt idx="1377">
                  <c:v>4.6936893592355702</c:v>
                </c:pt>
                <c:pt idx="1378">
                  <c:v>4.6936993704875896</c:v>
                </c:pt>
                <c:pt idx="1379">
                  <c:v>4.6937093817396001</c:v>
                </c:pt>
                <c:pt idx="1380">
                  <c:v>4.6937193931080401</c:v>
                </c:pt>
                <c:pt idx="1381">
                  <c:v>4.6937294043600497</c:v>
                </c:pt>
                <c:pt idx="1382">
                  <c:v>4.69373941572848</c:v>
                </c:pt>
                <c:pt idx="1383">
                  <c:v>4.6937494269805002</c:v>
                </c:pt>
                <c:pt idx="1384">
                  <c:v>4.6937594382325099</c:v>
                </c:pt>
                <c:pt idx="1385">
                  <c:v>4.6937744552269498</c:v>
                </c:pt>
                <c:pt idx="1386">
                  <c:v>4.6937894721049798</c:v>
                </c:pt>
                <c:pt idx="1387">
                  <c:v>4.6938044890994197</c:v>
                </c:pt>
                <c:pt idx="1388">
                  <c:v>4.69380824326071</c:v>
                </c:pt>
                <c:pt idx="1389">
                  <c:v>4.6938119975384298</c:v>
                </c:pt>
                <c:pt idx="1390">
                  <c:v>4.6938176288967899</c:v>
                </c:pt>
                <c:pt idx="1391">
                  <c:v>4.6938260758761299</c:v>
                </c:pt>
                <c:pt idx="1392">
                  <c:v>4.6938345229718799</c:v>
                </c:pt>
                <c:pt idx="1393">
                  <c:v>4.6938429699512199</c:v>
                </c:pt>
                <c:pt idx="1394">
                  <c:v>4.6938514170469698</c:v>
                </c:pt>
                <c:pt idx="1395">
                  <c:v>4.6938598640263001</c:v>
                </c:pt>
                <c:pt idx="1396">
                  <c:v>4.6938683110056401</c:v>
                </c:pt>
                <c:pt idx="1397">
                  <c:v>4.69387675810139</c:v>
                </c:pt>
                <c:pt idx="1398">
                  <c:v>4.69388520508073</c:v>
                </c:pt>
                <c:pt idx="1399">
                  <c:v>4.69389365217648</c:v>
                </c:pt>
                <c:pt idx="1400">
                  <c:v>4.69390209915582</c:v>
                </c:pt>
                <c:pt idx="1401">
                  <c:v>4.6939105461351502</c:v>
                </c:pt>
                <c:pt idx="1402">
                  <c:v>4.6939189932309002</c:v>
                </c:pt>
                <c:pt idx="1403">
                  <c:v>4.6939274402102402</c:v>
                </c:pt>
                <c:pt idx="1404">
                  <c:v>4.6939401107374499</c:v>
                </c:pt>
                <c:pt idx="1405">
                  <c:v>4.6939527812646702</c:v>
                </c:pt>
                <c:pt idx="1406">
                  <c:v>4.6939654519082898</c:v>
                </c:pt>
                <c:pt idx="1407">
                  <c:v>4.6939781224355102</c:v>
                </c:pt>
                <c:pt idx="1408">
                  <c:v>4.6939907929627198</c:v>
                </c:pt>
                <c:pt idx="1409">
                  <c:v>4.6940034634899304</c:v>
                </c:pt>
                <c:pt idx="1410">
                  <c:v>4.69401613401714</c:v>
                </c:pt>
                <c:pt idx="1411">
                  <c:v>4.6940288045443497</c:v>
                </c:pt>
                <c:pt idx="1412">
                  <c:v>4.69404147507157</c:v>
                </c:pt>
                <c:pt idx="1413">
                  <c:v>4.6940541455987796</c:v>
                </c:pt>
                <c:pt idx="1414">
                  <c:v>4.69406681624241</c:v>
                </c:pt>
                <c:pt idx="1415">
                  <c:v>4.6940699837868998</c:v>
                </c:pt>
                <c:pt idx="1416">
                  <c:v>4.6940747352782601</c:v>
                </c:pt>
                <c:pt idx="1417">
                  <c:v>4.6940818624570904</c:v>
                </c:pt>
                <c:pt idx="1418">
                  <c:v>4.6940925532253397</c:v>
                </c:pt>
                <c:pt idx="1419">
                  <c:v>4.6941032439935899</c:v>
                </c:pt>
                <c:pt idx="1420">
                  <c:v>4.6941139347618401</c:v>
                </c:pt>
                <c:pt idx="1421">
                  <c:v>4.6941246255300904</c:v>
                </c:pt>
                <c:pt idx="1422">
                  <c:v>4.6941353162983397</c:v>
                </c:pt>
                <c:pt idx="1423">
                  <c:v>4.6941460070665899</c:v>
                </c:pt>
                <c:pt idx="1424">
                  <c:v>4.6941566978348401</c:v>
                </c:pt>
                <c:pt idx="1425">
                  <c:v>4.6941673886030904</c:v>
                </c:pt>
                <c:pt idx="1426">
                  <c:v>4.6941780793713397</c:v>
                </c:pt>
                <c:pt idx="1427">
                  <c:v>4.6941887701395899</c:v>
                </c:pt>
                <c:pt idx="1428">
                  <c:v>4.6941994609078304</c:v>
                </c:pt>
                <c:pt idx="1429">
                  <c:v>4.6942101516760797</c:v>
                </c:pt>
                <c:pt idx="1430">
                  <c:v>4.6942208424443299</c:v>
                </c:pt>
                <c:pt idx="1431">
                  <c:v>4.6942315332125801</c:v>
                </c:pt>
                <c:pt idx="1432">
                  <c:v>4.6942422239808304</c:v>
                </c:pt>
                <c:pt idx="1433">
                  <c:v>4.6942529147490797</c:v>
                </c:pt>
                <c:pt idx="1434">
                  <c:v>4.6942636055173299</c:v>
                </c:pt>
                <c:pt idx="1435">
                  <c:v>4.6942742962855801</c:v>
                </c:pt>
                <c:pt idx="1436">
                  <c:v>4.6942849870538303</c:v>
                </c:pt>
                <c:pt idx="1437">
                  <c:v>4.6942956778220797</c:v>
                </c:pt>
                <c:pt idx="1438">
                  <c:v>4.6943063685903299</c:v>
                </c:pt>
                <c:pt idx="1439">
                  <c:v>4.6943170593585801</c:v>
                </c:pt>
                <c:pt idx="1440">
                  <c:v>4.6943277501268303</c:v>
                </c:pt>
                <c:pt idx="1441">
                  <c:v>4.6943317591212601</c:v>
                </c:pt>
                <c:pt idx="1442">
                  <c:v>4.6943377727875397</c:v>
                </c:pt>
                <c:pt idx="1443">
                  <c:v>4.6943467931123397</c:v>
                </c:pt>
                <c:pt idx="1444">
                  <c:v>4.6943558134371397</c:v>
                </c:pt>
                <c:pt idx="1445">
                  <c:v>4.6943648337619299</c:v>
                </c:pt>
                <c:pt idx="1446">
                  <c:v>4.6943738540867299</c:v>
                </c:pt>
                <c:pt idx="1447">
                  <c:v>4.6943828744115299</c:v>
                </c:pt>
                <c:pt idx="1448">
                  <c:v>4.6943918947363201</c:v>
                </c:pt>
                <c:pt idx="1449">
                  <c:v>4.6944009150611201</c:v>
                </c:pt>
                <c:pt idx="1450">
                  <c:v>4.6944099353859201</c:v>
                </c:pt>
                <c:pt idx="1451">
                  <c:v>4.6944189557107103</c:v>
                </c:pt>
                <c:pt idx="1452">
                  <c:v>4.6944279761519203</c:v>
                </c:pt>
                <c:pt idx="1453">
                  <c:v>4.6944369964767203</c:v>
                </c:pt>
                <c:pt idx="1454">
                  <c:v>4.6944505269639096</c:v>
                </c:pt>
                <c:pt idx="1455">
                  <c:v>4.6944640574511096</c:v>
                </c:pt>
                <c:pt idx="1456">
                  <c:v>4.6944674400146997</c:v>
                </c:pt>
                <c:pt idx="1457">
                  <c:v>4.6944708226947096</c:v>
                </c:pt>
                <c:pt idx="1458">
                  <c:v>4.6944758966565097</c:v>
                </c:pt>
                <c:pt idx="1459">
                  <c:v>4.6944835075410003</c:v>
                </c:pt>
                <c:pt idx="1460">
                  <c:v>4.6944949239259497</c:v>
                </c:pt>
                <c:pt idx="1461">
                  <c:v>4.6945063403109</c:v>
                </c:pt>
                <c:pt idx="1462">
                  <c:v>4.6945177565794403</c:v>
                </c:pt>
                <c:pt idx="1463">
                  <c:v>4.6945291729643897</c:v>
                </c:pt>
                <c:pt idx="1464">
                  <c:v>4.6945405893493399</c:v>
                </c:pt>
                <c:pt idx="1465">
                  <c:v>4.6945520057342902</c:v>
                </c:pt>
                <c:pt idx="1466">
                  <c:v>4.6945634221192396</c:v>
                </c:pt>
                <c:pt idx="1467">
                  <c:v>4.6945748385041899</c:v>
                </c:pt>
                <c:pt idx="1468">
                  <c:v>4.6945862548891402</c:v>
                </c:pt>
                <c:pt idx="1469">
                  <c:v>4.6945976712740896</c:v>
                </c:pt>
                <c:pt idx="1470">
                  <c:v>4.6946090874262101</c:v>
                </c:pt>
                <c:pt idx="1471">
                  <c:v>4.6946205038111604</c:v>
                </c:pt>
                <c:pt idx="1472">
                  <c:v>4.6946319201961098</c:v>
                </c:pt>
                <c:pt idx="1473">
                  <c:v>4.69464333658106</c:v>
                </c:pt>
                <c:pt idx="1474">
                  <c:v>4.6946547529660103</c:v>
                </c:pt>
                <c:pt idx="1475">
                  <c:v>4.6946661693509597</c:v>
                </c:pt>
                <c:pt idx="1476">
                  <c:v>4.69467758573591</c:v>
                </c:pt>
                <c:pt idx="1477">
                  <c:v>4.6946890021208603</c:v>
                </c:pt>
                <c:pt idx="1478">
                  <c:v>4.6947004185058097</c:v>
                </c:pt>
                <c:pt idx="1479">
                  <c:v>4.6947118348907599</c:v>
                </c:pt>
                <c:pt idx="1480">
                  <c:v>4.6947232512757102</c:v>
                </c:pt>
                <c:pt idx="1481">
                  <c:v>4.6947346674278299</c:v>
                </c:pt>
                <c:pt idx="1482">
                  <c:v>4.6947517921216697</c:v>
                </c:pt>
                <c:pt idx="1483">
                  <c:v>4.6947689165826798</c:v>
                </c:pt>
                <c:pt idx="1484">
                  <c:v>4.6947860410436899</c:v>
                </c:pt>
                <c:pt idx="1485">
                  <c:v>4.6948031657375298</c:v>
                </c:pt>
                <c:pt idx="1486">
                  <c:v>4.6948202901985496</c:v>
                </c:pt>
                <c:pt idx="1487">
                  <c:v>4.6948374148923904</c:v>
                </c:pt>
                <c:pt idx="1488">
                  <c:v>4.6948545393533996</c:v>
                </c:pt>
                <c:pt idx="1489">
                  <c:v>4.69485882041044</c:v>
                </c:pt>
                <c:pt idx="1490">
                  <c:v>4.69486310170032</c:v>
                </c:pt>
                <c:pt idx="1491">
                  <c:v>4.6948695234022999</c:v>
                </c:pt>
                <c:pt idx="1492">
                  <c:v>4.6948759451042799</c:v>
                </c:pt>
                <c:pt idx="1493">
                  <c:v>4.6948823668062598</c:v>
                </c:pt>
                <c:pt idx="1494">
                  <c:v>4.6948919992428202</c:v>
                </c:pt>
                <c:pt idx="1495">
                  <c:v>4.6949016319122103</c:v>
                </c:pt>
                <c:pt idx="1496">
                  <c:v>4.6949112643487698</c:v>
                </c:pt>
                <c:pt idx="1497">
                  <c:v>4.69492089701816</c:v>
                </c:pt>
                <c:pt idx="1498">
                  <c:v>4.6949305294547203</c:v>
                </c:pt>
                <c:pt idx="1499">
                  <c:v>4.6949401621241096</c:v>
                </c:pt>
                <c:pt idx="1500">
                  <c:v>4.69494979456067</c:v>
                </c:pt>
                <c:pt idx="1501">
                  <c:v>4.6949594272300601</c:v>
                </c:pt>
                <c:pt idx="1502">
                  <c:v>4.6949690596666098</c:v>
                </c:pt>
                <c:pt idx="1503">
                  <c:v>4.694978692336</c:v>
                </c:pt>
                <c:pt idx="1504">
                  <c:v>4.6949883247725603</c:v>
                </c:pt>
                <c:pt idx="1505">
                  <c:v>4.6949979574419496</c:v>
                </c:pt>
                <c:pt idx="1506">
                  <c:v>4.69500758987851</c:v>
                </c:pt>
                <c:pt idx="1507">
                  <c:v>4.6950172225479001</c:v>
                </c:pt>
                <c:pt idx="1508">
                  <c:v>4.6950268549844596</c:v>
                </c:pt>
                <c:pt idx="1509">
                  <c:v>4.6950364876538497</c:v>
                </c:pt>
                <c:pt idx="1510">
                  <c:v>4.6950461200904101</c:v>
                </c:pt>
                <c:pt idx="1511">
                  <c:v>4.6950557527597896</c:v>
                </c:pt>
                <c:pt idx="1512">
                  <c:v>4.69506538519635</c:v>
                </c:pt>
                <c:pt idx="1513">
                  <c:v>4.6950750178657401</c:v>
                </c:pt>
                <c:pt idx="1514">
                  <c:v>4.6950846503022996</c:v>
                </c:pt>
                <c:pt idx="1515">
                  <c:v>4.6950942829716897</c:v>
                </c:pt>
                <c:pt idx="1516">
                  <c:v>4.6951039154082501</c:v>
                </c:pt>
                <c:pt idx="1517">
                  <c:v>4.6951135480776403</c:v>
                </c:pt>
                <c:pt idx="1518">
                  <c:v>4.6951231805141997</c:v>
                </c:pt>
                <c:pt idx="1519">
                  <c:v>4.6951328131835899</c:v>
                </c:pt>
                <c:pt idx="1520">
                  <c:v>4.69514244585298</c:v>
                </c:pt>
                <c:pt idx="1521">
                  <c:v>4.6951520782895297</c:v>
                </c:pt>
                <c:pt idx="1522">
                  <c:v>4.6951617109589199</c:v>
                </c:pt>
                <c:pt idx="1523">
                  <c:v>4.6951713433954803</c:v>
                </c:pt>
                <c:pt idx="1524">
                  <c:v>4.6951809760648704</c:v>
                </c:pt>
                <c:pt idx="1525">
                  <c:v>4.6951906085014299</c:v>
                </c:pt>
                <c:pt idx="1526">
                  <c:v>4.6952050572726796</c:v>
                </c:pt>
                <c:pt idx="1527">
                  <c:v>4.6952088226098496</c:v>
                </c:pt>
                <c:pt idx="1528">
                  <c:v>4.6952588226085901</c:v>
                </c:pt>
                <c:pt idx="1529">
                  <c:v>4.6953088226073296</c:v>
                </c:pt>
                <c:pt idx="1530">
                  <c:v>4.6953588226169796</c:v>
                </c:pt>
                <c:pt idx="1531">
                  <c:v>4.6954088226047999</c:v>
                </c:pt>
                <c:pt idx="1532">
                  <c:v>4.6954588226217302</c:v>
                </c:pt>
                <c:pt idx="1533">
                  <c:v>4.6955088226240997</c:v>
                </c:pt>
                <c:pt idx="1534">
                  <c:v>4.6955588225973699</c:v>
                </c:pt>
                <c:pt idx="1535">
                  <c:v>4.6956088225997501</c:v>
                </c:pt>
                <c:pt idx="1536">
                  <c:v>4.6956588226021196</c:v>
                </c:pt>
                <c:pt idx="1537">
                  <c:v>4.6957088226336001</c:v>
                </c:pt>
                <c:pt idx="1538">
                  <c:v>4.6957588226068703</c:v>
                </c:pt>
                <c:pt idx="1539">
                  <c:v>4.6957713225856397</c:v>
                </c:pt>
                <c:pt idx="1540">
                  <c:v>4.6957838226226096</c:v>
                </c:pt>
                <c:pt idx="1541">
                  <c:v>4.6957963226013799</c:v>
                </c:pt>
                <c:pt idx="1542">
                  <c:v>4.6958088226383499</c:v>
                </c:pt>
                <c:pt idx="1543">
                  <c:v>4.6958213226171202</c:v>
                </c:pt>
                <c:pt idx="1544">
                  <c:v>4.6958338225958798</c:v>
                </c:pt>
                <c:pt idx="1545">
                  <c:v>4.6958463226328604</c:v>
                </c:pt>
                <c:pt idx="1546">
                  <c:v>4.69585882261162</c:v>
                </c:pt>
                <c:pt idx="1547">
                  <c:v>4.6958713225903903</c:v>
                </c:pt>
                <c:pt idx="1548">
                  <c:v>4.6958838226273603</c:v>
                </c:pt>
                <c:pt idx="1549">
                  <c:v>4.6958963226061297</c:v>
                </c:pt>
                <c:pt idx="1550">
                  <c:v>4.6959088225848902</c:v>
                </c:pt>
                <c:pt idx="1551">
                  <c:v>4.6959135101060303</c:v>
                </c:pt>
                <c:pt idx="1552">
                  <c:v>4.6959205413586398</c:v>
                </c:pt>
                <c:pt idx="1553">
                  <c:v>4.6959310882375496</c:v>
                </c:pt>
                <c:pt idx="1554">
                  <c:v>4.6959416351164602</c:v>
                </c:pt>
                <c:pt idx="1555">
                  <c:v>4.6959521819953798</c:v>
                </c:pt>
                <c:pt idx="1556">
                  <c:v>4.6959627288742896</c:v>
                </c:pt>
                <c:pt idx="1557">
                  <c:v>4.6959732757532002</c:v>
                </c:pt>
                <c:pt idx="1558">
                  <c:v>4.69598382263211</c:v>
                </c:pt>
                <c:pt idx="1559">
                  <c:v>4.6959943695110198</c:v>
                </c:pt>
                <c:pt idx="1560">
                  <c:v>4.6960101897711803</c:v>
                </c:pt>
                <c:pt idx="1561">
                  <c:v>4.6960260100895503</c:v>
                </c:pt>
                <c:pt idx="1562">
                  <c:v>4.6960418304079203</c:v>
                </c:pt>
                <c:pt idx="1563">
                  <c:v>4.6960576507262797</c:v>
                </c:pt>
                <c:pt idx="1564">
                  <c:v>4.6960734710446497</c:v>
                </c:pt>
                <c:pt idx="1565">
                  <c:v>4.6960892913630197</c:v>
                </c:pt>
                <c:pt idx="1566">
                  <c:v>4.6961051116813897</c:v>
                </c:pt>
                <c:pt idx="1567">
                  <c:v>4.6961209319997499</c:v>
                </c:pt>
                <c:pt idx="1568">
                  <c:v>4.6961367523181199</c:v>
                </c:pt>
                <c:pt idx="1569">
                  <c:v>4.6961525726364899</c:v>
                </c:pt>
                <c:pt idx="1570">
                  <c:v>4.6961683928966496</c:v>
                </c:pt>
                <c:pt idx="1571">
                  <c:v>4.6961842132150098</c:v>
                </c:pt>
                <c:pt idx="1572">
                  <c:v>4.6962000335333798</c:v>
                </c:pt>
                <c:pt idx="1573">
                  <c:v>4.6962158539099601</c:v>
                </c:pt>
                <c:pt idx="1574">
                  <c:v>4.6962316741701198</c:v>
                </c:pt>
                <c:pt idx="1575">
                  <c:v>4.6962474944302803</c:v>
                </c:pt>
                <c:pt idx="1576">
                  <c:v>4.69626331480685</c:v>
                </c:pt>
                <c:pt idx="1577">
                  <c:v>4.6962791350670097</c:v>
                </c:pt>
                <c:pt idx="1578">
                  <c:v>4.69629495544359</c:v>
                </c:pt>
                <c:pt idx="1579">
                  <c:v>4.6963107757037497</c:v>
                </c:pt>
                <c:pt idx="1580">
                  <c:v>4.6963147307978899</c:v>
                </c:pt>
                <c:pt idx="1581">
                  <c:v>4.6963186858920301</c:v>
                </c:pt>
                <c:pt idx="1582">
                  <c:v>4.6963246185332501</c:v>
                </c:pt>
                <c:pt idx="1583">
                  <c:v>4.6963335174368597</c:v>
                </c:pt>
                <c:pt idx="1584">
                  <c:v>4.6963424163404799</c:v>
                </c:pt>
                <c:pt idx="1585">
                  <c:v>4.6963513152441001</c:v>
                </c:pt>
                <c:pt idx="1586">
                  <c:v>4.6963602142641303</c:v>
                </c:pt>
                <c:pt idx="1587">
                  <c:v>4.6963691131677399</c:v>
                </c:pt>
                <c:pt idx="1588">
                  <c:v>4.6963780120713601</c:v>
                </c:pt>
                <c:pt idx="1589">
                  <c:v>4.6963869109749696</c:v>
                </c:pt>
                <c:pt idx="1590">
                  <c:v>4.6964002593886098</c:v>
                </c:pt>
                <c:pt idx="1591">
                  <c:v>4.6964136078022403</c:v>
                </c:pt>
                <c:pt idx="1592">
                  <c:v>4.69642695609945</c:v>
                </c:pt>
                <c:pt idx="1593">
                  <c:v>4.6964403045130796</c:v>
                </c:pt>
                <c:pt idx="1594">
                  <c:v>4.6964603271335301</c:v>
                </c:pt>
                <c:pt idx="1595">
                  <c:v>4.6964803497539798</c:v>
                </c:pt>
                <c:pt idx="1596">
                  <c:v>4.6965003722580096</c:v>
                </c:pt>
                <c:pt idx="1597">
                  <c:v>4.6965203948784602</c:v>
                </c:pt>
                <c:pt idx="1598">
                  <c:v>4.6965404174989001</c:v>
                </c:pt>
                <c:pt idx="1599">
                  <c:v>4.6965604400029397</c:v>
                </c:pt>
                <c:pt idx="1600">
                  <c:v>4.6965804626233796</c:v>
                </c:pt>
                <c:pt idx="1601">
                  <c:v>4.6966004852438301</c:v>
                </c:pt>
                <c:pt idx="1602">
                  <c:v>4.69662050774786</c:v>
                </c:pt>
                <c:pt idx="1603">
                  <c:v>4.6966405303683096</c:v>
                </c:pt>
                <c:pt idx="1604">
                  <c:v>4.6966605529887602</c:v>
                </c:pt>
                <c:pt idx="1605">
                  <c:v>4.6966805754927901</c:v>
                </c:pt>
                <c:pt idx="1606">
                  <c:v>4.6967005981132299</c:v>
                </c:pt>
                <c:pt idx="1607">
                  <c:v>4.6967056037392396</c:v>
                </c:pt>
                <c:pt idx="1608">
                  <c:v>4.6967106093652502</c:v>
                </c:pt>
                <c:pt idx="1609">
                  <c:v>4.6967181179206801</c:v>
                </c:pt>
                <c:pt idx="1610">
                  <c:v>4.6967256263596902</c:v>
                </c:pt>
                <c:pt idx="1611">
                  <c:v>4.6967331347987002</c:v>
                </c:pt>
                <c:pt idx="1612">
                  <c:v>4.6967443975154302</c:v>
                </c:pt>
                <c:pt idx="1613">
                  <c:v>4.6967556602321503</c:v>
                </c:pt>
                <c:pt idx="1614">
                  <c:v>4.6967669229488802</c:v>
                </c:pt>
                <c:pt idx="1615">
                  <c:v>4.6967781856656003</c:v>
                </c:pt>
                <c:pt idx="1616">
                  <c:v>4.6967894483823303</c:v>
                </c:pt>
                <c:pt idx="1617">
                  <c:v>4.6968007109826404</c:v>
                </c:pt>
                <c:pt idx="1618">
                  <c:v>4.6968119736993597</c:v>
                </c:pt>
                <c:pt idx="1619">
                  <c:v>4.6968232364160896</c:v>
                </c:pt>
                <c:pt idx="1620">
                  <c:v>4.6968344991328097</c:v>
                </c:pt>
                <c:pt idx="1621">
                  <c:v>4.6968457618495396</c:v>
                </c:pt>
                <c:pt idx="1622">
                  <c:v>4.6968570245662704</c:v>
                </c:pt>
                <c:pt idx="1623">
                  <c:v>4.6968682872829897</c:v>
                </c:pt>
                <c:pt idx="1624">
                  <c:v>4.6968795499997196</c:v>
                </c:pt>
                <c:pt idx="1625">
                  <c:v>4.6968908127164397</c:v>
                </c:pt>
                <c:pt idx="1626">
                  <c:v>4.6969020753167499</c:v>
                </c:pt>
                <c:pt idx="1627">
                  <c:v>4.6969133380334798</c:v>
                </c:pt>
                <c:pt idx="1628">
                  <c:v>4.6969246007501999</c:v>
                </c:pt>
                <c:pt idx="1629">
                  <c:v>4.6969358634669298</c:v>
                </c:pt>
                <c:pt idx="1630">
                  <c:v>4.69694712618365</c:v>
                </c:pt>
                <c:pt idx="1631">
                  <c:v>4.6969583889003799</c:v>
                </c:pt>
                <c:pt idx="1632">
                  <c:v>4.6969696516171098</c:v>
                </c:pt>
                <c:pt idx="1633">
                  <c:v>4.6969724672380799</c:v>
                </c:pt>
                <c:pt idx="1634">
                  <c:v>4.6969766907859496</c:v>
                </c:pt>
                <c:pt idx="1635">
                  <c:v>4.6969830259913499</c:v>
                </c:pt>
                <c:pt idx="1636">
                  <c:v>4.6969893613131699</c:v>
                </c:pt>
                <c:pt idx="1637">
                  <c:v>4.6969956966349802</c:v>
                </c:pt>
                <c:pt idx="1638">
                  <c:v>4.6970020318403796</c:v>
                </c:pt>
                <c:pt idx="1639">
                  <c:v>4.6970083671621898</c:v>
                </c:pt>
                <c:pt idx="1640">
                  <c:v>4.6970147023675901</c:v>
                </c:pt>
                <c:pt idx="1641">
                  <c:v>4.6970210376894102</c:v>
                </c:pt>
                <c:pt idx="1642">
                  <c:v>4.6970305405557102</c:v>
                </c:pt>
                <c:pt idx="1643">
                  <c:v>4.6970400434220201</c:v>
                </c:pt>
                <c:pt idx="1644">
                  <c:v>4.6970495464047399</c:v>
                </c:pt>
                <c:pt idx="1645">
                  <c:v>4.69705904927104</c:v>
                </c:pt>
                <c:pt idx="1646">
                  <c:v>4.6970685521373499</c:v>
                </c:pt>
                <c:pt idx="1647">
                  <c:v>4.6970780551200697</c:v>
                </c:pt>
                <c:pt idx="1648">
                  <c:v>4.6970875579863698</c:v>
                </c:pt>
                <c:pt idx="1649">
                  <c:v>4.69710181234404</c:v>
                </c:pt>
                <c:pt idx="1650">
                  <c:v>4.69710537593346</c:v>
                </c:pt>
                <c:pt idx="1651">
                  <c:v>4.6971089395228702</c:v>
                </c:pt>
                <c:pt idx="1652">
                  <c:v>4.6971142849652097</c:v>
                </c:pt>
                <c:pt idx="1653">
                  <c:v>4.6971223029540798</c:v>
                </c:pt>
                <c:pt idx="1654">
                  <c:v>4.6971303210593698</c:v>
                </c:pt>
                <c:pt idx="1655">
                  <c:v>4.6971383391646597</c:v>
                </c:pt>
                <c:pt idx="1656">
                  <c:v>4.6971463572699497</c:v>
                </c:pt>
                <c:pt idx="1657">
                  <c:v>4.6971543752588296</c:v>
                </c:pt>
                <c:pt idx="1658">
                  <c:v>4.6971623934805304</c:v>
                </c:pt>
                <c:pt idx="1659">
                  <c:v>4.6971704114694104</c:v>
                </c:pt>
                <c:pt idx="1660">
                  <c:v>4.6971784294582903</c:v>
                </c:pt>
                <c:pt idx="1661">
                  <c:v>4.6971864476799903</c:v>
                </c:pt>
                <c:pt idx="1662">
                  <c:v>4.6971984747797197</c:v>
                </c:pt>
                <c:pt idx="1663">
                  <c:v>4.6972105018794501</c:v>
                </c:pt>
                <c:pt idx="1664">
                  <c:v>4.6972225289791796</c:v>
                </c:pt>
                <c:pt idx="1665">
                  <c:v>4.6972345560789099</c:v>
                </c:pt>
                <c:pt idx="1666">
                  <c:v>4.6972375628538403</c:v>
                </c:pt>
                <c:pt idx="1667">
                  <c:v>4.6972405696287698</c:v>
                </c:pt>
                <c:pt idx="1668">
                  <c:v>4.6972450797911698</c:v>
                </c:pt>
                <c:pt idx="1669">
                  <c:v>4.6972518451511798</c:v>
                </c:pt>
                <c:pt idx="1670">
                  <c:v>4.69725861027836</c:v>
                </c:pt>
                <c:pt idx="1671">
                  <c:v>4.6972653756383798</c:v>
                </c:pt>
                <c:pt idx="1672">
                  <c:v>4.6972755233291501</c:v>
                </c:pt>
                <c:pt idx="1673">
                  <c:v>4.6972856712527502</c:v>
                </c:pt>
                <c:pt idx="1674">
                  <c:v>4.6972958191763601</c:v>
                </c:pt>
                <c:pt idx="1675">
                  <c:v>4.6973059670999602</c:v>
                </c:pt>
                <c:pt idx="1676">
                  <c:v>4.6973161150235603</c:v>
                </c:pt>
                <c:pt idx="1677">
                  <c:v>4.6973262627143404</c:v>
                </c:pt>
                <c:pt idx="1678">
                  <c:v>4.6973364106379396</c:v>
                </c:pt>
                <c:pt idx="1679">
                  <c:v>4.6973465585615397</c:v>
                </c:pt>
                <c:pt idx="1680">
                  <c:v>4.6973567064851496</c:v>
                </c:pt>
                <c:pt idx="1681">
                  <c:v>4.6973668544087497</c:v>
                </c:pt>
                <c:pt idx="1682">
                  <c:v>4.6973770023323498</c:v>
                </c:pt>
                <c:pt idx="1683">
                  <c:v>4.6973871500231299</c:v>
                </c:pt>
                <c:pt idx="1684">
                  <c:v>4.69739729794673</c:v>
                </c:pt>
                <c:pt idx="1685">
                  <c:v>4.6974074458703399</c:v>
                </c:pt>
                <c:pt idx="1686">
                  <c:v>4.69741759379394</c:v>
                </c:pt>
                <c:pt idx="1687">
                  <c:v>4.6974277417175401</c:v>
                </c:pt>
                <c:pt idx="1688">
                  <c:v>4.6974378894083202</c:v>
                </c:pt>
                <c:pt idx="1689">
                  <c:v>4.6974480373319203</c:v>
                </c:pt>
                <c:pt idx="1690">
                  <c:v>4.6974581852555204</c:v>
                </c:pt>
                <c:pt idx="1691">
                  <c:v>4.6974683331791303</c:v>
                </c:pt>
                <c:pt idx="1692">
                  <c:v>4.6974784811027304</c:v>
                </c:pt>
                <c:pt idx="1693">
                  <c:v>4.6974886287934998</c:v>
                </c:pt>
                <c:pt idx="1694">
                  <c:v>4.6974987767171097</c:v>
                </c:pt>
                <c:pt idx="1695">
                  <c:v>4.6975089246407098</c:v>
                </c:pt>
                <c:pt idx="1696">
                  <c:v>4.6975190725643099</c:v>
                </c:pt>
                <c:pt idx="1697">
                  <c:v>4.6975292204879198</c:v>
                </c:pt>
                <c:pt idx="1698">
                  <c:v>4.6975393681786901</c:v>
                </c:pt>
                <c:pt idx="1699">
                  <c:v>4.6975495161022902</c:v>
                </c:pt>
                <c:pt idx="1700">
                  <c:v>4.6975596640259001</c:v>
                </c:pt>
                <c:pt idx="1701">
                  <c:v>4.6975698119495002</c:v>
                </c:pt>
                <c:pt idx="1702">
                  <c:v>4.6975799598731101</c:v>
                </c:pt>
                <c:pt idx="1703">
                  <c:v>4.6975901075638804</c:v>
                </c:pt>
                <c:pt idx="1704">
                  <c:v>4.6976002554874796</c:v>
                </c:pt>
                <c:pt idx="1705">
                  <c:v>4.6976104034110904</c:v>
                </c:pt>
                <c:pt idx="1706">
                  <c:v>4.6976205513346896</c:v>
                </c:pt>
                <c:pt idx="1707">
                  <c:v>4.6976306992582897</c:v>
                </c:pt>
                <c:pt idx="1708">
                  <c:v>4.69763323618099</c:v>
                </c:pt>
                <c:pt idx="1709">
                  <c:v>4.6976357731036797</c:v>
                </c:pt>
                <c:pt idx="1710">
                  <c:v>4.6976395784877196</c:v>
                </c:pt>
                <c:pt idx="1711">
                  <c:v>4.6976452867966101</c:v>
                </c:pt>
                <c:pt idx="1712">
                  <c:v>4.6976509948726699</c:v>
                </c:pt>
                <c:pt idx="1713">
                  <c:v>4.6976567031815604</c:v>
                </c:pt>
                <c:pt idx="1714">
                  <c:v>4.6976652652956501</c:v>
                </c:pt>
                <c:pt idx="1715">
                  <c:v>4.6976738276425696</c:v>
                </c:pt>
                <c:pt idx="1716">
                  <c:v>4.6976823899894899</c:v>
                </c:pt>
                <c:pt idx="1717">
                  <c:v>4.6976909521035797</c:v>
                </c:pt>
                <c:pt idx="1718">
                  <c:v>4.6976995144505</c:v>
                </c:pt>
                <c:pt idx="1719">
                  <c:v>4.6977080767974204</c:v>
                </c:pt>
                <c:pt idx="1720">
                  <c:v>4.6977166389115101</c:v>
                </c:pt>
                <c:pt idx="1721">
                  <c:v>4.6977252012584296</c:v>
                </c:pt>
                <c:pt idx="1722">
                  <c:v>4.69773376360535</c:v>
                </c:pt>
                <c:pt idx="1723">
                  <c:v>4.6977466070093197</c:v>
                </c:pt>
                <c:pt idx="1724">
                  <c:v>4.6977594504132796</c:v>
                </c:pt>
                <c:pt idx="1725">
                  <c:v>4.69776266114786</c:v>
                </c:pt>
                <c:pt idx="1726">
                  <c:v>4.6977658721152604</c:v>
                </c:pt>
                <c:pt idx="1727">
                  <c:v>4.6977706884499604</c:v>
                </c:pt>
                <c:pt idx="1728">
                  <c:v>4.6977755045518199</c:v>
                </c:pt>
                <c:pt idx="1729">
                  <c:v>4.6977803208865199</c:v>
                </c:pt>
                <c:pt idx="1730">
                  <c:v>4.69778754538856</c:v>
                </c:pt>
                <c:pt idx="1731">
                  <c:v>4.6977947696577704</c:v>
                </c:pt>
                <c:pt idx="1732">
                  <c:v>4.6978019941598097</c:v>
                </c:pt>
                <c:pt idx="1733">
                  <c:v>4.6978092186618596</c:v>
                </c:pt>
                <c:pt idx="1734">
                  <c:v>4.69781644293107</c:v>
                </c:pt>
                <c:pt idx="1735">
                  <c:v>4.6978236674331102</c:v>
                </c:pt>
                <c:pt idx="1736">
                  <c:v>4.6978308919351504</c:v>
                </c:pt>
                <c:pt idx="1737">
                  <c:v>4.6978381162043599</c:v>
                </c:pt>
                <c:pt idx="1738">
                  <c:v>4.6978408226277599</c:v>
                </c:pt>
                <c:pt idx="1739">
                  <c:v>4.6978408226277599</c:v>
                </c:pt>
                <c:pt idx="1740">
                  <c:v>4.6978908226265004</c:v>
                </c:pt>
                <c:pt idx="1741">
                  <c:v>4.6979408226252399</c:v>
                </c:pt>
                <c:pt idx="1742">
                  <c:v>4.6979908226348899</c:v>
                </c:pt>
                <c:pt idx="1743">
                  <c:v>4.6980033226281996</c:v>
                </c:pt>
                <c:pt idx="1744">
                  <c:v>4.6980158226215201</c:v>
                </c:pt>
                <c:pt idx="1745">
                  <c:v>4.6980283226293897</c:v>
                </c:pt>
                <c:pt idx="1746">
                  <c:v>4.6980408226227102</c:v>
                </c:pt>
                <c:pt idx="1747">
                  <c:v>4.6980533226305798</c:v>
                </c:pt>
                <c:pt idx="1748">
                  <c:v>4.6980658226239003</c:v>
                </c:pt>
                <c:pt idx="1749">
                  <c:v>4.6980783226317699</c:v>
                </c:pt>
                <c:pt idx="1750">
                  <c:v>4.6980908226396396</c:v>
                </c:pt>
                <c:pt idx="1751">
                  <c:v>4.6981033226184001</c:v>
                </c:pt>
                <c:pt idx="1752">
                  <c:v>4.6981158226262698</c:v>
                </c:pt>
                <c:pt idx="1753">
                  <c:v>4.6981283226341404</c:v>
                </c:pt>
                <c:pt idx="1754">
                  <c:v>4.6981408226420101</c:v>
                </c:pt>
                <c:pt idx="1755">
                  <c:v>4.6981533226207803</c:v>
                </c:pt>
                <c:pt idx="1756">
                  <c:v>4.69815957263926</c:v>
                </c:pt>
                <c:pt idx="1757">
                  <c:v>4.6981689476233397</c:v>
                </c:pt>
                <c:pt idx="1758">
                  <c:v>4.6981783226365197</c:v>
                </c:pt>
                <c:pt idx="1759">
                  <c:v>4.6981876976205896</c:v>
                </c:pt>
                <c:pt idx="1760">
                  <c:v>4.6981970726337696</c:v>
                </c:pt>
                <c:pt idx="1761">
                  <c:v>4.6982064476178396</c:v>
                </c:pt>
                <c:pt idx="1762">
                  <c:v>4.6982158226310204</c:v>
                </c:pt>
                <c:pt idx="1763">
                  <c:v>4.6982251976151002</c:v>
                </c:pt>
                <c:pt idx="1764">
                  <c:v>4.6982345726282704</c:v>
                </c:pt>
                <c:pt idx="1765">
                  <c:v>4.6982439476414504</c:v>
                </c:pt>
                <c:pt idx="1766">
                  <c:v>4.6982533226255301</c:v>
                </c:pt>
                <c:pt idx="1767">
                  <c:v>4.6982673851307402</c:v>
                </c:pt>
                <c:pt idx="1768">
                  <c:v>4.6982884788885704</c:v>
                </c:pt>
                <c:pt idx="1769">
                  <c:v>4.6983095726172897</c:v>
                </c:pt>
                <c:pt idx="1770">
                  <c:v>4.6983306664042104</c:v>
                </c:pt>
                <c:pt idx="1771">
                  <c:v>4.6983517601038303</c:v>
                </c:pt>
                <c:pt idx="1772">
                  <c:v>4.6983728538616498</c:v>
                </c:pt>
                <c:pt idx="1773">
                  <c:v>4.6983939476194703</c:v>
                </c:pt>
                <c:pt idx="1774">
                  <c:v>4.6984150413772996</c:v>
                </c:pt>
                <c:pt idx="1775">
                  <c:v>4.69843613513512</c:v>
                </c:pt>
                <c:pt idx="1776">
                  <c:v>4.6984572288929396</c:v>
                </c:pt>
                <c:pt idx="1777">
                  <c:v>4.6984783226507698</c:v>
                </c:pt>
                <c:pt idx="1778">
                  <c:v>4.6984994163503799</c:v>
                </c:pt>
                <c:pt idx="1779">
                  <c:v>4.6985205101082004</c:v>
                </c:pt>
                <c:pt idx="1780">
                  <c:v>4.6985416038660297</c:v>
                </c:pt>
                <c:pt idx="1781">
                  <c:v>4.6985626976238501</c:v>
                </c:pt>
                <c:pt idx="1782">
                  <c:v>4.6985837913816697</c:v>
                </c:pt>
                <c:pt idx="1783">
                  <c:v>4.6986048851394999</c:v>
                </c:pt>
                <c:pt idx="1784">
                  <c:v>4.6986259788973204</c:v>
                </c:pt>
                <c:pt idx="1785">
                  <c:v>4.6986312523367797</c:v>
                </c:pt>
                <c:pt idx="1786">
                  <c:v>4.6986365257762301</c:v>
                </c:pt>
                <c:pt idx="1787">
                  <c:v>4.69864443590631</c:v>
                </c:pt>
                <c:pt idx="1788">
                  <c:v>4.6986563011305398</c:v>
                </c:pt>
                <c:pt idx="1789">
                  <c:v>4.6986681663547598</c:v>
                </c:pt>
                <c:pt idx="1790">
                  <c:v>4.6986800316371902</c:v>
                </c:pt>
                <c:pt idx="1791">
                  <c:v>4.6986918968614102</c:v>
                </c:pt>
                <c:pt idx="1792">
                  <c:v>4.69870376208564</c:v>
                </c:pt>
                <c:pt idx="1793">
                  <c:v>4.69871562730986</c:v>
                </c:pt>
                <c:pt idx="1794">
                  <c:v>4.6987274925340801</c:v>
                </c:pt>
                <c:pt idx="1795">
                  <c:v>4.6987393577583099</c:v>
                </c:pt>
                <c:pt idx="1796">
                  <c:v>4.6987512230407402</c:v>
                </c:pt>
                <c:pt idx="1797">
                  <c:v>4.6987630882649603</c:v>
                </c:pt>
                <c:pt idx="1798">
                  <c:v>4.6987749534891901</c:v>
                </c:pt>
                <c:pt idx="1799">
                  <c:v>4.6987868187134101</c:v>
                </c:pt>
                <c:pt idx="1800">
                  <c:v>4.6987986839376301</c:v>
                </c:pt>
                <c:pt idx="1801">
                  <c:v>4.6988105491618599</c:v>
                </c:pt>
                <c:pt idx="1802">
                  <c:v>4.6988194481236798</c:v>
                </c:pt>
                <c:pt idx="1803">
                  <c:v>4.6988327965373102</c:v>
                </c:pt>
                <c:pt idx="1804">
                  <c:v>4.6988461449509398</c:v>
                </c:pt>
                <c:pt idx="1805">
                  <c:v>4.6988594932481602</c:v>
                </c:pt>
                <c:pt idx="1806">
                  <c:v>4.6988728416617898</c:v>
                </c:pt>
                <c:pt idx="1807">
                  <c:v>4.6988861900754202</c:v>
                </c:pt>
                <c:pt idx="1808">
                  <c:v>4.6988995384890497</c:v>
                </c:pt>
                <c:pt idx="1809">
                  <c:v>4.6989128867862702</c:v>
                </c:pt>
                <c:pt idx="1810">
                  <c:v>4.6989262351998997</c:v>
                </c:pt>
                <c:pt idx="1811">
                  <c:v>4.6989395836135301</c:v>
                </c:pt>
                <c:pt idx="1812">
                  <c:v>4.6989529320271597</c:v>
                </c:pt>
                <c:pt idx="1813">
                  <c:v>4.6989662804407901</c:v>
                </c:pt>
                <c:pt idx="1814">
                  <c:v>4.6989796287380097</c:v>
                </c:pt>
                <c:pt idx="1815">
                  <c:v>4.6989929771516401</c:v>
                </c:pt>
                <c:pt idx="1816">
                  <c:v>4.6990063255652696</c:v>
                </c:pt>
                <c:pt idx="1817">
                  <c:v>4.6990196739789001</c:v>
                </c:pt>
                <c:pt idx="1818">
                  <c:v>4.6990330223925403</c:v>
                </c:pt>
                <c:pt idx="1819">
                  <c:v>4.6990463706897501</c:v>
                </c:pt>
                <c:pt idx="1820">
                  <c:v>4.6990597191033796</c:v>
                </c:pt>
                <c:pt idx="1821">
                  <c:v>4.69907306751701</c:v>
                </c:pt>
                <c:pt idx="1822">
                  <c:v>4.6990864159306502</c:v>
                </c:pt>
                <c:pt idx="1823">
                  <c:v>4.69909976422786</c:v>
                </c:pt>
                <c:pt idx="1824">
                  <c:v>4.6991197868483097</c:v>
                </c:pt>
                <c:pt idx="1825">
                  <c:v>4.6991398094687602</c:v>
                </c:pt>
                <c:pt idx="1826">
                  <c:v>4.6991598319727901</c:v>
                </c:pt>
                <c:pt idx="1827">
                  <c:v>4.69917985459323</c:v>
                </c:pt>
                <c:pt idx="1828">
                  <c:v>4.6991998772136796</c:v>
                </c:pt>
                <c:pt idx="1829">
                  <c:v>4.6992198998341301</c:v>
                </c:pt>
                <c:pt idx="1830">
                  <c:v>4.69923992233816</c:v>
                </c:pt>
                <c:pt idx="1831">
                  <c:v>4.6992449279641697</c:v>
                </c:pt>
                <c:pt idx="1832">
                  <c:v>4.6992499337065903</c:v>
                </c:pt>
                <c:pt idx="1833">
                  <c:v>4.6992549393326</c:v>
                </c:pt>
                <c:pt idx="1834">
                  <c:v>4.6992599449586097</c:v>
                </c:pt>
                <c:pt idx="1835">
                  <c:v>4.6992649505846096</c:v>
                </c:pt>
                <c:pt idx="1836">
                  <c:v>4.6992699562106202</c:v>
                </c:pt>
                <c:pt idx="1837">
                  <c:v>4.6992749618366298</c:v>
                </c:pt>
                <c:pt idx="1838">
                  <c:v>4.6992824703920597</c:v>
                </c:pt>
                <c:pt idx="1839">
                  <c:v>4.6992937331087798</c:v>
                </c:pt>
                <c:pt idx="1840">
                  <c:v>4.69930499570909</c:v>
                </c:pt>
                <c:pt idx="1841">
                  <c:v>4.6993162584258199</c:v>
                </c:pt>
                <c:pt idx="1842">
                  <c:v>4.69932752114254</c:v>
                </c:pt>
                <c:pt idx="1843">
                  <c:v>4.69933878385927</c:v>
                </c:pt>
                <c:pt idx="1844">
                  <c:v>4.6993500465759999</c:v>
                </c:pt>
                <c:pt idx="1845">
                  <c:v>4.69936130929272</c:v>
                </c:pt>
                <c:pt idx="1846">
                  <c:v>4.6993725720094499</c:v>
                </c:pt>
                <c:pt idx="1847">
                  <c:v>4.6993838347261701</c:v>
                </c:pt>
                <c:pt idx="1848">
                  <c:v>4.6993950973264802</c:v>
                </c:pt>
                <c:pt idx="1849">
                  <c:v>4.6994063600432101</c:v>
                </c:pt>
                <c:pt idx="1850">
                  <c:v>4.6994176227599302</c:v>
                </c:pt>
                <c:pt idx="1851">
                  <c:v>4.6994288854766602</c:v>
                </c:pt>
                <c:pt idx="1852">
                  <c:v>4.6994401481933803</c:v>
                </c:pt>
                <c:pt idx="1853">
                  <c:v>4.6994514109101102</c:v>
                </c:pt>
                <c:pt idx="1854">
                  <c:v>4.6994626736268303</c:v>
                </c:pt>
                <c:pt idx="1855">
                  <c:v>4.6994739363435603</c:v>
                </c:pt>
                <c:pt idx="1856">
                  <c:v>4.6994767519645304</c:v>
                </c:pt>
                <c:pt idx="1857">
                  <c:v>4.6994809755124098</c:v>
                </c:pt>
                <c:pt idx="1858">
                  <c:v>4.6994873107178101</c:v>
                </c:pt>
                <c:pt idx="1859">
                  <c:v>4.6994936460396204</c:v>
                </c:pt>
                <c:pt idx="1860">
                  <c:v>4.6994999812450198</c:v>
                </c:pt>
                <c:pt idx="1861">
                  <c:v>4.69950631656683</c:v>
                </c:pt>
                <c:pt idx="1862">
                  <c:v>4.6995126518886501</c:v>
                </c:pt>
                <c:pt idx="1863">
                  <c:v>4.6995221547549502</c:v>
                </c:pt>
                <c:pt idx="1864">
                  <c:v>4.69953165762126</c:v>
                </c:pt>
                <c:pt idx="1865">
                  <c:v>4.6995411606039799</c:v>
                </c:pt>
                <c:pt idx="1866">
                  <c:v>4.6995506634702897</c:v>
                </c:pt>
                <c:pt idx="1867">
                  <c:v>4.6995601663365898</c:v>
                </c:pt>
                <c:pt idx="1868">
                  <c:v>4.6995696693193096</c:v>
                </c:pt>
                <c:pt idx="1869">
                  <c:v>4.6995839236769799</c:v>
                </c:pt>
                <c:pt idx="1870">
                  <c:v>4.6996053052134803</c:v>
                </c:pt>
                <c:pt idx="1871">
                  <c:v>4.6996266867499701</c:v>
                </c:pt>
                <c:pt idx="1872">
                  <c:v>4.6996480682864696</c:v>
                </c:pt>
                <c:pt idx="1873">
                  <c:v>4.6996694498229701</c:v>
                </c:pt>
                <c:pt idx="1874">
                  <c:v>4.6996908313594696</c:v>
                </c:pt>
                <c:pt idx="1875">
                  <c:v>4.6997122128959701</c:v>
                </c:pt>
                <c:pt idx="1876">
                  <c:v>4.6997335944324696</c:v>
                </c:pt>
                <c:pt idx="1877">
                  <c:v>4.6997389397583804</c:v>
                </c:pt>
                <c:pt idx="1878">
                  <c:v>4.6997442852007199</c:v>
                </c:pt>
                <c:pt idx="1879">
                  <c:v>4.69975230318959</c:v>
                </c:pt>
                <c:pt idx="1880">
                  <c:v>4.69976032129488</c:v>
                </c:pt>
                <c:pt idx="1881">
                  <c:v>4.6997683394001699</c:v>
                </c:pt>
                <c:pt idx="1882">
                  <c:v>4.6997763575054696</c:v>
                </c:pt>
                <c:pt idx="1883">
                  <c:v>4.6997843754943398</c:v>
                </c:pt>
                <c:pt idx="1884">
                  <c:v>4.6997923935996297</c:v>
                </c:pt>
                <c:pt idx="1885">
                  <c:v>4.6998004117049197</c:v>
                </c:pt>
                <c:pt idx="1886">
                  <c:v>4.6998084296937996</c:v>
                </c:pt>
                <c:pt idx="1887">
                  <c:v>4.6998164479154996</c:v>
                </c:pt>
                <c:pt idx="1888">
                  <c:v>4.6998244659043804</c:v>
                </c:pt>
                <c:pt idx="1889">
                  <c:v>4.6998324838932497</c:v>
                </c:pt>
                <c:pt idx="1890">
                  <c:v>4.6998445112258098</c:v>
                </c:pt>
                <c:pt idx="1891">
                  <c:v>4.6998625518754098</c:v>
                </c:pt>
                <c:pt idx="1892">
                  <c:v>4.6998670620378098</c:v>
                </c:pt>
                <c:pt idx="1893">
                  <c:v>4.6998715722002</c:v>
                </c:pt>
                <c:pt idx="1894">
                  <c:v>4.69987833732739</c:v>
                </c:pt>
                <c:pt idx="1895">
                  <c:v>4.6998851026874</c:v>
                </c:pt>
                <c:pt idx="1896">
                  <c:v>4.6998918678145802</c:v>
                </c:pt>
                <c:pt idx="1897">
                  <c:v>4.6999020157381803</c:v>
                </c:pt>
                <c:pt idx="1898">
                  <c:v>4.6999121636617902</c:v>
                </c:pt>
                <c:pt idx="1899">
                  <c:v>4.6999223115853903</c:v>
                </c:pt>
                <c:pt idx="1900">
                  <c:v>4.6999324595089904</c:v>
                </c:pt>
                <c:pt idx="1901">
                  <c:v>4.6999426071997696</c:v>
                </c:pt>
                <c:pt idx="1902">
                  <c:v>4.6999527551233697</c:v>
                </c:pt>
                <c:pt idx="1903">
                  <c:v>4.6999629030469796</c:v>
                </c:pt>
                <c:pt idx="1904">
                  <c:v>4.6999730509705797</c:v>
                </c:pt>
                <c:pt idx="1905">
                  <c:v>4.6999831988941798</c:v>
                </c:pt>
                <c:pt idx="1906">
                  <c:v>4.6999933465849599</c:v>
                </c:pt>
                <c:pt idx="1907">
                  <c:v>4.70000349450856</c:v>
                </c:pt>
                <c:pt idx="1908">
                  <c:v>4.7000136424321601</c:v>
                </c:pt>
                <c:pt idx="1909">
                  <c:v>4.70002379035577</c:v>
                </c:pt>
                <c:pt idx="1910">
                  <c:v>4.7000339382793701</c:v>
                </c:pt>
                <c:pt idx="1911">
                  <c:v>4.7000440859701396</c:v>
                </c:pt>
                <c:pt idx="1912">
                  <c:v>4.7000542338937503</c:v>
                </c:pt>
                <c:pt idx="1913">
                  <c:v>4.7000643818173504</c:v>
                </c:pt>
                <c:pt idx="1914">
                  <c:v>4.7000745297409496</c:v>
                </c:pt>
                <c:pt idx="1915">
                  <c:v>4.7000846776645604</c:v>
                </c:pt>
                <c:pt idx="1916">
                  <c:v>4.7000948253553299</c:v>
                </c:pt>
                <c:pt idx="1917">
                  <c:v>4.70010497327893</c:v>
                </c:pt>
                <c:pt idx="1918">
                  <c:v>4.7001151212025398</c:v>
                </c:pt>
                <c:pt idx="1919">
                  <c:v>4.7001252691261399</c:v>
                </c:pt>
                <c:pt idx="1920">
                  <c:v>4.7001354170497498</c:v>
                </c:pt>
                <c:pt idx="1921">
                  <c:v>4.7001455647405201</c:v>
                </c:pt>
                <c:pt idx="1922">
                  <c:v>4.7001557126641202</c:v>
                </c:pt>
                <c:pt idx="1923">
                  <c:v>4.7001658605877301</c:v>
                </c:pt>
                <c:pt idx="1924">
                  <c:v>4.7001760085113302</c:v>
                </c:pt>
                <c:pt idx="1925">
                  <c:v>4.7001861564349303</c:v>
                </c:pt>
                <c:pt idx="1926">
                  <c:v>4.7001963041257104</c:v>
                </c:pt>
                <c:pt idx="1927">
                  <c:v>4.7002064520493096</c:v>
                </c:pt>
                <c:pt idx="1928">
                  <c:v>4.7002165999729097</c:v>
                </c:pt>
                <c:pt idx="1929">
                  <c:v>4.7002267478965196</c:v>
                </c:pt>
                <c:pt idx="1930">
                  <c:v>4.7002368958201197</c:v>
                </c:pt>
                <c:pt idx="1931">
                  <c:v>4.7002470435108901</c:v>
                </c:pt>
                <c:pt idx="1932">
                  <c:v>4.7002571914344999</c:v>
                </c:pt>
                <c:pt idx="1933">
                  <c:v>4.7002673393581</c:v>
                </c:pt>
                <c:pt idx="1934">
                  <c:v>4.7002774872817001</c:v>
                </c:pt>
                <c:pt idx="1935">
                  <c:v>4.70028763520531</c:v>
                </c:pt>
                <c:pt idx="1936">
                  <c:v>4.7002977831289101</c:v>
                </c:pt>
                <c:pt idx="1937">
                  <c:v>4.7003079308196796</c:v>
                </c:pt>
                <c:pt idx="1938">
                  <c:v>4.7003180787432903</c:v>
                </c:pt>
                <c:pt idx="1939">
                  <c:v>4.7003282266668904</c:v>
                </c:pt>
                <c:pt idx="1940">
                  <c:v>4.7003383745905003</c:v>
                </c:pt>
                <c:pt idx="1941">
                  <c:v>4.7003485225141004</c:v>
                </c:pt>
                <c:pt idx="1942">
                  <c:v>4.7003586702048699</c:v>
                </c:pt>
                <c:pt idx="1943">
                  <c:v>4.7003688181284797</c:v>
                </c:pt>
                <c:pt idx="1944">
                  <c:v>4.7003789660520798</c:v>
                </c:pt>
                <c:pt idx="1945">
                  <c:v>4.7003891139756799</c:v>
                </c:pt>
                <c:pt idx="1946">
                  <c:v>4.7003992618992898</c:v>
                </c:pt>
                <c:pt idx="1947">
                  <c:v>4.7004094095900602</c:v>
                </c:pt>
                <c:pt idx="1948">
                  <c:v>4.7004195575136603</c:v>
                </c:pt>
                <c:pt idx="1949">
                  <c:v>4.7004297054372701</c:v>
                </c:pt>
                <c:pt idx="1950">
                  <c:v>4.7004398533608702</c:v>
                </c:pt>
                <c:pt idx="1951">
                  <c:v>4.7004500012844703</c:v>
                </c:pt>
                <c:pt idx="1952">
                  <c:v>4.7004601489752504</c:v>
                </c:pt>
                <c:pt idx="1953">
                  <c:v>4.7004702968988497</c:v>
                </c:pt>
                <c:pt idx="1954">
                  <c:v>4.7004728226456702</c:v>
                </c:pt>
                <c:pt idx="1955">
                  <c:v>4.7005228226444098</c:v>
                </c:pt>
                <c:pt idx="1956">
                  <c:v>4.7005728226431502</c:v>
                </c:pt>
                <c:pt idx="1957">
                  <c:v>4.7006228226528002</c:v>
                </c:pt>
                <c:pt idx="1958">
                  <c:v>4.7006728226406196</c:v>
                </c:pt>
                <c:pt idx="1959">
                  <c:v>4.7006853226484901</c:v>
                </c:pt>
                <c:pt idx="1960">
                  <c:v>4.7006978226418097</c:v>
                </c:pt>
                <c:pt idx="1961">
                  <c:v>4.7007103226496803</c:v>
                </c:pt>
                <c:pt idx="1962">
                  <c:v>4.7007228226575499</c:v>
                </c:pt>
                <c:pt idx="1963">
                  <c:v>4.7007353226363104</c:v>
                </c:pt>
                <c:pt idx="1964">
                  <c:v>4.7007478226441801</c:v>
                </c:pt>
                <c:pt idx="1965">
                  <c:v>4.7007603226520498</c:v>
                </c:pt>
                <c:pt idx="1966">
                  <c:v>4.7007728226599204</c:v>
                </c:pt>
                <c:pt idx="1967">
                  <c:v>4.7007853226386898</c:v>
                </c:pt>
                <c:pt idx="1968">
                  <c:v>4.7007978226465603</c:v>
                </c:pt>
                <c:pt idx="1969">
                  <c:v>4.70081032265443</c:v>
                </c:pt>
                <c:pt idx="1970">
                  <c:v>4.7008228226331896</c:v>
                </c:pt>
                <c:pt idx="1971">
                  <c:v>4.7008353226410602</c:v>
                </c:pt>
                <c:pt idx="1972">
                  <c:v>4.7008478226489299</c:v>
                </c:pt>
                <c:pt idx="1973">
                  <c:v>4.7008603226568004</c:v>
                </c:pt>
                <c:pt idx="1974">
                  <c:v>4.7008728226355698</c:v>
                </c:pt>
                <c:pt idx="1975">
                  <c:v>4.7008853226434404</c:v>
                </c:pt>
                <c:pt idx="1976">
                  <c:v>4.7008978226513101</c:v>
                </c:pt>
                <c:pt idx="1977">
                  <c:v>4.7009103226591797</c:v>
                </c:pt>
                <c:pt idx="1978">
                  <c:v>4.7009228226379403</c:v>
                </c:pt>
                <c:pt idx="1979">
                  <c:v>4.7009415726352</c:v>
                </c:pt>
                <c:pt idx="1980">
                  <c:v>4.7009603226324499</c:v>
                </c:pt>
                <c:pt idx="1981">
                  <c:v>4.7009790726588099</c:v>
                </c:pt>
                <c:pt idx="1982">
                  <c:v>4.7009978226269498</c:v>
                </c:pt>
                <c:pt idx="1983">
                  <c:v>4.7010165726533097</c:v>
                </c:pt>
                <c:pt idx="1984">
                  <c:v>4.7010353226214603</c:v>
                </c:pt>
                <c:pt idx="1985">
                  <c:v>4.7010540726478203</c:v>
                </c:pt>
                <c:pt idx="1986">
                  <c:v>4.7010587601689604</c:v>
                </c:pt>
                <c:pt idx="1987">
                  <c:v>4.7010634476318902</c:v>
                </c:pt>
                <c:pt idx="1988">
                  <c:v>4.7010704788844997</c:v>
                </c:pt>
                <c:pt idx="1989">
                  <c:v>4.7010775101371101</c:v>
                </c:pt>
                <c:pt idx="1990">
                  <c:v>4.7010845413897098</c:v>
                </c:pt>
                <c:pt idx="1991">
                  <c:v>4.7010915726423201</c:v>
                </c:pt>
                <c:pt idx="1992">
                  <c:v>4.7010986038949296</c:v>
                </c:pt>
                <c:pt idx="1993">
                  <c:v>4.70110563514754</c:v>
                </c:pt>
                <c:pt idx="1994">
                  <c:v>4.7011126664001397</c:v>
                </c:pt>
                <c:pt idx="1995">
                  <c:v>4.7011196976527501</c:v>
                </c:pt>
                <c:pt idx="1996">
                  <c:v>4.7011267289053604</c:v>
                </c:pt>
                <c:pt idx="1997">
                  <c:v>4.7011337601579699</c:v>
                </c:pt>
                <c:pt idx="1998">
                  <c:v>4.7011443070368797</c:v>
                </c:pt>
                <c:pt idx="1999">
                  <c:v>4.7011548539157904</c:v>
                </c:pt>
                <c:pt idx="2000">
                  <c:v>4.7011654007947001</c:v>
                </c:pt>
                <c:pt idx="2001">
                  <c:v>4.7011812210548598</c:v>
                </c:pt>
                <c:pt idx="2002">
                  <c:v>4.7011851761490098</c:v>
                </c:pt>
                <c:pt idx="2003">
                  <c:v>4.70118913124315</c:v>
                </c:pt>
                <c:pt idx="2004">
                  <c:v>4.7011950638843603</c:v>
                </c:pt>
                <c:pt idx="2005">
                  <c:v>4.7012039627879796</c:v>
                </c:pt>
                <c:pt idx="2006">
                  <c:v>4.7012173111433997</c:v>
                </c:pt>
                <c:pt idx="2007">
                  <c:v>4.7012306595570399</c:v>
                </c:pt>
                <c:pt idx="2008">
                  <c:v>4.7012440079706703</c:v>
                </c:pt>
                <c:pt idx="2009">
                  <c:v>4.7012573563260904</c:v>
                </c:pt>
                <c:pt idx="2010">
                  <c:v>4.70127070473972</c:v>
                </c:pt>
                <c:pt idx="2011">
                  <c:v>4.7012840530951499</c:v>
                </c:pt>
                <c:pt idx="2012">
                  <c:v>4.7012974015087803</c:v>
                </c:pt>
                <c:pt idx="2013">
                  <c:v>4.7013107498642004</c:v>
                </c:pt>
                <c:pt idx="2014">
                  <c:v>4.7013240982778299</c:v>
                </c:pt>
                <c:pt idx="2015">
                  <c:v>4.7013374466914604</c:v>
                </c:pt>
                <c:pt idx="2016">
                  <c:v>4.7013507950468902</c:v>
                </c:pt>
                <c:pt idx="2017">
                  <c:v>4.7013641434605198</c:v>
                </c:pt>
                <c:pt idx="2018">
                  <c:v>4.7013774918159399</c:v>
                </c:pt>
                <c:pt idx="2019">
                  <c:v>4.7013908402295703</c:v>
                </c:pt>
                <c:pt idx="2020">
                  <c:v>4.7014041885850002</c:v>
                </c:pt>
                <c:pt idx="2021">
                  <c:v>4.7014175369986297</c:v>
                </c:pt>
                <c:pt idx="2022">
                  <c:v>4.7014308854122602</c:v>
                </c:pt>
                <c:pt idx="2023">
                  <c:v>4.7014442337676803</c:v>
                </c:pt>
                <c:pt idx="2024">
                  <c:v>4.7014575821813098</c:v>
                </c:pt>
                <c:pt idx="2025">
                  <c:v>4.70147093059495</c:v>
                </c:pt>
                <c:pt idx="2026">
                  <c:v>4.7014842788921598</c:v>
                </c:pt>
                <c:pt idx="2027">
                  <c:v>4.7014976273057902</c:v>
                </c:pt>
                <c:pt idx="2028">
                  <c:v>4.7015109757194198</c:v>
                </c:pt>
                <c:pt idx="2029">
                  <c:v>4.70152432413306</c:v>
                </c:pt>
                <c:pt idx="2030">
                  <c:v>4.7015376725466904</c:v>
                </c:pt>
                <c:pt idx="2031">
                  <c:v>4.7015510208439002</c:v>
                </c:pt>
                <c:pt idx="2032">
                  <c:v>4.7015643692575297</c:v>
                </c:pt>
                <c:pt idx="2033">
                  <c:v>4.7015777176711699</c:v>
                </c:pt>
                <c:pt idx="2034">
                  <c:v>4.7015810547163701</c:v>
                </c:pt>
                <c:pt idx="2035">
                  <c:v>4.7015843918779803</c:v>
                </c:pt>
                <c:pt idx="2036">
                  <c:v>4.70158939750399</c:v>
                </c:pt>
                <c:pt idx="2037">
                  <c:v>4.7015969059430001</c:v>
                </c:pt>
                <c:pt idx="2038">
                  <c:v>4.70160816865973</c:v>
                </c:pt>
                <c:pt idx="2039">
                  <c:v>4.7016194313764501</c:v>
                </c:pt>
                <c:pt idx="2040">
                  <c:v>4.70163069409318</c:v>
                </c:pt>
                <c:pt idx="2041">
                  <c:v>4.7016419568099002</c:v>
                </c:pt>
                <c:pt idx="2042">
                  <c:v>4.7016532195266301</c:v>
                </c:pt>
                <c:pt idx="2043">
                  <c:v>4.7016644822433502</c:v>
                </c:pt>
                <c:pt idx="2044">
                  <c:v>4.7016757448436604</c:v>
                </c:pt>
                <c:pt idx="2045">
                  <c:v>4.7016870075603903</c:v>
                </c:pt>
                <c:pt idx="2046">
                  <c:v>4.7016982702771104</c:v>
                </c:pt>
                <c:pt idx="2047">
                  <c:v>4.7017095329938403</c:v>
                </c:pt>
                <c:pt idx="2048">
                  <c:v>4.7017137565417197</c:v>
                </c:pt>
                <c:pt idx="2049">
                  <c:v>4.7017200917471103</c:v>
                </c:pt>
                <c:pt idx="2050">
                  <c:v>4.7017295947298399</c:v>
                </c:pt>
                <c:pt idx="2051">
                  <c:v>4.7017390975961399</c:v>
                </c:pt>
                <c:pt idx="2052">
                  <c:v>4.7017486004624498</c:v>
                </c:pt>
                <c:pt idx="2053">
                  <c:v>4.7017581034451696</c:v>
                </c:pt>
                <c:pt idx="2054">
                  <c:v>4.7017676063114697</c:v>
                </c:pt>
                <c:pt idx="2055">
                  <c:v>4.7017771091777796</c:v>
                </c:pt>
                <c:pt idx="2056">
                  <c:v>4.7017866121605003</c:v>
                </c:pt>
                <c:pt idx="2057">
                  <c:v>4.7017961150268004</c:v>
                </c:pt>
                <c:pt idx="2058">
                  <c:v>4.7018056178931102</c:v>
                </c:pt>
                <c:pt idx="2059">
                  <c:v>4.7018151208758301</c:v>
                </c:pt>
                <c:pt idx="2060">
                  <c:v>4.7018246237421399</c:v>
                </c:pt>
                <c:pt idx="2061">
                  <c:v>4.7018388780998004</c:v>
                </c:pt>
                <c:pt idx="2062">
                  <c:v>4.7018531324574697</c:v>
                </c:pt>
                <c:pt idx="2063">
                  <c:v>4.7018673868151302</c:v>
                </c:pt>
                <c:pt idx="2064">
                  <c:v>4.7018816411728004</c:v>
                </c:pt>
                <c:pt idx="2065">
                  <c:v>4.7018958955304599</c:v>
                </c:pt>
                <c:pt idx="2066">
                  <c:v>4.7019101498881302</c:v>
                </c:pt>
                <c:pt idx="2067">
                  <c:v>4.7019244042458004</c:v>
                </c:pt>
                <c:pt idx="2068">
                  <c:v>4.7019386586034599</c:v>
                </c:pt>
                <c:pt idx="2069">
                  <c:v>4.7019529129611302</c:v>
                </c:pt>
                <c:pt idx="2070">
                  <c:v>4.7019671673187897</c:v>
                </c:pt>
                <c:pt idx="2071">
                  <c:v>4.7019814216764599</c:v>
                </c:pt>
                <c:pt idx="2072">
                  <c:v>4.7019956760341204</c:v>
                </c:pt>
                <c:pt idx="2073">
                  <c:v>4.7020099303917897</c:v>
                </c:pt>
                <c:pt idx="2074">
                  <c:v>4.7020241847494599</c:v>
                </c:pt>
                <c:pt idx="2075">
                  <c:v>4.7020384391071204</c:v>
                </c:pt>
                <c:pt idx="2076">
                  <c:v>4.7020526934647897</c:v>
                </c:pt>
                <c:pt idx="2077">
                  <c:v>4.7020669478224502</c:v>
                </c:pt>
                <c:pt idx="2078">
                  <c:v>4.7020812021801204</c:v>
                </c:pt>
                <c:pt idx="2079">
                  <c:v>4.7020954565377897</c:v>
                </c:pt>
                <c:pt idx="2080">
                  <c:v>4.7021097108954502</c:v>
                </c:pt>
                <c:pt idx="2081">
                  <c:v>4.7021132744848702</c:v>
                </c:pt>
                <c:pt idx="2082">
                  <c:v>4.7021168380742804</c:v>
                </c:pt>
                <c:pt idx="2083">
                  <c:v>4.7021221835166198</c:v>
                </c:pt>
                <c:pt idx="2084">
                  <c:v>4.70213020150549</c:v>
                </c:pt>
                <c:pt idx="2085">
                  <c:v>4.7021382196107799</c:v>
                </c:pt>
                <c:pt idx="2086">
                  <c:v>4.7021462377160699</c:v>
                </c:pt>
                <c:pt idx="2087">
                  <c:v>4.7021542558213598</c:v>
                </c:pt>
                <c:pt idx="2088">
                  <c:v>4.7021622738102398</c:v>
                </c:pt>
                <c:pt idx="2089">
                  <c:v>4.7021702919155297</c:v>
                </c:pt>
                <c:pt idx="2090">
                  <c:v>4.7021823190152601</c:v>
                </c:pt>
                <c:pt idx="2091">
                  <c:v>4.7021943461149904</c:v>
                </c:pt>
                <c:pt idx="2092">
                  <c:v>4.7022063733311299</c:v>
                </c:pt>
                <c:pt idx="2093">
                  <c:v>4.7022184004308603</c:v>
                </c:pt>
                <c:pt idx="2094">
                  <c:v>4.7022304275305897</c:v>
                </c:pt>
                <c:pt idx="2095">
                  <c:v>4.7022424546303201</c:v>
                </c:pt>
                <c:pt idx="2096">
                  <c:v>4.7022544817300496</c:v>
                </c:pt>
                <c:pt idx="2097">
                  <c:v>4.7022665088297702</c:v>
                </c:pt>
                <c:pt idx="2098">
                  <c:v>4.7022785359294996</c:v>
                </c:pt>
                <c:pt idx="2099">
                  <c:v>4.7022905631456497</c:v>
                </c:pt>
                <c:pt idx="2100">
                  <c:v>4.7023025902453801</c:v>
                </c:pt>
                <c:pt idx="2101">
                  <c:v>4.7023146173450998</c:v>
                </c:pt>
                <c:pt idx="2102">
                  <c:v>4.7023266444448302</c:v>
                </c:pt>
                <c:pt idx="2103">
                  <c:v>4.7023386715445596</c:v>
                </c:pt>
                <c:pt idx="2104">
                  <c:v>4.70235069864429</c:v>
                </c:pt>
                <c:pt idx="2105">
                  <c:v>4.7023627257440204</c:v>
                </c:pt>
                <c:pt idx="2106">
                  <c:v>4.7023747528437498</c:v>
                </c:pt>
                <c:pt idx="2107">
                  <c:v>4.7023867800598902</c:v>
                </c:pt>
                <c:pt idx="2108">
                  <c:v>4.7023988071596197</c:v>
                </c:pt>
                <c:pt idx="2109">
                  <c:v>4.70241083425935</c:v>
                </c:pt>
                <c:pt idx="2110">
                  <c:v>4.7024228613590804</c:v>
                </c:pt>
                <c:pt idx="2111">
                  <c:v>4.7024348885752199</c:v>
                </c:pt>
                <c:pt idx="2112">
                  <c:v>4.7024469156749502</c:v>
                </c:pt>
                <c:pt idx="2113">
                  <c:v>4.7024589427746797</c:v>
                </c:pt>
                <c:pt idx="2114">
                  <c:v>4.70247096987441</c:v>
                </c:pt>
                <c:pt idx="2115">
                  <c:v>4.7024829969741297</c:v>
                </c:pt>
                <c:pt idx="2116">
                  <c:v>4.7024950240738601</c:v>
                </c:pt>
                <c:pt idx="2117">
                  <c:v>4.7025070511735896</c:v>
                </c:pt>
                <c:pt idx="2118">
                  <c:v>4.7025190782733199</c:v>
                </c:pt>
                <c:pt idx="2119">
                  <c:v>4.7025311053730503</c:v>
                </c:pt>
                <c:pt idx="2120">
                  <c:v>4.7025431324727798</c:v>
                </c:pt>
                <c:pt idx="2121">
                  <c:v>4.7025551595725101</c:v>
                </c:pt>
                <c:pt idx="2122">
                  <c:v>4.7025671866722396</c:v>
                </c:pt>
                <c:pt idx="2123">
                  <c:v>4.7025792137719602</c:v>
                </c:pt>
                <c:pt idx="2124">
                  <c:v>4.7025912408716897</c:v>
                </c:pt>
                <c:pt idx="2125">
                  <c:v>4.70260326797142</c:v>
                </c:pt>
                <c:pt idx="2126">
                  <c:v>4.7026152953039801</c:v>
                </c:pt>
                <c:pt idx="2127">
                  <c:v>4.7026273224037096</c:v>
                </c:pt>
                <c:pt idx="2128">
                  <c:v>4.70263934950344</c:v>
                </c:pt>
                <c:pt idx="2129">
                  <c:v>4.7026513766031703</c:v>
                </c:pt>
                <c:pt idx="2130">
                  <c:v>4.70266340370289</c:v>
                </c:pt>
                <c:pt idx="2131">
                  <c:v>4.7026754308026204</c:v>
                </c:pt>
                <c:pt idx="2132">
                  <c:v>4.7026874579023499</c:v>
                </c:pt>
                <c:pt idx="2133">
                  <c:v>4.7026994850020802</c:v>
                </c:pt>
                <c:pt idx="2134">
                  <c:v>4.7027115121018097</c:v>
                </c:pt>
                <c:pt idx="2135">
                  <c:v>4.7027235392015401</c:v>
                </c:pt>
                <c:pt idx="2136">
                  <c:v>4.7027355663012704</c:v>
                </c:pt>
                <c:pt idx="2137">
                  <c:v>4.7027475934009901</c:v>
                </c:pt>
                <c:pt idx="2138">
                  <c:v>4.7027596205007196</c:v>
                </c:pt>
                <c:pt idx="2139">
                  <c:v>4.70277164760045</c:v>
                </c:pt>
                <c:pt idx="2140">
                  <c:v>4.7027836747001803</c:v>
                </c:pt>
                <c:pt idx="2141">
                  <c:v>4.7027957017999098</c:v>
                </c:pt>
                <c:pt idx="2142">
                  <c:v>4.7028077291324699</c:v>
                </c:pt>
                <c:pt idx="2143">
                  <c:v>4.7028197562322003</c:v>
                </c:pt>
                <c:pt idx="2144">
                  <c:v>4.7028317833319297</c:v>
                </c:pt>
                <c:pt idx="2145">
                  <c:v>4.7028438104316503</c:v>
                </c:pt>
                <c:pt idx="2146">
                  <c:v>4.7028558375313798</c:v>
                </c:pt>
                <c:pt idx="2147">
                  <c:v>4.7028678646311102</c:v>
                </c:pt>
                <c:pt idx="2148">
                  <c:v>4.7028798917308396</c:v>
                </c:pt>
                <c:pt idx="2149">
                  <c:v>4.70289191883057</c:v>
                </c:pt>
                <c:pt idx="2150">
                  <c:v>4.7029039459303004</c:v>
                </c:pt>
                <c:pt idx="2151">
                  <c:v>4.7029159730300298</c:v>
                </c:pt>
                <c:pt idx="2152">
                  <c:v>4.7029280001297504</c:v>
                </c:pt>
                <c:pt idx="2153">
                  <c:v>4.7029400272294799</c:v>
                </c:pt>
                <c:pt idx="2154">
                  <c:v>4.7029520543292103</c:v>
                </c:pt>
                <c:pt idx="2155">
                  <c:v>4.7029640814289397</c:v>
                </c:pt>
                <c:pt idx="2156">
                  <c:v>4.7029761085286701</c:v>
                </c:pt>
                <c:pt idx="2157">
                  <c:v>4.7029881358612302</c:v>
                </c:pt>
                <c:pt idx="2158">
                  <c:v>4.7030001629609597</c:v>
                </c:pt>
                <c:pt idx="2159">
                  <c:v>4.7030121900606803</c:v>
                </c:pt>
                <c:pt idx="2160">
                  <c:v>4.7030242171604097</c:v>
                </c:pt>
                <c:pt idx="2161">
                  <c:v>4.7030362442601401</c:v>
                </c:pt>
                <c:pt idx="2162">
                  <c:v>4.7030482713598696</c:v>
                </c:pt>
                <c:pt idx="2163">
                  <c:v>4.7030602984595999</c:v>
                </c:pt>
                <c:pt idx="2164">
                  <c:v>4.7030723255593303</c:v>
                </c:pt>
                <c:pt idx="2165">
                  <c:v>4.7030843526590598</c:v>
                </c:pt>
                <c:pt idx="2166">
                  <c:v>4.7030963797587804</c:v>
                </c:pt>
                <c:pt idx="2167">
                  <c:v>4.7031048226635797</c:v>
                </c:pt>
                <c:pt idx="2168">
                  <c:v>4.7057368226814997</c:v>
                </c:pt>
                <c:pt idx="2169">
                  <c:v>4.70836882269941</c:v>
                </c:pt>
                <c:pt idx="2170">
                  <c:v>4.7111008227802804</c:v>
                </c:pt>
                <c:pt idx="2171">
                  <c:v>4.7137328227981898</c:v>
                </c:pt>
                <c:pt idx="2172">
                  <c:v>4.7163648228161001</c:v>
                </c:pt>
                <c:pt idx="2173">
                  <c:v>4.7189968228340096</c:v>
                </c:pt>
                <c:pt idx="2174">
                  <c:v>4.71904682283275</c:v>
                </c:pt>
                <c:pt idx="2175">
                  <c:v>4.7190718228375701</c:v>
                </c:pt>
                <c:pt idx="2176">
                  <c:v>4.7190968228314798</c:v>
                </c:pt>
                <c:pt idx="2177">
                  <c:v>4.7191218228399503</c:v>
                </c:pt>
                <c:pt idx="2178">
                  <c:v>4.7191468228411297</c:v>
                </c:pt>
                <c:pt idx="2179">
                  <c:v>4.7191718228277697</c:v>
                </c:pt>
                <c:pt idx="2180">
                  <c:v>4.7191968228289598</c:v>
                </c:pt>
                <c:pt idx="2181">
                  <c:v>4.7192030728328902</c:v>
                </c:pt>
                <c:pt idx="2182">
                  <c:v>4.7192093228368304</c:v>
                </c:pt>
                <c:pt idx="2183">
                  <c:v>4.7192186978354496</c:v>
                </c:pt>
                <c:pt idx="2184">
                  <c:v>4.7192280728340803</c:v>
                </c:pt>
                <c:pt idx="2185">
                  <c:v>4.7192374478327102</c:v>
                </c:pt>
                <c:pt idx="2186">
                  <c:v>4.7192468228458804</c:v>
                </c:pt>
                <c:pt idx="2187">
                  <c:v>4.7192561978299601</c:v>
                </c:pt>
                <c:pt idx="2188">
                  <c:v>4.7192655728431401</c:v>
                </c:pt>
                <c:pt idx="2189">
                  <c:v>4.71927494782721</c:v>
                </c:pt>
                <c:pt idx="2190">
                  <c:v>4.71928432284039</c:v>
                </c:pt>
                <c:pt idx="2191">
                  <c:v>4.71929369782446</c:v>
                </c:pt>
                <c:pt idx="2192">
                  <c:v>4.7193030728376399</c:v>
                </c:pt>
                <c:pt idx="2193">
                  <c:v>4.7193124478217197</c:v>
                </c:pt>
                <c:pt idx="2194">
                  <c:v>4.7193218228348899</c:v>
                </c:pt>
                <c:pt idx="2195">
                  <c:v>4.7193311978480699</c:v>
                </c:pt>
                <c:pt idx="2196">
                  <c:v>4.7193452603241797</c:v>
                </c:pt>
                <c:pt idx="2197">
                  <c:v>4.7193593228294004</c:v>
                </c:pt>
                <c:pt idx="2198">
                  <c:v>4.7193733853346096</c:v>
                </c:pt>
                <c:pt idx="2199">
                  <c:v>4.7193874478398303</c:v>
                </c:pt>
                <c:pt idx="2200">
                  <c:v>4.7194015103450502</c:v>
                </c:pt>
                <c:pt idx="2201">
                  <c:v>4.71941557282116</c:v>
                </c:pt>
                <c:pt idx="2202">
                  <c:v>4.7194296353263701</c:v>
                </c:pt>
                <c:pt idx="2203">
                  <c:v>4.7194436978315899</c:v>
                </c:pt>
                <c:pt idx="2204">
                  <c:v>4.7194577603368</c:v>
                </c:pt>
                <c:pt idx="2205">
                  <c:v>4.7194718228420198</c:v>
                </c:pt>
                <c:pt idx="2206">
                  <c:v>4.7194929165998403</c:v>
                </c:pt>
                <c:pt idx="2207">
                  <c:v>4.7195140103576696</c:v>
                </c:pt>
                <c:pt idx="2208">
                  <c:v>4.7195351040572797</c:v>
                </c:pt>
                <c:pt idx="2209">
                  <c:v>4.7195561978151002</c:v>
                </c:pt>
                <c:pt idx="2210">
                  <c:v>4.7195772915729304</c:v>
                </c:pt>
                <c:pt idx="2211">
                  <c:v>4.7195983853307499</c:v>
                </c:pt>
                <c:pt idx="2212">
                  <c:v>4.7196194790885704</c:v>
                </c:pt>
                <c:pt idx="2213">
                  <c:v>4.7196405728463997</c:v>
                </c:pt>
                <c:pt idx="2214">
                  <c:v>4.7196616666042202</c:v>
                </c:pt>
                <c:pt idx="2215">
                  <c:v>4.7196827603620397</c:v>
                </c:pt>
                <c:pt idx="2216">
                  <c:v>4.7197038540616596</c:v>
                </c:pt>
                <c:pt idx="2217">
                  <c:v>4.71972494781948</c:v>
                </c:pt>
                <c:pt idx="2218">
                  <c:v>4.7197460415772996</c:v>
                </c:pt>
                <c:pt idx="2219">
                  <c:v>4.7197671353351298</c:v>
                </c:pt>
                <c:pt idx="2220">
                  <c:v>4.7197882290929503</c:v>
                </c:pt>
                <c:pt idx="2221">
                  <c:v>4.7198093228507698</c:v>
                </c:pt>
                <c:pt idx="2222">
                  <c:v>4.7198304166086</c:v>
                </c:pt>
                <c:pt idx="2223">
                  <c:v>4.7198515103082102</c:v>
                </c:pt>
                <c:pt idx="2224">
                  <c:v>4.7198726040660297</c:v>
                </c:pt>
                <c:pt idx="2225">
                  <c:v>4.7198936978238599</c:v>
                </c:pt>
                <c:pt idx="2226">
                  <c:v>4.7199147915816804</c:v>
                </c:pt>
                <c:pt idx="2227">
                  <c:v>4.7199358853394999</c:v>
                </c:pt>
                <c:pt idx="2228">
                  <c:v>4.7199569790973301</c:v>
                </c:pt>
                <c:pt idx="2229">
                  <c:v>4.7199780727969403</c:v>
                </c:pt>
                <c:pt idx="2230">
                  <c:v>4.7199991665547696</c:v>
                </c:pt>
                <c:pt idx="2231">
                  <c:v>4.72002026031259</c:v>
                </c:pt>
                <c:pt idx="2232">
                  <c:v>4.7200413540704096</c:v>
                </c:pt>
                <c:pt idx="2233">
                  <c:v>4.7200624478282398</c:v>
                </c:pt>
                <c:pt idx="2234">
                  <c:v>4.7200835415860602</c:v>
                </c:pt>
                <c:pt idx="2235">
                  <c:v>4.7201046353438798</c:v>
                </c:pt>
                <c:pt idx="2236">
                  <c:v>4.7201257291017003</c:v>
                </c:pt>
                <c:pt idx="2237">
                  <c:v>4.7201468228595296</c:v>
                </c:pt>
                <c:pt idx="2238">
                  <c:v>4.72016791661735</c:v>
                </c:pt>
                <c:pt idx="2239">
                  <c:v>4.7201890103751696</c:v>
                </c:pt>
                <c:pt idx="2240">
                  <c:v>4.7202101041329998</c:v>
                </c:pt>
                <c:pt idx="2241">
                  <c:v>4.7202311978908202</c:v>
                </c:pt>
                <c:pt idx="2242">
                  <c:v>4.7202522915322298</c:v>
                </c:pt>
                <c:pt idx="2243">
                  <c:v>4.7202733852900502</c:v>
                </c:pt>
                <c:pt idx="2244">
                  <c:v>4.7202944790478698</c:v>
                </c:pt>
                <c:pt idx="2245">
                  <c:v>4.7203155728057</c:v>
                </c:pt>
                <c:pt idx="2246">
                  <c:v>4.7203366665635196</c:v>
                </c:pt>
                <c:pt idx="2247">
                  <c:v>4.72035776032134</c:v>
                </c:pt>
                <c:pt idx="2248">
                  <c:v>4.7203788540791702</c:v>
                </c:pt>
                <c:pt idx="2249">
                  <c:v>4.7203999478369898</c:v>
                </c:pt>
                <c:pt idx="2250">
                  <c:v>4.7204210415948102</c:v>
                </c:pt>
                <c:pt idx="2251">
                  <c:v>4.7204421353526396</c:v>
                </c:pt>
                <c:pt idx="2252">
                  <c:v>4.7204474087338797</c:v>
                </c:pt>
                <c:pt idx="2253">
                  <c:v>4.7204526822315502</c:v>
                </c:pt>
                <c:pt idx="2254">
                  <c:v>4.7204605924198297</c:v>
                </c:pt>
                <c:pt idx="2255">
                  <c:v>4.7204685024917099</c:v>
                </c:pt>
                <c:pt idx="2256">
                  <c:v>4.7204764126799903</c:v>
                </c:pt>
                <c:pt idx="2257">
                  <c:v>4.7204882779624304</c:v>
                </c:pt>
                <c:pt idx="2258">
                  <c:v>4.7205060757696602</c:v>
                </c:pt>
                <c:pt idx="2259">
                  <c:v>4.72052387357689</c:v>
                </c:pt>
                <c:pt idx="2260">
                  <c:v>4.7205416715005404</c:v>
                </c:pt>
                <c:pt idx="2261">
                  <c:v>4.7205594693077702</c:v>
                </c:pt>
                <c:pt idx="2262">
                  <c:v>4.7205772671149999</c:v>
                </c:pt>
                <c:pt idx="2263">
                  <c:v>4.7205950650386503</c:v>
                </c:pt>
                <c:pt idx="2264">
                  <c:v>4.7206128628458801</c:v>
                </c:pt>
                <c:pt idx="2265">
                  <c:v>4.7206306607695199</c:v>
                </c:pt>
                <c:pt idx="2266">
                  <c:v>4.7206484585767603</c:v>
                </c:pt>
                <c:pt idx="2267">
                  <c:v>4.7206662563839901</c:v>
                </c:pt>
                <c:pt idx="2268">
                  <c:v>4.7206840543076298</c:v>
                </c:pt>
                <c:pt idx="2269">
                  <c:v>4.7207018521148703</c:v>
                </c:pt>
                <c:pt idx="2270">
                  <c:v>4.72071965003851</c:v>
                </c:pt>
                <c:pt idx="2271">
                  <c:v>4.7207374478457398</c:v>
                </c:pt>
                <c:pt idx="2272">
                  <c:v>4.7207552456529802</c:v>
                </c:pt>
                <c:pt idx="2273">
                  <c:v>4.72077304357662</c:v>
                </c:pt>
                <c:pt idx="2274">
                  <c:v>4.7207908413838497</c:v>
                </c:pt>
                <c:pt idx="2275">
                  <c:v>4.7208086391910902</c:v>
                </c:pt>
                <c:pt idx="2276">
                  <c:v>4.7208264371147299</c:v>
                </c:pt>
                <c:pt idx="2277">
                  <c:v>4.7208442349219597</c:v>
                </c:pt>
                <c:pt idx="2278">
                  <c:v>4.7208620328456101</c:v>
                </c:pt>
                <c:pt idx="2279">
                  <c:v>4.7208798306528399</c:v>
                </c:pt>
                <c:pt idx="2280">
                  <c:v>4.7208976284600697</c:v>
                </c:pt>
                <c:pt idx="2281">
                  <c:v>4.7209154263837201</c:v>
                </c:pt>
                <c:pt idx="2282">
                  <c:v>4.7209332241909499</c:v>
                </c:pt>
                <c:pt idx="2283">
                  <c:v>4.7209510221146003</c:v>
                </c:pt>
                <c:pt idx="2284">
                  <c:v>4.72096881992183</c:v>
                </c:pt>
                <c:pt idx="2285">
                  <c:v>4.7209866177290598</c:v>
                </c:pt>
                <c:pt idx="2286">
                  <c:v>4.7210044155362896</c:v>
                </c:pt>
                <c:pt idx="2287">
                  <c:v>4.72102221334353</c:v>
                </c:pt>
                <c:pt idx="2288">
                  <c:v>4.7210400113835904</c:v>
                </c:pt>
                <c:pt idx="2289">
                  <c:v>4.7210578091908202</c:v>
                </c:pt>
                <c:pt idx="2290">
                  <c:v>4.72107560699805</c:v>
                </c:pt>
                <c:pt idx="2291">
                  <c:v>4.7210934048052797</c:v>
                </c:pt>
                <c:pt idx="2292">
                  <c:v>4.7211112026125104</c:v>
                </c:pt>
                <c:pt idx="2293">
                  <c:v>4.7211290006525797</c:v>
                </c:pt>
                <c:pt idx="2294">
                  <c:v>4.7211467984598103</c:v>
                </c:pt>
                <c:pt idx="2295">
                  <c:v>4.7211645962670401</c:v>
                </c:pt>
                <c:pt idx="2296">
                  <c:v>4.7211823940742699</c:v>
                </c:pt>
                <c:pt idx="2297">
                  <c:v>4.7212001918814996</c:v>
                </c:pt>
                <c:pt idx="2298">
                  <c:v>4.7212179899215601</c:v>
                </c:pt>
                <c:pt idx="2299">
                  <c:v>4.7212357877287996</c:v>
                </c:pt>
                <c:pt idx="2300">
                  <c:v>4.7212535855360303</c:v>
                </c:pt>
                <c:pt idx="2301">
                  <c:v>4.72127138334326</c:v>
                </c:pt>
                <c:pt idx="2302">
                  <c:v>4.7212891811504898</c:v>
                </c:pt>
                <c:pt idx="2303">
                  <c:v>4.7213069791905502</c:v>
                </c:pt>
                <c:pt idx="2304">
                  <c:v>4.72132477699778</c:v>
                </c:pt>
                <c:pt idx="2305">
                  <c:v>4.7213425748050204</c:v>
                </c:pt>
                <c:pt idx="2306">
                  <c:v>4.7213603726122502</c:v>
                </c:pt>
                <c:pt idx="2307">
                  <c:v>4.7213870694395101</c:v>
                </c:pt>
                <c:pt idx="2308">
                  <c:v>4.7214137662667701</c:v>
                </c:pt>
                <c:pt idx="2309">
                  <c:v>4.7214404628612003</c:v>
                </c:pt>
                <c:pt idx="2310">
                  <c:v>4.7214671596884701</c:v>
                </c:pt>
                <c:pt idx="2311">
                  <c:v>4.7214738340117002</c:v>
                </c:pt>
                <c:pt idx="2312">
                  <c:v>4.7214805081020996</c:v>
                </c:pt>
                <c:pt idx="2313">
                  <c:v>4.7214905193541101</c:v>
                </c:pt>
                <c:pt idx="2314">
                  <c:v>4.7215005306061304</c:v>
                </c:pt>
                <c:pt idx="2315">
                  <c:v>4.7215105420909804</c:v>
                </c:pt>
                <c:pt idx="2316">
                  <c:v>4.72152055334299</c:v>
                </c:pt>
                <c:pt idx="2317">
                  <c:v>4.7215305645950103</c:v>
                </c:pt>
                <c:pt idx="2318">
                  <c:v>4.7215405758470199</c:v>
                </c:pt>
                <c:pt idx="2319">
                  <c:v>4.7215505870990402</c:v>
                </c:pt>
                <c:pt idx="2320">
                  <c:v>4.7215605985838902</c:v>
                </c:pt>
                <c:pt idx="2321">
                  <c:v>4.7215706098358998</c:v>
                </c:pt>
                <c:pt idx="2322">
                  <c:v>4.7215806210879201</c:v>
                </c:pt>
                <c:pt idx="2323">
                  <c:v>4.7215906323399297</c:v>
                </c:pt>
                <c:pt idx="2324">
                  <c:v>4.7216056492179597</c:v>
                </c:pt>
                <c:pt idx="2325">
                  <c:v>4.7216206663288096</c:v>
                </c:pt>
                <c:pt idx="2326">
                  <c:v>4.7216288228519199</c:v>
                </c:pt>
                <c:pt idx="2327">
                  <c:v>4.7216788228506603</c:v>
                </c:pt>
                <c:pt idx="2328">
                  <c:v>4.7217288228493901</c:v>
                </c:pt>
                <c:pt idx="2329">
                  <c:v>4.7217788228590498</c:v>
                </c:pt>
                <c:pt idx="2330">
                  <c:v>4.7218288228468701</c:v>
                </c:pt>
                <c:pt idx="2331">
                  <c:v>4.7218788228637996</c:v>
                </c:pt>
                <c:pt idx="2332">
                  <c:v>4.72192882286617</c:v>
                </c:pt>
                <c:pt idx="2333">
                  <c:v>4.7219788228394401</c:v>
                </c:pt>
                <c:pt idx="2334">
                  <c:v>4.7220288228418204</c:v>
                </c:pt>
                <c:pt idx="2335">
                  <c:v>4.7220788228441899</c:v>
                </c:pt>
                <c:pt idx="2336">
                  <c:v>4.7221288228756704</c:v>
                </c:pt>
                <c:pt idx="2337">
                  <c:v>4.7221788228489396</c:v>
                </c:pt>
                <c:pt idx="2338">
                  <c:v>4.7222288228804201</c:v>
                </c:pt>
                <c:pt idx="2339">
                  <c:v>4.7222788228536903</c:v>
                </c:pt>
                <c:pt idx="2340">
                  <c:v>4.7223288228269604</c:v>
                </c:pt>
                <c:pt idx="2341">
                  <c:v>4.72237882285844</c:v>
                </c:pt>
                <c:pt idx="2342">
                  <c:v>4.7224288228317102</c:v>
                </c:pt>
                <c:pt idx="2343">
                  <c:v>4.7224788228631898</c:v>
                </c:pt>
                <c:pt idx="2344">
                  <c:v>4.7225288228364599</c:v>
                </c:pt>
                <c:pt idx="2345">
                  <c:v>4.7225788228679404</c:v>
                </c:pt>
                <c:pt idx="2346">
                  <c:v>4.72262882289942</c:v>
                </c:pt>
                <c:pt idx="2347">
                  <c:v>4.7226788228144798</c:v>
                </c:pt>
                <c:pt idx="2348">
                  <c:v>4.7227288228459603</c:v>
                </c:pt>
                <c:pt idx="2349">
                  <c:v>4.7227413228247297</c:v>
                </c:pt>
                <c:pt idx="2350">
                  <c:v>4.7227538228034902</c:v>
                </c:pt>
                <c:pt idx="2351">
                  <c:v>4.7227663228986696</c:v>
                </c:pt>
                <c:pt idx="2352">
                  <c:v>4.7227788228774399</c:v>
                </c:pt>
                <c:pt idx="2353">
                  <c:v>4.7227913228562004</c:v>
                </c:pt>
                <c:pt idx="2354">
                  <c:v>4.7228038228349698</c:v>
                </c:pt>
                <c:pt idx="2355">
                  <c:v>4.7228163228137401</c:v>
                </c:pt>
                <c:pt idx="2356">
                  <c:v>4.7228288229089204</c:v>
                </c:pt>
                <c:pt idx="2357">
                  <c:v>4.72284132288768</c:v>
                </c:pt>
                <c:pt idx="2358">
                  <c:v>4.7228538228664503</c:v>
                </c:pt>
                <c:pt idx="2359">
                  <c:v>4.7228663228452197</c:v>
                </c:pt>
                <c:pt idx="2360">
                  <c:v>4.7228788228239802</c:v>
                </c:pt>
                <c:pt idx="2361">
                  <c:v>4.7228913228027496</c:v>
                </c:pt>
                <c:pt idx="2362">
                  <c:v>4.7229038228979299</c:v>
                </c:pt>
                <c:pt idx="2363">
                  <c:v>4.7229163228766904</c:v>
                </c:pt>
                <c:pt idx="2364">
                  <c:v>4.7229288228554598</c:v>
                </c:pt>
                <c:pt idx="2365">
                  <c:v>4.7229413228342301</c:v>
                </c:pt>
                <c:pt idx="2366">
                  <c:v>4.7229538228129897</c:v>
                </c:pt>
                <c:pt idx="2367">
                  <c:v>4.72296632290817</c:v>
                </c:pt>
                <c:pt idx="2368">
                  <c:v>4.7229788228869403</c:v>
                </c:pt>
                <c:pt idx="2369">
                  <c:v>4.7229913228656999</c:v>
                </c:pt>
                <c:pt idx="2370">
                  <c:v>4.7230038228444702</c:v>
                </c:pt>
                <c:pt idx="2371">
                  <c:v>4.7230163228232396</c:v>
                </c:pt>
                <c:pt idx="2372">
                  <c:v>4.7230288228020001</c:v>
                </c:pt>
                <c:pt idx="2373">
                  <c:v>4.7230413228971804</c:v>
                </c:pt>
                <c:pt idx="2374">
                  <c:v>4.7230538228759498</c:v>
                </c:pt>
                <c:pt idx="2375">
                  <c:v>4.7230663228547103</c:v>
                </c:pt>
                <c:pt idx="2376">
                  <c:v>4.7230788228334797</c:v>
                </c:pt>
                <c:pt idx="2377">
                  <c:v>4.72309132281225</c:v>
                </c:pt>
                <c:pt idx="2378">
                  <c:v>4.7231038229074302</c:v>
                </c:pt>
                <c:pt idx="2379">
                  <c:v>4.7231163228861899</c:v>
                </c:pt>
                <c:pt idx="2380">
                  <c:v>4.7231288228649602</c:v>
                </c:pt>
                <c:pt idx="2381">
                  <c:v>4.7231413228437296</c:v>
                </c:pt>
                <c:pt idx="2382">
                  <c:v>4.7231538228224901</c:v>
                </c:pt>
                <c:pt idx="2383">
                  <c:v>4.7231663228012604</c:v>
                </c:pt>
                <c:pt idx="2384">
                  <c:v>4.7231788228964398</c:v>
                </c:pt>
                <c:pt idx="2385">
                  <c:v>4.7231913228752003</c:v>
                </c:pt>
                <c:pt idx="2386">
                  <c:v>4.7232038228539697</c:v>
                </c:pt>
                <c:pt idx="2387">
                  <c:v>4.72321632283274</c:v>
                </c:pt>
                <c:pt idx="2388">
                  <c:v>4.7232288228114996</c:v>
                </c:pt>
                <c:pt idx="2389">
                  <c:v>4.7232413229066799</c:v>
                </c:pt>
                <c:pt idx="2390">
                  <c:v>4.7232538228854501</c:v>
                </c:pt>
                <c:pt idx="2391">
                  <c:v>4.7232663228642098</c:v>
                </c:pt>
                <c:pt idx="2392">
                  <c:v>4.7232788228429801</c:v>
                </c:pt>
                <c:pt idx="2393">
                  <c:v>4.7232913228217503</c:v>
                </c:pt>
                <c:pt idx="2394">
                  <c:v>4.72330382280051</c:v>
                </c:pt>
                <c:pt idx="2395">
                  <c:v>4.7233225728850803</c:v>
                </c:pt>
                <c:pt idx="2396">
                  <c:v>4.7233413228532202</c:v>
                </c:pt>
                <c:pt idx="2397">
                  <c:v>4.7233600728213698</c:v>
                </c:pt>
                <c:pt idx="2398">
                  <c:v>4.7233788229059401</c:v>
                </c:pt>
                <c:pt idx="2399">
                  <c:v>4.7233975728740898</c:v>
                </c:pt>
                <c:pt idx="2400">
                  <c:v>4.7234163228422297</c:v>
                </c:pt>
                <c:pt idx="2401">
                  <c:v>4.7234350728103802</c:v>
                </c:pt>
                <c:pt idx="2402">
                  <c:v>4.7234538228949496</c:v>
                </c:pt>
                <c:pt idx="2403">
                  <c:v>4.7234725728631002</c:v>
                </c:pt>
                <c:pt idx="2404">
                  <c:v>4.7234913228312498</c:v>
                </c:pt>
                <c:pt idx="2405">
                  <c:v>4.7235100727993897</c:v>
                </c:pt>
                <c:pt idx="2406">
                  <c:v>4.72352882288396</c:v>
                </c:pt>
                <c:pt idx="2407">
                  <c:v>4.7235475728521097</c:v>
                </c:pt>
                <c:pt idx="2408">
                  <c:v>4.7235663228202602</c:v>
                </c:pt>
                <c:pt idx="2409">
                  <c:v>4.7235850729048199</c:v>
                </c:pt>
                <c:pt idx="2410">
                  <c:v>4.7236038227565498</c:v>
                </c:pt>
                <c:pt idx="2411">
                  <c:v>4.7236225728411201</c:v>
                </c:pt>
                <c:pt idx="2412">
                  <c:v>4.7236413229256797</c:v>
                </c:pt>
                <c:pt idx="2413">
                  <c:v>4.7236600727774096</c:v>
                </c:pt>
                <c:pt idx="2414">
                  <c:v>4.7236788228619799</c:v>
                </c:pt>
                <c:pt idx="2415">
                  <c:v>4.7236975729465396</c:v>
                </c:pt>
                <c:pt idx="2416">
                  <c:v>4.7237163227982801</c:v>
                </c:pt>
                <c:pt idx="2417">
                  <c:v>4.7237350728828398</c:v>
                </c:pt>
                <c:pt idx="2418">
                  <c:v>4.7237538229674003</c:v>
                </c:pt>
                <c:pt idx="2419">
                  <c:v>4.72377257281914</c:v>
                </c:pt>
                <c:pt idx="2420">
                  <c:v>4.7237913229036996</c:v>
                </c:pt>
                <c:pt idx="2421">
                  <c:v>4.7238100727554402</c:v>
                </c:pt>
                <c:pt idx="2422">
                  <c:v>4.7238288228399998</c:v>
                </c:pt>
                <c:pt idx="2423">
                  <c:v>4.7238475729245604</c:v>
                </c:pt>
                <c:pt idx="2424">
                  <c:v>4.7238663227763</c:v>
                </c:pt>
                <c:pt idx="2425">
                  <c:v>4.7238850728608597</c:v>
                </c:pt>
                <c:pt idx="2426">
                  <c:v>4.72390382294543</c:v>
                </c:pt>
                <c:pt idx="2427">
                  <c:v>4.7239225727971599</c:v>
                </c:pt>
                <c:pt idx="2428">
                  <c:v>4.7239413228817204</c:v>
                </c:pt>
                <c:pt idx="2429">
                  <c:v>4.7239600729662898</c:v>
                </c:pt>
                <c:pt idx="2430">
                  <c:v>4.7239788228180197</c:v>
                </c:pt>
                <c:pt idx="2431">
                  <c:v>4.7239975729025803</c:v>
                </c:pt>
                <c:pt idx="2432">
                  <c:v>4.7240163227543199</c:v>
                </c:pt>
                <c:pt idx="2433">
                  <c:v>4.7240350728388796</c:v>
                </c:pt>
                <c:pt idx="2434">
                  <c:v>4.7240538229234499</c:v>
                </c:pt>
                <c:pt idx="2435">
                  <c:v>4.7240725727751798</c:v>
                </c:pt>
                <c:pt idx="2436">
                  <c:v>4.7240913228597403</c:v>
                </c:pt>
                <c:pt idx="2437">
                  <c:v>4.7241100729443097</c:v>
                </c:pt>
                <c:pt idx="2438">
                  <c:v>4.7241288227960396</c:v>
                </c:pt>
                <c:pt idx="2439">
                  <c:v>4.7241475728806099</c:v>
                </c:pt>
                <c:pt idx="2440">
                  <c:v>4.7241663229651696</c:v>
                </c:pt>
                <c:pt idx="2441">
                  <c:v>4.7241850728169004</c:v>
                </c:pt>
                <c:pt idx="2442">
                  <c:v>4.7242038229014698</c:v>
                </c:pt>
                <c:pt idx="2443">
                  <c:v>4.7242225727531997</c:v>
                </c:pt>
                <c:pt idx="2444">
                  <c:v>4.7242413228377602</c:v>
                </c:pt>
                <c:pt idx="2445">
                  <c:v>4.7242600729223296</c:v>
                </c:pt>
                <c:pt idx="2446">
                  <c:v>4.7242608228698302</c:v>
                </c:pt>
                <c:pt idx="2447">
                  <c:v>4.7242608228698302</c:v>
                </c:pt>
                <c:pt idx="2448">
                  <c:v>4.7243108228685697</c:v>
                </c:pt>
                <c:pt idx="2449">
                  <c:v>4.7243608228673004</c:v>
                </c:pt>
                <c:pt idx="2450">
                  <c:v>4.72438582287577</c:v>
                </c:pt>
                <c:pt idx="2451">
                  <c:v>4.7244108228769601</c:v>
                </c:pt>
                <c:pt idx="2452">
                  <c:v>4.7244358228635903</c:v>
                </c:pt>
                <c:pt idx="2453">
                  <c:v>4.7244608228647804</c:v>
                </c:pt>
                <c:pt idx="2454">
                  <c:v>4.7244858228659696</c:v>
                </c:pt>
                <c:pt idx="2455">
                  <c:v>4.7245108228817099</c:v>
                </c:pt>
                <c:pt idx="2456">
                  <c:v>4.7245358228683401</c:v>
                </c:pt>
                <c:pt idx="2457">
                  <c:v>4.7245420728577203</c:v>
                </c:pt>
                <c:pt idx="2458">
                  <c:v>4.7245483228762097</c:v>
                </c:pt>
                <c:pt idx="2459">
                  <c:v>4.7245576978602797</c:v>
                </c:pt>
                <c:pt idx="2460">
                  <c:v>4.7245670728734597</c:v>
                </c:pt>
                <c:pt idx="2461">
                  <c:v>4.7245764478575403</c:v>
                </c:pt>
                <c:pt idx="2462">
                  <c:v>4.7245858228707203</c:v>
                </c:pt>
                <c:pt idx="2463">
                  <c:v>4.7245951978838896</c:v>
                </c:pt>
                <c:pt idx="2464">
                  <c:v>4.7246045728679702</c:v>
                </c:pt>
                <c:pt idx="2465">
                  <c:v>4.7246139478811502</c:v>
                </c:pt>
                <c:pt idx="2466">
                  <c:v>4.7246233228652201</c:v>
                </c:pt>
                <c:pt idx="2467">
                  <c:v>4.7246326978784001</c:v>
                </c:pt>
                <c:pt idx="2468">
                  <c:v>4.7246420728624701</c:v>
                </c:pt>
                <c:pt idx="2469">
                  <c:v>4.7246514478756501</c:v>
                </c:pt>
                <c:pt idx="2470">
                  <c:v>4.7246608228597298</c:v>
                </c:pt>
                <c:pt idx="2471">
                  <c:v>4.7246701978729</c:v>
                </c:pt>
                <c:pt idx="2472">
                  <c:v>4.7246795728569797</c:v>
                </c:pt>
                <c:pt idx="2473">
                  <c:v>4.7246889478701597</c:v>
                </c:pt>
                <c:pt idx="2474">
                  <c:v>4.7246983228833397</c:v>
                </c:pt>
                <c:pt idx="2475">
                  <c:v>4.7247076978674096</c:v>
                </c:pt>
                <c:pt idx="2476">
                  <c:v>4.7247170728805896</c:v>
                </c:pt>
                <c:pt idx="2477">
                  <c:v>4.7247311353567003</c:v>
                </c:pt>
                <c:pt idx="2478">
                  <c:v>4.7247451978619104</c:v>
                </c:pt>
                <c:pt idx="2479">
                  <c:v>4.7247592603671302</c:v>
                </c:pt>
                <c:pt idx="2480">
                  <c:v>4.7247733228723501</c:v>
                </c:pt>
                <c:pt idx="2481">
                  <c:v>4.7247944166301696</c:v>
                </c:pt>
                <c:pt idx="2482">
                  <c:v>4.7248155103879901</c:v>
                </c:pt>
                <c:pt idx="2483">
                  <c:v>4.7248366041458096</c:v>
                </c:pt>
                <c:pt idx="2484">
                  <c:v>4.7248576978454304</c:v>
                </c:pt>
                <c:pt idx="2485">
                  <c:v>4.72487879160325</c:v>
                </c:pt>
                <c:pt idx="2486">
                  <c:v>4.7248998853610802</c:v>
                </c:pt>
                <c:pt idx="2487">
                  <c:v>4.7249209791188997</c:v>
                </c:pt>
                <c:pt idx="2488">
                  <c:v>4.7249420728767202</c:v>
                </c:pt>
                <c:pt idx="2489">
                  <c:v>4.7249631666345504</c:v>
                </c:pt>
                <c:pt idx="2490">
                  <c:v>4.72498426039237</c:v>
                </c:pt>
                <c:pt idx="2491">
                  <c:v>4.7250053540919801</c:v>
                </c:pt>
                <c:pt idx="2492">
                  <c:v>4.7250264478498103</c:v>
                </c:pt>
                <c:pt idx="2493">
                  <c:v>4.7250475416076299</c:v>
                </c:pt>
                <c:pt idx="2494">
                  <c:v>4.7250686353654503</c:v>
                </c:pt>
                <c:pt idx="2495">
                  <c:v>4.7250739088049096</c:v>
                </c:pt>
                <c:pt idx="2496">
                  <c:v>4.7250791822443698</c:v>
                </c:pt>
                <c:pt idx="2497">
                  <c:v>4.7250870923744497</c:v>
                </c:pt>
                <c:pt idx="2498">
                  <c:v>4.7250950025627301</c:v>
                </c:pt>
                <c:pt idx="2499">
                  <c:v>4.7251029126928099</c:v>
                </c:pt>
                <c:pt idx="2500">
                  <c:v>4.7251108228811001</c:v>
                </c:pt>
                <c:pt idx="2501">
                  <c:v>4.7251187330111799</c:v>
                </c:pt>
                <c:pt idx="2502">
                  <c:v>4.7251266431994701</c:v>
                </c:pt>
                <c:pt idx="2503">
                  <c:v>4.7251345533295499</c:v>
                </c:pt>
                <c:pt idx="2504">
                  <c:v>4.7251464185537699</c:v>
                </c:pt>
                <c:pt idx="2505">
                  <c:v>4.7251582838362003</c:v>
                </c:pt>
                <c:pt idx="2506">
                  <c:v>4.7251701490604301</c:v>
                </c:pt>
                <c:pt idx="2507">
                  <c:v>4.7251820142846501</c:v>
                </c:pt>
                <c:pt idx="2508">
                  <c:v>4.7251938795088702</c:v>
                </c:pt>
                <c:pt idx="2509">
                  <c:v>4.7252057447331</c:v>
                </c:pt>
                <c:pt idx="2510">
                  <c:v>4.72521760995732</c:v>
                </c:pt>
                <c:pt idx="2511">
                  <c:v>4.7252294752397503</c:v>
                </c:pt>
                <c:pt idx="2512">
                  <c:v>4.7252413404639704</c:v>
                </c:pt>
                <c:pt idx="2513">
                  <c:v>4.7252532056299898</c:v>
                </c:pt>
                <c:pt idx="2514">
                  <c:v>4.7252650709124202</c:v>
                </c:pt>
                <c:pt idx="2515">
                  <c:v>4.7252769361948497</c:v>
                </c:pt>
                <c:pt idx="2516">
                  <c:v>4.72528880136087</c:v>
                </c:pt>
                <c:pt idx="2517">
                  <c:v>4.7253006666433004</c:v>
                </c:pt>
                <c:pt idx="2518">
                  <c:v>4.7253125318093199</c:v>
                </c:pt>
                <c:pt idx="2519">
                  <c:v>4.7253243970917502</c:v>
                </c:pt>
                <c:pt idx="2520">
                  <c:v>4.72534219489898</c:v>
                </c:pt>
                <c:pt idx="2521">
                  <c:v>4.7253599928226304</c:v>
                </c:pt>
                <c:pt idx="2522">
                  <c:v>4.7253777906298602</c:v>
                </c:pt>
                <c:pt idx="2523">
                  <c:v>4.72539558843709</c:v>
                </c:pt>
                <c:pt idx="2524">
                  <c:v>4.7254133863607404</c:v>
                </c:pt>
                <c:pt idx="2525">
                  <c:v>4.7254311841679701</c:v>
                </c:pt>
                <c:pt idx="2526">
                  <c:v>4.7254489820916099</c:v>
                </c:pt>
                <c:pt idx="2527">
                  <c:v>4.7254667798988503</c:v>
                </c:pt>
                <c:pt idx="2528">
                  <c:v>4.7254845777060801</c:v>
                </c:pt>
                <c:pt idx="2529">
                  <c:v>4.7255023756297199</c:v>
                </c:pt>
                <c:pt idx="2530">
                  <c:v>4.7255201734369603</c:v>
                </c:pt>
                <c:pt idx="2531">
                  <c:v>4.7255379713606001</c:v>
                </c:pt>
                <c:pt idx="2532">
                  <c:v>4.7255557691678298</c:v>
                </c:pt>
                <c:pt idx="2533">
                  <c:v>4.7255735669750702</c:v>
                </c:pt>
                <c:pt idx="2534">
                  <c:v>4.72559136489871</c:v>
                </c:pt>
                <c:pt idx="2535">
                  <c:v>4.7256091627059398</c:v>
                </c:pt>
                <c:pt idx="2536">
                  <c:v>4.7256269605131802</c:v>
                </c:pt>
                <c:pt idx="2537">
                  <c:v>4.72564475843682</c:v>
                </c:pt>
                <c:pt idx="2538">
                  <c:v>4.7256625562440497</c:v>
                </c:pt>
                <c:pt idx="2539">
                  <c:v>4.7256803541677002</c:v>
                </c:pt>
                <c:pt idx="2540">
                  <c:v>4.7256981519749299</c:v>
                </c:pt>
                <c:pt idx="2541">
                  <c:v>4.7257159497821597</c:v>
                </c:pt>
                <c:pt idx="2542">
                  <c:v>4.7257337477058101</c:v>
                </c:pt>
                <c:pt idx="2543">
                  <c:v>4.7257515455130399</c:v>
                </c:pt>
                <c:pt idx="2544">
                  <c:v>4.7257693433202697</c:v>
                </c:pt>
                <c:pt idx="2545">
                  <c:v>4.7257871412439201</c:v>
                </c:pt>
                <c:pt idx="2546">
                  <c:v>4.7258049390511498</c:v>
                </c:pt>
                <c:pt idx="2547">
                  <c:v>4.7258227369748003</c:v>
                </c:pt>
                <c:pt idx="2548">
                  <c:v>4.72584053478203</c:v>
                </c:pt>
                <c:pt idx="2549">
                  <c:v>4.7258583325892598</c:v>
                </c:pt>
                <c:pt idx="2550">
                  <c:v>4.7258761305129102</c:v>
                </c:pt>
                <c:pt idx="2551">
                  <c:v>4.72589392832014</c:v>
                </c:pt>
                <c:pt idx="2552">
                  <c:v>4.7259117262437904</c:v>
                </c:pt>
                <c:pt idx="2553">
                  <c:v>4.7259295240510202</c:v>
                </c:pt>
                <c:pt idx="2554">
                  <c:v>4.7259473218582499</c:v>
                </c:pt>
                <c:pt idx="2555">
                  <c:v>4.7259651197819004</c:v>
                </c:pt>
                <c:pt idx="2556">
                  <c:v>4.7259829175891301</c:v>
                </c:pt>
                <c:pt idx="2557">
                  <c:v>4.7260007153963599</c:v>
                </c:pt>
                <c:pt idx="2558">
                  <c:v>4.7260185133200103</c:v>
                </c:pt>
                <c:pt idx="2559">
                  <c:v>4.7260363111272401</c:v>
                </c:pt>
                <c:pt idx="2560">
                  <c:v>4.7260541090508896</c:v>
                </c:pt>
                <c:pt idx="2561">
                  <c:v>4.7260719068581203</c:v>
                </c:pt>
                <c:pt idx="2562">
                  <c:v>4.7260897046653501</c:v>
                </c:pt>
                <c:pt idx="2563">
                  <c:v>4.7261075025889996</c:v>
                </c:pt>
                <c:pt idx="2564">
                  <c:v>4.7261253003962302</c:v>
                </c:pt>
                <c:pt idx="2565">
                  <c:v>4.72614309820346</c:v>
                </c:pt>
                <c:pt idx="2566">
                  <c:v>4.7261608961271104</c:v>
                </c:pt>
                <c:pt idx="2567">
                  <c:v>4.7261786939343402</c:v>
                </c:pt>
                <c:pt idx="2568">
                  <c:v>4.72619649185798</c:v>
                </c:pt>
                <c:pt idx="2569">
                  <c:v>4.7262142896652204</c:v>
                </c:pt>
                <c:pt idx="2570">
                  <c:v>4.7262320874724502</c:v>
                </c:pt>
                <c:pt idx="2571">
                  <c:v>4.7262498852796799</c:v>
                </c:pt>
                <c:pt idx="2572">
                  <c:v>4.7262676833197403</c:v>
                </c:pt>
                <c:pt idx="2573">
                  <c:v>4.7262854811269701</c:v>
                </c:pt>
                <c:pt idx="2574">
                  <c:v>4.7263032789341999</c:v>
                </c:pt>
                <c:pt idx="2575">
                  <c:v>4.7263210767414403</c:v>
                </c:pt>
                <c:pt idx="2576">
                  <c:v>4.7263388745486701</c:v>
                </c:pt>
                <c:pt idx="2577">
                  <c:v>4.7263566725887296</c:v>
                </c:pt>
                <c:pt idx="2578">
                  <c:v>4.7263744703959603</c:v>
                </c:pt>
                <c:pt idx="2579">
                  <c:v>4.72639226820319</c:v>
                </c:pt>
                <c:pt idx="2580">
                  <c:v>4.7264100660104198</c:v>
                </c:pt>
                <c:pt idx="2581">
                  <c:v>4.7264278638176602</c:v>
                </c:pt>
                <c:pt idx="2582">
                  <c:v>4.72644566162489</c:v>
                </c:pt>
                <c:pt idx="2583">
                  <c:v>4.7264634596649504</c:v>
                </c:pt>
                <c:pt idx="2584">
                  <c:v>4.7264812574721802</c:v>
                </c:pt>
                <c:pt idx="2585">
                  <c:v>4.7264990552794099</c:v>
                </c:pt>
                <c:pt idx="2586">
                  <c:v>4.7265168530866397</c:v>
                </c:pt>
                <c:pt idx="2587">
                  <c:v>4.7265346508938801</c:v>
                </c:pt>
                <c:pt idx="2588">
                  <c:v>4.7265524489339397</c:v>
                </c:pt>
                <c:pt idx="2589">
                  <c:v>4.7265702467411703</c:v>
                </c:pt>
                <c:pt idx="2590">
                  <c:v>4.7265880445484001</c:v>
                </c:pt>
                <c:pt idx="2591">
                  <c:v>4.7266058423556299</c:v>
                </c:pt>
                <c:pt idx="2592">
                  <c:v>4.7266236401628596</c:v>
                </c:pt>
                <c:pt idx="2593">
                  <c:v>4.7266414382029298</c:v>
                </c:pt>
                <c:pt idx="2594">
                  <c:v>4.7266592360101596</c:v>
                </c:pt>
                <c:pt idx="2595">
                  <c:v>4.7266770338173902</c:v>
                </c:pt>
                <c:pt idx="2596">
                  <c:v>4.72669483162462</c:v>
                </c:pt>
                <c:pt idx="2597">
                  <c:v>4.7267126294318498</c:v>
                </c:pt>
                <c:pt idx="2598">
                  <c:v>4.7267304274719102</c:v>
                </c:pt>
                <c:pt idx="2599">
                  <c:v>4.7267482252791497</c:v>
                </c:pt>
                <c:pt idx="2600">
                  <c:v>4.7267660230863804</c:v>
                </c:pt>
                <c:pt idx="2601">
                  <c:v>4.7267838208936102</c:v>
                </c:pt>
                <c:pt idx="2602">
                  <c:v>4.7268016187008399</c:v>
                </c:pt>
                <c:pt idx="2603">
                  <c:v>4.7268194165080697</c:v>
                </c:pt>
                <c:pt idx="2604">
                  <c:v>4.7268372145481301</c:v>
                </c:pt>
                <c:pt idx="2605">
                  <c:v>4.7268550123553696</c:v>
                </c:pt>
                <c:pt idx="2606">
                  <c:v>4.7268728101626003</c:v>
                </c:pt>
                <c:pt idx="2607">
                  <c:v>4.7268906079698301</c:v>
                </c:pt>
                <c:pt idx="2608">
                  <c:v>4.7268928228877396</c:v>
                </c:pt>
                <c:pt idx="2609">
                  <c:v>4.72694282288648</c:v>
                </c:pt>
                <c:pt idx="2610">
                  <c:v>4.7269928228852196</c:v>
                </c:pt>
                <c:pt idx="2611">
                  <c:v>4.7270428228948704</c:v>
                </c:pt>
                <c:pt idx="2612">
                  <c:v>4.7270553228881802</c:v>
                </c:pt>
                <c:pt idx="2613">
                  <c:v>4.7270678228814997</c:v>
                </c:pt>
                <c:pt idx="2614">
                  <c:v>4.7270803228893703</c:v>
                </c:pt>
                <c:pt idx="2615">
                  <c:v>4.7270928228826898</c:v>
                </c:pt>
                <c:pt idx="2616">
                  <c:v>4.7271053228905604</c:v>
                </c:pt>
                <c:pt idx="2617">
                  <c:v>4.7271178228838799</c:v>
                </c:pt>
                <c:pt idx="2618">
                  <c:v>4.7271303228917496</c:v>
                </c:pt>
                <c:pt idx="2619">
                  <c:v>4.7271428228996202</c:v>
                </c:pt>
                <c:pt idx="2620">
                  <c:v>4.7271553228783798</c:v>
                </c:pt>
                <c:pt idx="2621">
                  <c:v>4.7271740728756297</c:v>
                </c:pt>
                <c:pt idx="2622">
                  <c:v>4.7271928229019897</c:v>
                </c:pt>
                <c:pt idx="2623">
                  <c:v>4.7272115728992397</c:v>
                </c:pt>
                <c:pt idx="2624">
                  <c:v>4.7272303228965002</c:v>
                </c:pt>
                <c:pt idx="2625">
                  <c:v>4.7272490728937502</c:v>
                </c:pt>
                <c:pt idx="2626">
                  <c:v>4.7272678228910001</c:v>
                </c:pt>
                <c:pt idx="2627">
                  <c:v>4.72728657288825</c:v>
                </c:pt>
                <c:pt idx="2628">
                  <c:v>4.7273053228855098</c:v>
                </c:pt>
                <c:pt idx="2629">
                  <c:v>4.7273240728827597</c:v>
                </c:pt>
                <c:pt idx="2630">
                  <c:v>4.7273428228800096</c:v>
                </c:pt>
                <c:pt idx="2631">
                  <c:v>4.7273615728772604</c:v>
                </c:pt>
                <c:pt idx="2632">
                  <c:v>4.7273803228745201</c:v>
                </c:pt>
                <c:pt idx="2633">
                  <c:v>4.7273990729008704</c:v>
                </c:pt>
                <c:pt idx="2634">
                  <c:v>4.72741782286902</c:v>
                </c:pt>
                <c:pt idx="2635">
                  <c:v>4.72743657289538</c:v>
                </c:pt>
                <c:pt idx="2636">
                  <c:v>4.7274553228635297</c:v>
                </c:pt>
                <c:pt idx="2637">
                  <c:v>4.7274740728898799</c:v>
                </c:pt>
                <c:pt idx="2638">
                  <c:v>4.7274928229162398</c:v>
                </c:pt>
                <c:pt idx="2639">
                  <c:v>4.7275115728843904</c:v>
                </c:pt>
                <c:pt idx="2640">
                  <c:v>4.7275303229107504</c:v>
                </c:pt>
                <c:pt idx="2641">
                  <c:v>4.7275490728788903</c:v>
                </c:pt>
                <c:pt idx="2642">
                  <c:v>4.7275678229052502</c:v>
                </c:pt>
                <c:pt idx="2643">
                  <c:v>4.7275865728733999</c:v>
                </c:pt>
                <c:pt idx="2644">
                  <c:v>4.7276053228997599</c:v>
                </c:pt>
                <c:pt idx="2645">
                  <c:v>4.7276240728678998</c:v>
                </c:pt>
                <c:pt idx="2646">
                  <c:v>4.7276428228942597</c:v>
                </c:pt>
                <c:pt idx="2647">
                  <c:v>4.7276615728624103</c:v>
                </c:pt>
                <c:pt idx="2648">
                  <c:v>4.7276803228887703</c:v>
                </c:pt>
                <c:pt idx="2649">
                  <c:v>4.7276990729151196</c:v>
                </c:pt>
                <c:pt idx="2650">
                  <c:v>4.7277178228832701</c:v>
                </c:pt>
                <c:pt idx="2651">
                  <c:v>4.7277365729096301</c:v>
                </c:pt>
                <c:pt idx="2652">
                  <c:v>4.7277553228777798</c:v>
                </c:pt>
                <c:pt idx="2653">
                  <c:v>4.72777407290413</c:v>
                </c:pt>
                <c:pt idx="2654">
                  <c:v>4.7277928228722796</c:v>
                </c:pt>
                <c:pt idx="2655">
                  <c:v>4.7278115728986396</c:v>
                </c:pt>
                <c:pt idx="2656">
                  <c:v>4.7278303228667902</c:v>
                </c:pt>
                <c:pt idx="2657">
                  <c:v>4.7278490728931404</c:v>
                </c:pt>
                <c:pt idx="2658">
                  <c:v>4.72786782286129</c:v>
                </c:pt>
                <c:pt idx="2659">
                  <c:v>4.7278865729458603</c:v>
                </c:pt>
                <c:pt idx="2660">
                  <c:v>4.72790532291401</c:v>
                </c:pt>
                <c:pt idx="2661">
                  <c:v>4.7279240728821499</c:v>
                </c:pt>
                <c:pt idx="2662">
                  <c:v>4.7279428228503004</c:v>
                </c:pt>
                <c:pt idx="2663">
                  <c:v>4.7279615729348698</c:v>
                </c:pt>
                <c:pt idx="2664">
                  <c:v>4.7279803229030204</c:v>
                </c:pt>
                <c:pt idx="2665">
                  <c:v>4.7279990728711603</c:v>
                </c:pt>
                <c:pt idx="2666">
                  <c:v>4.7280178228393099</c:v>
                </c:pt>
                <c:pt idx="2667">
                  <c:v>4.7280365729238802</c:v>
                </c:pt>
                <c:pt idx="2668">
                  <c:v>4.7280553228920299</c:v>
                </c:pt>
                <c:pt idx="2669">
                  <c:v>4.7280740728601698</c:v>
                </c:pt>
                <c:pt idx="2670">
                  <c:v>4.7280928229447401</c:v>
                </c:pt>
                <c:pt idx="2671">
                  <c:v>4.7281115729128897</c:v>
                </c:pt>
                <c:pt idx="2672">
                  <c:v>4.7281303228810403</c:v>
                </c:pt>
                <c:pt idx="2673">
                  <c:v>4.7281490728491899</c:v>
                </c:pt>
                <c:pt idx="2674">
                  <c:v>4.7281678229337496</c:v>
                </c:pt>
                <c:pt idx="2675">
                  <c:v>4.7281865729019001</c:v>
                </c:pt>
                <c:pt idx="2676">
                  <c:v>4.7282053228700498</c:v>
                </c:pt>
                <c:pt idx="2677">
                  <c:v>4.7282240728382003</c:v>
                </c:pt>
                <c:pt idx="2678">
                  <c:v>4.72824282292276</c:v>
                </c:pt>
                <c:pt idx="2679">
                  <c:v>4.7282615728909096</c:v>
                </c:pt>
                <c:pt idx="2680">
                  <c:v>4.7282803228590602</c:v>
                </c:pt>
                <c:pt idx="2681">
                  <c:v>4.7282990729436198</c:v>
                </c:pt>
                <c:pt idx="2682">
                  <c:v>4.7283178229117704</c:v>
                </c:pt>
                <c:pt idx="2683">
                  <c:v>4.72833657287992</c:v>
                </c:pt>
                <c:pt idx="2684">
                  <c:v>4.7283553228480697</c:v>
                </c:pt>
                <c:pt idx="2685">
                  <c:v>4.7283740729326302</c:v>
                </c:pt>
                <c:pt idx="2686">
                  <c:v>4.7283928229007799</c:v>
                </c:pt>
                <c:pt idx="2687">
                  <c:v>4.7284115728689304</c:v>
                </c:pt>
                <c:pt idx="2688">
                  <c:v>4.7284303228370801</c:v>
                </c:pt>
                <c:pt idx="2689">
                  <c:v>4.7284490729216397</c:v>
                </c:pt>
                <c:pt idx="2690">
                  <c:v>4.7284678228897903</c:v>
                </c:pt>
                <c:pt idx="2691">
                  <c:v>4.7284865728579399</c:v>
                </c:pt>
                <c:pt idx="2692">
                  <c:v>4.7285053229424996</c:v>
                </c:pt>
                <c:pt idx="2693">
                  <c:v>4.7285240729106501</c:v>
                </c:pt>
                <c:pt idx="2694">
                  <c:v>4.7285428228787998</c:v>
                </c:pt>
                <c:pt idx="2695">
                  <c:v>4.7285615728469503</c:v>
                </c:pt>
                <c:pt idx="2696">
                  <c:v>4.72858032293151</c:v>
                </c:pt>
                <c:pt idx="2697">
                  <c:v>4.7285990728996596</c:v>
                </c:pt>
                <c:pt idx="2698">
                  <c:v>4.7286178228678102</c:v>
                </c:pt>
                <c:pt idx="2699">
                  <c:v>4.7286365728359598</c:v>
                </c:pt>
                <c:pt idx="2700">
                  <c:v>4.7286553229205204</c:v>
                </c:pt>
                <c:pt idx="2701">
                  <c:v>4.72867407288867</c:v>
                </c:pt>
                <c:pt idx="2702">
                  <c:v>4.7286928228568197</c:v>
                </c:pt>
                <c:pt idx="2703">
                  <c:v>4.72871157294139</c:v>
                </c:pt>
                <c:pt idx="2704">
                  <c:v>4.7287303229095397</c:v>
                </c:pt>
                <c:pt idx="2705">
                  <c:v>4.7287490728776804</c:v>
                </c:pt>
                <c:pt idx="2706">
                  <c:v>4.7287678228458301</c:v>
                </c:pt>
                <c:pt idx="2707">
                  <c:v>4.7287725104251797</c:v>
                </c:pt>
                <c:pt idx="2708">
                  <c:v>4.7287771978881104</c:v>
                </c:pt>
                <c:pt idx="2709">
                  <c:v>4.7287842291407198</c:v>
                </c:pt>
                <c:pt idx="2710">
                  <c:v>4.7287912603933302</c:v>
                </c:pt>
                <c:pt idx="2711">
                  <c:v>4.7287982916459397</c:v>
                </c:pt>
                <c:pt idx="2712">
                  <c:v>4.72880532289855</c:v>
                </c:pt>
                <c:pt idx="2713">
                  <c:v>4.7288123541511498</c:v>
                </c:pt>
                <c:pt idx="2714">
                  <c:v>4.7288193854037601</c:v>
                </c:pt>
                <c:pt idx="2715">
                  <c:v>4.7288299322826699</c:v>
                </c:pt>
                <c:pt idx="2716">
                  <c:v>4.7288404791615797</c:v>
                </c:pt>
                <c:pt idx="2717">
                  <c:v>4.7288510259240804</c:v>
                </c:pt>
                <c:pt idx="2718">
                  <c:v>4.7288668463006598</c:v>
                </c:pt>
                <c:pt idx="2719">
                  <c:v>4.7288826666772303</c:v>
                </c:pt>
                <c:pt idx="2720">
                  <c:v>4.7288984870538098</c:v>
                </c:pt>
                <c:pt idx="2721">
                  <c:v>4.7289143071975497</c:v>
                </c:pt>
                <c:pt idx="2722">
                  <c:v>4.7289301275741202</c:v>
                </c:pt>
                <c:pt idx="2723">
                  <c:v>4.7289459479506997</c:v>
                </c:pt>
                <c:pt idx="2724">
                  <c:v>4.7289617680944396</c:v>
                </c:pt>
                <c:pt idx="2725">
                  <c:v>4.7289775884710199</c:v>
                </c:pt>
                <c:pt idx="2726">
                  <c:v>4.7289934088475896</c:v>
                </c:pt>
                <c:pt idx="2727">
                  <c:v>4.7290092292241699</c:v>
                </c:pt>
                <c:pt idx="2728">
                  <c:v>4.7290250493679098</c:v>
                </c:pt>
                <c:pt idx="2729">
                  <c:v>4.7290408697444901</c:v>
                </c:pt>
                <c:pt idx="2730">
                  <c:v>4.7290566901210598</c:v>
                </c:pt>
                <c:pt idx="2731">
                  <c:v>4.7290725104976401</c:v>
                </c:pt>
                <c:pt idx="2732">
                  <c:v>4.72908833064138</c:v>
                </c:pt>
                <c:pt idx="2733">
                  <c:v>4.7291041510179603</c:v>
                </c:pt>
                <c:pt idx="2734">
                  <c:v>4.72911997139453</c:v>
                </c:pt>
                <c:pt idx="2735">
                  <c:v>4.7291357915382797</c:v>
                </c:pt>
                <c:pt idx="2736">
                  <c:v>4.7291516119148502</c:v>
                </c:pt>
                <c:pt idx="2737">
                  <c:v>4.7291674322914297</c:v>
                </c:pt>
                <c:pt idx="2738">
                  <c:v>4.7291832526680002</c:v>
                </c:pt>
                <c:pt idx="2739">
                  <c:v>4.7291990728117499</c:v>
                </c:pt>
                <c:pt idx="2740">
                  <c:v>4.7292148931883196</c:v>
                </c:pt>
                <c:pt idx="2741">
                  <c:v>4.7292307135648999</c:v>
                </c:pt>
                <c:pt idx="2742">
                  <c:v>4.7292465339414704</c:v>
                </c:pt>
                <c:pt idx="2743">
                  <c:v>4.7292623540852201</c:v>
                </c:pt>
                <c:pt idx="2744">
                  <c:v>4.7292781744617898</c:v>
                </c:pt>
                <c:pt idx="2745">
                  <c:v>4.7292939948383701</c:v>
                </c:pt>
                <c:pt idx="2746">
                  <c:v>4.72930981498211</c:v>
                </c:pt>
                <c:pt idx="2747">
                  <c:v>4.7293256353586797</c:v>
                </c:pt>
                <c:pt idx="2748">
                  <c:v>4.72934145573526</c:v>
                </c:pt>
                <c:pt idx="2749">
                  <c:v>4.7293572761118297</c:v>
                </c:pt>
                <c:pt idx="2750">
                  <c:v>4.7293730962555802</c:v>
                </c:pt>
                <c:pt idx="2751">
                  <c:v>4.7293889166321499</c:v>
                </c:pt>
                <c:pt idx="2752">
                  <c:v>4.7294047370087302</c:v>
                </c:pt>
                <c:pt idx="2753">
                  <c:v>4.7294205571524701</c:v>
                </c:pt>
                <c:pt idx="2754">
                  <c:v>4.7294363775290504</c:v>
                </c:pt>
                <c:pt idx="2755">
                  <c:v>4.7294521979056201</c:v>
                </c:pt>
                <c:pt idx="2756">
                  <c:v>4.7294680182822004</c:v>
                </c:pt>
                <c:pt idx="2757">
                  <c:v>4.7294838384259403</c:v>
                </c:pt>
                <c:pt idx="2758">
                  <c:v>4.7294996588025198</c:v>
                </c:pt>
                <c:pt idx="2759">
                  <c:v>4.7295154791790903</c:v>
                </c:pt>
                <c:pt idx="2760">
                  <c:v>4.7295248229056499</c:v>
                </c:pt>
                <c:pt idx="2761">
                  <c:v>4.7321568229235602</c:v>
                </c:pt>
                <c:pt idx="2762">
                  <c:v>4.7347888229414803</c:v>
                </c:pt>
                <c:pt idx="2763">
                  <c:v>4.73752082302234</c:v>
                </c:pt>
                <c:pt idx="2764">
                  <c:v>4.7378208230365901</c:v>
                </c:pt>
                <c:pt idx="2765">
                  <c:v>4.7381208230508403</c:v>
                </c:pt>
                <c:pt idx="2766">
                  <c:v>4.7384208230068801</c:v>
                </c:pt>
                <c:pt idx="2767">
                  <c:v>4.7388708230573604</c:v>
                </c:pt>
                <c:pt idx="2768">
                  <c:v>4.7395458230748702</c:v>
                </c:pt>
                <c:pt idx="2769">
                  <c:v>4.7405583229847199</c:v>
                </c:pt>
                <c:pt idx="2770">
                  <c:v>4.7420770728494901</c:v>
                </c:pt>
                <c:pt idx="2771">
                  <c:v>4.74435519822873</c:v>
                </c:pt>
                <c:pt idx="2772">
                  <c:v>4.7477723851334197</c:v>
                </c:pt>
                <c:pt idx="2773">
                  <c:v>4.7528981666546297</c:v>
                </c:pt>
                <c:pt idx="2774">
                  <c:v>4.7605868389364296</c:v>
                </c:pt>
                <c:pt idx="2775">
                  <c:v>4.7721198478247899</c:v>
                </c:pt>
                <c:pt idx="2776">
                  <c:v>4.7894193583633697</c:v>
                </c:pt>
                <c:pt idx="2777">
                  <c:v>4.8153686241712403</c:v>
                </c:pt>
                <c:pt idx="2778">
                  <c:v>4.8542925284709701</c:v>
                </c:pt>
                <c:pt idx="2779">
                  <c:v>4.9042925329413203</c:v>
                </c:pt>
                <c:pt idx="2780">
                  <c:v>4.9542925299610898</c:v>
                </c:pt>
                <c:pt idx="2781">
                  <c:v>5.0042925269808602</c:v>
                </c:pt>
                <c:pt idx="2782">
                  <c:v>5.0542925389017803</c:v>
                </c:pt>
                <c:pt idx="2783">
                  <c:v>5.1042925210203904</c:v>
                </c:pt>
                <c:pt idx="2784">
                  <c:v>5.1542925329413203</c:v>
                </c:pt>
                <c:pt idx="2785">
                  <c:v>5.2042925150599304</c:v>
                </c:pt>
                <c:pt idx="2786">
                  <c:v>5.25429255678318</c:v>
                </c:pt>
                <c:pt idx="2787">
                  <c:v>5.3042925090994597</c:v>
                </c:pt>
                <c:pt idx="2788">
                  <c:v>5.3542925210203904</c:v>
                </c:pt>
                <c:pt idx="2789">
                  <c:v>5.4042925329413203</c:v>
                </c:pt>
                <c:pt idx="2790">
                  <c:v>5.4542925448622501</c:v>
                </c:pt>
                <c:pt idx="2791">
                  <c:v>5.50429255678318</c:v>
                </c:pt>
                <c:pt idx="2792">
                  <c:v>5.5542925090994597</c:v>
                </c:pt>
                <c:pt idx="2793">
                  <c:v>5.6042925210203904</c:v>
                </c:pt>
                <c:pt idx="2794">
                  <c:v>5.6542925329413203</c:v>
                </c:pt>
                <c:pt idx="2795">
                  <c:v>5.7042925448622501</c:v>
                </c:pt>
                <c:pt idx="2796">
                  <c:v>5.7542924971785299</c:v>
                </c:pt>
                <c:pt idx="2797">
                  <c:v>5.8042925687041098</c:v>
                </c:pt>
                <c:pt idx="2798">
                  <c:v>5.8542925210203904</c:v>
                </c:pt>
                <c:pt idx="2799">
                  <c:v>5.9042924733366799</c:v>
                </c:pt>
                <c:pt idx="2800">
                  <c:v>5.9542925448622501</c:v>
                </c:pt>
                <c:pt idx="2801">
                  <c:v>6.0042924971785299</c:v>
                </c:pt>
                <c:pt idx="2802">
                  <c:v>6.0542925687041098</c:v>
                </c:pt>
                <c:pt idx="2803">
                  <c:v>6.1042925210203904</c:v>
                </c:pt>
                <c:pt idx="2804">
                  <c:v>6.1542924733366799</c:v>
                </c:pt>
                <c:pt idx="2805">
                  <c:v>6.2042925448622501</c:v>
                </c:pt>
                <c:pt idx="2806">
                  <c:v>6.2542924971785299</c:v>
                </c:pt>
                <c:pt idx="2807">
                  <c:v>6.3042925687041098</c:v>
                </c:pt>
                <c:pt idx="2808">
                  <c:v>6.3542925210203904</c:v>
                </c:pt>
                <c:pt idx="2809">
                  <c:v>6.4042924733366799</c:v>
                </c:pt>
                <c:pt idx="2810">
                  <c:v>6.4542925448622501</c:v>
                </c:pt>
                <c:pt idx="2811">
                  <c:v>6.5042924971785299</c:v>
                </c:pt>
                <c:pt idx="2812">
                  <c:v>6.5542925687041098</c:v>
                </c:pt>
                <c:pt idx="2813">
                  <c:v>6.6042925210203904</c:v>
                </c:pt>
                <c:pt idx="2814">
                  <c:v>6.6542924733366799</c:v>
                </c:pt>
                <c:pt idx="2815">
                  <c:v>6.7042925448622501</c:v>
                </c:pt>
                <c:pt idx="2816">
                  <c:v>6.7542926163878203</c:v>
                </c:pt>
                <c:pt idx="2817">
                  <c:v>6.8042925687041098</c:v>
                </c:pt>
                <c:pt idx="2818">
                  <c:v>6.8542925210203904</c:v>
                </c:pt>
                <c:pt idx="2819">
                  <c:v>6.9042924733366799</c:v>
                </c:pt>
                <c:pt idx="2820">
                  <c:v>6.9542924256529597</c:v>
                </c:pt>
                <c:pt idx="2821">
                  <c:v>7.0042926163878203</c:v>
                </c:pt>
                <c:pt idx="2822">
                  <c:v>7.0542925687041098</c:v>
                </c:pt>
                <c:pt idx="2823">
                  <c:v>7.1042925210203904</c:v>
                </c:pt>
                <c:pt idx="2824">
                  <c:v>7.1542924733366799</c:v>
                </c:pt>
                <c:pt idx="2825">
                  <c:v>7.2042924256529597</c:v>
                </c:pt>
                <c:pt idx="2826">
                  <c:v>7.2542926163878203</c:v>
                </c:pt>
                <c:pt idx="2827">
                  <c:v>7.3042925687041098</c:v>
                </c:pt>
                <c:pt idx="2828">
                  <c:v>7.3542925210203904</c:v>
                </c:pt>
                <c:pt idx="2829">
                  <c:v>7.4042924733366799</c:v>
                </c:pt>
                <c:pt idx="2830">
                  <c:v>7.4542924256529597</c:v>
                </c:pt>
                <c:pt idx="2831">
                  <c:v>7.5042926163878203</c:v>
                </c:pt>
                <c:pt idx="2832">
                  <c:v>7.5542925687041098</c:v>
                </c:pt>
                <c:pt idx="2833">
                  <c:v>7.6042925210203904</c:v>
                </c:pt>
                <c:pt idx="2834">
                  <c:v>7.6542924733366799</c:v>
                </c:pt>
                <c:pt idx="2835">
                  <c:v>7.7042924256529597</c:v>
                </c:pt>
                <c:pt idx="2836">
                  <c:v>7.7542926163878203</c:v>
                </c:pt>
                <c:pt idx="2837">
                  <c:v>7.8042925687041098</c:v>
                </c:pt>
                <c:pt idx="2838">
                  <c:v>7.8542925210203904</c:v>
                </c:pt>
                <c:pt idx="2839">
                  <c:v>7.9042924733366799</c:v>
                </c:pt>
                <c:pt idx="2840">
                  <c:v>7.9542924256529597</c:v>
                </c:pt>
                <c:pt idx="2841">
                  <c:v>8.0042926163878203</c:v>
                </c:pt>
                <c:pt idx="2842">
                  <c:v>8.00430549099109</c:v>
                </c:pt>
                <c:pt idx="2843">
                  <c:v>8.0043152661528403</c:v>
                </c:pt>
                <c:pt idx="2844">
                  <c:v>8.0043248028960008</c:v>
                </c:pt>
                <c:pt idx="2845">
                  <c:v>8.0043345780577493</c:v>
                </c:pt>
                <c:pt idx="2846">
                  <c:v>8.0043443532194907</c:v>
                </c:pt>
                <c:pt idx="2847">
                  <c:v>8.0069763532374001</c:v>
                </c:pt>
                <c:pt idx="2848">
                  <c:v>8.0096083532553095</c:v>
                </c:pt>
                <c:pt idx="2849">
                  <c:v>8.0122403532732207</c:v>
                </c:pt>
                <c:pt idx="2850">
                  <c:v>8.0122528532729103</c:v>
                </c:pt>
                <c:pt idx="2851">
                  <c:v>8.0122653532725892</c:v>
                </c:pt>
                <c:pt idx="2852">
                  <c:v>8.0122778532750001</c:v>
                </c:pt>
                <c:pt idx="2853">
                  <c:v>8.0122903532719594</c:v>
                </c:pt>
                <c:pt idx="2854">
                  <c:v>8.0122934782739303</c:v>
                </c:pt>
                <c:pt idx="2855">
                  <c:v>8.0122966032722598</c:v>
                </c:pt>
                <c:pt idx="2856">
                  <c:v>8.0123012907715694</c:v>
                </c:pt>
                <c:pt idx="2857">
                  <c:v>8.0123083220241806</c:v>
                </c:pt>
                <c:pt idx="2858">
                  <c:v>8.0123153532767795</c:v>
                </c:pt>
                <c:pt idx="2859">
                  <c:v>8.0123223845221201</c:v>
                </c:pt>
                <c:pt idx="2860">
                  <c:v>8.0123294157747207</c:v>
                </c:pt>
                <c:pt idx="2861">
                  <c:v>8.0123364470200595</c:v>
                </c:pt>
                <c:pt idx="2862">
                  <c:v>8.0123434782726601</c:v>
                </c:pt>
                <c:pt idx="2863">
                  <c:v>8.0123505095252696</c:v>
                </c:pt>
                <c:pt idx="2864">
                  <c:v>8.0123575407705996</c:v>
                </c:pt>
                <c:pt idx="2865">
                  <c:v>8.0123645720304904</c:v>
                </c:pt>
                <c:pt idx="2866">
                  <c:v>8.0123716032685408</c:v>
                </c:pt>
                <c:pt idx="2867">
                  <c:v>8.0123786345211503</c:v>
                </c:pt>
                <c:pt idx="2868">
                  <c:v>8.0123856657737598</c:v>
                </c:pt>
                <c:pt idx="2869">
                  <c:v>8.0123926970263692</c:v>
                </c:pt>
                <c:pt idx="2870">
                  <c:v>8.0123997282789698</c:v>
                </c:pt>
                <c:pt idx="2871">
                  <c:v>8.0124067595170292</c:v>
                </c:pt>
                <c:pt idx="2872">
                  <c:v>8.0124137907696404</c:v>
                </c:pt>
                <c:pt idx="2873">
                  <c:v>8.0124208220222393</c:v>
                </c:pt>
                <c:pt idx="2874">
                  <c:v>8.0124278532748505</c:v>
                </c:pt>
                <c:pt idx="2875">
                  <c:v>8.01243488452746</c:v>
                </c:pt>
                <c:pt idx="2876">
                  <c:v>8.0124419157800695</c:v>
                </c:pt>
                <c:pt idx="2877">
                  <c:v>8.0124489470181199</c:v>
                </c:pt>
                <c:pt idx="2878">
                  <c:v>8.0124559782707294</c:v>
                </c:pt>
                <c:pt idx="2879">
                  <c:v>8.0124630095233407</c:v>
                </c:pt>
                <c:pt idx="2880">
                  <c:v>8.0124700407759502</c:v>
                </c:pt>
                <c:pt idx="2881">
                  <c:v>8.0124770720285508</c:v>
                </c:pt>
                <c:pt idx="2882">
                  <c:v>8.0124876188929104</c:v>
                </c:pt>
                <c:pt idx="2883">
                  <c:v>8.0124981657718202</c:v>
                </c:pt>
                <c:pt idx="2884">
                  <c:v>8.0125087126507406</c:v>
                </c:pt>
                <c:pt idx="2885">
                  <c:v>8.0125192595296504</c:v>
                </c:pt>
                <c:pt idx="2886">
                  <c:v>8.0125298064085602</c:v>
                </c:pt>
                <c:pt idx="2887">
                  <c:v>8.0125403532874699</c:v>
                </c:pt>
                <c:pt idx="2888">
                  <c:v>8.0125509001372794</c:v>
                </c:pt>
                <c:pt idx="2889">
                  <c:v>8.0125614470161892</c:v>
                </c:pt>
                <c:pt idx="2890">
                  <c:v>8.0125719938951008</c:v>
                </c:pt>
                <c:pt idx="2891">
                  <c:v>8.0125825407740106</c:v>
                </c:pt>
                <c:pt idx="2892">
                  <c:v>8.0125930876529292</c:v>
                </c:pt>
                <c:pt idx="2893">
                  <c:v>8.0126036345318408</c:v>
                </c:pt>
                <c:pt idx="2894">
                  <c:v>8.0126141814107505</c:v>
                </c:pt>
                <c:pt idx="2895">
                  <c:v>8.01262472826056</c:v>
                </c:pt>
                <c:pt idx="2896">
                  <c:v>8.0126352751394698</c:v>
                </c:pt>
                <c:pt idx="2897">
                  <c:v>8.0126458220183796</c:v>
                </c:pt>
                <c:pt idx="2898">
                  <c:v>8.0126563688972894</c:v>
                </c:pt>
                <c:pt idx="2899">
                  <c:v>8.0126669157761992</c:v>
                </c:pt>
                <c:pt idx="2900">
                  <c:v>8.0126774626551107</c:v>
                </c:pt>
                <c:pt idx="2901">
                  <c:v>8.0126880095340294</c:v>
                </c:pt>
                <c:pt idx="2902">
                  <c:v>8.01269855638383</c:v>
                </c:pt>
                <c:pt idx="2903">
                  <c:v>8.0127091032627398</c:v>
                </c:pt>
                <c:pt idx="2904">
                  <c:v>8.0127196501416602</c:v>
                </c:pt>
                <c:pt idx="2905">
                  <c:v>8.0127301970496703</c:v>
                </c:pt>
                <c:pt idx="2906">
                  <c:v>8.0127407438703795</c:v>
                </c:pt>
                <c:pt idx="2907">
                  <c:v>8.0127512907492893</c:v>
                </c:pt>
                <c:pt idx="2908">
                  <c:v>8.0127618376282008</c:v>
                </c:pt>
                <c:pt idx="2909">
                  <c:v>8.0127723845071106</c:v>
                </c:pt>
                <c:pt idx="2910">
                  <c:v>8.0127829313860204</c:v>
                </c:pt>
                <c:pt idx="2911">
                  <c:v>8.0127934782649302</c:v>
                </c:pt>
                <c:pt idx="2912">
                  <c:v>8.0128040251438399</c:v>
                </c:pt>
                <c:pt idx="2913">
                  <c:v>8.0128066618926805</c:v>
                </c:pt>
                <c:pt idx="2914">
                  <c:v>8.0128092985832993</c:v>
                </c:pt>
                <c:pt idx="2915">
                  <c:v>8.0128132536774395</c:v>
                </c:pt>
                <c:pt idx="2916">
                  <c:v>8.0128191862604492</c:v>
                </c:pt>
                <c:pt idx="2917">
                  <c:v>8.0128251189016702</c:v>
                </c:pt>
                <c:pt idx="2918">
                  <c:v>8.0128266020328702</c:v>
                </c:pt>
                <c:pt idx="2919">
                  <c:v>8.0128288267878798</c:v>
                </c:pt>
                <c:pt idx="2920">
                  <c:v>8.0128321638912805</c:v>
                </c:pt>
                <c:pt idx="2921">
                  <c:v>8.0128371695172902</c:v>
                </c:pt>
                <c:pt idx="2922">
                  <c:v>8.0128446780145097</c:v>
                </c:pt>
                <c:pt idx="2923">
                  <c:v>8.0128521864535198</c:v>
                </c:pt>
                <c:pt idx="2924">
                  <c:v>8.0128596949507394</c:v>
                </c:pt>
                <c:pt idx="2925">
                  <c:v>8.0128672033897494</c:v>
                </c:pt>
                <c:pt idx="2926">
                  <c:v>8.0128747118869708</c:v>
                </c:pt>
                <c:pt idx="2927">
                  <c:v>8.0128822203259897</c:v>
                </c:pt>
                <c:pt idx="2928">
                  <c:v>8.0128897288232093</c:v>
                </c:pt>
                <c:pt idx="2929">
                  <c:v>8.0128972372622194</c:v>
                </c:pt>
                <c:pt idx="2930">
                  <c:v>8.0129047457594407</c:v>
                </c:pt>
                <c:pt idx="2931">
                  <c:v>8.0129122541984508</c:v>
                </c:pt>
                <c:pt idx="2932">
                  <c:v>8.0129197626956703</c:v>
                </c:pt>
                <c:pt idx="2933">
                  <c:v>8.0129216397763194</c:v>
                </c:pt>
                <c:pt idx="2934">
                  <c:v>8.0129235169151691</c:v>
                </c:pt>
                <c:pt idx="2935">
                  <c:v>8.0129263325943594</c:v>
                </c:pt>
                <c:pt idx="2936">
                  <c:v>8.0129305560840205</c:v>
                </c:pt>
                <c:pt idx="2937">
                  <c:v>8.0129368913476302</c:v>
                </c:pt>
                <c:pt idx="2938">
                  <c:v>8.0129432266694405</c:v>
                </c:pt>
                <c:pt idx="2939">
                  <c:v>8.0129495619330502</c:v>
                </c:pt>
                <c:pt idx="2940">
                  <c:v>8.0129558971966599</c:v>
                </c:pt>
                <c:pt idx="2941">
                  <c:v>8.0129622324602607</c:v>
                </c:pt>
                <c:pt idx="2942">
                  <c:v>8.0129685677238704</c:v>
                </c:pt>
                <c:pt idx="2943">
                  <c:v>8.0129749029874695</c:v>
                </c:pt>
                <c:pt idx="2944">
                  <c:v>8.0129844059119897</c:v>
                </c:pt>
                <c:pt idx="2945">
                  <c:v>8.0129939088364992</c:v>
                </c:pt>
                <c:pt idx="2946">
                  <c:v>8.0130034117028099</c:v>
                </c:pt>
                <c:pt idx="2947">
                  <c:v>8.0130129146273195</c:v>
                </c:pt>
                <c:pt idx="2948">
                  <c:v>8.0130224175518308</c:v>
                </c:pt>
                <c:pt idx="2949">
                  <c:v>8.0130319204181397</c:v>
                </c:pt>
                <c:pt idx="2950">
                  <c:v>8.0130414233426492</c:v>
                </c:pt>
                <c:pt idx="2951">
                  <c:v>8.0130509262671605</c:v>
                </c:pt>
                <c:pt idx="2952">
                  <c:v>8.0130604291334695</c:v>
                </c:pt>
                <c:pt idx="2953">
                  <c:v>8.0130699320579808</c:v>
                </c:pt>
                <c:pt idx="2954">
                  <c:v>8.0130794349824992</c:v>
                </c:pt>
                <c:pt idx="2955">
                  <c:v>8.0130889378487993</c:v>
                </c:pt>
                <c:pt idx="2956">
                  <c:v>8.0130984407733106</c:v>
                </c:pt>
                <c:pt idx="2957">
                  <c:v>8.0131079436978307</c:v>
                </c:pt>
                <c:pt idx="2958">
                  <c:v>8.0131174465641308</c:v>
                </c:pt>
                <c:pt idx="2959">
                  <c:v>8.0131269494886492</c:v>
                </c:pt>
                <c:pt idx="2960">
                  <c:v>8.0131364524131605</c:v>
                </c:pt>
                <c:pt idx="2961">
                  <c:v>8.0131459552794606</c:v>
                </c:pt>
                <c:pt idx="2962">
                  <c:v>8.0131554582039808</c:v>
                </c:pt>
                <c:pt idx="2963">
                  <c:v>8.0131649611284903</c:v>
                </c:pt>
                <c:pt idx="2964">
                  <c:v>8.0131673368159593</c:v>
                </c:pt>
                <c:pt idx="2965">
                  <c:v>8.0131697125616395</c:v>
                </c:pt>
                <c:pt idx="2966">
                  <c:v>8.0131732761510595</c:v>
                </c:pt>
                <c:pt idx="2967">
                  <c:v>8.0131768397404795</c:v>
                </c:pt>
                <c:pt idx="2968">
                  <c:v>8.0131804033298906</c:v>
                </c:pt>
                <c:pt idx="2969">
                  <c:v>8.0131857487140206</c:v>
                </c:pt>
                <c:pt idx="2970">
                  <c:v>8.0131877532112394</c:v>
                </c:pt>
                <c:pt idx="2971">
                  <c:v>8.0131907599861698</c:v>
                </c:pt>
                <c:pt idx="2972">
                  <c:v>8.0131952702067704</c:v>
                </c:pt>
                <c:pt idx="2973">
                  <c:v>8.0132020354503695</c:v>
                </c:pt>
                <c:pt idx="2974">
                  <c:v>8.0132088006939703</c:v>
                </c:pt>
                <c:pt idx="2975">
                  <c:v>8.0132155659375695</c:v>
                </c:pt>
                <c:pt idx="2976">
                  <c:v>8.0132223311811597</c:v>
                </c:pt>
                <c:pt idx="2977">
                  <c:v>8.0132290964247606</c:v>
                </c:pt>
                <c:pt idx="2978">
                  <c:v>8.0132358616683597</c:v>
                </c:pt>
                <c:pt idx="2979">
                  <c:v>8.0132426269119499</c:v>
                </c:pt>
                <c:pt idx="2980">
                  <c:v>8.0132493921555508</c:v>
                </c:pt>
                <c:pt idx="2981">
                  <c:v>8.0132561573991499</c:v>
                </c:pt>
                <c:pt idx="2982">
                  <c:v>8.0132629227591607</c:v>
                </c:pt>
                <c:pt idx="2983">
                  <c:v>8.0132696880027598</c:v>
                </c:pt>
                <c:pt idx="2984">
                  <c:v>8.01327983580995</c:v>
                </c:pt>
                <c:pt idx="2985">
                  <c:v>8.0132899837335501</c:v>
                </c:pt>
                <c:pt idx="2986">
                  <c:v>8.0133001315407402</c:v>
                </c:pt>
                <c:pt idx="2987">
                  <c:v>8.0133102794643403</c:v>
                </c:pt>
                <c:pt idx="2988">
                  <c:v>8.0133204273879493</c:v>
                </c:pt>
                <c:pt idx="2989">
                  <c:v>8.0133305751951394</c:v>
                </c:pt>
                <c:pt idx="2990">
                  <c:v>8.0133407231187395</c:v>
                </c:pt>
                <c:pt idx="2991">
                  <c:v>8.0133508709259296</c:v>
                </c:pt>
                <c:pt idx="2992">
                  <c:v>8.0133610188495297</c:v>
                </c:pt>
                <c:pt idx="2993">
                  <c:v>8.0133711667731298</c:v>
                </c:pt>
                <c:pt idx="2994">
                  <c:v>8.0133813145803199</c:v>
                </c:pt>
                <c:pt idx="2995">
                  <c:v>8.0133914625039306</c:v>
                </c:pt>
                <c:pt idx="2996">
                  <c:v>8.0134016104275307</c:v>
                </c:pt>
                <c:pt idx="2997">
                  <c:v>8.0134117582347208</c:v>
                </c:pt>
                <c:pt idx="2998">
                  <c:v>8.0134219061583192</c:v>
                </c:pt>
                <c:pt idx="2999">
                  <c:v>8.0134320539655093</c:v>
                </c:pt>
                <c:pt idx="3000">
                  <c:v>8.0134422018891094</c:v>
                </c:pt>
                <c:pt idx="3001">
                  <c:v>8.0134523498127201</c:v>
                </c:pt>
                <c:pt idx="3002">
                  <c:v>8.0134624976199103</c:v>
                </c:pt>
                <c:pt idx="3003">
                  <c:v>8.0134726455435104</c:v>
                </c:pt>
                <c:pt idx="3004">
                  <c:v>8.0134827933507005</c:v>
                </c:pt>
                <c:pt idx="3005">
                  <c:v>8.0134929412743006</c:v>
                </c:pt>
                <c:pt idx="3006">
                  <c:v>8.0135030891979095</c:v>
                </c:pt>
                <c:pt idx="3007">
                  <c:v>8.0135132370050908</c:v>
                </c:pt>
                <c:pt idx="3008">
                  <c:v>8.0135233849286998</c:v>
                </c:pt>
                <c:pt idx="3009">
                  <c:v>8.0135335327358899</c:v>
                </c:pt>
                <c:pt idx="3010">
                  <c:v>8.01354368065949</c:v>
                </c:pt>
                <c:pt idx="3011">
                  <c:v>8.0135538285830901</c:v>
                </c:pt>
                <c:pt idx="3012">
                  <c:v>8.0135563655057904</c:v>
                </c:pt>
                <c:pt idx="3013">
                  <c:v>8.0135589024284801</c:v>
                </c:pt>
                <c:pt idx="3014">
                  <c:v>8.01356270792893</c:v>
                </c:pt>
                <c:pt idx="3015">
                  <c:v>8.0135684161214105</c:v>
                </c:pt>
                <c:pt idx="3016">
                  <c:v>8.0135769783519102</c:v>
                </c:pt>
                <c:pt idx="3017">
                  <c:v>8.0135898217558807</c:v>
                </c:pt>
                <c:pt idx="3018">
                  <c:v>8.0136026651598495</c:v>
                </c:pt>
                <c:pt idx="3019">
                  <c:v>8.0136155085638094</c:v>
                </c:pt>
                <c:pt idx="3020">
                  <c:v>8.01362835208419</c:v>
                </c:pt>
                <c:pt idx="3021">
                  <c:v>8.0136411954881606</c:v>
                </c:pt>
                <c:pt idx="3022">
                  <c:v>8.0136540388921205</c:v>
                </c:pt>
                <c:pt idx="3023">
                  <c:v>8.0136668822960893</c:v>
                </c:pt>
                <c:pt idx="3024">
                  <c:v>8.0136797257000492</c:v>
                </c:pt>
                <c:pt idx="3025">
                  <c:v>8.0136829365510405</c:v>
                </c:pt>
                <c:pt idx="3026">
                  <c:v>8.01368614740203</c:v>
                </c:pt>
                <c:pt idx="3027">
                  <c:v>8.0136909636203093</c:v>
                </c:pt>
                <c:pt idx="3028">
                  <c:v>8.0136981880059395</c:v>
                </c:pt>
                <c:pt idx="3029">
                  <c:v>8.0137054125079796</c:v>
                </c:pt>
                <c:pt idx="3030">
                  <c:v>8.0137126368936098</c:v>
                </c:pt>
                <c:pt idx="3031">
                  <c:v>8.01371986127924</c:v>
                </c:pt>
                <c:pt idx="3032">
                  <c:v>8.0137270857812801</c:v>
                </c:pt>
                <c:pt idx="3033">
                  <c:v>8.0137343101668996</c:v>
                </c:pt>
                <c:pt idx="3034">
                  <c:v>8.0137415345525298</c:v>
                </c:pt>
                <c:pt idx="3035">
                  <c:v>8.01374875893816</c:v>
                </c:pt>
                <c:pt idx="3036">
                  <c:v>8.0137559834402001</c:v>
                </c:pt>
                <c:pt idx="3037">
                  <c:v>8.0137632078258303</c:v>
                </c:pt>
                <c:pt idx="3038">
                  <c:v>8.0137740444624708</c:v>
                </c:pt>
                <c:pt idx="3039">
                  <c:v>8.0137848810991201</c:v>
                </c:pt>
                <c:pt idx="3040">
                  <c:v>8.0137957177357695</c:v>
                </c:pt>
                <c:pt idx="3041">
                  <c:v>8.0138065543724206</c:v>
                </c:pt>
                <c:pt idx="3042">
                  <c:v>8.0138173908926493</c:v>
                </c:pt>
                <c:pt idx="3043">
                  <c:v>8.0138201001100207</c:v>
                </c:pt>
                <c:pt idx="3044">
                  <c:v>8.0138228092109696</c:v>
                </c:pt>
                <c:pt idx="3045">
                  <c:v>8.0138268730370292</c:v>
                </c:pt>
                <c:pt idx="3046">
                  <c:v>8.01383093674667</c:v>
                </c:pt>
                <c:pt idx="3047">
                  <c:v>8.0138350004563002</c:v>
                </c:pt>
                <c:pt idx="3048">
                  <c:v>8.0138390641659392</c:v>
                </c:pt>
                <c:pt idx="3049">
                  <c:v>8.01384312787558</c:v>
                </c:pt>
                <c:pt idx="3050">
                  <c:v>8.0138471917016396</c:v>
                </c:pt>
                <c:pt idx="3051">
                  <c:v>8.0138512554112804</c:v>
                </c:pt>
                <c:pt idx="3052">
                  <c:v>8.0138573510339395</c:v>
                </c:pt>
                <c:pt idx="3053">
                  <c:v>8.0138664944097293</c:v>
                </c:pt>
                <c:pt idx="3054">
                  <c:v>8.0138756377855298</c:v>
                </c:pt>
                <c:pt idx="3055">
                  <c:v>8.0138847811613196</c:v>
                </c:pt>
                <c:pt idx="3056">
                  <c:v>8.0138870670925808</c:v>
                </c:pt>
                <c:pt idx="3057">
                  <c:v>8.0138893529074195</c:v>
                </c:pt>
                <c:pt idx="3058">
                  <c:v>8.0138927816878898</c:v>
                </c:pt>
                <c:pt idx="3059">
                  <c:v>8.0138962104683706</c:v>
                </c:pt>
                <c:pt idx="3060">
                  <c:v>8.0138996392488409</c:v>
                </c:pt>
                <c:pt idx="3061">
                  <c:v>8.0139047823613492</c:v>
                </c:pt>
                <c:pt idx="3062">
                  <c:v>8.0139124972047195</c:v>
                </c:pt>
                <c:pt idx="3063">
                  <c:v>8.0139202119316799</c:v>
                </c:pt>
                <c:pt idx="3064">
                  <c:v>8.0139279266586492</c:v>
                </c:pt>
                <c:pt idx="3065">
                  <c:v>8.0139356413856095</c:v>
                </c:pt>
                <c:pt idx="3066">
                  <c:v>8.0139433561125699</c:v>
                </c:pt>
                <c:pt idx="3067">
                  <c:v>8.0139510708395303</c:v>
                </c:pt>
                <c:pt idx="3068">
                  <c:v>8.0139587856829095</c:v>
                </c:pt>
                <c:pt idx="3069">
                  <c:v>8.0139665004098699</c:v>
                </c:pt>
                <c:pt idx="3070">
                  <c:v>8.0139742151368392</c:v>
                </c:pt>
                <c:pt idx="3071">
                  <c:v>8.0139819298637995</c:v>
                </c:pt>
                <c:pt idx="3072">
                  <c:v>8.0139896445907599</c:v>
                </c:pt>
                <c:pt idx="3073">
                  <c:v>8.0139973593177203</c:v>
                </c:pt>
                <c:pt idx="3074">
                  <c:v>8.0140050741610995</c:v>
                </c:pt>
                <c:pt idx="3075">
                  <c:v>8.0140127888880599</c:v>
                </c:pt>
                <c:pt idx="3076">
                  <c:v>8.0140205036150203</c:v>
                </c:pt>
                <c:pt idx="3077">
                  <c:v>8.0140282183419895</c:v>
                </c:pt>
                <c:pt idx="3078">
                  <c:v>8.0140359330689499</c:v>
                </c:pt>
                <c:pt idx="3079">
                  <c:v>8.0140475052176008</c:v>
                </c:pt>
                <c:pt idx="3080">
                  <c:v>8.0140590773662499</c:v>
                </c:pt>
                <c:pt idx="3081">
                  <c:v>8.0140706493984801</c:v>
                </c:pt>
                <c:pt idx="3082">
                  <c:v>8.0140822215471399</c:v>
                </c:pt>
                <c:pt idx="3083">
                  <c:v>8.0140851145843008</c:v>
                </c:pt>
                <c:pt idx="3084">
                  <c:v>8.01408800762146</c:v>
                </c:pt>
                <c:pt idx="3085">
                  <c:v>8.014092347119</c:v>
                </c:pt>
                <c:pt idx="3086">
                  <c:v>8.0140988564817199</c:v>
                </c:pt>
                <c:pt idx="3087">
                  <c:v>8.0141086204675904</c:v>
                </c:pt>
                <c:pt idx="3088">
                  <c:v>8.0141183844534591</c:v>
                </c:pt>
                <c:pt idx="3089">
                  <c:v>8.0141281484393296</c:v>
                </c:pt>
                <c:pt idx="3090">
                  <c:v>8.0141379124252108</c:v>
                </c:pt>
                <c:pt idx="3091">
                  <c:v>8.0141476764110795</c:v>
                </c:pt>
                <c:pt idx="3092">
                  <c:v>8.01415744039695</c:v>
                </c:pt>
                <c:pt idx="3093">
                  <c:v>8.0141672042664105</c:v>
                </c:pt>
                <c:pt idx="3094">
                  <c:v>8.0141769682522792</c:v>
                </c:pt>
                <c:pt idx="3095">
                  <c:v>8.0141867322381497</c:v>
                </c:pt>
                <c:pt idx="3096">
                  <c:v>8.0141964962240202</c:v>
                </c:pt>
                <c:pt idx="3097">
                  <c:v>8.0142062602098996</c:v>
                </c:pt>
                <c:pt idx="3098">
                  <c:v>8.0142160241957701</c:v>
                </c:pt>
                <c:pt idx="3099">
                  <c:v>8.0142184651922399</c:v>
                </c:pt>
                <c:pt idx="3100">
                  <c:v>8.0142209061887097</c:v>
                </c:pt>
                <c:pt idx="3101">
                  <c:v>8.0142245676834101</c:v>
                </c:pt>
                <c:pt idx="3102">
                  <c:v>8.0142300599254597</c:v>
                </c:pt>
                <c:pt idx="3103">
                  <c:v>8.0142382981721294</c:v>
                </c:pt>
                <c:pt idx="3104">
                  <c:v>8.0142506558913702</c:v>
                </c:pt>
                <c:pt idx="3105">
                  <c:v>8.0142630133777804</c:v>
                </c:pt>
                <c:pt idx="3106">
                  <c:v>8.0142753708641905</c:v>
                </c:pt>
                <c:pt idx="3107">
                  <c:v>8.0142877283506007</c:v>
                </c:pt>
                <c:pt idx="3108">
                  <c:v>8.0143000858370197</c:v>
                </c:pt>
                <c:pt idx="3109">
                  <c:v>8.0143124435562605</c:v>
                </c:pt>
                <c:pt idx="3110">
                  <c:v>8.0143248010426706</c:v>
                </c:pt>
                <c:pt idx="3111">
                  <c:v>8.0143371585290808</c:v>
                </c:pt>
                <c:pt idx="3112">
                  <c:v>8.0143495160154892</c:v>
                </c:pt>
                <c:pt idx="3113">
                  <c:v>8.01436187350191</c:v>
                </c:pt>
                <c:pt idx="3114">
                  <c:v>8.0143742312211508</c:v>
                </c:pt>
                <c:pt idx="3115">
                  <c:v>8.0143773204181308</c:v>
                </c:pt>
                <c:pt idx="3116">
                  <c:v>8.0143804098479396</c:v>
                </c:pt>
                <c:pt idx="3117">
                  <c:v>8.0143850438762403</c:v>
                </c:pt>
                <c:pt idx="3118">
                  <c:v>8.0143896781373698</c:v>
                </c:pt>
                <c:pt idx="3119">
                  <c:v>8.0143943121656704</c:v>
                </c:pt>
                <c:pt idx="3120">
                  <c:v>8.0143989461939693</c:v>
                </c:pt>
                <c:pt idx="3121">
                  <c:v>8.0144058973528391</c:v>
                </c:pt>
                <c:pt idx="3122">
                  <c:v>8.0144163239747197</c:v>
                </c:pt>
                <c:pt idx="3123">
                  <c:v>8.0144267505966091</c:v>
                </c:pt>
                <c:pt idx="3124">
                  <c:v>8.0144371772184897</c:v>
                </c:pt>
                <c:pt idx="3125">
                  <c:v>8.0144476040732098</c:v>
                </c:pt>
                <c:pt idx="3126">
                  <c:v>8.0144580306950903</c:v>
                </c:pt>
                <c:pt idx="3127">
                  <c:v>8.0144684573169709</c:v>
                </c:pt>
                <c:pt idx="3128">
                  <c:v>8.0144788839388603</c:v>
                </c:pt>
                <c:pt idx="3129">
                  <c:v>8.0144893105607409</c:v>
                </c:pt>
                <c:pt idx="3130">
                  <c:v>8.0144997374154592</c:v>
                </c:pt>
                <c:pt idx="3131">
                  <c:v>8.0145101640373397</c:v>
                </c:pt>
                <c:pt idx="3132">
                  <c:v>8.0145205906592292</c:v>
                </c:pt>
                <c:pt idx="3133">
                  <c:v>8.0145310172811097</c:v>
                </c:pt>
                <c:pt idx="3134">
                  <c:v>8.0145414439029903</c:v>
                </c:pt>
                <c:pt idx="3135">
                  <c:v>8.0145518705248797</c:v>
                </c:pt>
                <c:pt idx="3136">
                  <c:v>8.0145622973795891</c:v>
                </c:pt>
                <c:pt idx="3137">
                  <c:v>8.0145727240014804</c:v>
                </c:pt>
                <c:pt idx="3138">
                  <c:v>8.0145831506233591</c:v>
                </c:pt>
                <c:pt idx="3139">
                  <c:v>8.0145935772452397</c:v>
                </c:pt>
                <c:pt idx="3140">
                  <c:v>8.0146040038671291</c:v>
                </c:pt>
                <c:pt idx="3141">
                  <c:v>8.0146144307218403</c:v>
                </c:pt>
                <c:pt idx="3142">
                  <c:v>8.0146248573437298</c:v>
                </c:pt>
                <c:pt idx="3143">
                  <c:v>8.0146352839656103</c:v>
                </c:pt>
                <c:pt idx="3144">
                  <c:v>8.0146457105874997</c:v>
                </c:pt>
                <c:pt idx="3145">
                  <c:v>8.0146561372093803</c:v>
                </c:pt>
                <c:pt idx="3146">
                  <c:v>8.0146665640640897</c:v>
                </c:pt>
                <c:pt idx="3147">
                  <c:v>8.0146769906859792</c:v>
                </c:pt>
                <c:pt idx="3148">
                  <c:v>8.0146874173078597</c:v>
                </c:pt>
                <c:pt idx="3149">
                  <c:v>8.0146978439297492</c:v>
                </c:pt>
                <c:pt idx="3150">
                  <c:v>8.0147082705516297</c:v>
                </c:pt>
                <c:pt idx="3151">
                  <c:v>8.0147186974063498</c:v>
                </c:pt>
                <c:pt idx="3152">
                  <c:v>8.0147291240282303</c:v>
                </c:pt>
                <c:pt idx="3153">
                  <c:v>8.0147395506501091</c:v>
                </c:pt>
                <c:pt idx="3154">
                  <c:v>8.0147499772720003</c:v>
                </c:pt>
                <c:pt idx="3155">
                  <c:v>8.0147604038938791</c:v>
                </c:pt>
                <c:pt idx="3156">
                  <c:v>8.0147643140517104</c:v>
                </c:pt>
                <c:pt idx="3157">
                  <c:v>8.0147701790556294</c:v>
                </c:pt>
                <c:pt idx="3158">
                  <c:v>8.0147789765614998</c:v>
                </c:pt>
                <c:pt idx="3159">
                  <c:v>8.0147877740673703</c:v>
                </c:pt>
                <c:pt idx="3160">
                  <c:v>8.0147965715732408</c:v>
                </c:pt>
                <c:pt idx="3161">
                  <c:v>8.0147998705506307</c:v>
                </c:pt>
                <c:pt idx="3162">
                  <c:v>8.0148048191331291</c:v>
                </c:pt>
                <c:pt idx="3163">
                  <c:v>8.0148122420068795</c:v>
                </c:pt>
                <c:pt idx="3164">
                  <c:v>8.0148196648806298</c:v>
                </c:pt>
                <c:pt idx="3165">
                  <c:v>8.0148270877543801</c:v>
                </c:pt>
                <c:pt idx="3166">
                  <c:v>8.0148345106281305</c:v>
                </c:pt>
                <c:pt idx="3167">
                  <c:v>8.0148419335018808</c:v>
                </c:pt>
                <c:pt idx="3168">
                  <c:v>8.01484935660846</c:v>
                </c:pt>
                <c:pt idx="3169">
                  <c:v>8.0148567794822103</c:v>
                </c:pt>
                <c:pt idx="3170">
                  <c:v>8.0148642023559606</c:v>
                </c:pt>
                <c:pt idx="3171">
                  <c:v>8.0148716252297092</c:v>
                </c:pt>
                <c:pt idx="3172">
                  <c:v>8.0148723532911301</c:v>
                </c:pt>
                <c:pt idx="3173">
                  <c:v>8.0148848532908197</c:v>
                </c:pt>
                <c:pt idx="3174">
                  <c:v>8.0148973532905003</c:v>
                </c:pt>
                <c:pt idx="3175">
                  <c:v>8.0149098532929095</c:v>
                </c:pt>
                <c:pt idx="3176">
                  <c:v>8.0149223532898706</c:v>
                </c:pt>
                <c:pt idx="3177">
                  <c:v>8.0149348532941005</c:v>
                </c:pt>
                <c:pt idx="3178">
                  <c:v>8.0149473532946995</c:v>
                </c:pt>
                <c:pt idx="3179">
                  <c:v>8.0149598532880102</c:v>
                </c:pt>
                <c:pt idx="3180">
                  <c:v>8.0149723532886092</c:v>
                </c:pt>
                <c:pt idx="3181">
                  <c:v>8.0149848532891994</c:v>
                </c:pt>
                <c:pt idx="3182">
                  <c:v>8.0149973532970709</c:v>
                </c:pt>
                <c:pt idx="3183">
                  <c:v>8.0150098532903904</c:v>
                </c:pt>
                <c:pt idx="3184">
                  <c:v>8.0150223532982601</c:v>
                </c:pt>
                <c:pt idx="3185">
                  <c:v>8.0150348532915796</c:v>
                </c:pt>
                <c:pt idx="3186">
                  <c:v>8.0150473532848903</c:v>
                </c:pt>
                <c:pt idx="3187">
                  <c:v>8.0150598532927599</c:v>
                </c:pt>
                <c:pt idx="3188">
                  <c:v>8.0150723532860795</c:v>
                </c:pt>
                <c:pt idx="3189">
                  <c:v>8.0150848532939492</c:v>
                </c:pt>
                <c:pt idx="3190">
                  <c:v>8.0150973532872705</c:v>
                </c:pt>
                <c:pt idx="3191">
                  <c:v>8.0151098532951401</c:v>
                </c:pt>
                <c:pt idx="3192">
                  <c:v>8.0151223533030098</c:v>
                </c:pt>
                <c:pt idx="3193">
                  <c:v>8.0151348532817703</c:v>
                </c:pt>
                <c:pt idx="3194">
                  <c:v>8.01514735328964</c:v>
                </c:pt>
                <c:pt idx="3195">
                  <c:v>8.0151598532975097</c:v>
                </c:pt>
                <c:pt idx="3196">
                  <c:v>8.0151723533053794</c:v>
                </c:pt>
                <c:pt idx="3197">
                  <c:v>8.0151848532841505</c:v>
                </c:pt>
                <c:pt idx="3198">
                  <c:v>8.0151973532920202</c:v>
                </c:pt>
                <c:pt idx="3199">
                  <c:v>8.0152098532998899</c:v>
                </c:pt>
                <c:pt idx="3200">
                  <c:v>8.0152223532786504</c:v>
                </c:pt>
                <c:pt idx="3201">
                  <c:v>8.0152348532865201</c:v>
                </c:pt>
                <c:pt idx="3202">
                  <c:v>8.0152473532943898</c:v>
                </c:pt>
                <c:pt idx="3203">
                  <c:v>8.0152598533022594</c:v>
                </c:pt>
                <c:pt idx="3204">
                  <c:v>8.0152723532810306</c:v>
                </c:pt>
                <c:pt idx="3205">
                  <c:v>8.0152848532889003</c:v>
                </c:pt>
                <c:pt idx="3206">
                  <c:v>8.01529735329677</c:v>
                </c:pt>
                <c:pt idx="3207">
                  <c:v>8.0153098533046396</c:v>
                </c:pt>
                <c:pt idx="3208">
                  <c:v>8.0153223532834001</c:v>
                </c:pt>
                <c:pt idx="3209">
                  <c:v>8.0153348532912698</c:v>
                </c:pt>
                <c:pt idx="3210">
                  <c:v>8.0153473532991395</c:v>
                </c:pt>
                <c:pt idx="3211">
                  <c:v>8.0153598532779107</c:v>
                </c:pt>
                <c:pt idx="3212">
                  <c:v>8.0153723533148806</c:v>
                </c:pt>
                <c:pt idx="3213">
                  <c:v>8.01538485329365</c:v>
                </c:pt>
                <c:pt idx="3214">
                  <c:v>8.0153973532724105</c:v>
                </c:pt>
                <c:pt idx="3215">
                  <c:v>8.0154098533093894</c:v>
                </c:pt>
                <c:pt idx="3216">
                  <c:v>8.0154223532881499</c:v>
                </c:pt>
                <c:pt idx="3217">
                  <c:v>8.0154348532669193</c:v>
                </c:pt>
                <c:pt idx="3218">
                  <c:v>8.0154379783198202</c:v>
                </c:pt>
                <c:pt idx="3219">
                  <c:v>8.0154411033145099</c:v>
                </c:pt>
                <c:pt idx="3220">
                  <c:v>8.0154457907774397</c:v>
                </c:pt>
                <c:pt idx="3221">
                  <c:v>8.0154504782985807</c:v>
                </c:pt>
                <c:pt idx="3222">
                  <c:v>8.01545516581972</c:v>
                </c:pt>
                <c:pt idx="3223">
                  <c:v>8.01546219701412</c:v>
                </c:pt>
                <c:pt idx="3224">
                  <c:v>8.0154692282667295</c:v>
                </c:pt>
                <c:pt idx="3225">
                  <c:v>8.0154762595193407</c:v>
                </c:pt>
                <c:pt idx="3226">
                  <c:v>8.0154832907719502</c:v>
                </c:pt>
                <c:pt idx="3227">
                  <c:v>8.0154903220245597</c:v>
                </c:pt>
                <c:pt idx="3228">
                  <c:v>8.0154973532771603</c:v>
                </c:pt>
                <c:pt idx="3229">
                  <c:v>8.0155043845297698</c:v>
                </c:pt>
                <c:pt idx="3230">
                  <c:v>8.0155114157823792</c:v>
                </c:pt>
                <c:pt idx="3231">
                  <c:v>8.0155184470349905</c:v>
                </c:pt>
                <c:pt idx="3232">
                  <c:v>8.0155254782875893</c:v>
                </c:pt>
                <c:pt idx="3233">
                  <c:v>8.0155325095402006</c:v>
                </c:pt>
                <c:pt idx="3234">
                  <c:v>8.0155430564191104</c:v>
                </c:pt>
                <c:pt idx="3235">
                  <c:v>8.0155536032980201</c:v>
                </c:pt>
                <c:pt idx="3236">
                  <c:v>8.0155641501769406</c:v>
                </c:pt>
                <c:pt idx="3237">
                  <c:v>8.0155746970558504</c:v>
                </c:pt>
                <c:pt idx="3238">
                  <c:v>8.0155852439347601</c:v>
                </c:pt>
                <c:pt idx="3239">
                  <c:v>8.0155878806253806</c:v>
                </c:pt>
                <c:pt idx="3240">
                  <c:v>8.0155905173742195</c:v>
                </c:pt>
                <c:pt idx="3241">
                  <c:v>8.01559315406484</c:v>
                </c:pt>
                <c:pt idx="3242">
                  <c:v>8.0155971091589802</c:v>
                </c:pt>
                <c:pt idx="3243">
                  <c:v>8.0156030417419899</c:v>
                </c:pt>
                <c:pt idx="3244">
                  <c:v>8.0156119407038098</c:v>
                </c:pt>
                <c:pt idx="3245">
                  <c:v>8.0156208396074309</c:v>
                </c:pt>
                <c:pt idx="3246">
                  <c:v>8.0156297385692508</c:v>
                </c:pt>
                <c:pt idx="3247">
                  <c:v>8.0156386374728701</c:v>
                </c:pt>
                <c:pt idx="3248">
                  <c:v>8.0156475363764894</c:v>
                </c:pt>
                <c:pt idx="3249">
                  <c:v>8.0156564353383093</c:v>
                </c:pt>
                <c:pt idx="3250">
                  <c:v>8.0156653342419197</c:v>
                </c:pt>
                <c:pt idx="3251">
                  <c:v>8.0156742331455408</c:v>
                </c:pt>
                <c:pt idx="3252">
                  <c:v>8.0156831321073607</c:v>
                </c:pt>
                <c:pt idx="3253">
                  <c:v>8.01569203101098</c:v>
                </c:pt>
                <c:pt idx="3254">
                  <c:v>8.0157009299727999</c:v>
                </c:pt>
                <c:pt idx="3255">
                  <c:v>8.0157098288764193</c:v>
                </c:pt>
                <c:pt idx="3256">
                  <c:v>8.0157120536314306</c:v>
                </c:pt>
                <c:pt idx="3257">
                  <c:v>8.0157142783282307</c:v>
                </c:pt>
                <c:pt idx="3258">
                  <c:v>8.0157176154316296</c:v>
                </c:pt>
                <c:pt idx="3259">
                  <c:v>8.0157226210576393</c:v>
                </c:pt>
                <c:pt idx="3260">
                  <c:v>8.0157301295548606</c:v>
                </c:pt>
                <c:pt idx="3261">
                  <c:v>8.0157376379938707</c:v>
                </c:pt>
                <c:pt idx="3262">
                  <c:v>8.0157451464910903</c:v>
                </c:pt>
                <c:pt idx="3263">
                  <c:v>8.0157526549301092</c:v>
                </c:pt>
                <c:pt idx="3264">
                  <c:v>8.0157601634273199</c:v>
                </c:pt>
                <c:pt idx="3265">
                  <c:v>8.0157676718663406</c:v>
                </c:pt>
                <c:pt idx="3266">
                  <c:v>8.0157751803635602</c:v>
                </c:pt>
                <c:pt idx="3267">
                  <c:v>8.0157826888607797</c:v>
                </c:pt>
                <c:pt idx="3268">
                  <c:v>8.0157901972997898</c:v>
                </c:pt>
                <c:pt idx="3269">
                  <c:v>8.0157977057970093</c:v>
                </c:pt>
                <c:pt idx="3270">
                  <c:v>8.0158052142360194</c:v>
                </c:pt>
                <c:pt idx="3271">
                  <c:v>8.0158127227332407</c:v>
                </c:pt>
                <c:pt idx="3272">
                  <c:v>8.0158202311722508</c:v>
                </c:pt>
                <c:pt idx="3273">
                  <c:v>8.0158277396694704</c:v>
                </c:pt>
                <c:pt idx="3274">
                  <c:v>8.0158352481084805</c:v>
                </c:pt>
                <c:pt idx="3275">
                  <c:v>8.0158465108252095</c:v>
                </c:pt>
                <c:pt idx="3276">
                  <c:v>8.0158577734837202</c:v>
                </c:pt>
                <c:pt idx="3277">
                  <c:v>8.0158690362004492</c:v>
                </c:pt>
                <c:pt idx="3278">
                  <c:v>8.01588029891718</c:v>
                </c:pt>
                <c:pt idx="3279">
                  <c:v>8.0158915616339002</c:v>
                </c:pt>
                <c:pt idx="3280">
                  <c:v>8.0159028243506292</c:v>
                </c:pt>
                <c:pt idx="3281">
                  <c:v>8.0159140870673493</c:v>
                </c:pt>
                <c:pt idx="3282">
                  <c:v>8.0159253497840801</c:v>
                </c:pt>
                <c:pt idx="3283">
                  <c:v>8.0159366123843903</c:v>
                </c:pt>
                <c:pt idx="3284">
                  <c:v>8.0159478751011104</c:v>
                </c:pt>
                <c:pt idx="3285">
                  <c:v>8.0159506908384994</c:v>
                </c:pt>
                <c:pt idx="3286">
                  <c:v>8.0159535064594802</c:v>
                </c:pt>
                <c:pt idx="3287">
                  <c:v>8.0159577300073508</c:v>
                </c:pt>
                <c:pt idx="3288">
                  <c:v>8.0159619535552302</c:v>
                </c:pt>
                <c:pt idx="3289">
                  <c:v>8.0159661769866908</c:v>
                </c:pt>
                <c:pt idx="3290">
                  <c:v>8.0159725123084993</c:v>
                </c:pt>
                <c:pt idx="3291">
                  <c:v>8.0159788476303202</c:v>
                </c:pt>
                <c:pt idx="3292">
                  <c:v>8.0159851828357098</c:v>
                </c:pt>
                <c:pt idx="3293">
                  <c:v>8.0159915181575307</c:v>
                </c:pt>
                <c:pt idx="3294">
                  <c:v>8.0159978533629292</c:v>
                </c:pt>
                <c:pt idx="3295">
                  <c:v>8.0160041886847395</c:v>
                </c:pt>
                <c:pt idx="3296">
                  <c:v>8.0160105238901398</c:v>
                </c:pt>
                <c:pt idx="3297">
                  <c:v>8.0160168592119501</c:v>
                </c:pt>
                <c:pt idx="3298">
                  <c:v>8.0160231944173503</c:v>
                </c:pt>
                <c:pt idx="3299">
                  <c:v>8.0160295297391695</c:v>
                </c:pt>
                <c:pt idx="3300">
                  <c:v>8.0160358650609798</c:v>
                </c:pt>
                <c:pt idx="3301">
                  <c:v>8.0160374487750197</c:v>
                </c:pt>
                <c:pt idx="3302">
                  <c:v>8.0160390326054696</c:v>
                </c:pt>
                <c:pt idx="3303">
                  <c:v>8.0160414084093592</c:v>
                </c:pt>
                <c:pt idx="3304">
                  <c:v>8.0160449719987792</c:v>
                </c:pt>
                <c:pt idx="3305">
                  <c:v>8.0160503173246909</c:v>
                </c:pt>
                <c:pt idx="3306">
                  <c:v>8.0160583354299799</c:v>
                </c:pt>
                <c:pt idx="3307">
                  <c:v>8.0160663535352707</c:v>
                </c:pt>
                <c:pt idx="3308">
                  <c:v>8.0160743715241498</c:v>
                </c:pt>
                <c:pt idx="3309">
                  <c:v>8.0160823896294406</c:v>
                </c:pt>
                <c:pt idx="3310">
                  <c:v>8.0160904077347297</c:v>
                </c:pt>
                <c:pt idx="3311">
                  <c:v>8.0160984258400205</c:v>
                </c:pt>
                <c:pt idx="3312">
                  <c:v>8.0161064438288996</c:v>
                </c:pt>
                <c:pt idx="3313">
                  <c:v>8.0161144619341904</c:v>
                </c:pt>
                <c:pt idx="3314">
                  <c:v>8.0161224800394795</c:v>
                </c:pt>
                <c:pt idx="3315">
                  <c:v>8.0161304981447703</c:v>
                </c:pt>
                <c:pt idx="3316">
                  <c:v>8.0161385161336494</c:v>
                </c:pt>
                <c:pt idx="3317">
                  <c:v>8.0161465342389402</c:v>
                </c:pt>
                <c:pt idx="3318">
                  <c:v>8.0161545523442292</c:v>
                </c:pt>
                <c:pt idx="3319">
                  <c:v>8.0161625704495201</c:v>
                </c:pt>
                <c:pt idx="3320">
                  <c:v>8.0161705884383903</c:v>
                </c:pt>
                <c:pt idx="3321">
                  <c:v>8.0161786065436793</c:v>
                </c:pt>
                <c:pt idx="3322">
                  <c:v>8.0161866246489701</c:v>
                </c:pt>
                <c:pt idx="3323">
                  <c:v>8.0161946427542699</c:v>
                </c:pt>
                <c:pt idx="3324">
                  <c:v>8.01620266074314</c:v>
                </c:pt>
                <c:pt idx="3325">
                  <c:v>8.0162106788484309</c:v>
                </c:pt>
                <c:pt idx="3326">
                  <c:v>8.0162186969537199</c:v>
                </c:pt>
                <c:pt idx="3327">
                  <c:v>8.0162267150590107</c:v>
                </c:pt>
                <c:pt idx="3328">
                  <c:v>8.0162347330478898</c:v>
                </c:pt>
                <c:pt idx="3329">
                  <c:v>8.0162467602640302</c:v>
                </c:pt>
                <c:pt idx="3330">
                  <c:v>8.0162587873637605</c:v>
                </c:pt>
                <c:pt idx="3331">
                  <c:v>8.0162708144634909</c:v>
                </c:pt>
                <c:pt idx="3332">
                  <c:v>8.0162828415632195</c:v>
                </c:pt>
                <c:pt idx="3333">
                  <c:v>8.0162948686629498</c:v>
                </c:pt>
                <c:pt idx="3334">
                  <c:v>8.0163068957626802</c:v>
                </c:pt>
                <c:pt idx="3335">
                  <c:v>8.0163189228623999</c:v>
                </c:pt>
                <c:pt idx="3336">
                  <c:v>8.0163309500785491</c:v>
                </c:pt>
                <c:pt idx="3337">
                  <c:v>8.0163429771782795</c:v>
                </c:pt>
                <c:pt idx="3338">
                  <c:v>8.0163550042780098</c:v>
                </c:pt>
                <c:pt idx="3339">
                  <c:v>8.0163670313777295</c:v>
                </c:pt>
                <c:pt idx="3340">
                  <c:v>8.0163790584774599</c:v>
                </c:pt>
                <c:pt idx="3341">
                  <c:v>8.0163910855771903</c:v>
                </c:pt>
                <c:pt idx="3342">
                  <c:v>8.0164031126769206</c:v>
                </c:pt>
                <c:pt idx="3343">
                  <c:v>8.0164151397766492</c:v>
                </c:pt>
                <c:pt idx="3344">
                  <c:v>8.0164271669927896</c:v>
                </c:pt>
                <c:pt idx="3345">
                  <c:v>8.0164391940925199</c:v>
                </c:pt>
                <c:pt idx="3346">
                  <c:v>8.0164512211922503</c:v>
                </c:pt>
                <c:pt idx="3347">
                  <c:v>8.0164632482919806</c:v>
                </c:pt>
                <c:pt idx="3348">
                  <c:v>8.0164752753917092</c:v>
                </c:pt>
                <c:pt idx="3349">
                  <c:v>8.0164873024914396</c:v>
                </c:pt>
                <c:pt idx="3350">
                  <c:v>8.0164993295911593</c:v>
                </c:pt>
                <c:pt idx="3351">
                  <c:v>8.0165113566908897</c:v>
                </c:pt>
                <c:pt idx="3352">
                  <c:v>8.0165233839070407</c:v>
                </c:pt>
                <c:pt idx="3353">
                  <c:v>8.0165354110067693</c:v>
                </c:pt>
                <c:pt idx="3354">
                  <c:v>8.0165474381064907</c:v>
                </c:pt>
                <c:pt idx="3355">
                  <c:v>8.0165594652062193</c:v>
                </c:pt>
                <c:pt idx="3356">
                  <c:v>8.0165714923059497</c:v>
                </c:pt>
                <c:pt idx="3357">
                  <c:v>8.01658351940568</c:v>
                </c:pt>
                <c:pt idx="3358">
                  <c:v>8.0165865261806104</c:v>
                </c:pt>
                <c:pt idx="3359">
                  <c:v>8.0165895329555408</c:v>
                </c:pt>
                <c:pt idx="3360">
                  <c:v>8.0165940431179408</c:v>
                </c:pt>
                <c:pt idx="3361">
                  <c:v>8.0166008083615399</c:v>
                </c:pt>
                <c:pt idx="3362">
                  <c:v>8.01661095628514</c:v>
                </c:pt>
                <c:pt idx="3363">
                  <c:v>8.0166211042087507</c:v>
                </c:pt>
                <c:pt idx="3364">
                  <c:v>8.0166312520159302</c:v>
                </c:pt>
                <c:pt idx="3365">
                  <c:v>8.0166413999395392</c:v>
                </c:pt>
                <c:pt idx="3366">
                  <c:v>8.0166515478631393</c:v>
                </c:pt>
                <c:pt idx="3367">
                  <c:v>8.0166616956703294</c:v>
                </c:pt>
                <c:pt idx="3368">
                  <c:v>8.0166718435939295</c:v>
                </c:pt>
                <c:pt idx="3369">
                  <c:v>8.0166819914011196</c:v>
                </c:pt>
                <c:pt idx="3370">
                  <c:v>8.0166921393247303</c:v>
                </c:pt>
                <c:pt idx="3371">
                  <c:v>8.0167022872483304</c:v>
                </c:pt>
                <c:pt idx="3372">
                  <c:v>8.0167124350555206</c:v>
                </c:pt>
                <c:pt idx="3373">
                  <c:v>8.0167225829791207</c:v>
                </c:pt>
                <c:pt idx="3374">
                  <c:v>8.0167327307863108</c:v>
                </c:pt>
                <c:pt idx="3375">
                  <c:v>8.0167479526717198</c:v>
                </c:pt>
                <c:pt idx="3376">
                  <c:v>8.01676317444071</c:v>
                </c:pt>
                <c:pt idx="3377">
                  <c:v>8.0167783963261101</c:v>
                </c:pt>
                <c:pt idx="3378">
                  <c:v>8.01678220171015</c:v>
                </c:pt>
                <c:pt idx="3379">
                  <c:v>8.0167860072106105</c:v>
                </c:pt>
                <c:pt idx="3380">
                  <c:v>8.0167874342296201</c:v>
                </c:pt>
                <c:pt idx="3381">
                  <c:v>8.0167895747581408</c:v>
                </c:pt>
                <c:pt idx="3382">
                  <c:v>8.0167927856091392</c:v>
                </c:pt>
                <c:pt idx="3383">
                  <c:v>8.0167976019438303</c:v>
                </c:pt>
                <c:pt idx="3384">
                  <c:v>8.0168024181621096</c:v>
                </c:pt>
                <c:pt idx="3385">
                  <c:v>8.0168072344968007</c:v>
                </c:pt>
                <c:pt idx="3386">
                  <c:v>8.01681205071508</c:v>
                </c:pt>
                <c:pt idx="3387">
                  <c:v>8.0168192752171201</c:v>
                </c:pt>
                <c:pt idx="3388">
                  <c:v>8.0168301118537695</c:v>
                </c:pt>
                <c:pt idx="3389">
                  <c:v>8.0168409484904206</c:v>
                </c:pt>
                <c:pt idx="3390">
                  <c:v>8.01685178512707</c:v>
                </c:pt>
                <c:pt idx="3391">
                  <c:v>8.0168626217637193</c:v>
                </c:pt>
                <c:pt idx="3392">
                  <c:v>8.0168734584003598</c:v>
                </c:pt>
                <c:pt idx="3393">
                  <c:v>8.0168842950370092</c:v>
                </c:pt>
                <c:pt idx="3394">
                  <c:v>8.0168951316736603</c:v>
                </c:pt>
                <c:pt idx="3395">
                  <c:v>8.0169059683103097</c:v>
                </c:pt>
                <c:pt idx="3396">
                  <c:v>8.0169168047141195</c:v>
                </c:pt>
                <c:pt idx="3397">
                  <c:v>8.0169276413507706</c:v>
                </c:pt>
                <c:pt idx="3398">
                  <c:v>8.01693847798742</c:v>
                </c:pt>
                <c:pt idx="3399">
                  <c:v>8.0169493146240693</c:v>
                </c:pt>
                <c:pt idx="3400">
                  <c:v>8.0169601512607098</c:v>
                </c:pt>
                <c:pt idx="3401">
                  <c:v>8.0169709878973592</c:v>
                </c:pt>
                <c:pt idx="3402">
                  <c:v>8.0169818245340103</c:v>
                </c:pt>
                <c:pt idx="3403">
                  <c:v>8.0169926611706597</c:v>
                </c:pt>
                <c:pt idx="3404">
                  <c:v>8.0170034978073001</c:v>
                </c:pt>
                <c:pt idx="3405">
                  <c:v>8.0170143344439495</c:v>
                </c:pt>
                <c:pt idx="3406">
                  <c:v>8.0170251710806006</c:v>
                </c:pt>
                <c:pt idx="3407">
                  <c:v>8.01703600771725</c:v>
                </c:pt>
                <c:pt idx="3408">
                  <c:v>8.0170468443538905</c:v>
                </c:pt>
                <c:pt idx="3409">
                  <c:v>8.0170576809905398</c:v>
                </c:pt>
                <c:pt idx="3410">
                  <c:v>8.0170685176271892</c:v>
                </c:pt>
                <c:pt idx="3411">
                  <c:v>8.0170793542638403</c:v>
                </c:pt>
                <c:pt idx="3412">
                  <c:v>8.0170901909004808</c:v>
                </c:pt>
                <c:pt idx="3413">
                  <c:v>8.0171010275371302</c:v>
                </c:pt>
                <c:pt idx="3414">
                  <c:v>8.0171118641737795</c:v>
                </c:pt>
                <c:pt idx="3415">
                  <c:v>8.0171227008104307</c:v>
                </c:pt>
                <c:pt idx="3416">
                  <c:v>8.0171335374470694</c:v>
                </c:pt>
                <c:pt idx="3417">
                  <c:v>8.0171443738508898</c:v>
                </c:pt>
                <c:pt idx="3418">
                  <c:v>8.0171552104875392</c:v>
                </c:pt>
                <c:pt idx="3419">
                  <c:v>8.0171660471241903</c:v>
                </c:pt>
                <c:pt idx="3420">
                  <c:v>8.0171768837608308</c:v>
                </c:pt>
                <c:pt idx="3421">
                  <c:v>8.0171877203974802</c:v>
                </c:pt>
                <c:pt idx="3422">
                  <c:v>8.0171985570341295</c:v>
                </c:pt>
                <c:pt idx="3423">
                  <c:v>8.0172093936707807</c:v>
                </c:pt>
                <c:pt idx="3424">
                  <c:v>8.0172202303074194</c:v>
                </c:pt>
                <c:pt idx="3425">
                  <c:v>8.0172310669440705</c:v>
                </c:pt>
                <c:pt idx="3426">
                  <c:v>8.0172419035807199</c:v>
                </c:pt>
                <c:pt idx="3427">
                  <c:v>8.0172527402173692</c:v>
                </c:pt>
                <c:pt idx="3428">
                  <c:v>8.0172635768540097</c:v>
                </c:pt>
                <c:pt idx="3429">
                  <c:v>8.0172744134906608</c:v>
                </c:pt>
                <c:pt idx="3430">
                  <c:v>8.0172852501273102</c:v>
                </c:pt>
                <c:pt idx="3431">
                  <c:v>8.0172960867639596</c:v>
                </c:pt>
                <c:pt idx="3432">
                  <c:v>8.0173069234006</c:v>
                </c:pt>
                <c:pt idx="3433">
                  <c:v>8.0173177600372494</c:v>
                </c:pt>
                <c:pt idx="3434">
                  <c:v>8.0173285966739005</c:v>
                </c:pt>
                <c:pt idx="3435">
                  <c:v>8.0173394333105499</c:v>
                </c:pt>
                <c:pt idx="3436">
                  <c:v>8.0173502699471992</c:v>
                </c:pt>
                <c:pt idx="3437">
                  <c:v>8.0173611065838397</c:v>
                </c:pt>
                <c:pt idx="3438">
                  <c:v>8.0173719432204908</c:v>
                </c:pt>
                <c:pt idx="3439">
                  <c:v>8.0173827796243096</c:v>
                </c:pt>
                <c:pt idx="3440">
                  <c:v>8.01739361626095</c:v>
                </c:pt>
                <c:pt idx="3441">
                  <c:v>8.0174044528975994</c:v>
                </c:pt>
                <c:pt idx="3442">
                  <c:v>8.0174152895342505</c:v>
                </c:pt>
                <c:pt idx="3443">
                  <c:v>8.0174261261708999</c:v>
                </c:pt>
                <c:pt idx="3444">
                  <c:v>8.0174369628075492</c:v>
                </c:pt>
                <c:pt idx="3445">
                  <c:v>8.0174477994441897</c:v>
                </c:pt>
                <c:pt idx="3446">
                  <c:v>8.0174586360808409</c:v>
                </c:pt>
                <c:pt idx="3447">
                  <c:v>8.0174694727174902</c:v>
                </c:pt>
                <c:pt idx="3448">
                  <c:v>8.0174803093541396</c:v>
                </c:pt>
                <c:pt idx="3449">
                  <c:v>8.0174911459907801</c:v>
                </c:pt>
                <c:pt idx="3450">
                  <c:v>8.0175019826274294</c:v>
                </c:pt>
                <c:pt idx="3451">
                  <c:v>8.0175043533090395</c:v>
                </c:pt>
                <c:pt idx="3452">
                  <c:v>8.01755435330778</c:v>
                </c:pt>
                <c:pt idx="3453">
                  <c:v>8.0175918533059196</c:v>
                </c:pt>
                <c:pt idx="3454">
                  <c:v>8.0176293533149803</c:v>
                </c:pt>
                <c:pt idx="3455">
                  <c:v>8.0176387283136101</c:v>
                </c:pt>
                <c:pt idx="3456">
                  <c:v>8.0176481033122293</c:v>
                </c:pt>
                <c:pt idx="3457">
                  <c:v>8.0176574783108592</c:v>
                </c:pt>
                <c:pt idx="3458">
                  <c:v>8.0176668533094908</c:v>
                </c:pt>
                <c:pt idx="3459">
                  <c:v>8.01767622830811</c:v>
                </c:pt>
                <c:pt idx="3460">
                  <c:v>8.0176856033067398</c:v>
                </c:pt>
                <c:pt idx="3461">
                  <c:v>8.0176949783053697</c:v>
                </c:pt>
                <c:pt idx="3462">
                  <c:v>8.0177043533039907</c:v>
                </c:pt>
                <c:pt idx="3463">
                  <c:v>8.0177137283026205</c:v>
                </c:pt>
                <c:pt idx="3464">
                  <c:v>8.0177231033158005</c:v>
                </c:pt>
                <c:pt idx="3465">
                  <c:v>8.0177324783144197</c:v>
                </c:pt>
                <c:pt idx="3466">
                  <c:v>8.0177418533130496</c:v>
                </c:pt>
                <c:pt idx="3467">
                  <c:v>8.0177512282971204</c:v>
                </c:pt>
                <c:pt idx="3468">
                  <c:v>8.0177606033103004</c:v>
                </c:pt>
                <c:pt idx="3469">
                  <c:v>8.0177699783234804</c:v>
                </c:pt>
                <c:pt idx="3470">
                  <c:v>8.0177840407995902</c:v>
                </c:pt>
                <c:pt idx="3471">
                  <c:v>8.0177981033048091</c:v>
                </c:pt>
                <c:pt idx="3472">
                  <c:v>8.0178121658100192</c:v>
                </c:pt>
                <c:pt idx="3473">
                  <c:v>8.0178262283152399</c:v>
                </c:pt>
                <c:pt idx="3474">
                  <c:v>8.01784029082045</c:v>
                </c:pt>
                <c:pt idx="3475">
                  <c:v>8.0178438064467592</c:v>
                </c:pt>
                <c:pt idx="3476">
                  <c:v>8.0178473220730595</c:v>
                </c:pt>
                <c:pt idx="3477">
                  <c:v>8.0178525954834097</c:v>
                </c:pt>
                <c:pt idx="3478">
                  <c:v>8.0178605056426004</c:v>
                </c:pt>
                <c:pt idx="3479">
                  <c:v>8.0178684158017806</c:v>
                </c:pt>
                <c:pt idx="3480">
                  <c:v>8.0178763259609607</c:v>
                </c:pt>
                <c:pt idx="3481">
                  <c:v>8.0178842361201497</c:v>
                </c:pt>
                <c:pt idx="3482">
                  <c:v>8.0178921462793298</c:v>
                </c:pt>
                <c:pt idx="3483">
                  <c:v>8.0179000564385099</c:v>
                </c:pt>
                <c:pt idx="3484">
                  <c:v>8.0179079665977007</c:v>
                </c:pt>
                <c:pt idx="3485">
                  <c:v>8.0179158767568808</c:v>
                </c:pt>
                <c:pt idx="3486">
                  <c:v>8.0179237869160698</c:v>
                </c:pt>
                <c:pt idx="3487">
                  <c:v>8.0179316970461496</c:v>
                </c:pt>
                <c:pt idx="3488">
                  <c:v>8.0179396072053297</c:v>
                </c:pt>
                <c:pt idx="3489">
                  <c:v>8.0179514724586607</c:v>
                </c:pt>
                <c:pt idx="3490">
                  <c:v>8.0179633376828807</c:v>
                </c:pt>
                <c:pt idx="3491">
                  <c:v>8.0179752029071008</c:v>
                </c:pt>
                <c:pt idx="3492">
                  <c:v>8.0179870681604299</c:v>
                </c:pt>
                <c:pt idx="3493">
                  <c:v>8.01799893338465</c:v>
                </c:pt>
                <c:pt idx="3494">
                  <c:v>8.0180107986088807</c:v>
                </c:pt>
                <c:pt idx="3495">
                  <c:v>8.0180226638331007</c:v>
                </c:pt>
                <c:pt idx="3496">
                  <c:v>8.0180345291155302</c:v>
                </c:pt>
                <c:pt idx="3497">
                  <c:v>8.0180463943397609</c:v>
                </c:pt>
                <c:pt idx="3498">
                  <c:v>8.0180582595639809</c:v>
                </c:pt>
                <c:pt idx="3499">
                  <c:v>8.0180701247881991</c:v>
                </c:pt>
                <c:pt idx="3500">
                  <c:v>8.0180730911088105</c:v>
                </c:pt>
                <c:pt idx="3501">
                  <c:v>8.0180760574294201</c:v>
                </c:pt>
                <c:pt idx="3502">
                  <c:v>8.0180805068812298</c:v>
                </c:pt>
                <c:pt idx="3503">
                  <c:v>8.0180871810880401</c:v>
                </c:pt>
                <c:pt idx="3504">
                  <c:v>8.0180938552366499</c:v>
                </c:pt>
                <c:pt idx="3505">
                  <c:v>8.0181005294434708</c:v>
                </c:pt>
                <c:pt idx="3506">
                  <c:v>8.0181072036502794</c:v>
                </c:pt>
                <c:pt idx="3507">
                  <c:v>8.0181138778571004</c:v>
                </c:pt>
                <c:pt idx="3508">
                  <c:v>8.0181205520639107</c:v>
                </c:pt>
                <c:pt idx="3509">
                  <c:v>8.0181272262125205</c:v>
                </c:pt>
                <c:pt idx="3510">
                  <c:v>8.0181339004193397</c:v>
                </c:pt>
                <c:pt idx="3511">
                  <c:v>8.01814057462615</c:v>
                </c:pt>
                <c:pt idx="3512">
                  <c:v>8.0181472488329693</c:v>
                </c:pt>
                <c:pt idx="3513">
                  <c:v>8.0181539230397796</c:v>
                </c:pt>
                <c:pt idx="3514">
                  <c:v>8.0181605971883894</c:v>
                </c:pt>
                <c:pt idx="3515">
                  <c:v>8.01817060849862</c:v>
                </c:pt>
                <c:pt idx="3516">
                  <c:v>8.0181806198088399</c:v>
                </c:pt>
                <c:pt idx="3517">
                  <c:v>8.0181906310608593</c:v>
                </c:pt>
                <c:pt idx="3518">
                  <c:v>8.0182006423710792</c:v>
                </c:pt>
                <c:pt idx="3519">
                  <c:v>8.0182031451840796</c:v>
                </c:pt>
                <c:pt idx="3520">
                  <c:v>8.0182068994035909</c:v>
                </c:pt>
                <c:pt idx="3521">
                  <c:v>8.0182125307619501</c:v>
                </c:pt>
                <c:pt idx="3522">
                  <c:v>8.0182209777994995</c:v>
                </c:pt>
                <c:pt idx="3523">
                  <c:v>8.01822942483704</c:v>
                </c:pt>
                <c:pt idx="3524">
                  <c:v>8.0182378718745806</c:v>
                </c:pt>
                <c:pt idx="3525">
                  <c:v>8.01824631891213</c:v>
                </c:pt>
                <c:pt idx="3526">
                  <c:v>8.0182547658914594</c:v>
                </c:pt>
                <c:pt idx="3527">
                  <c:v>8.0182632129290106</c:v>
                </c:pt>
                <c:pt idx="3528">
                  <c:v>8.0182716599665493</c:v>
                </c:pt>
                <c:pt idx="3529">
                  <c:v>8.0182801070041005</c:v>
                </c:pt>
                <c:pt idx="3530">
                  <c:v>8.0182885540416393</c:v>
                </c:pt>
                <c:pt idx="3531">
                  <c:v>8.0182970010791799</c:v>
                </c:pt>
                <c:pt idx="3532">
                  <c:v>8.0183054480585199</c:v>
                </c:pt>
                <c:pt idx="3533">
                  <c:v>8.0183138950960693</c:v>
                </c:pt>
                <c:pt idx="3534">
                  <c:v>8.0183223421336098</c:v>
                </c:pt>
                <c:pt idx="3535">
                  <c:v>8.0183307891711504</c:v>
                </c:pt>
                <c:pt idx="3536">
                  <c:v>8.0183392362086998</c:v>
                </c:pt>
                <c:pt idx="3537">
                  <c:v>8.0183476831880292</c:v>
                </c:pt>
                <c:pt idx="3538">
                  <c:v>8.0183561302255804</c:v>
                </c:pt>
                <c:pt idx="3539">
                  <c:v>8.0183645772631191</c:v>
                </c:pt>
                <c:pt idx="3540">
                  <c:v>8.0183730243006703</c:v>
                </c:pt>
                <c:pt idx="3541">
                  <c:v>8.0183856948278809</c:v>
                </c:pt>
                <c:pt idx="3542">
                  <c:v>8.0183983653550897</c:v>
                </c:pt>
                <c:pt idx="3543">
                  <c:v>8.0184110359405096</c:v>
                </c:pt>
                <c:pt idx="3544">
                  <c:v>8.0184237064677202</c:v>
                </c:pt>
                <c:pt idx="3545">
                  <c:v>8.0184363769949396</c:v>
                </c:pt>
                <c:pt idx="3546">
                  <c:v>8.0184490475221502</c:v>
                </c:pt>
                <c:pt idx="3547">
                  <c:v>8.0184617181075701</c:v>
                </c:pt>
                <c:pt idx="3548">
                  <c:v>8.0184743886347807</c:v>
                </c:pt>
                <c:pt idx="3549">
                  <c:v>8.0184870591619894</c:v>
                </c:pt>
                <c:pt idx="3550">
                  <c:v>8.0184997296892</c:v>
                </c:pt>
                <c:pt idx="3551">
                  <c:v>8.0185124002164194</c:v>
                </c:pt>
                <c:pt idx="3552">
                  <c:v>8.01852507074363</c:v>
                </c:pt>
                <c:pt idx="3553">
                  <c:v>8.0185377412708405</c:v>
                </c:pt>
                <c:pt idx="3554">
                  <c:v>8.0185504119144699</c:v>
                </c:pt>
                <c:pt idx="3555">
                  <c:v>8.0185630824416805</c:v>
                </c:pt>
                <c:pt idx="3556">
                  <c:v>8.0185757529688892</c:v>
                </c:pt>
                <c:pt idx="3557">
                  <c:v>8.0185884234961105</c:v>
                </c:pt>
                <c:pt idx="3558">
                  <c:v>8.0186010940233192</c:v>
                </c:pt>
                <c:pt idx="3559">
                  <c:v>8.0186137645505298</c:v>
                </c:pt>
                <c:pt idx="3560">
                  <c:v>8.0186264350777403</c:v>
                </c:pt>
                <c:pt idx="3561">
                  <c:v>8.0186391056049597</c:v>
                </c:pt>
                <c:pt idx="3562">
                  <c:v>8.0186517762485803</c:v>
                </c:pt>
                <c:pt idx="3563">
                  <c:v>8.0186644467757997</c:v>
                </c:pt>
                <c:pt idx="3564">
                  <c:v>8.0186771173030102</c:v>
                </c:pt>
                <c:pt idx="3565">
                  <c:v>8.0186897878302208</c:v>
                </c:pt>
                <c:pt idx="3566">
                  <c:v>8.0187024583574296</c:v>
                </c:pt>
                <c:pt idx="3567">
                  <c:v>8.0187151288846401</c:v>
                </c:pt>
                <c:pt idx="3568">
                  <c:v>8.0187277994118595</c:v>
                </c:pt>
                <c:pt idx="3569">
                  <c:v>8.0187404699390701</c:v>
                </c:pt>
                <c:pt idx="3570">
                  <c:v>8.0187531404662806</c:v>
                </c:pt>
                <c:pt idx="3571">
                  <c:v>8.01876581110991</c:v>
                </c:pt>
                <c:pt idx="3572">
                  <c:v>8.0187784816371206</c:v>
                </c:pt>
                <c:pt idx="3573">
                  <c:v>8.0187911521643294</c:v>
                </c:pt>
                <c:pt idx="3574">
                  <c:v>8.0188038226915506</c:v>
                </c:pt>
                <c:pt idx="3575">
                  <c:v>8.0188164932187593</c:v>
                </c:pt>
                <c:pt idx="3576">
                  <c:v>8.0188196608796698</c:v>
                </c:pt>
                <c:pt idx="3577">
                  <c:v>8.0188228285405696</c:v>
                </c:pt>
                <c:pt idx="3578">
                  <c:v>8.01882757991552</c:v>
                </c:pt>
                <c:pt idx="3579">
                  <c:v>8.0188323314068803</c:v>
                </c:pt>
                <c:pt idx="3580">
                  <c:v>8.0188370828982407</c:v>
                </c:pt>
                <c:pt idx="3581">
                  <c:v>8.0188418342731804</c:v>
                </c:pt>
                <c:pt idx="3582">
                  <c:v>8.0188465857645408</c:v>
                </c:pt>
                <c:pt idx="3583">
                  <c:v>8.0188513372558994</c:v>
                </c:pt>
                <c:pt idx="3584">
                  <c:v>8.0188560886308498</c:v>
                </c:pt>
                <c:pt idx="3585">
                  <c:v>8.0188632158096809</c:v>
                </c:pt>
                <c:pt idx="3586">
                  <c:v>8.0188739065779302</c:v>
                </c:pt>
                <c:pt idx="3587">
                  <c:v>8.0188845973461795</c:v>
                </c:pt>
                <c:pt idx="3588">
                  <c:v>8.0188872701255498</c:v>
                </c:pt>
                <c:pt idx="3589">
                  <c:v>8.0188899427885101</c:v>
                </c:pt>
                <c:pt idx="3590">
                  <c:v>8.0188939517829496</c:v>
                </c:pt>
                <c:pt idx="3591">
                  <c:v>8.0188979608937991</c:v>
                </c:pt>
                <c:pt idx="3592">
                  <c:v>8.0189019698882404</c:v>
                </c:pt>
                <c:pt idx="3593">
                  <c:v>8.01890597888268</c:v>
                </c:pt>
                <c:pt idx="3594">
                  <c:v>8.0189099879935295</c:v>
                </c:pt>
                <c:pt idx="3595">
                  <c:v>8.0189139969879708</c:v>
                </c:pt>
                <c:pt idx="3596">
                  <c:v>8.0189180059824103</c:v>
                </c:pt>
                <c:pt idx="3597">
                  <c:v>8.0189220150932599</c:v>
                </c:pt>
                <c:pt idx="3598">
                  <c:v>8.0189280286431295</c:v>
                </c:pt>
                <c:pt idx="3599">
                  <c:v>8.0189340421929902</c:v>
                </c:pt>
                <c:pt idx="3600">
                  <c:v>8.0189400557428492</c:v>
                </c:pt>
                <c:pt idx="3601">
                  <c:v>8.0189460692927206</c:v>
                </c:pt>
                <c:pt idx="3602">
                  <c:v>8.0189520828425795</c:v>
                </c:pt>
                <c:pt idx="3603">
                  <c:v>8.0189580963924492</c:v>
                </c:pt>
                <c:pt idx="3604">
                  <c:v>8.0189641099423099</c:v>
                </c:pt>
                <c:pt idx="3605">
                  <c:v>8.0189731302671099</c:v>
                </c:pt>
                <c:pt idx="3606">
                  <c:v>8.0189821505918992</c:v>
                </c:pt>
                <c:pt idx="3607">
                  <c:v>8.0189911710331199</c:v>
                </c:pt>
                <c:pt idx="3608">
                  <c:v>8.0190001913579092</c:v>
                </c:pt>
                <c:pt idx="3609">
                  <c:v>8.0190092116827092</c:v>
                </c:pt>
                <c:pt idx="3610">
                  <c:v>8.0190182320075092</c:v>
                </c:pt>
                <c:pt idx="3611">
                  <c:v>8.0190272523323003</c:v>
                </c:pt>
                <c:pt idx="3612">
                  <c:v>8.0190362726571003</c:v>
                </c:pt>
                <c:pt idx="3613">
                  <c:v>8.0190452929818896</c:v>
                </c:pt>
                <c:pt idx="3614">
                  <c:v>8.0190543133066896</c:v>
                </c:pt>
                <c:pt idx="3615">
                  <c:v>8.0190633336314896</c:v>
                </c:pt>
                <c:pt idx="3616">
                  <c:v>8.0190723539562807</c:v>
                </c:pt>
                <c:pt idx="3617">
                  <c:v>8.0190813743974996</c:v>
                </c:pt>
                <c:pt idx="3618">
                  <c:v>8.0190903947222907</c:v>
                </c:pt>
                <c:pt idx="3619">
                  <c:v>8.0190994150470907</c:v>
                </c:pt>
                <c:pt idx="3620">
                  <c:v>8.01910843537188</c:v>
                </c:pt>
                <c:pt idx="3621">
                  <c:v>8.01911745569668</c:v>
                </c:pt>
                <c:pt idx="3622">
                  <c:v>8.01912647602148</c:v>
                </c:pt>
                <c:pt idx="3623">
                  <c:v>8.0191354963462693</c:v>
                </c:pt>
                <c:pt idx="3624">
                  <c:v>8.0191445166710693</c:v>
                </c:pt>
                <c:pt idx="3625">
                  <c:v>8.0191535369958693</c:v>
                </c:pt>
                <c:pt idx="3626">
                  <c:v>8.0191625573206604</c:v>
                </c:pt>
                <c:pt idx="3627">
                  <c:v>8.0191715777618793</c:v>
                </c:pt>
                <c:pt idx="3628">
                  <c:v>8.0191805980866704</c:v>
                </c:pt>
                <c:pt idx="3629">
                  <c:v>8.0191896184114704</c:v>
                </c:pt>
                <c:pt idx="3630">
                  <c:v>8.0191986387362597</c:v>
                </c:pt>
                <c:pt idx="3631">
                  <c:v>8.0192076590610597</c:v>
                </c:pt>
                <c:pt idx="3632">
                  <c:v>8.0192166793858597</c:v>
                </c:pt>
                <c:pt idx="3633">
                  <c:v>8.0192256997106508</c:v>
                </c:pt>
                <c:pt idx="3634">
                  <c:v>8.0192347200354508</c:v>
                </c:pt>
                <c:pt idx="3635">
                  <c:v>8.0192437403602508</c:v>
                </c:pt>
                <c:pt idx="3636">
                  <c:v>8.0192527606850401</c:v>
                </c:pt>
                <c:pt idx="3637">
                  <c:v>8.0192617811262501</c:v>
                </c:pt>
                <c:pt idx="3638">
                  <c:v>8.0192708014510501</c:v>
                </c:pt>
                <c:pt idx="3639">
                  <c:v>8.0192798217758501</c:v>
                </c:pt>
                <c:pt idx="3640">
                  <c:v>8.0192888421006394</c:v>
                </c:pt>
                <c:pt idx="3641">
                  <c:v>8.0192978624254394</c:v>
                </c:pt>
                <c:pt idx="3642">
                  <c:v>8.0193068827502394</c:v>
                </c:pt>
                <c:pt idx="3643">
                  <c:v>8.0193159030750305</c:v>
                </c:pt>
                <c:pt idx="3644">
                  <c:v>8.0193249233998305</c:v>
                </c:pt>
                <c:pt idx="3645">
                  <c:v>8.0193339437246305</c:v>
                </c:pt>
                <c:pt idx="3646">
                  <c:v>8.0193429640494198</c:v>
                </c:pt>
                <c:pt idx="3647">
                  <c:v>8.0193519843742198</c:v>
                </c:pt>
                <c:pt idx="3648">
                  <c:v>8.0193610048154298</c:v>
                </c:pt>
                <c:pt idx="3649">
                  <c:v>8.0193745353026298</c:v>
                </c:pt>
                <c:pt idx="3650">
                  <c:v>8.0193779178662208</c:v>
                </c:pt>
                <c:pt idx="3651">
                  <c:v>8.01938130054622</c:v>
                </c:pt>
                <c:pt idx="3652">
                  <c:v>8.0193825690075702</c:v>
                </c:pt>
                <c:pt idx="3653">
                  <c:v>8.0193844716995901</c:v>
                </c:pt>
                <c:pt idx="3654">
                  <c:v>8.01938732585403</c:v>
                </c:pt>
                <c:pt idx="3655">
                  <c:v>8.0193916069110802</c:v>
                </c:pt>
                <c:pt idx="3656">
                  <c:v>8.0193980286130593</c:v>
                </c:pt>
                <c:pt idx="3657">
                  <c:v>8.0194044503150401</c:v>
                </c:pt>
                <c:pt idx="3658">
                  <c:v>8.0194108720170298</c:v>
                </c:pt>
                <c:pt idx="3659">
                  <c:v>8.0194172938354296</c:v>
                </c:pt>
                <c:pt idx="3660">
                  <c:v>8.0194237155374104</c:v>
                </c:pt>
                <c:pt idx="3661">
                  <c:v>8.0194301372393895</c:v>
                </c:pt>
                <c:pt idx="3662">
                  <c:v>8.0194365589413703</c:v>
                </c:pt>
                <c:pt idx="3663">
                  <c:v>8.01944298064336</c:v>
                </c:pt>
                <c:pt idx="3664">
                  <c:v>8.0194494023453409</c:v>
                </c:pt>
                <c:pt idx="3665">
                  <c:v>8.0194558240473199</c:v>
                </c:pt>
                <c:pt idx="3666">
                  <c:v>8.0194654564838803</c:v>
                </c:pt>
                <c:pt idx="3667">
                  <c:v>8.0194750891532696</c:v>
                </c:pt>
                <c:pt idx="3668">
                  <c:v>8.0194847215898299</c:v>
                </c:pt>
                <c:pt idx="3669">
                  <c:v>8.0194943542592192</c:v>
                </c:pt>
                <c:pt idx="3670">
                  <c:v>8.0195039866957796</c:v>
                </c:pt>
                <c:pt idx="3671">
                  <c:v>8.0195184356998599</c:v>
                </c:pt>
                <c:pt idx="3672">
                  <c:v>8.0195328844711096</c:v>
                </c:pt>
                <c:pt idx="3673">
                  <c:v>8.0195473332423699</c:v>
                </c:pt>
                <c:pt idx="3674">
                  <c:v>8.0195617820136196</c:v>
                </c:pt>
                <c:pt idx="3675">
                  <c:v>8.0195762310176999</c:v>
                </c:pt>
                <c:pt idx="3676">
                  <c:v>8.0195906797889602</c:v>
                </c:pt>
                <c:pt idx="3677">
                  <c:v>8.0195942919235605</c:v>
                </c:pt>
                <c:pt idx="3678">
                  <c:v>8.0195979042910004</c:v>
                </c:pt>
                <c:pt idx="3679">
                  <c:v>8.0196033224929106</c:v>
                </c:pt>
                <c:pt idx="3680">
                  <c:v>8.0196114499121798</c:v>
                </c:pt>
                <c:pt idx="3681">
                  <c:v>8.0196236411575192</c:v>
                </c:pt>
                <c:pt idx="3682">
                  <c:v>8.0196358324028498</c:v>
                </c:pt>
                <c:pt idx="3683">
                  <c:v>8.0196480236481804</c:v>
                </c:pt>
                <c:pt idx="3684">
                  <c:v>8.0196602148935092</c:v>
                </c:pt>
                <c:pt idx="3685">
                  <c:v>8.0196724059060198</c:v>
                </c:pt>
                <c:pt idx="3686">
                  <c:v>8.0196845971513504</c:v>
                </c:pt>
                <c:pt idx="3687">
                  <c:v>8.0196967883966792</c:v>
                </c:pt>
                <c:pt idx="3688">
                  <c:v>8.0197089796420098</c:v>
                </c:pt>
                <c:pt idx="3689">
                  <c:v>8.0197211708873493</c:v>
                </c:pt>
                <c:pt idx="3690">
                  <c:v>8.0197333621326798</c:v>
                </c:pt>
                <c:pt idx="3691">
                  <c:v>8.0197364098857999</c:v>
                </c:pt>
                <c:pt idx="3692">
                  <c:v>8.0197394576389307</c:v>
                </c:pt>
                <c:pt idx="3693">
                  <c:v>8.0197440292686206</c:v>
                </c:pt>
                <c:pt idx="3694">
                  <c:v>8.0197508868295593</c:v>
                </c:pt>
                <c:pt idx="3695">
                  <c:v>8.0197577443905104</c:v>
                </c:pt>
                <c:pt idx="3696">
                  <c:v>8.0197646019514597</c:v>
                </c:pt>
                <c:pt idx="3697">
                  <c:v>8.0197748884092999</c:v>
                </c:pt>
                <c:pt idx="3698">
                  <c:v>8.0197851746343005</c:v>
                </c:pt>
                <c:pt idx="3699">
                  <c:v>8.0197954610921407</c:v>
                </c:pt>
                <c:pt idx="3700">
                  <c:v>8.0198057473171396</c:v>
                </c:pt>
                <c:pt idx="3701">
                  <c:v>8.0198160335421491</c:v>
                </c:pt>
                <c:pt idx="3702">
                  <c:v>8.0198263199999893</c:v>
                </c:pt>
                <c:pt idx="3703">
                  <c:v>8.0198366062249899</c:v>
                </c:pt>
                <c:pt idx="3704">
                  <c:v>8.0198468926828301</c:v>
                </c:pt>
                <c:pt idx="3705">
                  <c:v>8.0198571789078397</c:v>
                </c:pt>
                <c:pt idx="3706">
                  <c:v>8.0198674653656692</c:v>
                </c:pt>
                <c:pt idx="3707">
                  <c:v>8.0198777515906805</c:v>
                </c:pt>
                <c:pt idx="3708">
                  <c:v>8.01988803804851</c:v>
                </c:pt>
                <c:pt idx="3709">
                  <c:v>8.0198983242735196</c:v>
                </c:pt>
                <c:pt idx="3710">
                  <c:v>8.0199086104985309</c:v>
                </c:pt>
                <c:pt idx="3711">
                  <c:v>8.0199188969563604</c:v>
                </c:pt>
                <c:pt idx="3712">
                  <c:v>8.0199291831813699</c:v>
                </c:pt>
                <c:pt idx="3713">
                  <c:v>8.0199394696392101</c:v>
                </c:pt>
                <c:pt idx="3714">
                  <c:v>8.0199497558642108</c:v>
                </c:pt>
                <c:pt idx="3715">
                  <c:v>8.0199600423220492</c:v>
                </c:pt>
                <c:pt idx="3716">
                  <c:v>8.0199703285470498</c:v>
                </c:pt>
                <c:pt idx="3717">
                  <c:v>8.0199806147720594</c:v>
                </c:pt>
                <c:pt idx="3718">
                  <c:v>8.0199909012298995</c:v>
                </c:pt>
                <c:pt idx="3719">
                  <c:v>8.0200011874549002</c:v>
                </c:pt>
                <c:pt idx="3720">
                  <c:v>8.0200114739127404</c:v>
                </c:pt>
                <c:pt idx="3721">
                  <c:v>8.0200217601377499</c:v>
                </c:pt>
                <c:pt idx="3722">
                  <c:v>8.0200320465955794</c:v>
                </c:pt>
                <c:pt idx="3723">
                  <c:v>8.0200423328205908</c:v>
                </c:pt>
                <c:pt idx="3724">
                  <c:v>8.0200526192784292</c:v>
                </c:pt>
                <c:pt idx="3725">
                  <c:v>8.0200629055034298</c:v>
                </c:pt>
                <c:pt idx="3726">
                  <c:v>8.0200731917284394</c:v>
                </c:pt>
                <c:pt idx="3727">
                  <c:v>8.0200834781862707</c:v>
                </c:pt>
                <c:pt idx="3728">
                  <c:v>8.0200937644112802</c:v>
                </c:pt>
                <c:pt idx="3729">
                  <c:v>8.0201040508691204</c:v>
                </c:pt>
                <c:pt idx="3730">
                  <c:v>8.0201143370941193</c:v>
                </c:pt>
                <c:pt idx="3731">
                  <c:v>8.0201246235519594</c:v>
                </c:pt>
                <c:pt idx="3732">
                  <c:v>8.0201349097769601</c:v>
                </c:pt>
                <c:pt idx="3733">
                  <c:v>8.0201363533269596</c:v>
                </c:pt>
                <c:pt idx="3734">
                  <c:v>8.0201488533266403</c:v>
                </c:pt>
                <c:pt idx="3735">
                  <c:v>8.0201613533263192</c:v>
                </c:pt>
                <c:pt idx="3736">
                  <c:v>8.0201738533287408</c:v>
                </c:pt>
                <c:pt idx="3737">
                  <c:v>8.0201863533256894</c:v>
                </c:pt>
                <c:pt idx="3738">
                  <c:v>8.0201988533299193</c:v>
                </c:pt>
                <c:pt idx="3739">
                  <c:v>8.0202113533305202</c:v>
                </c:pt>
                <c:pt idx="3740">
                  <c:v>8.0202238533238397</c:v>
                </c:pt>
                <c:pt idx="3741">
                  <c:v>8.0202363533244299</c:v>
                </c:pt>
                <c:pt idx="3742">
                  <c:v>8.02024885332502</c:v>
                </c:pt>
                <c:pt idx="3743">
                  <c:v>8.0202613533328897</c:v>
                </c:pt>
                <c:pt idx="3744">
                  <c:v>8.0202738533262092</c:v>
                </c:pt>
                <c:pt idx="3745">
                  <c:v>8.0202863533340807</c:v>
                </c:pt>
                <c:pt idx="3746">
                  <c:v>8.0202988533274002</c:v>
                </c:pt>
                <c:pt idx="3747">
                  <c:v>8.0203113533207198</c:v>
                </c:pt>
                <c:pt idx="3748">
                  <c:v>8.0203144783299596</c:v>
                </c:pt>
                <c:pt idx="3749">
                  <c:v>8.0203176033246493</c:v>
                </c:pt>
                <c:pt idx="3750">
                  <c:v>8.0203222908312402</c:v>
                </c:pt>
                <c:pt idx="3751">
                  <c:v>8.0203293220838496</c:v>
                </c:pt>
                <c:pt idx="3752">
                  <c:v>8.0203398689482093</c:v>
                </c:pt>
                <c:pt idx="3753">
                  <c:v>8.0203504158271208</c:v>
                </c:pt>
                <c:pt idx="3754">
                  <c:v>8.0203609627060306</c:v>
                </c:pt>
                <c:pt idx="3755">
                  <c:v>8.0203715095703902</c:v>
                </c:pt>
                <c:pt idx="3756">
                  <c:v>8.0203820564493</c:v>
                </c:pt>
                <c:pt idx="3757">
                  <c:v>8.0203926033282098</c:v>
                </c:pt>
                <c:pt idx="3758">
                  <c:v>8.0204031502071196</c:v>
                </c:pt>
                <c:pt idx="3759">
                  <c:v>8.02041369708604</c:v>
                </c:pt>
                <c:pt idx="3760">
                  <c:v>8.0204242439649498</c:v>
                </c:pt>
                <c:pt idx="3761">
                  <c:v>8.0204347908147593</c:v>
                </c:pt>
                <c:pt idx="3762">
                  <c:v>8.0204453376936709</c:v>
                </c:pt>
                <c:pt idx="3763">
                  <c:v>8.0204558845725806</c:v>
                </c:pt>
                <c:pt idx="3764">
                  <c:v>8.0204664314514904</c:v>
                </c:pt>
                <c:pt idx="3765">
                  <c:v>8.0204769783304002</c:v>
                </c:pt>
                <c:pt idx="3766">
                  <c:v>8.02048752520931</c:v>
                </c:pt>
                <c:pt idx="3767">
                  <c:v>8.0204980720882197</c:v>
                </c:pt>
                <c:pt idx="3768">
                  <c:v>8.0205086189380292</c:v>
                </c:pt>
                <c:pt idx="3769">
                  <c:v>8.0205191658169408</c:v>
                </c:pt>
                <c:pt idx="3770">
                  <c:v>8.0205297126958595</c:v>
                </c:pt>
                <c:pt idx="3771">
                  <c:v>8.0205402595747692</c:v>
                </c:pt>
                <c:pt idx="3772">
                  <c:v>8.0205508064536808</c:v>
                </c:pt>
                <c:pt idx="3773">
                  <c:v>8.0205613533325906</c:v>
                </c:pt>
                <c:pt idx="3774">
                  <c:v>8.0205719002115003</c:v>
                </c:pt>
                <c:pt idx="3775">
                  <c:v>8.0205824470904101</c:v>
                </c:pt>
                <c:pt idx="3776">
                  <c:v>8.0205929939402196</c:v>
                </c:pt>
                <c:pt idx="3777">
                  <c:v>8.0206035408191294</c:v>
                </c:pt>
                <c:pt idx="3778">
                  <c:v>8.0206140876980392</c:v>
                </c:pt>
                <c:pt idx="3779">
                  <c:v>8.0206246345769596</c:v>
                </c:pt>
                <c:pt idx="3780">
                  <c:v>8.0206351814558694</c:v>
                </c:pt>
                <c:pt idx="3781">
                  <c:v>8.0206457283347792</c:v>
                </c:pt>
                <c:pt idx="3782">
                  <c:v>8.0206562752136907</c:v>
                </c:pt>
                <c:pt idx="3783">
                  <c:v>8.0206668220926005</c:v>
                </c:pt>
                <c:pt idx="3784">
                  <c:v>8.0206773689715103</c:v>
                </c:pt>
                <c:pt idx="3785">
                  <c:v>8.0206879158504201</c:v>
                </c:pt>
                <c:pt idx="3786">
                  <c:v>8.0206984627293405</c:v>
                </c:pt>
                <c:pt idx="3787">
                  <c:v>8.0207090095500408</c:v>
                </c:pt>
                <c:pt idx="3788">
                  <c:v>8.0207195564289506</c:v>
                </c:pt>
                <c:pt idx="3789">
                  <c:v>8.0207301033078604</c:v>
                </c:pt>
                <c:pt idx="3790">
                  <c:v>8.0207406501867702</c:v>
                </c:pt>
                <c:pt idx="3791">
                  <c:v>8.0207511970656906</c:v>
                </c:pt>
                <c:pt idx="3792">
                  <c:v>8.0207617439446004</c:v>
                </c:pt>
                <c:pt idx="3793">
                  <c:v>8.0207722908235102</c:v>
                </c:pt>
                <c:pt idx="3794">
                  <c:v>8.02078283770242</c:v>
                </c:pt>
                <c:pt idx="3795">
                  <c:v>8.0207933845813297</c:v>
                </c:pt>
                <c:pt idx="3796">
                  <c:v>8.0208039314602395</c:v>
                </c:pt>
                <c:pt idx="3797">
                  <c:v>8.0208144783391599</c:v>
                </c:pt>
                <c:pt idx="3798">
                  <c:v>8.0208250252180697</c:v>
                </c:pt>
                <c:pt idx="3799">
                  <c:v>8.0208355720969795</c:v>
                </c:pt>
                <c:pt idx="3800">
                  <c:v>8.0208461189758893</c:v>
                </c:pt>
                <c:pt idx="3801">
                  <c:v>8.0208566658548008</c:v>
                </c:pt>
                <c:pt idx="3802">
                  <c:v>8.0208672126755101</c:v>
                </c:pt>
                <c:pt idx="3803">
                  <c:v>8.0208777595544198</c:v>
                </c:pt>
                <c:pt idx="3804">
                  <c:v>8.0208883064333296</c:v>
                </c:pt>
                <c:pt idx="3805">
                  <c:v>8.0208988533122394</c:v>
                </c:pt>
                <c:pt idx="3806">
                  <c:v>8.0209094001911492</c:v>
                </c:pt>
                <c:pt idx="3807">
                  <c:v>8.0209199470700607</c:v>
                </c:pt>
                <c:pt idx="3808">
                  <c:v>8.0209304939489794</c:v>
                </c:pt>
                <c:pt idx="3809">
                  <c:v>8.0209410408278892</c:v>
                </c:pt>
                <c:pt idx="3810">
                  <c:v>8.0209515877068007</c:v>
                </c:pt>
                <c:pt idx="3811">
                  <c:v>8.0209621345857105</c:v>
                </c:pt>
                <c:pt idx="3812">
                  <c:v>8.0209726814646203</c:v>
                </c:pt>
                <c:pt idx="3813">
                  <c:v>8.0209832283435301</c:v>
                </c:pt>
                <c:pt idx="3814">
                  <c:v>8.0209858650341594</c:v>
                </c:pt>
                <c:pt idx="3815">
                  <c:v>8.0209885017829894</c:v>
                </c:pt>
                <c:pt idx="3816">
                  <c:v>8.0209924568189201</c:v>
                </c:pt>
                <c:pt idx="3817">
                  <c:v>8.0209983894601393</c:v>
                </c:pt>
                <c:pt idx="3818">
                  <c:v>8.0210043221013603</c:v>
                </c:pt>
                <c:pt idx="3819">
                  <c:v>8.0210102546843594</c:v>
                </c:pt>
                <c:pt idx="3820">
                  <c:v>8.0210161873255803</c:v>
                </c:pt>
                <c:pt idx="3821">
                  <c:v>8.02102211990859</c:v>
                </c:pt>
                <c:pt idx="3822">
                  <c:v>8.0210280525498003</c:v>
                </c:pt>
                <c:pt idx="3823">
                  <c:v>8.0210339851910195</c:v>
                </c:pt>
                <c:pt idx="3824">
                  <c:v>8.02104288409463</c:v>
                </c:pt>
                <c:pt idx="3825">
                  <c:v>8.0210517829982493</c:v>
                </c:pt>
                <c:pt idx="3826">
                  <c:v>8.0210606819600692</c:v>
                </c:pt>
                <c:pt idx="3827">
                  <c:v>8.0210695808636903</c:v>
                </c:pt>
                <c:pt idx="3828">
                  <c:v>8.0210784797673096</c:v>
                </c:pt>
                <c:pt idx="3829">
                  <c:v>8.0210873787291295</c:v>
                </c:pt>
                <c:pt idx="3830">
                  <c:v>8.0210962776327399</c:v>
                </c:pt>
                <c:pt idx="3831">
                  <c:v>8.0211051765945705</c:v>
                </c:pt>
                <c:pt idx="3832">
                  <c:v>8.0211140754399803</c:v>
                </c:pt>
                <c:pt idx="3833">
                  <c:v>8.0211229744600097</c:v>
                </c:pt>
                <c:pt idx="3834">
                  <c:v>8.0211318733636201</c:v>
                </c:pt>
                <c:pt idx="3835">
                  <c:v>8.0211407722672394</c:v>
                </c:pt>
                <c:pt idx="3836">
                  <c:v>8.0211496711708499</c:v>
                </c:pt>
                <c:pt idx="3837">
                  <c:v>8.0211585700744692</c:v>
                </c:pt>
                <c:pt idx="3838">
                  <c:v>8.0211674690945003</c:v>
                </c:pt>
                <c:pt idx="3839">
                  <c:v>8.0211763679981196</c:v>
                </c:pt>
                <c:pt idx="3840">
                  <c:v>8.0211852669017301</c:v>
                </c:pt>
                <c:pt idx="3841">
                  <c:v>8.0211941658053494</c:v>
                </c:pt>
                <c:pt idx="3842">
                  <c:v>8.0212030647089598</c:v>
                </c:pt>
                <c:pt idx="3843">
                  <c:v>8.0212119637289998</c:v>
                </c:pt>
                <c:pt idx="3844">
                  <c:v>8.0212208626326102</c:v>
                </c:pt>
                <c:pt idx="3845">
                  <c:v>8.0212297615362296</c:v>
                </c:pt>
                <c:pt idx="3846">
                  <c:v>8.02123866043984</c:v>
                </c:pt>
                <c:pt idx="3847">
                  <c:v>8.0212475593434593</c:v>
                </c:pt>
                <c:pt idx="3848">
                  <c:v>8.0212564583634904</c:v>
                </c:pt>
                <c:pt idx="3849">
                  <c:v>8.0212653572671098</c:v>
                </c:pt>
                <c:pt idx="3850">
                  <c:v>8.0212742561707202</c:v>
                </c:pt>
                <c:pt idx="3851">
                  <c:v>8.0212831550743395</c:v>
                </c:pt>
                <c:pt idx="3852">
                  <c:v>8.02129205397795</c:v>
                </c:pt>
                <c:pt idx="3853">
                  <c:v>8.0213009528815693</c:v>
                </c:pt>
                <c:pt idx="3854">
                  <c:v>8.0213098519016004</c:v>
                </c:pt>
                <c:pt idx="3855">
                  <c:v>8.0213187508052197</c:v>
                </c:pt>
                <c:pt idx="3856">
                  <c:v>8.0213276497088302</c:v>
                </c:pt>
                <c:pt idx="3857">
                  <c:v>8.0213365486124495</c:v>
                </c:pt>
                <c:pt idx="3858">
                  <c:v>8.0213454475160599</c:v>
                </c:pt>
                <c:pt idx="3859">
                  <c:v>8.0213543465360893</c:v>
                </c:pt>
                <c:pt idx="3860">
                  <c:v>8.0213632454397104</c:v>
                </c:pt>
                <c:pt idx="3861">
                  <c:v>8.0213765938533399</c:v>
                </c:pt>
                <c:pt idx="3862">
                  <c:v>8.0213899421505594</c:v>
                </c:pt>
                <c:pt idx="3863">
                  <c:v>8.0214032905641908</c:v>
                </c:pt>
                <c:pt idx="3864">
                  <c:v>8.0214166389778203</c:v>
                </c:pt>
                <c:pt idx="3865">
                  <c:v>8.0214299873914499</c:v>
                </c:pt>
                <c:pt idx="3866">
                  <c:v>8.0214433358050794</c:v>
                </c:pt>
                <c:pt idx="3867">
                  <c:v>8.0214466728502796</c:v>
                </c:pt>
                <c:pt idx="3868">
                  <c:v>8.0214500098954797</c:v>
                </c:pt>
                <c:pt idx="3869">
                  <c:v>8.0214550156379101</c:v>
                </c:pt>
                <c:pt idx="3870">
                  <c:v>8.0214568927185592</c:v>
                </c:pt>
                <c:pt idx="3871">
                  <c:v>8.0214597083395294</c:v>
                </c:pt>
                <c:pt idx="3872">
                  <c:v>8.0214639318873999</c:v>
                </c:pt>
                <c:pt idx="3873">
                  <c:v>8.0214702672092209</c:v>
                </c:pt>
                <c:pt idx="3874">
                  <c:v>8.0214766024146194</c:v>
                </c:pt>
                <c:pt idx="3875">
                  <c:v>8.0214829377364296</c:v>
                </c:pt>
                <c:pt idx="3876">
                  <c:v>8.0214892729418299</c:v>
                </c:pt>
                <c:pt idx="3877">
                  <c:v>8.0214987759245506</c:v>
                </c:pt>
                <c:pt idx="3878">
                  <c:v>8.0215082787908596</c:v>
                </c:pt>
                <c:pt idx="3879">
                  <c:v>8.0215177816571597</c:v>
                </c:pt>
                <c:pt idx="3880">
                  <c:v>8.0215272846398804</c:v>
                </c:pt>
                <c:pt idx="3881">
                  <c:v>8.0215367875061894</c:v>
                </c:pt>
                <c:pt idx="3882">
                  <c:v>8.0215462903724895</c:v>
                </c:pt>
                <c:pt idx="3883">
                  <c:v>8.0215557933552102</c:v>
                </c:pt>
                <c:pt idx="3884">
                  <c:v>8.0215652962215191</c:v>
                </c:pt>
                <c:pt idx="3885">
                  <c:v>8.0215747990878192</c:v>
                </c:pt>
                <c:pt idx="3886">
                  <c:v>8.02158430207054</c:v>
                </c:pt>
                <c:pt idx="3887">
                  <c:v>8.0215938049368507</c:v>
                </c:pt>
                <c:pt idx="3888">
                  <c:v>8.0216033078031597</c:v>
                </c:pt>
                <c:pt idx="3889">
                  <c:v>8.0216175621608201</c:v>
                </c:pt>
                <c:pt idx="3890">
                  <c:v>8.0216318165184894</c:v>
                </c:pt>
                <c:pt idx="3891">
                  <c:v>8.0216460708761499</c:v>
                </c:pt>
                <c:pt idx="3892">
                  <c:v>8.0216603252338192</c:v>
                </c:pt>
                <c:pt idx="3893">
                  <c:v>8.0216745795914797</c:v>
                </c:pt>
                <c:pt idx="3894">
                  <c:v>8.0216888339491508</c:v>
                </c:pt>
                <c:pt idx="3895">
                  <c:v>8.0217030883068201</c:v>
                </c:pt>
                <c:pt idx="3896">
                  <c:v>8.0217173426644806</c:v>
                </c:pt>
                <c:pt idx="3897">
                  <c:v>8.0217315970221499</c:v>
                </c:pt>
                <c:pt idx="3898">
                  <c:v>8.0217458513798103</c:v>
                </c:pt>
                <c:pt idx="3899">
                  <c:v>8.0217601057374797</c:v>
                </c:pt>
                <c:pt idx="3900">
                  <c:v>8.0217743600951401</c:v>
                </c:pt>
                <c:pt idx="3901">
                  <c:v>8.0217779236845601</c:v>
                </c:pt>
                <c:pt idx="3902">
                  <c:v>8.0217814872739801</c:v>
                </c:pt>
                <c:pt idx="3903">
                  <c:v>8.0217868327163107</c:v>
                </c:pt>
                <c:pt idx="3904">
                  <c:v>8.0217948508215997</c:v>
                </c:pt>
                <c:pt idx="3905">
                  <c:v>8.0218028688104805</c:v>
                </c:pt>
                <c:pt idx="3906">
                  <c:v>8.0218108869157696</c:v>
                </c:pt>
                <c:pt idx="3907">
                  <c:v>8.0218189050210604</c:v>
                </c:pt>
                <c:pt idx="3908">
                  <c:v>8.0218269231263495</c:v>
                </c:pt>
                <c:pt idx="3909">
                  <c:v>8.0218349411152197</c:v>
                </c:pt>
                <c:pt idx="3910">
                  <c:v>8.0218429592205194</c:v>
                </c:pt>
                <c:pt idx="3911">
                  <c:v>8.0218509773258102</c:v>
                </c:pt>
                <c:pt idx="3912">
                  <c:v>8.0218589954310993</c:v>
                </c:pt>
                <c:pt idx="3913">
                  <c:v>8.0218670134199694</c:v>
                </c:pt>
                <c:pt idx="3914">
                  <c:v>8.0218790406361205</c:v>
                </c:pt>
                <c:pt idx="3915">
                  <c:v>8.0218910677358402</c:v>
                </c:pt>
                <c:pt idx="3916">
                  <c:v>8.0219030948355705</c:v>
                </c:pt>
                <c:pt idx="3917">
                  <c:v>8.0219151219353009</c:v>
                </c:pt>
                <c:pt idx="3918">
                  <c:v>8.0219271490350295</c:v>
                </c:pt>
                <c:pt idx="3919">
                  <c:v>8.0219391761347598</c:v>
                </c:pt>
                <c:pt idx="3920">
                  <c:v>8.0219512032344902</c:v>
                </c:pt>
                <c:pt idx="3921">
                  <c:v>8.0219632304506305</c:v>
                </c:pt>
                <c:pt idx="3922">
                  <c:v>8.0219752575503591</c:v>
                </c:pt>
                <c:pt idx="3923">
                  <c:v>8.0219872846500895</c:v>
                </c:pt>
                <c:pt idx="3924">
                  <c:v>8.0219993117498198</c:v>
                </c:pt>
                <c:pt idx="3925">
                  <c:v>8.0220113388495502</c:v>
                </c:pt>
                <c:pt idx="3926">
                  <c:v>8.0220233659492699</c:v>
                </c:pt>
                <c:pt idx="3927">
                  <c:v>8.0220353930490003</c:v>
                </c:pt>
                <c:pt idx="3928">
                  <c:v>8.0220474201487306</c:v>
                </c:pt>
                <c:pt idx="3929">
                  <c:v>8.0220594473648799</c:v>
                </c:pt>
                <c:pt idx="3930">
                  <c:v>8.0220714744645996</c:v>
                </c:pt>
                <c:pt idx="3931">
                  <c:v>8.0220835015643299</c:v>
                </c:pt>
                <c:pt idx="3932">
                  <c:v>8.0220955286640603</c:v>
                </c:pt>
                <c:pt idx="3933">
                  <c:v>8.0221075557637906</c:v>
                </c:pt>
                <c:pt idx="3934">
                  <c:v>8.0221195828635192</c:v>
                </c:pt>
                <c:pt idx="3935">
                  <c:v>8.0221316099632496</c:v>
                </c:pt>
                <c:pt idx="3936">
                  <c:v>8.0221436370629799</c:v>
                </c:pt>
                <c:pt idx="3937">
                  <c:v>8.0221556641626997</c:v>
                </c:pt>
                <c:pt idx="3938">
                  <c:v>8.02216769126243</c:v>
                </c:pt>
                <c:pt idx="3939">
                  <c:v>8.0221797183621604</c:v>
                </c:pt>
                <c:pt idx="3940">
                  <c:v>8.0221917454618907</c:v>
                </c:pt>
                <c:pt idx="3941">
                  <c:v>8.02220377279445</c:v>
                </c:pt>
                <c:pt idx="3942">
                  <c:v>8.0222157998941803</c:v>
                </c:pt>
                <c:pt idx="3943">
                  <c:v>8.0222278269939107</c:v>
                </c:pt>
                <c:pt idx="3944">
                  <c:v>8.0222398540936393</c:v>
                </c:pt>
                <c:pt idx="3945">
                  <c:v>8.0222518811933607</c:v>
                </c:pt>
                <c:pt idx="3946">
                  <c:v>8.0222639082930893</c:v>
                </c:pt>
                <c:pt idx="3947">
                  <c:v>8.0222759353928197</c:v>
                </c:pt>
                <c:pt idx="3948">
                  <c:v>8.0222879624925501</c:v>
                </c:pt>
                <c:pt idx="3949">
                  <c:v>8.0222999895922804</c:v>
                </c:pt>
                <c:pt idx="3950">
                  <c:v>8.0223120166920108</c:v>
                </c:pt>
                <c:pt idx="3951">
                  <c:v>8.0223240437917394</c:v>
                </c:pt>
                <c:pt idx="3952">
                  <c:v>8.0223360708914608</c:v>
                </c:pt>
                <c:pt idx="3953">
                  <c:v>8.0223480979911894</c:v>
                </c:pt>
                <c:pt idx="3954">
                  <c:v>8.0223601250909198</c:v>
                </c:pt>
                <c:pt idx="3955">
                  <c:v>8.0223721521906501</c:v>
                </c:pt>
                <c:pt idx="3956">
                  <c:v>8.0223751589655805</c:v>
                </c:pt>
                <c:pt idx="3957">
                  <c:v>8.0223781659733397</c:v>
                </c:pt>
                <c:pt idx="3958">
                  <c:v>8.0223826761357397</c:v>
                </c:pt>
                <c:pt idx="3959">
                  <c:v>8.0223871862981397</c:v>
                </c:pt>
                <c:pt idx="3960">
                  <c:v>8.0223916964605397</c:v>
                </c:pt>
                <c:pt idx="3961">
                  <c:v>8.02239846158772</c:v>
                </c:pt>
                <c:pt idx="3962">
                  <c:v>8.0224086095113201</c:v>
                </c:pt>
                <c:pt idx="3963">
                  <c:v>8.0224187574349308</c:v>
                </c:pt>
                <c:pt idx="3964">
                  <c:v>8.0224289053585291</c:v>
                </c:pt>
                <c:pt idx="3965">
                  <c:v>8.0224390530493093</c:v>
                </c:pt>
                <c:pt idx="3966">
                  <c:v>8.0224415902048296</c:v>
                </c:pt>
                <c:pt idx="3967">
                  <c:v>8.0224441271275193</c:v>
                </c:pt>
                <c:pt idx="3968">
                  <c:v>8.0224479325115592</c:v>
                </c:pt>
                <c:pt idx="3969">
                  <c:v>8.0224536405876208</c:v>
                </c:pt>
                <c:pt idx="3970">
                  <c:v>8.0224593488965095</c:v>
                </c:pt>
                <c:pt idx="3971">
                  <c:v>8.0224650569725693</c:v>
                </c:pt>
                <c:pt idx="3972">
                  <c:v>8.0224707652814597</c:v>
                </c:pt>
                <c:pt idx="3973">
                  <c:v>8.0224764733575196</c:v>
                </c:pt>
                <c:pt idx="3974">
                  <c:v>8.02248218166641</c:v>
                </c:pt>
                <c:pt idx="3975">
                  <c:v>8.0224878897424698</c:v>
                </c:pt>
                <c:pt idx="3976">
                  <c:v>8.0224935980513603</c:v>
                </c:pt>
                <c:pt idx="3977">
                  <c:v>8.0224993061274201</c:v>
                </c:pt>
                <c:pt idx="3978">
                  <c:v>8.0225050144363106</c:v>
                </c:pt>
                <c:pt idx="3979">
                  <c:v>8.0225135765504003</c:v>
                </c:pt>
                <c:pt idx="3980">
                  <c:v>8.0225221388973207</c:v>
                </c:pt>
                <c:pt idx="3981">
                  <c:v>8.0225307012442393</c:v>
                </c:pt>
                <c:pt idx="3982">
                  <c:v>8.0225392633583308</c:v>
                </c:pt>
                <c:pt idx="3983">
                  <c:v>8.0225478257052494</c:v>
                </c:pt>
                <c:pt idx="3984">
                  <c:v>8.0225563880521698</c:v>
                </c:pt>
                <c:pt idx="3985">
                  <c:v>8.0225649501662595</c:v>
                </c:pt>
                <c:pt idx="3986">
                  <c:v>8.0225735125131798</c:v>
                </c:pt>
                <c:pt idx="3987">
                  <c:v>8.0225820748601002</c:v>
                </c:pt>
                <c:pt idx="3988">
                  <c:v>8.0225906369741899</c:v>
                </c:pt>
                <c:pt idx="3989">
                  <c:v>8.0225991993211192</c:v>
                </c:pt>
                <c:pt idx="3990">
                  <c:v>8.0226077616680396</c:v>
                </c:pt>
                <c:pt idx="3991">
                  <c:v>8.0226163237821293</c:v>
                </c:pt>
                <c:pt idx="3992">
                  <c:v>8.0226248861290497</c:v>
                </c:pt>
                <c:pt idx="3993">
                  <c:v>8.02263344847597</c:v>
                </c:pt>
                <c:pt idx="3994">
                  <c:v>8.0226420105900598</c:v>
                </c:pt>
                <c:pt idx="3995">
                  <c:v>8.0226548539940197</c:v>
                </c:pt>
                <c:pt idx="3996">
                  <c:v>8.0226676973979902</c:v>
                </c:pt>
                <c:pt idx="3997">
                  <c:v>8.0226805408019501</c:v>
                </c:pt>
                <c:pt idx="3998">
                  <c:v>8.0226933844387496</c:v>
                </c:pt>
                <c:pt idx="3999">
                  <c:v>8.0227062278427095</c:v>
                </c:pt>
                <c:pt idx="4000">
                  <c:v>8.02271907124668</c:v>
                </c:pt>
                <c:pt idx="4001">
                  <c:v>8.02273191465064</c:v>
                </c:pt>
                <c:pt idx="4002">
                  <c:v>8.0227447580546105</c:v>
                </c:pt>
                <c:pt idx="4003">
                  <c:v>8.0227576014585704</c:v>
                </c:pt>
                <c:pt idx="4004">
                  <c:v>8.0227683533448708</c:v>
                </c:pt>
                <c:pt idx="4005">
                  <c:v>8.0254003533627802</c:v>
                </c:pt>
                <c:pt idx="4006">
                  <c:v>8.0280323533806897</c:v>
                </c:pt>
                <c:pt idx="4007">
                  <c:v>8.03076435346156</c:v>
                </c:pt>
                <c:pt idx="4008">
                  <c:v>8.0333963534794695</c:v>
                </c:pt>
                <c:pt idx="4009">
                  <c:v>8.0360283534973806</c:v>
                </c:pt>
                <c:pt idx="4010">
                  <c:v>8.0386603535152901</c:v>
                </c:pt>
                <c:pt idx="4011">
                  <c:v>8.0387103535140305</c:v>
                </c:pt>
                <c:pt idx="4012">
                  <c:v>8.0387603535127692</c:v>
                </c:pt>
                <c:pt idx="4013">
                  <c:v>8.03881035352242</c:v>
                </c:pt>
                <c:pt idx="4014">
                  <c:v>8.0388603535102394</c:v>
                </c:pt>
                <c:pt idx="4015">
                  <c:v>8.0389103535271698</c:v>
                </c:pt>
                <c:pt idx="4016">
                  <c:v>8.0389603535295393</c:v>
                </c:pt>
                <c:pt idx="4017">
                  <c:v>8.0390103535028103</c:v>
                </c:pt>
                <c:pt idx="4018">
                  <c:v>8.0390603535051905</c:v>
                </c:pt>
                <c:pt idx="4019">
                  <c:v>8.0390728535130602</c:v>
                </c:pt>
                <c:pt idx="4020">
                  <c:v>8.0390853535209299</c:v>
                </c:pt>
                <c:pt idx="4021">
                  <c:v>8.0390978535287996</c:v>
                </c:pt>
                <c:pt idx="4022">
                  <c:v>8.0391103535075601</c:v>
                </c:pt>
                <c:pt idx="4023">
                  <c:v>8.0391228535154298</c:v>
                </c:pt>
                <c:pt idx="4024">
                  <c:v>8.0391353535232994</c:v>
                </c:pt>
                <c:pt idx="4025">
                  <c:v>8.0391478535020706</c:v>
                </c:pt>
                <c:pt idx="4026">
                  <c:v>8.0391603535390406</c:v>
                </c:pt>
                <c:pt idx="4027">
                  <c:v>8.03917285351781</c:v>
                </c:pt>
                <c:pt idx="4028">
                  <c:v>8.0391853534965705</c:v>
                </c:pt>
                <c:pt idx="4029">
                  <c:v>8.0391978535335493</c:v>
                </c:pt>
                <c:pt idx="4030">
                  <c:v>8.0392103535123098</c:v>
                </c:pt>
                <c:pt idx="4031">
                  <c:v>8.0392228534910792</c:v>
                </c:pt>
                <c:pt idx="4032">
                  <c:v>8.0392353535280492</c:v>
                </c:pt>
                <c:pt idx="4033">
                  <c:v>8.0392478535068204</c:v>
                </c:pt>
                <c:pt idx="4034">
                  <c:v>8.0392603535437903</c:v>
                </c:pt>
                <c:pt idx="4035">
                  <c:v>8.0392728535225597</c:v>
                </c:pt>
                <c:pt idx="4036">
                  <c:v>8.0392853535013202</c:v>
                </c:pt>
                <c:pt idx="4037">
                  <c:v>8.0392978535382902</c:v>
                </c:pt>
                <c:pt idx="4038">
                  <c:v>8.0393103535170596</c:v>
                </c:pt>
                <c:pt idx="4039">
                  <c:v>8.0393228534958308</c:v>
                </c:pt>
                <c:pt idx="4040">
                  <c:v>8.0393353535328007</c:v>
                </c:pt>
                <c:pt idx="4041">
                  <c:v>8.0393478535115701</c:v>
                </c:pt>
                <c:pt idx="4042">
                  <c:v>8.0393603534903306</c:v>
                </c:pt>
                <c:pt idx="4043">
                  <c:v>8.0393728535273095</c:v>
                </c:pt>
                <c:pt idx="4044">
                  <c:v>8.03938535350607</c:v>
                </c:pt>
                <c:pt idx="4045">
                  <c:v>8.0393978535430399</c:v>
                </c:pt>
                <c:pt idx="4046">
                  <c:v>8.0394103535218093</c:v>
                </c:pt>
                <c:pt idx="4047">
                  <c:v>8.0394228535005805</c:v>
                </c:pt>
                <c:pt idx="4048">
                  <c:v>8.0394353535375505</c:v>
                </c:pt>
                <c:pt idx="4049">
                  <c:v>8.0394478535163199</c:v>
                </c:pt>
                <c:pt idx="4050">
                  <c:v>8.0394603534950804</c:v>
                </c:pt>
                <c:pt idx="4051">
                  <c:v>8.0394728535320592</c:v>
                </c:pt>
                <c:pt idx="4052">
                  <c:v>8.0394853535108197</c:v>
                </c:pt>
                <c:pt idx="4053">
                  <c:v>8.0394978534895891</c:v>
                </c:pt>
                <c:pt idx="4054">
                  <c:v>8.0395103535265608</c:v>
                </c:pt>
                <c:pt idx="4055">
                  <c:v>8.0395228535053302</c:v>
                </c:pt>
                <c:pt idx="4056">
                  <c:v>8.0395353535423002</c:v>
                </c:pt>
                <c:pt idx="4057">
                  <c:v>8.0395478535210696</c:v>
                </c:pt>
                <c:pt idx="4058">
                  <c:v>8.0395603534998301</c:v>
                </c:pt>
                <c:pt idx="4059">
                  <c:v>8.0395728535368001</c:v>
                </c:pt>
                <c:pt idx="4060">
                  <c:v>8.0395853535155695</c:v>
                </c:pt>
                <c:pt idx="4061">
                  <c:v>8.0395978534943406</c:v>
                </c:pt>
                <c:pt idx="4062">
                  <c:v>8.0396103535313106</c:v>
                </c:pt>
                <c:pt idx="4063">
                  <c:v>8.03962285351008</c:v>
                </c:pt>
                <c:pt idx="4064">
                  <c:v>8.0396353534888405</c:v>
                </c:pt>
                <c:pt idx="4065">
                  <c:v>8.0396478534676099</c:v>
                </c:pt>
                <c:pt idx="4066">
                  <c:v>8.0396603535627893</c:v>
                </c:pt>
                <c:pt idx="4067">
                  <c:v>8.0396728535415498</c:v>
                </c:pt>
                <c:pt idx="4068">
                  <c:v>8.0396853535203192</c:v>
                </c:pt>
                <c:pt idx="4069">
                  <c:v>8.0396978534990904</c:v>
                </c:pt>
                <c:pt idx="4070">
                  <c:v>8.0397103534778491</c:v>
                </c:pt>
                <c:pt idx="4071">
                  <c:v>8.0397228535730303</c:v>
                </c:pt>
                <c:pt idx="4072">
                  <c:v>8.0397353535517997</c:v>
                </c:pt>
                <c:pt idx="4073">
                  <c:v>8.0397478535305602</c:v>
                </c:pt>
                <c:pt idx="4074">
                  <c:v>8.0397603535093296</c:v>
                </c:pt>
                <c:pt idx="4075">
                  <c:v>8.0397728534881008</c:v>
                </c:pt>
                <c:pt idx="4076">
                  <c:v>8.0397853534668595</c:v>
                </c:pt>
                <c:pt idx="4077">
                  <c:v>8.0397978535620407</c:v>
                </c:pt>
                <c:pt idx="4078">
                  <c:v>8.0398103535408101</c:v>
                </c:pt>
                <c:pt idx="4079">
                  <c:v>8.0398228535195795</c:v>
                </c:pt>
                <c:pt idx="4080">
                  <c:v>8.03983535349834</c:v>
                </c:pt>
                <c:pt idx="4081">
                  <c:v>8.0398478534771094</c:v>
                </c:pt>
                <c:pt idx="4082">
                  <c:v>8.0398603535722906</c:v>
                </c:pt>
                <c:pt idx="4083">
                  <c:v>8.0398728535510493</c:v>
                </c:pt>
                <c:pt idx="4084">
                  <c:v>8.0398775410139898</c:v>
                </c:pt>
                <c:pt idx="4085">
                  <c:v>8.0398845722665992</c:v>
                </c:pt>
                <c:pt idx="4086">
                  <c:v>8.0398951191455108</c:v>
                </c:pt>
                <c:pt idx="4087">
                  <c:v>8.0399056660244206</c:v>
                </c:pt>
                <c:pt idx="4088">
                  <c:v>8.0399162129033304</c:v>
                </c:pt>
                <c:pt idx="4089">
                  <c:v>8.0399267597822401</c:v>
                </c:pt>
                <c:pt idx="4090">
                  <c:v>8.0399373066611499</c:v>
                </c:pt>
                <c:pt idx="4091">
                  <c:v>8.0399478535400597</c:v>
                </c:pt>
                <c:pt idx="4092">
                  <c:v>8.0399584004189801</c:v>
                </c:pt>
                <c:pt idx="4093">
                  <c:v>8.0399689472978899</c:v>
                </c:pt>
                <c:pt idx="4094">
                  <c:v>8.0399794941767997</c:v>
                </c:pt>
                <c:pt idx="4095">
                  <c:v>8.0399900410557095</c:v>
                </c:pt>
                <c:pt idx="4096">
                  <c:v>8.0400005879346192</c:v>
                </c:pt>
                <c:pt idx="4097">
                  <c:v>8.0400164081947807</c:v>
                </c:pt>
                <c:pt idx="4098">
                  <c:v>8.0400203632889298</c:v>
                </c:pt>
                <c:pt idx="4099">
                  <c:v>8.04002431838307</c:v>
                </c:pt>
                <c:pt idx="4100">
                  <c:v>8.0400302510242891</c:v>
                </c:pt>
                <c:pt idx="4101">
                  <c:v>8.0400391499278996</c:v>
                </c:pt>
                <c:pt idx="4102">
                  <c:v>8.0400480488315207</c:v>
                </c:pt>
                <c:pt idx="4103">
                  <c:v>8.0400569477351294</c:v>
                </c:pt>
                <c:pt idx="4104">
                  <c:v>8.0400658466387505</c:v>
                </c:pt>
                <c:pt idx="4105">
                  <c:v>8.0400747456587798</c:v>
                </c:pt>
                <c:pt idx="4106">
                  <c:v>8.0400880939559993</c:v>
                </c:pt>
                <c:pt idx="4107">
                  <c:v>8.0401014423696306</c:v>
                </c:pt>
                <c:pt idx="4108">
                  <c:v>8.0401147907832602</c:v>
                </c:pt>
                <c:pt idx="4109">
                  <c:v>8.0401281391968897</c:v>
                </c:pt>
                <c:pt idx="4110">
                  <c:v>8.0401414874941093</c:v>
                </c:pt>
                <c:pt idx="4111">
                  <c:v>8.0401548359077406</c:v>
                </c:pt>
                <c:pt idx="4112">
                  <c:v>8.0401681843213701</c:v>
                </c:pt>
                <c:pt idx="4113">
                  <c:v>8.0401815327349997</c:v>
                </c:pt>
                <c:pt idx="4114">
                  <c:v>8.0401948811486292</c:v>
                </c:pt>
                <c:pt idx="4115">
                  <c:v>8.0402082294458506</c:v>
                </c:pt>
                <c:pt idx="4116">
                  <c:v>8.0402215778594801</c:v>
                </c:pt>
                <c:pt idx="4117">
                  <c:v>8.0402349262731097</c:v>
                </c:pt>
                <c:pt idx="4118">
                  <c:v>8.0402482746867392</c:v>
                </c:pt>
                <c:pt idx="4119">
                  <c:v>8.0402616231003705</c:v>
                </c:pt>
                <c:pt idx="4120">
                  <c:v>8.0402749713975901</c:v>
                </c:pt>
                <c:pt idx="4121">
                  <c:v>8.0402883198112196</c:v>
                </c:pt>
                <c:pt idx="4122">
                  <c:v>8.0403016682248492</c:v>
                </c:pt>
                <c:pt idx="4123">
                  <c:v>8.0403150166384805</c:v>
                </c:pt>
                <c:pt idx="4124">
                  <c:v>8.0403283649357</c:v>
                </c:pt>
                <c:pt idx="4125">
                  <c:v>8.0403417133493296</c:v>
                </c:pt>
                <c:pt idx="4126">
                  <c:v>8.0403550617629609</c:v>
                </c:pt>
                <c:pt idx="4127">
                  <c:v>8.0403684101765904</c:v>
                </c:pt>
                <c:pt idx="4128">
                  <c:v>8.04038175859022</c:v>
                </c:pt>
                <c:pt idx="4129">
                  <c:v>8.0403951068874395</c:v>
                </c:pt>
                <c:pt idx="4130">
                  <c:v>8.0404084553010708</c:v>
                </c:pt>
                <c:pt idx="4131">
                  <c:v>8.0404218037147004</c:v>
                </c:pt>
                <c:pt idx="4132">
                  <c:v>8.0404351521283299</c:v>
                </c:pt>
                <c:pt idx="4133">
                  <c:v>8.0404485005419595</c:v>
                </c:pt>
                <c:pt idx="4134">
                  <c:v>8.0404618488391808</c:v>
                </c:pt>
                <c:pt idx="4135">
                  <c:v>8.0404751972528103</c:v>
                </c:pt>
                <c:pt idx="4136">
                  <c:v>8.0404885456664399</c:v>
                </c:pt>
                <c:pt idx="4137">
                  <c:v>8.0405018940800694</c:v>
                </c:pt>
                <c:pt idx="4138">
                  <c:v>8.0405152423772908</c:v>
                </c:pt>
                <c:pt idx="4139">
                  <c:v>8.0405285907909203</c:v>
                </c:pt>
                <c:pt idx="4140">
                  <c:v>8.0405419392045498</c:v>
                </c:pt>
                <c:pt idx="4141">
                  <c:v>8.0405552876181794</c:v>
                </c:pt>
                <c:pt idx="4142">
                  <c:v>8.0405686360318196</c:v>
                </c:pt>
                <c:pt idx="4143">
                  <c:v>8.0405819843290303</c:v>
                </c:pt>
                <c:pt idx="4144">
                  <c:v>8.0405953327426598</c:v>
                </c:pt>
                <c:pt idx="4145">
                  <c:v>8.0406086811562894</c:v>
                </c:pt>
                <c:pt idx="4146">
                  <c:v>8.0406220294535107</c:v>
                </c:pt>
                <c:pt idx="4147">
                  <c:v>8.0406353778671402</c:v>
                </c:pt>
                <c:pt idx="4148">
                  <c:v>8.0406487262807698</c:v>
                </c:pt>
                <c:pt idx="4149">
                  <c:v>8.0406620746943993</c:v>
                </c:pt>
                <c:pt idx="4150">
                  <c:v>8.0406754231080395</c:v>
                </c:pt>
                <c:pt idx="4151">
                  <c:v>8.0406887715216708</c:v>
                </c:pt>
                <c:pt idx="4152">
                  <c:v>8.0407021199353004</c:v>
                </c:pt>
                <c:pt idx="4153">
                  <c:v>8.0407154683489299</c:v>
                </c:pt>
                <c:pt idx="4154">
                  <c:v>8.0407288167625595</c:v>
                </c:pt>
                <c:pt idx="4155">
                  <c:v>8.0407421649433601</c:v>
                </c:pt>
                <c:pt idx="4156">
                  <c:v>8.0407555133569897</c:v>
                </c:pt>
                <c:pt idx="4157">
                  <c:v>8.0407688617706192</c:v>
                </c:pt>
                <c:pt idx="4158">
                  <c:v>8.0407822101842594</c:v>
                </c:pt>
                <c:pt idx="4159">
                  <c:v>8.0407955585978907</c:v>
                </c:pt>
                <c:pt idx="4160">
                  <c:v>8.0408089070115203</c:v>
                </c:pt>
                <c:pt idx="4161">
                  <c:v>8.0408222554251498</c:v>
                </c:pt>
                <c:pt idx="4162">
                  <c:v>8.0408356038387794</c:v>
                </c:pt>
                <c:pt idx="4163">
                  <c:v>8.0408489522524107</c:v>
                </c:pt>
                <c:pt idx="4164">
                  <c:v>8.0408623004332096</c:v>
                </c:pt>
                <c:pt idx="4165">
                  <c:v>8.0408756488468391</c:v>
                </c:pt>
                <c:pt idx="4166">
                  <c:v>8.0408889972604793</c:v>
                </c:pt>
                <c:pt idx="4167">
                  <c:v>8.0409023456741107</c:v>
                </c:pt>
                <c:pt idx="4168">
                  <c:v>8.0409156940877402</c:v>
                </c:pt>
                <c:pt idx="4169">
                  <c:v>8.0409290425013698</c:v>
                </c:pt>
                <c:pt idx="4170">
                  <c:v>8.0409423909149993</c:v>
                </c:pt>
                <c:pt idx="4171">
                  <c:v>8.0409557393286306</c:v>
                </c:pt>
                <c:pt idx="4172">
                  <c:v>8.0409690877422602</c:v>
                </c:pt>
                <c:pt idx="4173">
                  <c:v>8.0409824359230608</c:v>
                </c:pt>
                <c:pt idx="4174">
                  <c:v>8.0409957843366993</c:v>
                </c:pt>
                <c:pt idx="4175">
                  <c:v>8.0410091327503306</c:v>
                </c:pt>
                <c:pt idx="4176">
                  <c:v>8.0410224811639601</c:v>
                </c:pt>
                <c:pt idx="4177">
                  <c:v>8.0410358295775897</c:v>
                </c:pt>
                <c:pt idx="4178">
                  <c:v>8.0410491779912192</c:v>
                </c:pt>
                <c:pt idx="4179">
                  <c:v>8.0410625264048505</c:v>
                </c:pt>
                <c:pt idx="4180">
                  <c:v>8.0410758748184801</c:v>
                </c:pt>
                <c:pt idx="4181">
                  <c:v>8.0410892232321096</c:v>
                </c:pt>
                <c:pt idx="4182">
                  <c:v>8.0411025716457498</c:v>
                </c:pt>
                <c:pt idx="4183">
                  <c:v>8.0411159198265505</c:v>
                </c:pt>
                <c:pt idx="4184">
                  <c:v>8.04112926824018</c:v>
                </c:pt>
                <c:pt idx="4185">
                  <c:v>8.0411426166538096</c:v>
                </c:pt>
                <c:pt idx="4186">
                  <c:v>8.0411559650674391</c:v>
                </c:pt>
                <c:pt idx="4187">
                  <c:v>8.0411693134810704</c:v>
                </c:pt>
                <c:pt idx="4188">
                  <c:v>8.0411826618947</c:v>
                </c:pt>
                <c:pt idx="4189">
                  <c:v>8.0411960103083295</c:v>
                </c:pt>
                <c:pt idx="4190">
                  <c:v>8.0412093587219697</c:v>
                </c:pt>
                <c:pt idx="4191">
                  <c:v>8.0412227071355993</c:v>
                </c:pt>
                <c:pt idx="4192">
                  <c:v>8.0412360553164</c:v>
                </c:pt>
                <c:pt idx="4193">
                  <c:v>8.0412494037300295</c:v>
                </c:pt>
                <c:pt idx="4194">
                  <c:v>8.0412627521436608</c:v>
                </c:pt>
                <c:pt idx="4195">
                  <c:v>8.0412761005572904</c:v>
                </c:pt>
                <c:pt idx="4196">
                  <c:v>8.0412894489709199</c:v>
                </c:pt>
                <c:pt idx="4197">
                  <c:v>8.0412923535331995</c:v>
                </c:pt>
                <c:pt idx="4198">
                  <c:v>8.0413423535319399</c:v>
                </c:pt>
                <c:pt idx="4199">
                  <c:v>8.0413923535306804</c:v>
                </c:pt>
                <c:pt idx="4200">
                  <c:v>8.0414423535403294</c:v>
                </c:pt>
                <c:pt idx="4201">
                  <c:v>8.0414923535281506</c:v>
                </c:pt>
                <c:pt idx="4202">
                  <c:v>8.0415048535360203</c:v>
                </c:pt>
                <c:pt idx="4203">
                  <c:v>8.0415173535293398</c:v>
                </c:pt>
                <c:pt idx="4204">
                  <c:v>8.0415298535372095</c:v>
                </c:pt>
                <c:pt idx="4205">
                  <c:v>8.0415423535450792</c:v>
                </c:pt>
                <c:pt idx="4206">
                  <c:v>8.0415548535238397</c:v>
                </c:pt>
                <c:pt idx="4207">
                  <c:v>8.0415673535317094</c:v>
                </c:pt>
                <c:pt idx="4208">
                  <c:v>8.0415798535395808</c:v>
                </c:pt>
                <c:pt idx="4209">
                  <c:v>8.0415923535474505</c:v>
                </c:pt>
                <c:pt idx="4210">
                  <c:v>8.0416048535262199</c:v>
                </c:pt>
                <c:pt idx="4211">
                  <c:v>8.0416173535340896</c:v>
                </c:pt>
                <c:pt idx="4212">
                  <c:v>8.0416298535419592</c:v>
                </c:pt>
                <c:pt idx="4213">
                  <c:v>8.0416423535207198</c:v>
                </c:pt>
                <c:pt idx="4214">
                  <c:v>8.0416548535285894</c:v>
                </c:pt>
                <c:pt idx="4215">
                  <c:v>8.0416673535364591</c:v>
                </c:pt>
                <c:pt idx="4216">
                  <c:v>8.0416798535443306</c:v>
                </c:pt>
                <c:pt idx="4217">
                  <c:v>8.0416923535231</c:v>
                </c:pt>
                <c:pt idx="4218">
                  <c:v>8.0417048535309696</c:v>
                </c:pt>
                <c:pt idx="4219">
                  <c:v>8.0417173535388393</c:v>
                </c:pt>
                <c:pt idx="4220">
                  <c:v>8.0417298535467108</c:v>
                </c:pt>
                <c:pt idx="4221">
                  <c:v>8.0417423535254695</c:v>
                </c:pt>
                <c:pt idx="4222">
                  <c:v>8.0417548535333392</c:v>
                </c:pt>
                <c:pt idx="4223">
                  <c:v>8.0417673535412106</c:v>
                </c:pt>
                <c:pt idx="4224">
                  <c:v>8.04177985351998</c:v>
                </c:pt>
                <c:pt idx="4225">
                  <c:v>8.04179235355695</c:v>
                </c:pt>
                <c:pt idx="4226">
                  <c:v>8.0418048535357194</c:v>
                </c:pt>
                <c:pt idx="4227">
                  <c:v>8.0418173535144799</c:v>
                </c:pt>
                <c:pt idx="4228">
                  <c:v>8.0418298535514605</c:v>
                </c:pt>
                <c:pt idx="4229">
                  <c:v>8.0418423535302193</c:v>
                </c:pt>
                <c:pt idx="4230">
                  <c:v>8.0418548535089904</c:v>
                </c:pt>
                <c:pt idx="4231">
                  <c:v>8.0418595410301297</c:v>
                </c:pt>
                <c:pt idx="4232">
                  <c:v>8.0418665722827392</c:v>
                </c:pt>
                <c:pt idx="4233">
                  <c:v>8.0418771191616507</c:v>
                </c:pt>
                <c:pt idx="4234">
                  <c:v>8.0418876660405605</c:v>
                </c:pt>
                <c:pt idx="4235">
                  <c:v>8.0418982129194703</c:v>
                </c:pt>
                <c:pt idx="4236">
                  <c:v>8.04190875979838</c:v>
                </c:pt>
                <c:pt idx="4237">
                  <c:v>8.0419193066772898</c:v>
                </c:pt>
                <c:pt idx="4238">
                  <c:v>8.0419298535562103</c:v>
                </c:pt>
                <c:pt idx="4239">
                  <c:v>8.04194040043512</c:v>
                </c:pt>
                <c:pt idx="4240">
                  <c:v>8.0419509472558204</c:v>
                </c:pt>
                <c:pt idx="4241">
                  <c:v>8.0419614941347302</c:v>
                </c:pt>
                <c:pt idx="4242">
                  <c:v>8.0419720410136399</c:v>
                </c:pt>
                <c:pt idx="4243">
                  <c:v>8.0419825878925604</c:v>
                </c:pt>
                <c:pt idx="4244">
                  <c:v>8.0419931347714702</c:v>
                </c:pt>
                <c:pt idx="4245">
                  <c:v>8.0420036816503799</c:v>
                </c:pt>
                <c:pt idx="4246">
                  <c:v>8.0420142285292897</c:v>
                </c:pt>
                <c:pt idx="4247">
                  <c:v>8.0420247754081995</c:v>
                </c:pt>
                <c:pt idx="4248">
                  <c:v>8.0420353222871093</c:v>
                </c:pt>
                <c:pt idx="4249">
                  <c:v>8.0420458691660297</c:v>
                </c:pt>
                <c:pt idx="4250">
                  <c:v>8.0420564160449395</c:v>
                </c:pt>
                <c:pt idx="4251">
                  <c:v>8.0420669629238493</c:v>
                </c:pt>
                <c:pt idx="4252">
                  <c:v>8.0420775098027608</c:v>
                </c:pt>
                <c:pt idx="4253">
                  <c:v>8.0420880566816706</c:v>
                </c:pt>
                <c:pt idx="4254">
                  <c:v>8.0420986035605804</c:v>
                </c:pt>
                <c:pt idx="4255">
                  <c:v>8.0421091503812896</c:v>
                </c:pt>
                <c:pt idx="4256">
                  <c:v>8.0421196972601994</c:v>
                </c:pt>
                <c:pt idx="4257">
                  <c:v>8.0421236523543396</c:v>
                </c:pt>
                <c:pt idx="4258">
                  <c:v>8.0421295849955605</c:v>
                </c:pt>
                <c:pt idx="4259">
                  <c:v>8.0421384838991692</c:v>
                </c:pt>
                <c:pt idx="4260">
                  <c:v>8.0421473828027903</c:v>
                </c:pt>
                <c:pt idx="4261">
                  <c:v>8.0421562817646102</c:v>
                </c:pt>
                <c:pt idx="4262">
                  <c:v>8.0421651806682295</c:v>
                </c:pt>
                <c:pt idx="4263">
                  <c:v>8.0421740796300494</c:v>
                </c:pt>
                <c:pt idx="4264">
                  <c:v>8.0421829785336705</c:v>
                </c:pt>
                <c:pt idx="4265">
                  <c:v>8.0421918774372791</c:v>
                </c:pt>
                <c:pt idx="4266">
                  <c:v>8.0422007763991097</c:v>
                </c:pt>
                <c:pt idx="4267">
                  <c:v>8.0422096753027201</c:v>
                </c:pt>
                <c:pt idx="4268">
                  <c:v>8.0422185742645507</c:v>
                </c:pt>
                <c:pt idx="4269">
                  <c:v>8.0422274731681593</c:v>
                </c:pt>
                <c:pt idx="4270">
                  <c:v>8.0422408215235901</c:v>
                </c:pt>
                <c:pt idx="4271">
                  <c:v>8.0422541699372196</c:v>
                </c:pt>
                <c:pt idx="4272">
                  <c:v>8.0422675183508492</c:v>
                </c:pt>
                <c:pt idx="4273">
                  <c:v>8.0422808667644805</c:v>
                </c:pt>
                <c:pt idx="4274">
                  <c:v>8.0422942150617001</c:v>
                </c:pt>
                <c:pt idx="4275">
                  <c:v>8.0423075634753296</c:v>
                </c:pt>
                <c:pt idx="4276">
                  <c:v>8.0423209118889591</c:v>
                </c:pt>
                <c:pt idx="4277">
                  <c:v>8.0423342603025905</c:v>
                </c:pt>
                <c:pt idx="4278">
                  <c:v>8.04234760871622</c:v>
                </c:pt>
                <c:pt idx="4279">
                  <c:v>8.0423609570134396</c:v>
                </c:pt>
                <c:pt idx="4280">
                  <c:v>8.0423743054270709</c:v>
                </c:pt>
                <c:pt idx="4281">
                  <c:v>8.0423876538407004</c:v>
                </c:pt>
                <c:pt idx="4282">
                  <c:v>8.04240100225433</c:v>
                </c:pt>
                <c:pt idx="4283">
                  <c:v>8.0424143505515495</c:v>
                </c:pt>
                <c:pt idx="4284">
                  <c:v>8.0424276989651808</c:v>
                </c:pt>
                <c:pt idx="4285">
                  <c:v>8.0424410473788104</c:v>
                </c:pt>
                <c:pt idx="4286">
                  <c:v>8.0424543957924399</c:v>
                </c:pt>
                <c:pt idx="4287">
                  <c:v>8.0424677442060695</c:v>
                </c:pt>
                <c:pt idx="4288">
                  <c:v>8.0424810925032908</c:v>
                </c:pt>
                <c:pt idx="4289">
                  <c:v>8.0424944409169203</c:v>
                </c:pt>
                <c:pt idx="4290">
                  <c:v>8.0425077893305499</c:v>
                </c:pt>
                <c:pt idx="4291">
                  <c:v>8.0425211377441794</c:v>
                </c:pt>
                <c:pt idx="4292">
                  <c:v>8.0425344861578107</c:v>
                </c:pt>
                <c:pt idx="4293">
                  <c:v>8.0425478344550303</c:v>
                </c:pt>
                <c:pt idx="4294">
                  <c:v>8.0425611828686598</c:v>
                </c:pt>
                <c:pt idx="4295">
                  <c:v>8.0425745312822894</c:v>
                </c:pt>
                <c:pt idx="4296">
                  <c:v>8.0425878796959207</c:v>
                </c:pt>
                <c:pt idx="4297">
                  <c:v>8.0426012279931403</c:v>
                </c:pt>
                <c:pt idx="4298">
                  <c:v>8.0426145764067698</c:v>
                </c:pt>
                <c:pt idx="4299">
                  <c:v>8.0426279248203993</c:v>
                </c:pt>
                <c:pt idx="4300">
                  <c:v>8.0426412732340307</c:v>
                </c:pt>
                <c:pt idx="4301">
                  <c:v>8.0426546216476602</c:v>
                </c:pt>
                <c:pt idx="4302">
                  <c:v>8.0426679699448798</c:v>
                </c:pt>
                <c:pt idx="4303">
                  <c:v>8.0426813183585093</c:v>
                </c:pt>
                <c:pt idx="4304">
                  <c:v>8.0426946667721406</c:v>
                </c:pt>
                <c:pt idx="4305">
                  <c:v>8.0427080151857702</c:v>
                </c:pt>
                <c:pt idx="4306">
                  <c:v>8.0427213635994104</c:v>
                </c:pt>
                <c:pt idx="4307">
                  <c:v>8.0427347118966193</c:v>
                </c:pt>
                <c:pt idx="4308">
                  <c:v>8.0427480603102506</c:v>
                </c:pt>
                <c:pt idx="4309">
                  <c:v>8.0427614087238801</c:v>
                </c:pt>
                <c:pt idx="4310">
                  <c:v>8.0427747571375203</c:v>
                </c:pt>
                <c:pt idx="4311">
                  <c:v>8.0427881054347292</c:v>
                </c:pt>
                <c:pt idx="4312">
                  <c:v>8.0428014538483605</c:v>
                </c:pt>
                <c:pt idx="4313">
                  <c:v>8.0428214764688093</c:v>
                </c:pt>
                <c:pt idx="4314">
                  <c:v>8.0428414990892598</c:v>
                </c:pt>
                <c:pt idx="4315">
                  <c:v>8.0428615215932897</c:v>
                </c:pt>
                <c:pt idx="4316">
                  <c:v>8.0428815442137402</c:v>
                </c:pt>
                <c:pt idx="4317">
                  <c:v>8.0429015668341801</c:v>
                </c:pt>
                <c:pt idx="4318">
                  <c:v>8.04292158933821</c:v>
                </c:pt>
                <c:pt idx="4319">
                  <c:v>8.0429416119586605</c:v>
                </c:pt>
                <c:pt idx="4320">
                  <c:v>8.0429616345791093</c:v>
                </c:pt>
                <c:pt idx="4321">
                  <c:v>8.0429816570831392</c:v>
                </c:pt>
                <c:pt idx="4322">
                  <c:v>8.0430016797035897</c:v>
                </c:pt>
                <c:pt idx="4323">
                  <c:v>8.0430217023240296</c:v>
                </c:pt>
                <c:pt idx="4324">
                  <c:v>8.0430417248280701</c:v>
                </c:pt>
                <c:pt idx="4325">
                  <c:v>8.0430467305704898</c:v>
                </c:pt>
                <c:pt idx="4326">
                  <c:v>8.0430517361964995</c:v>
                </c:pt>
                <c:pt idx="4327">
                  <c:v>8.0430592446355096</c:v>
                </c:pt>
                <c:pt idx="4328">
                  <c:v>8.0430667530745197</c:v>
                </c:pt>
                <c:pt idx="4329">
                  <c:v>8.0430742615135298</c:v>
                </c:pt>
                <c:pt idx="4330">
                  <c:v>8.0430817700689605</c:v>
                </c:pt>
                <c:pt idx="4331">
                  <c:v>8.0430892785079706</c:v>
                </c:pt>
                <c:pt idx="4332">
                  <c:v>8.0431005412246996</c:v>
                </c:pt>
                <c:pt idx="4333">
                  <c:v>8.0431118039414198</c:v>
                </c:pt>
                <c:pt idx="4334">
                  <c:v>8.0431230666581506</c:v>
                </c:pt>
                <c:pt idx="4335">
                  <c:v>8.0431343293748707</c:v>
                </c:pt>
                <c:pt idx="4336">
                  <c:v>8.0431455919751809</c:v>
                </c:pt>
                <c:pt idx="4337">
                  <c:v>8.0431568546919099</c:v>
                </c:pt>
                <c:pt idx="4338">
                  <c:v>8.04316811740863</c:v>
                </c:pt>
                <c:pt idx="4339">
                  <c:v>8.0431793801253608</c:v>
                </c:pt>
                <c:pt idx="4340">
                  <c:v>8.0431962742004508</c:v>
                </c:pt>
                <c:pt idx="4341">
                  <c:v>8.0432131682755408</c:v>
                </c:pt>
                <c:pt idx="4342">
                  <c:v>8.0432300623506201</c:v>
                </c:pt>
                <c:pt idx="4343">
                  <c:v>8.0432469563093001</c:v>
                </c:pt>
                <c:pt idx="4344">
                  <c:v>8.0432638505008001</c:v>
                </c:pt>
                <c:pt idx="4345">
                  <c:v>8.0432807444594694</c:v>
                </c:pt>
                <c:pt idx="4346">
                  <c:v>8.0432976384181494</c:v>
                </c:pt>
                <c:pt idx="4347">
                  <c:v>8.0433145326096493</c:v>
                </c:pt>
                <c:pt idx="4348">
                  <c:v>8.0433314265683205</c:v>
                </c:pt>
                <c:pt idx="4349">
                  <c:v>8.0433483207598293</c:v>
                </c:pt>
                <c:pt idx="4350">
                  <c:v>8.0433652147185004</c:v>
                </c:pt>
                <c:pt idx="4351">
                  <c:v>8.0433821086771697</c:v>
                </c:pt>
                <c:pt idx="4352">
                  <c:v>8.0433990028686804</c:v>
                </c:pt>
                <c:pt idx="4353">
                  <c:v>8.0434158968273497</c:v>
                </c:pt>
                <c:pt idx="4354">
                  <c:v>8.0434327910188497</c:v>
                </c:pt>
                <c:pt idx="4355">
                  <c:v>8.0434496849775297</c:v>
                </c:pt>
                <c:pt idx="4356">
                  <c:v>8.0434665791690296</c:v>
                </c:pt>
                <c:pt idx="4357">
                  <c:v>8.0434834731277007</c:v>
                </c:pt>
                <c:pt idx="4358">
                  <c:v>8.0435003670863701</c:v>
                </c:pt>
                <c:pt idx="4359">
                  <c:v>8.0435172612778807</c:v>
                </c:pt>
                <c:pt idx="4360">
                  <c:v>8.04353415523655</c:v>
                </c:pt>
                <c:pt idx="4361">
                  <c:v>8.04355104942805</c:v>
                </c:pt>
                <c:pt idx="4362">
                  <c:v>8.04356794338673</c:v>
                </c:pt>
                <c:pt idx="4363">
                  <c:v>8.0435721669346005</c:v>
                </c:pt>
                <c:pt idx="4364">
                  <c:v>8.04357639048248</c:v>
                </c:pt>
                <c:pt idx="4365">
                  <c:v>8.0435827255714596</c:v>
                </c:pt>
                <c:pt idx="4366">
                  <c:v>8.0435922285541803</c:v>
                </c:pt>
                <c:pt idx="4367">
                  <c:v>8.0436017315368993</c:v>
                </c:pt>
                <c:pt idx="4368">
                  <c:v>8.0436112342867894</c:v>
                </c:pt>
                <c:pt idx="4369">
                  <c:v>8.0436207372695101</c:v>
                </c:pt>
                <c:pt idx="4370">
                  <c:v>8.0436302402522397</c:v>
                </c:pt>
                <c:pt idx="4371">
                  <c:v>8.0436397430021298</c:v>
                </c:pt>
                <c:pt idx="4372">
                  <c:v>8.0436492459848505</c:v>
                </c:pt>
                <c:pt idx="4373">
                  <c:v>8.0436587489675695</c:v>
                </c:pt>
                <c:pt idx="4374">
                  <c:v>8.0436682517174596</c:v>
                </c:pt>
                <c:pt idx="4375">
                  <c:v>8.0436777547001803</c:v>
                </c:pt>
                <c:pt idx="4376">
                  <c:v>8.0436872576828993</c:v>
                </c:pt>
                <c:pt idx="4377">
                  <c:v>8.0436967604327894</c:v>
                </c:pt>
                <c:pt idx="4378">
                  <c:v>8.0437062634155101</c:v>
                </c:pt>
                <c:pt idx="4379">
                  <c:v>8.0437157663982308</c:v>
                </c:pt>
                <c:pt idx="4380">
                  <c:v>8.0437252691481191</c:v>
                </c:pt>
                <c:pt idx="4381">
                  <c:v>8.0437347721308399</c:v>
                </c:pt>
                <c:pt idx="4382">
                  <c:v>8.0437442751135606</c:v>
                </c:pt>
                <c:pt idx="4383">
                  <c:v>8.0437537778634507</c:v>
                </c:pt>
                <c:pt idx="4384">
                  <c:v>8.0437632808461696</c:v>
                </c:pt>
                <c:pt idx="4385">
                  <c:v>8.0437727838288904</c:v>
                </c:pt>
                <c:pt idx="4386">
                  <c:v>8.0437822868116093</c:v>
                </c:pt>
                <c:pt idx="4387">
                  <c:v>8.0437917895614994</c:v>
                </c:pt>
                <c:pt idx="4388">
                  <c:v>8.0438060439191705</c:v>
                </c:pt>
                <c:pt idx="4389">
                  <c:v>8.0438202982768399</c:v>
                </c:pt>
                <c:pt idx="4390">
                  <c:v>8.0438345526345003</c:v>
                </c:pt>
                <c:pt idx="4391">
                  <c:v>8.0438381163403303</c:v>
                </c:pt>
                <c:pt idx="4392">
                  <c:v>8.0438416798133296</c:v>
                </c:pt>
                <c:pt idx="4393">
                  <c:v>8.0438470251392502</c:v>
                </c:pt>
                <c:pt idx="4394">
                  <c:v>8.0438550433609599</c:v>
                </c:pt>
                <c:pt idx="4395">
                  <c:v>8.0438670704606903</c:v>
                </c:pt>
                <c:pt idx="4396">
                  <c:v>8.04387909756041</c:v>
                </c:pt>
                <c:pt idx="4397">
                  <c:v>8.0438911246601403</c:v>
                </c:pt>
                <c:pt idx="4398">
                  <c:v>8.0439031517598707</c:v>
                </c:pt>
                <c:pt idx="4399">
                  <c:v>8.0439151788595993</c:v>
                </c:pt>
                <c:pt idx="4400">
                  <c:v>8.0439243535511107</c:v>
                </c:pt>
                <c:pt idx="4401">
                  <c:v>8.0439743535498494</c:v>
                </c:pt>
                <c:pt idx="4402">
                  <c:v>8.0440243535485898</c:v>
                </c:pt>
                <c:pt idx="4403">
                  <c:v>8.0440743535582406</c:v>
                </c:pt>
                <c:pt idx="4404">
                  <c:v>8.04412435354606</c:v>
                </c:pt>
                <c:pt idx="4405">
                  <c:v>8.0441743535629904</c:v>
                </c:pt>
                <c:pt idx="4406">
                  <c:v>8.0442243535653599</c:v>
                </c:pt>
                <c:pt idx="4407">
                  <c:v>8.0442743535386292</c:v>
                </c:pt>
                <c:pt idx="4408">
                  <c:v>8.0443243535410094</c:v>
                </c:pt>
                <c:pt idx="4409">
                  <c:v>8.0443368535488808</c:v>
                </c:pt>
                <c:pt idx="4410">
                  <c:v>8.0443493535567505</c:v>
                </c:pt>
                <c:pt idx="4411">
                  <c:v>8.0443618535646202</c:v>
                </c:pt>
                <c:pt idx="4412">
                  <c:v>8.0443743535433807</c:v>
                </c:pt>
                <c:pt idx="4413">
                  <c:v>8.0443868535512504</c:v>
                </c:pt>
                <c:pt idx="4414">
                  <c:v>8.0443993535591201</c:v>
                </c:pt>
                <c:pt idx="4415">
                  <c:v>8.0444118535378895</c:v>
                </c:pt>
                <c:pt idx="4416">
                  <c:v>8.0444243535748594</c:v>
                </c:pt>
                <c:pt idx="4417">
                  <c:v>8.0444368535536306</c:v>
                </c:pt>
                <c:pt idx="4418">
                  <c:v>8.0444493535323893</c:v>
                </c:pt>
                <c:pt idx="4419">
                  <c:v>8.0444618535693699</c:v>
                </c:pt>
                <c:pt idx="4420">
                  <c:v>8.0444743535481305</c:v>
                </c:pt>
                <c:pt idx="4421">
                  <c:v>8.0444868535268998</c:v>
                </c:pt>
                <c:pt idx="4422">
                  <c:v>8.0444993535638698</c:v>
                </c:pt>
                <c:pt idx="4423">
                  <c:v>8.0445181035320203</c:v>
                </c:pt>
                <c:pt idx="4424">
                  <c:v>8.0445368535583803</c:v>
                </c:pt>
                <c:pt idx="4425">
                  <c:v>8.0445556035265309</c:v>
                </c:pt>
                <c:pt idx="4426">
                  <c:v>8.0445743535528802</c:v>
                </c:pt>
                <c:pt idx="4427">
                  <c:v>8.0445931035792402</c:v>
                </c:pt>
                <c:pt idx="4428">
                  <c:v>8.0446118535473907</c:v>
                </c:pt>
                <c:pt idx="4429">
                  <c:v>8.04463060357374</c:v>
                </c:pt>
                <c:pt idx="4430">
                  <c:v>8.0446493535418906</c:v>
                </c:pt>
                <c:pt idx="4431">
                  <c:v>8.0446681035682506</c:v>
                </c:pt>
                <c:pt idx="4432">
                  <c:v>8.0446868535363993</c:v>
                </c:pt>
                <c:pt idx="4433">
                  <c:v>8.0447056035627593</c:v>
                </c:pt>
                <c:pt idx="4434">
                  <c:v>8.0447243535308992</c:v>
                </c:pt>
                <c:pt idx="4435">
                  <c:v>8.0447431035572592</c:v>
                </c:pt>
                <c:pt idx="4436">
                  <c:v>8.0447618535254097</c:v>
                </c:pt>
                <c:pt idx="4437">
                  <c:v>8.0447806035517697</c:v>
                </c:pt>
                <c:pt idx="4438">
                  <c:v>8.0447993535781208</c:v>
                </c:pt>
                <c:pt idx="4439">
                  <c:v>8.0448181035462696</c:v>
                </c:pt>
                <c:pt idx="4440">
                  <c:v>8.0448368535726296</c:v>
                </c:pt>
                <c:pt idx="4441">
                  <c:v>8.0448556035407801</c:v>
                </c:pt>
                <c:pt idx="4442">
                  <c:v>8.0448743535671294</c:v>
                </c:pt>
                <c:pt idx="4443">
                  <c:v>8.04489310353528</c:v>
                </c:pt>
                <c:pt idx="4444">
                  <c:v>8.0449118535034305</c:v>
                </c:pt>
                <c:pt idx="4445">
                  <c:v>8.0449306035879893</c:v>
                </c:pt>
                <c:pt idx="4446">
                  <c:v>8.0449493535561398</c:v>
                </c:pt>
                <c:pt idx="4447">
                  <c:v>8.0449681035242904</c:v>
                </c:pt>
                <c:pt idx="4448">
                  <c:v>8.0449868536088598</c:v>
                </c:pt>
                <c:pt idx="4449">
                  <c:v>8.0450056035769997</c:v>
                </c:pt>
                <c:pt idx="4450">
                  <c:v>8.0450243535451502</c:v>
                </c:pt>
                <c:pt idx="4451">
                  <c:v>8.0450431035133008</c:v>
                </c:pt>
                <c:pt idx="4452">
                  <c:v>8.0450618535978702</c:v>
                </c:pt>
                <c:pt idx="4453">
                  <c:v>8.0450806035660101</c:v>
                </c:pt>
                <c:pt idx="4454">
                  <c:v>8.0450993535341606</c:v>
                </c:pt>
                <c:pt idx="4455">
                  <c:v>8.0451181035023094</c:v>
                </c:pt>
                <c:pt idx="4456">
                  <c:v>8.0451368535868806</c:v>
                </c:pt>
                <c:pt idx="4457">
                  <c:v>8.0451556035550293</c:v>
                </c:pt>
                <c:pt idx="4458">
                  <c:v>8.0451743535231692</c:v>
                </c:pt>
                <c:pt idx="4459">
                  <c:v>8.0451931036077404</c:v>
                </c:pt>
                <c:pt idx="4460">
                  <c:v>8.0452118535758892</c:v>
                </c:pt>
                <c:pt idx="4461">
                  <c:v>8.0452306035440397</c:v>
                </c:pt>
                <c:pt idx="4462">
                  <c:v>8.0452493535121796</c:v>
                </c:pt>
                <c:pt idx="4463">
                  <c:v>8.0452681035967508</c:v>
                </c:pt>
                <c:pt idx="4464">
                  <c:v>8.0452868535648996</c:v>
                </c:pt>
                <c:pt idx="4465">
                  <c:v>8.0453056035330501</c:v>
                </c:pt>
                <c:pt idx="4466">
                  <c:v>8.04532435350119</c:v>
                </c:pt>
                <c:pt idx="4467">
                  <c:v>8.0453431035857594</c:v>
                </c:pt>
                <c:pt idx="4468">
                  <c:v>8.04536185355391</c:v>
                </c:pt>
                <c:pt idx="4469">
                  <c:v>8.0453806035220605</c:v>
                </c:pt>
                <c:pt idx="4470">
                  <c:v>8.0453993536066193</c:v>
                </c:pt>
                <c:pt idx="4471">
                  <c:v>8.0454181035747698</c:v>
                </c:pt>
                <c:pt idx="4472">
                  <c:v>8.0454368535429204</c:v>
                </c:pt>
                <c:pt idx="4473">
                  <c:v>8.0454556035110691</c:v>
                </c:pt>
                <c:pt idx="4474">
                  <c:v>8.0454743535956297</c:v>
                </c:pt>
                <c:pt idx="4475">
                  <c:v>8.0454931035637802</c:v>
                </c:pt>
                <c:pt idx="4476">
                  <c:v>8.0455118535319308</c:v>
                </c:pt>
                <c:pt idx="4477">
                  <c:v>8.0455306035000795</c:v>
                </c:pt>
                <c:pt idx="4478">
                  <c:v>8.0455493535846401</c:v>
                </c:pt>
                <c:pt idx="4479">
                  <c:v>8.0455681035527906</c:v>
                </c:pt>
                <c:pt idx="4480">
                  <c:v>8.0455868535209394</c:v>
                </c:pt>
                <c:pt idx="4481">
                  <c:v>8.0456056036054999</c:v>
                </c:pt>
                <c:pt idx="4482">
                  <c:v>8.0456243535736505</c:v>
                </c:pt>
                <c:pt idx="4483">
                  <c:v>8.0456431035417992</c:v>
                </c:pt>
                <c:pt idx="4484">
                  <c:v>8.0456618535099498</c:v>
                </c:pt>
                <c:pt idx="4485">
                  <c:v>8.0456806035945103</c:v>
                </c:pt>
                <c:pt idx="4486">
                  <c:v>8.0456993535626609</c:v>
                </c:pt>
                <c:pt idx="4487">
                  <c:v>8.0457181035308096</c:v>
                </c:pt>
                <c:pt idx="4488">
                  <c:v>8.0457368534989602</c:v>
                </c:pt>
                <c:pt idx="4489">
                  <c:v>8.0457556035835207</c:v>
                </c:pt>
                <c:pt idx="4490">
                  <c:v>8.0457743535516695</c:v>
                </c:pt>
                <c:pt idx="4491">
                  <c:v>8.04579310351982</c:v>
                </c:pt>
                <c:pt idx="4492">
                  <c:v>8.0458118536043894</c:v>
                </c:pt>
                <c:pt idx="4493">
                  <c:v>8.0458306035725293</c:v>
                </c:pt>
                <c:pt idx="4494">
                  <c:v>8.0458352910354698</c:v>
                </c:pt>
                <c:pt idx="4495">
                  <c:v>8.0458399784983996</c:v>
                </c:pt>
                <c:pt idx="4496">
                  <c:v>8.0458470097510109</c:v>
                </c:pt>
                <c:pt idx="4497">
                  <c:v>8.0458540410036203</c:v>
                </c:pt>
                <c:pt idx="4498">
                  <c:v>8.0458610722562192</c:v>
                </c:pt>
                <c:pt idx="4499">
                  <c:v>8.0458681035088304</c:v>
                </c:pt>
                <c:pt idx="4500">
                  <c:v>8.0458751347614399</c:v>
                </c:pt>
                <c:pt idx="4501">
                  <c:v>8.0458821661304594</c:v>
                </c:pt>
                <c:pt idx="4502">
                  <c:v>8.0458891973830706</c:v>
                </c:pt>
                <c:pt idx="4503">
                  <c:v>8.0458997441455704</c:v>
                </c:pt>
                <c:pt idx="4504">
                  <c:v>8.0459102911408902</c:v>
                </c:pt>
                <c:pt idx="4505">
                  <c:v>8.04592083790339</c:v>
                </c:pt>
                <c:pt idx="4506">
                  <c:v>8.0459313848987204</c:v>
                </c:pt>
                <c:pt idx="4507">
                  <c:v>8.0459419316612095</c:v>
                </c:pt>
                <c:pt idx="4508">
                  <c:v>8.0459445684682507</c:v>
                </c:pt>
                <c:pt idx="4509">
                  <c:v>8.0459472050424594</c:v>
                </c:pt>
                <c:pt idx="4510">
                  <c:v>8.0459511601365996</c:v>
                </c:pt>
                <c:pt idx="4511">
                  <c:v>8.0459570928942394</c:v>
                </c:pt>
                <c:pt idx="4512">
                  <c:v>8.0459659916814399</c:v>
                </c:pt>
                <c:pt idx="4513">
                  <c:v>8.0459748907014692</c:v>
                </c:pt>
                <c:pt idx="4514">
                  <c:v>8.0459837894886697</c:v>
                </c:pt>
                <c:pt idx="4515">
                  <c:v>8.0459926885087008</c:v>
                </c:pt>
                <c:pt idx="4516">
                  <c:v>8.0460015875287301</c:v>
                </c:pt>
                <c:pt idx="4517">
                  <c:v>8.0460104863159305</c:v>
                </c:pt>
                <c:pt idx="4518">
                  <c:v>8.0460193853359598</c:v>
                </c:pt>
                <c:pt idx="4519">
                  <c:v>8.0460282841231603</c:v>
                </c:pt>
                <c:pt idx="4520">
                  <c:v>8.0460371831431896</c:v>
                </c:pt>
                <c:pt idx="4521">
                  <c:v>8.0460460821632207</c:v>
                </c:pt>
                <c:pt idx="4522">
                  <c:v>8.0460549809504194</c:v>
                </c:pt>
                <c:pt idx="4523">
                  <c:v>8.0460683293640596</c:v>
                </c:pt>
                <c:pt idx="4524">
                  <c:v>8.0460883518680895</c:v>
                </c:pt>
                <c:pt idx="4525">
                  <c:v>8.04610837460495</c:v>
                </c:pt>
                <c:pt idx="4526">
                  <c:v>8.0461283971089799</c:v>
                </c:pt>
                <c:pt idx="4527">
                  <c:v>8.0461334027349896</c:v>
                </c:pt>
                <c:pt idx="4528">
                  <c:v>8.0461384083609993</c:v>
                </c:pt>
                <c:pt idx="4529">
                  <c:v>8.0461459169164193</c:v>
                </c:pt>
                <c:pt idx="4530">
                  <c:v>8.0461571796331501</c:v>
                </c:pt>
                <c:pt idx="4531">
                  <c:v>8.0461684423498792</c:v>
                </c:pt>
                <c:pt idx="4532">
                  <c:v>8.0461797050665993</c:v>
                </c:pt>
                <c:pt idx="4533">
                  <c:v>8.0461909677833301</c:v>
                </c:pt>
                <c:pt idx="4534">
                  <c:v>8.0462022305000502</c:v>
                </c:pt>
                <c:pt idx="4535">
                  <c:v>8.0462134932167793</c:v>
                </c:pt>
                <c:pt idx="4536">
                  <c:v>8.0462303871754504</c:v>
                </c:pt>
                <c:pt idx="4537">
                  <c:v>8.0462472811341197</c:v>
                </c:pt>
                <c:pt idx="4538">
                  <c:v>8.0462641753256303</c:v>
                </c:pt>
                <c:pt idx="4539">
                  <c:v>8.0462810692842996</c:v>
                </c:pt>
                <c:pt idx="4540">
                  <c:v>8.0462979634757996</c:v>
                </c:pt>
                <c:pt idx="4541">
                  <c:v>8.0463148574344796</c:v>
                </c:pt>
                <c:pt idx="4542">
                  <c:v>8.0463317513931507</c:v>
                </c:pt>
                <c:pt idx="4543">
                  <c:v>8.0463486455846507</c:v>
                </c:pt>
                <c:pt idx="4544">
                  <c:v>8.04636553954332</c:v>
                </c:pt>
                <c:pt idx="4545">
                  <c:v>8.0463824337348306</c:v>
                </c:pt>
                <c:pt idx="4546">
                  <c:v>8.0463993276935</c:v>
                </c:pt>
                <c:pt idx="4547">
                  <c:v>8.0464162216521693</c:v>
                </c:pt>
                <c:pt idx="4548">
                  <c:v>8.0464331158436799</c:v>
                </c:pt>
                <c:pt idx="4549">
                  <c:v>8.0464500098023493</c:v>
                </c:pt>
                <c:pt idx="4550">
                  <c:v>8.0464669039938492</c:v>
                </c:pt>
                <c:pt idx="4551">
                  <c:v>8.0464711275417304</c:v>
                </c:pt>
                <c:pt idx="4552">
                  <c:v>8.0464753508567792</c:v>
                </c:pt>
                <c:pt idx="4553">
                  <c:v>8.0464816861785895</c:v>
                </c:pt>
                <c:pt idx="4554">
                  <c:v>8.0464911891613102</c:v>
                </c:pt>
                <c:pt idx="4555">
                  <c:v>8.0465006921440292</c:v>
                </c:pt>
                <c:pt idx="4556">
                  <c:v>8.0465101948939193</c:v>
                </c:pt>
                <c:pt idx="4557">
                  <c:v>8.04651969787664</c:v>
                </c:pt>
                <c:pt idx="4558">
                  <c:v>8.0465292008593607</c:v>
                </c:pt>
                <c:pt idx="4559">
                  <c:v>8.0465387036092508</c:v>
                </c:pt>
                <c:pt idx="4560">
                  <c:v>8.0465482065919698</c:v>
                </c:pt>
                <c:pt idx="4561">
                  <c:v>8.0465563535690201</c:v>
                </c:pt>
                <c:pt idx="4562">
                  <c:v>8.0465688535687097</c:v>
                </c:pt>
                <c:pt idx="4563">
                  <c:v>8.0465813535683903</c:v>
                </c:pt>
                <c:pt idx="4564">
                  <c:v>8.0465938535708101</c:v>
                </c:pt>
                <c:pt idx="4565">
                  <c:v>8.0466126035680592</c:v>
                </c:pt>
                <c:pt idx="4566">
                  <c:v>8.0466313535725895</c:v>
                </c:pt>
                <c:pt idx="4567">
                  <c:v>8.0466501035698403</c:v>
                </c:pt>
                <c:pt idx="4568">
                  <c:v>8.0466547910691499</c:v>
                </c:pt>
                <c:pt idx="4569">
                  <c:v>8.0466594785684702</c:v>
                </c:pt>
                <c:pt idx="4570">
                  <c:v>8.0466665098210708</c:v>
                </c:pt>
                <c:pt idx="4571">
                  <c:v>8.0466735410664096</c:v>
                </c:pt>
                <c:pt idx="4572">
                  <c:v>8.0466805723262897</c:v>
                </c:pt>
                <c:pt idx="4573">
                  <c:v>8.0466911191906494</c:v>
                </c:pt>
                <c:pt idx="4574">
                  <c:v>8.0467016660695592</c:v>
                </c:pt>
                <c:pt idx="4575">
                  <c:v>8.0467122129484707</c:v>
                </c:pt>
                <c:pt idx="4576">
                  <c:v>8.0467227598128304</c:v>
                </c:pt>
                <c:pt idx="4577">
                  <c:v>8.0467333066917401</c:v>
                </c:pt>
                <c:pt idx="4578">
                  <c:v>8.0467438535706499</c:v>
                </c:pt>
                <c:pt idx="4579">
                  <c:v>8.0467544004495704</c:v>
                </c:pt>
                <c:pt idx="4580">
                  <c:v>8.04676494731393</c:v>
                </c:pt>
                <c:pt idx="4581">
                  <c:v>8.0467754941928398</c:v>
                </c:pt>
                <c:pt idx="4582">
                  <c:v>8.0467860410717496</c:v>
                </c:pt>
                <c:pt idx="4583">
                  <c:v>8.0467965879506593</c:v>
                </c:pt>
                <c:pt idx="4584">
                  <c:v>8.0468071348150207</c:v>
                </c:pt>
                <c:pt idx="4585">
                  <c:v>8.0468176816939305</c:v>
                </c:pt>
                <c:pt idx="4586">
                  <c:v>8.0468282285728403</c:v>
                </c:pt>
                <c:pt idx="4587">
                  <c:v>8.0468387754517501</c:v>
                </c:pt>
                <c:pt idx="4588">
                  <c:v>8.0468493223306705</c:v>
                </c:pt>
                <c:pt idx="4589">
                  <c:v>8.0468598691804694</c:v>
                </c:pt>
                <c:pt idx="4590">
                  <c:v>8.0468704160593898</c:v>
                </c:pt>
                <c:pt idx="4591">
                  <c:v>8.04688623637775</c:v>
                </c:pt>
                <c:pt idx="4592">
                  <c:v>8.0469020566961191</c:v>
                </c:pt>
                <c:pt idx="4593">
                  <c:v>8.04691787701449</c:v>
                </c:pt>
                <c:pt idx="4594">
                  <c:v>8.0469336973328591</c:v>
                </c:pt>
                <c:pt idx="4595">
                  <c:v>8.0469495176221209</c:v>
                </c:pt>
                <c:pt idx="4596">
                  <c:v>8.04696533794049</c:v>
                </c:pt>
                <c:pt idx="4597">
                  <c:v>8.0469811582588502</c:v>
                </c:pt>
                <c:pt idx="4598">
                  <c:v>8.0469969785772193</c:v>
                </c:pt>
                <c:pt idx="4599">
                  <c:v>8.0470009336422592</c:v>
                </c:pt>
                <c:pt idx="4600">
                  <c:v>8.0470068662543692</c:v>
                </c:pt>
                <c:pt idx="4601">
                  <c:v>8.0470157651870906</c:v>
                </c:pt>
                <c:pt idx="4602">
                  <c:v>8.0470246641198102</c:v>
                </c:pt>
                <c:pt idx="4603">
                  <c:v>8.0470335630525298</c:v>
                </c:pt>
                <c:pt idx="4604">
                  <c:v>8.0470424619561491</c:v>
                </c:pt>
                <c:pt idx="4605">
                  <c:v>8.0470513608888705</c:v>
                </c:pt>
                <c:pt idx="4606">
                  <c:v>8.0470602597924792</c:v>
                </c:pt>
                <c:pt idx="4607">
                  <c:v>8.0470691587543097</c:v>
                </c:pt>
                <c:pt idx="4608">
                  <c:v>8.0470780576579202</c:v>
                </c:pt>
                <c:pt idx="4609">
                  <c:v>8.0470869566197401</c:v>
                </c:pt>
                <c:pt idx="4610">
                  <c:v>8.0470958555233594</c:v>
                </c:pt>
                <c:pt idx="4611">
                  <c:v>8.0471047544269805</c:v>
                </c:pt>
                <c:pt idx="4612">
                  <c:v>8.0471136533888004</c:v>
                </c:pt>
                <c:pt idx="4613">
                  <c:v>8.0471225522924197</c:v>
                </c:pt>
                <c:pt idx="4614">
                  <c:v>8.0471314512542396</c:v>
                </c:pt>
                <c:pt idx="4615">
                  <c:v>8.04714035015785</c:v>
                </c:pt>
                <c:pt idx="4616">
                  <c:v>8.0471536985132808</c:v>
                </c:pt>
                <c:pt idx="4617">
                  <c:v>8.0471670469269103</c:v>
                </c:pt>
                <c:pt idx="4618">
                  <c:v>8.0471803953405399</c:v>
                </c:pt>
                <c:pt idx="4619">
                  <c:v>8.04719374369596</c:v>
                </c:pt>
                <c:pt idx="4620">
                  <c:v>8.0472070921096002</c:v>
                </c:pt>
                <c:pt idx="4621">
                  <c:v>8.0472204404650203</c:v>
                </c:pt>
                <c:pt idx="4622">
                  <c:v>8.0472337888786498</c:v>
                </c:pt>
                <c:pt idx="4623">
                  <c:v>8.0472471372340699</c:v>
                </c:pt>
                <c:pt idx="4624">
                  <c:v>8.0472604856477101</c:v>
                </c:pt>
                <c:pt idx="4625">
                  <c:v>8.0472738340613397</c:v>
                </c:pt>
                <c:pt idx="4626">
                  <c:v>8.0472871824167598</c:v>
                </c:pt>
                <c:pt idx="4627">
                  <c:v>8.0473005308303893</c:v>
                </c:pt>
                <c:pt idx="4628">
                  <c:v>8.0473138791858201</c:v>
                </c:pt>
                <c:pt idx="4629">
                  <c:v>8.0473272275994496</c:v>
                </c:pt>
                <c:pt idx="4630">
                  <c:v>8.0473405759548697</c:v>
                </c:pt>
                <c:pt idx="4631">
                  <c:v>8.0473539243684993</c:v>
                </c:pt>
                <c:pt idx="4632">
                  <c:v>8.0473672727821306</c:v>
                </c:pt>
                <c:pt idx="4633">
                  <c:v>8.0473806211375596</c:v>
                </c:pt>
                <c:pt idx="4634">
                  <c:v>8.0473939695511891</c:v>
                </c:pt>
                <c:pt idx="4635">
                  <c:v>8.0473973066546005</c:v>
                </c:pt>
                <c:pt idx="4636">
                  <c:v>8.0474006437579995</c:v>
                </c:pt>
                <c:pt idx="4637">
                  <c:v>8.0474056493840092</c:v>
                </c:pt>
                <c:pt idx="4638">
                  <c:v>8.0474131578230192</c:v>
                </c:pt>
                <c:pt idx="4639">
                  <c:v>8.0474206663202406</c:v>
                </c:pt>
                <c:pt idx="4640">
                  <c:v>8.0474281747592595</c:v>
                </c:pt>
                <c:pt idx="4641">
                  <c:v>8.0474356832564702</c:v>
                </c:pt>
                <c:pt idx="4642">
                  <c:v>8.0474431916954892</c:v>
                </c:pt>
                <c:pt idx="4643">
                  <c:v>8.0474507001927105</c:v>
                </c:pt>
                <c:pt idx="4644">
                  <c:v>8.0474619629094306</c:v>
                </c:pt>
                <c:pt idx="4645">
                  <c:v>8.0474732255679502</c:v>
                </c:pt>
                <c:pt idx="4646">
                  <c:v>8.0474844882846792</c:v>
                </c:pt>
                <c:pt idx="4647">
                  <c:v>8.0474957510013994</c:v>
                </c:pt>
                <c:pt idx="4648">
                  <c:v>8.0475070137181302</c:v>
                </c:pt>
                <c:pt idx="4649">
                  <c:v>8.0475182763766409</c:v>
                </c:pt>
                <c:pt idx="4650">
                  <c:v>8.0475295390933699</c:v>
                </c:pt>
                <c:pt idx="4651">
                  <c:v>8.0475464331684599</c:v>
                </c:pt>
                <c:pt idx="4652">
                  <c:v>8.0475633272435498</c:v>
                </c:pt>
                <c:pt idx="4653">
                  <c:v>8.0475802213186292</c:v>
                </c:pt>
                <c:pt idx="4654">
                  <c:v>8.0475971152773091</c:v>
                </c:pt>
                <c:pt idx="4655">
                  <c:v>8.0476140093523991</c:v>
                </c:pt>
                <c:pt idx="4656">
                  <c:v>8.0476309034274802</c:v>
                </c:pt>
                <c:pt idx="4657">
                  <c:v>8.0476477975025702</c:v>
                </c:pt>
                <c:pt idx="4658">
                  <c:v>8.0476646915776602</c:v>
                </c:pt>
                <c:pt idx="4659">
                  <c:v>8.0476815856527502</c:v>
                </c:pt>
                <c:pt idx="4660">
                  <c:v>8.0476984796114195</c:v>
                </c:pt>
                <c:pt idx="4661">
                  <c:v>8.0477153736865095</c:v>
                </c:pt>
                <c:pt idx="4662">
                  <c:v>8.0477322677615994</c:v>
                </c:pt>
                <c:pt idx="4663">
                  <c:v>8.0477491618366894</c:v>
                </c:pt>
                <c:pt idx="4664">
                  <c:v>8.0477660559117705</c:v>
                </c:pt>
                <c:pt idx="4665">
                  <c:v>8.0477829498704505</c:v>
                </c:pt>
                <c:pt idx="4666">
                  <c:v>8.0477871734183193</c:v>
                </c:pt>
                <c:pt idx="4667">
                  <c:v>8.0477935087401402</c:v>
                </c:pt>
                <c:pt idx="4668">
                  <c:v>8.0478030116064403</c:v>
                </c:pt>
                <c:pt idx="4669">
                  <c:v>8.0478125144727493</c:v>
                </c:pt>
                <c:pt idx="4670">
                  <c:v>8.04782201745547</c:v>
                </c:pt>
                <c:pt idx="4671">
                  <c:v>8.0478315203217701</c:v>
                </c:pt>
                <c:pt idx="4672">
                  <c:v>8.0478410231880808</c:v>
                </c:pt>
                <c:pt idx="4673">
                  <c:v>8.0478505261707998</c:v>
                </c:pt>
                <c:pt idx="4674">
                  <c:v>8.0478600290370998</c:v>
                </c:pt>
                <c:pt idx="4675">
                  <c:v>8.0478695319034106</c:v>
                </c:pt>
                <c:pt idx="4676">
                  <c:v>8.0478790348861295</c:v>
                </c:pt>
                <c:pt idx="4677">
                  <c:v>8.0478885377524403</c:v>
                </c:pt>
                <c:pt idx="4678">
                  <c:v>8.0478980406187404</c:v>
                </c:pt>
                <c:pt idx="4679">
                  <c:v>8.0479075436014593</c:v>
                </c:pt>
                <c:pt idx="4680">
                  <c:v>8.0479170464677701</c:v>
                </c:pt>
                <c:pt idx="4681">
                  <c:v>8.0479265493340701</c:v>
                </c:pt>
                <c:pt idx="4682">
                  <c:v>8.0479360523167909</c:v>
                </c:pt>
                <c:pt idx="4683">
                  <c:v>8.0479503066744602</c:v>
                </c:pt>
                <c:pt idx="4684">
                  <c:v>8.0479645610321295</c:v>
                </c:pt>
                <c:pt idx="4685">
                  <c:v>8.04797881538979</c:v>
                </c:pt>
                <c:pt idx="4686">
                  <c:v>8.0479930697474593</c:v>
                </c:pt>
                <c:pt idx="4687">
                  <c:v>8.0480073241051198</c:v>
                </c:pt>
                <c:pt idx="4688">
                  <c:v>8.0480215784627909</c:v>
                </c:pt>
                <c:pt idx="4689">
                  <c:v>8.0480358328204495</c:v>
                </c:pt>
                <c:pt idx="4690">
                  <c:v>8.0480500871781206</c:v>
                </c:pt>
                <c:pt idx="4691">
                  <c:v>8.0480536507675406</c:v>
                </c:pt>
                <c:pt idx="4692">
                  <c:v>8.0480589960934505</c:v>
                </c:pt>
                <c:pt idx="4693">
                  <c:v>8.0480670141987396</c:v>
                </c:pt>
                <c:pt idx="4694">
                  <c:v>8.0480750323040393</c:v>
                </c:pt>
                <c:pt idx="4695">
                  <c:v>8.0480830504093301</c:v>
                </c:pt>
                <c:pt idx="4696">
                  <c:v>8.0480910683982003</c:v>
                </c:pt>
                <c:pt idx="4697">
                  <c:v>8.0480990865034894</c:v>
                </c:pt>
                <c:pt idx="4698">
                  <c:v>8.0481071046087802</c:v>
                </c:pt>
                <c:pt idx="4699">
                  <c:v>8.0481151227140693</c:v>
                </c:pt>
                <c:pt idx="4700">
                  <c:v>8.0481271498137996</c:v>
                </c:pt>
                <c:pt idx="4701">
                  <c:v>8.04813917691353</c:v>
                </c:pt>
                <c:pt idx="4702">
                  <c:v>8.0481512040132603</c:v>
                </c:pt>
                <c:pt idx="4703">
                  <c:v>8.0481632311129907</c:v>
                </c:pt>
                <c:pt idx="4704">
                  <c:v>8.04818127176258</c:v>
                </c:pt>
                <c:pt idx="4705">
                  <c:v>8.04819931252859</c:v>
                </c:pt>
                <c:pt idx="4706">
                  <c:v>8.0482173531781793</c:v>
                </c:pt>
                <c:pt idx="4707">
                  <c:v>8.0482353938277793</c:v>
                </c:pt>
                <c:pt idx="4708">
                  <c:v>8.0482534344773704</c:v>
                </c:pt>
                <c:pt idx="4709">
                  <c:v>8.0482714751269597</c:v>
                </c:pt>
                <c:pt idx="4710">
                  <c:v>8.0482895158929697</c:v>
                </c:pt>
                <c:pt idx="4711">
                  <c:v>8.0483075565425608</c:v>
                </c:pt>
                <c:pt idx="4712">
                  <c:v>8.0483255971921501</c:v>
                </c:pt>
                <c:pt idx="4713">
                  <c:v>8.0483436378417501</c:v>
                </c:pt>
                <c:pt idx="4714">
                  <c:v>8.0483616784913394</c:v>
                </c:pt>
                <c:pt idx="4715">
                  <c:v>8.0483797191409305</c:v>
                </c:pt>
                <c:pt idx="4716">
                  <c:v>8.0483977599069405</c:v>
                </c:pt>
                <c:pt idx="4717">
                  <c:v>8.0484158005565298</c:v>
                </c:pt>
                <c:pt idx="4718">
                  <c:v>8.0484338412061298</c:v>
                </c:pt>
                <c:pt idx="4719">
                  <c:v>8.0484518818557191</c:v>
                </c:pt>
                <c:pt idx="4720">
                  <c:v>8.0484699225053102</c:v>
                </c:pt>
                <c:pt idx="4721">
                  <c:v>8.0484879632713202</c:v>
                </c:pt>
                <c:pt idx="4722">
                  <c:v>8.0485060039209095</c:v>
                </c:pt>
                <c:pt idx="4723">
                  <c:v>8.0485240446869195</c:v>
                </c:pt>
                <c:pt idx="4724">
                  <c:v>8.0485420853365195</c:v>
                </c:pt>
                <c:pt idx="4725">
                  <c:v>8.0485601259861106</c:v>
                </c:pt>
                <c:pt idx="4726">
                  <c:v>8.0485781666356999</c:v>
                </c:pt>
                <c:pt idx="4727">
                  <c:v>8.0485826767980999</c:v>
                </c:pt>
                <c:pt idx="4728">
                  <c:v>8.0485871869604999</c:v>
                </c:pt>
                <c:pt idx="4729">
                  <c:v>8.0485939520876801</c:v>
                </c:pt>
                <c:pt idx="4730">
                  <c:v>8.0486041000112802</c:v>
                </c:pt>
                <c:pt idx="4731">
                  <c:v>8.0486142479348892</c:v>
                </c:pt>
                <c:pt idx="4732">
                  <c:v>8.0486243958584893</c:v>
                </c:pt>
                <c:pt idx="4733">
                  <c:v>8.0486345437820894</c:v>
                </c:pt>
                <c:pt idx="4734">
                  <c:v>8.0486446914728695</c:v>
                </c:pt>
                <c:pt idx="4735">
                  <c:v>8.0486548393964696</c:v>
                </c:pt>
                <c:pt idx="4736">
                  <c:v>8.0486649873200697</c:v>
                </c:pt>
                <c:pt idx="4737">
                  <c:v>8.0486751352436805</c:v>
                </c:pt>
                <c:pt idx="4738">
                  <c:v>8.0486852831672806</c:v>
                </c:pt>
                <c:pt idx="4739">
                  <c:v>8.0486954308580501</c:v>
                </c:pt>
                <c:pt idx="4740">
                  <c:v>8.0487055787816608</c:v>
                </c:pt>
                <c:pt idx="4741">
                  <c:v>8.0487157267052591</c:v>
                </c:pt>
                <c:pt idx="4742">
                  <c:v>8.0487309484742493</c:v>
                </c:pt>
                <c:pt idx="4743">
                  <c:v>8.0487461702432395</c:v>
                </c:pt>
                <c:pt idx="4744">
                  <c:v>8.0487613922450603</c:v>
                </c:pt>
                <c:pt idx="4745">
                  <c:v>8.0487766140140504</c:v>
                </c:pt>
                <c:pt idx="4746">
                  <c:v>8.0487918357830406</c:v>
                </c:pt>
                <c:pt idx="4747">
                  <c:v>8.0488070575520307</c:v>
                </c:pt>
                <c:pt idx="4748">
                  <c:v>8.0488222795538498</c:v>
                </c:pt>
                <c:pt idx="4749">
                  <c:v>8.0488375013228399</c:v>
                </c:pt>
                <c:pt idx="4750">
                  <c:v>8.0488451120909197</c:v>
                </c:pt>
                <c:pt idx="4751">
                  <c:v>8.0488527230918301</c:v>
                </c:pt>
                <c:pt idx="4752">
                  <c:v>8.0488603340927494</c:v>
                </c:pt>
                <c:pt idx="4753">
                  <c:v>8.0488717502448601</c:v>
                </c:pt>
                <c:pt idx="4754">
                  <c:v>8.0488831666298193</c:v>
                </c:pt>
                <c:pt idx="4755">
                  <c:v>8.0488945830147696</c:v>
                </c:pt>
                <c:pt idx="4756">
                  <c:v>8.0489059993997198</c:v>
                </c:pt>
                <c:pt idx="4757">
                  <c:v>8.0489174157846701</c:v>
                </c:pt>
                <c:pt idx="4758">
                  <c:v>8.0489288321696204</c:v>
                </c:pt>
                <c:pt idx="4759">
                  <c:v>8.0489402485545707</c:v>
                </c:pt>
                <c:pt idx="4760">
                  <c:v>8.0489516649395192</c:v>
                </c:pt>
                <c:pt idx="4761">
                  <c:v>8.0489630813244695</c:v>
                </c:pt>
                <c:pt idx="4762">
                  <c:v>8.0489744977094198</c:v>
                </c:pt>
                <c:pt idx="4763">
                  <c:v>8.0489773517474497</c:v>
                </c:pt>
                <c:pt idx="4764">
                  <c:v>8.0489802057854796</c:v>
                </c:pt>
                <c:pt idx="4765">
                  <c:v>8.0489844868425209</c:v>
                </c:pt>
                <c:pt idx="4766">
                  <c:v>8.0489909085444999</c:v>
                </c:pt>
                <c:pt idx="4767">
                  <c:v>8.0489973302464897</c:v>
                </c:pt>
                <c:pt idx="4768">
                  <c:v>8.0490037519484705</c:v>
                </c:pt>
                <c:pt idx="4769">
                  <c:v>8.0490101736504496</c:v>
                </c:pt>
                <c:pt idx="4770">
                  <c:v>8.0490165953524393</c:v>
                </c:pt>
                <c:pt idx="4771">
                  <c:v>8.0490230170544201</c:v>
                </c:pt>
                <c:pt idx="4772">
                  <c:v>8.0490294387563992</c:v>
                </c:pt>
                <c:pt idx="4773">
                  <c:v>8.04903586045838</c:v>
                </c:pt>
                <c:pt idx="4774">
                  <c:v>8.0490422821603698</c:v>
                </c:pt>
                <c:pt idx="4775">
                  <c:v>8.0490487038623506</c:v>
                </c:pt>
                <c:pt idx="4776">
                  <c:v>8.0490583365317399</c:v>
                </c:pt>
                <c:pt idx="4777">
                  <c:v>8.0490679692011309</c:v>
                </c:pt>
                <c:pt idx="4778">
                  <c:v>8.0490776016376895</c:v>
                </c:pt>
                <c:pt idx="4779">
                  <c:v>8.0490872343070698</c:v>
                </c:pt>
                <c:pt idx="4780">
                  <c:v>8.0490968667436302</c:v>
                </c:pt>
                <c:pt idx="4781">
                  <c:v>8.0491064994130195</c:v>
                </c:pt>
                <c:pt idx="4782">
                  <c:v>8.0491161318495799</c:v>
                </c:pt>
                <c:pt idx="4783">
                  <c:v>8.0491257645189709</c:v>
                </c:pt>
                <c:pt idx="4784">
                  <c:v>8.0491353969555295</c:v>
                </c:pt>
                <c:pt idx="4785">
                  <c:v>8.0491450296249205</c:v>
                </c:pt>
                <c:pt idx="4786">
                  <c:v>8.0491546620614791</c:v>
                </c:pt>
                <c:pt idx="4787">
                  <c:v>8.0491642947308701</c:v>
                </c:pt>
                <c:pt idx="4788">
                  <c:v>8.0491739271674199</c:v>
                </c:pt>
                <c:pt idx="4789">
                  <c:v>8.0491835598368109</c:v>
                </c:pt>
                <c:pt idx="4790">
                  <c:v>8.0491883535869402</c:v>
                </c:pt>
                <c:pt idx="4791">
                  <c:v>8.0518203536048496</c:v>
                </c:pt>
                <c:pt idx="4792">
                  <c:v>8.0544523536227608</c:v>
                </c:pt>
                <c:pt idx="4793">
                  <c:v>8.0571843537036294</c:v>
                </c:pt>
                <c:pt idx="4794">
                  <c:v>8.0598163537215406</c:v>
                </c:pt>
                <c:pt idx="4795">
                  <c:v>8.06244835373945</c:v>
                </c:pt>
                <c:pt idx="4796">
                  <c:v>8.0650803537573594</c:v>
                </c:pt>
                <c:pt idx="4797">
                  <c:v>8.0651303537560999</c:v>
                </c:pt>
                <c:pt idx="4798">
                  <c:v>8.0651803537548297</c:v>
                </c:pt>
                <c:pt idx="4799">
                  <c:v>8.0652303537644894</c:v>
                </c:pt>
                <c:pt idx="4800">
                  <c:v>8.0652803537523106</c:v>
                </c:pt>
                <c:pt idx="4801">
                  <c:v>8.0653303537692391</c:v>
                </c:pt>
                <c:pt idx="4802">
                  <c:v>8.0653803537716104</c:v>
                </c:pt>
                <c:pt idx="4803">
                  <c:v>8.0654303537448797</c:v>
                </c:pt>
                <c:pt idx="4804">
                  <c:v>8.0654803537472599</c:v>
                </c:pt>
                <c:pt idx="4805">
                  <c:v>8.0655303537496295</c:v>
                </c:pt>
                <c:pt idx="4806">
                  <c:v>8.0655803537811099</c:v>
                </c:pt>
                <c:pt idx="4807">
                  <c:v>8.0656303537543792</c:v>
                </c:pt>
                <c:pt idx="4808">
                  <c:v>8.0656803537858597</c:v>
                </c:pt>
                <c:pt idx="4809">
                  <c:v>8.0657303537591307</c:v>
                </c:pt>
                <c:pt idx="4810">
                  <c:v>8.0657803537324</c:v>
                </c:pt>
                <c:pt idx="4811">
                  <c:v>8.0658303537638805</c:v>
                </c:pt>
                <c:pt idx="4812">
                  <c:v>8.0658803537371497</c:v>
                </c:pt>
                <c:pt idx="4813">
                  <c:v>8.0659303537686302</c:v>
                </c:pt>
                <c:pt idx="4814">
                  <c:v>8.0659803537418995</c:v>
                </c:pt>
                <c:pt idx="4815">
                  <c:v>8.06603035377338</c:v>
                </c:pt>
                <c:pt idx="4816">
                  <c:v>8.0660803538048604</c:v>
                </c:pt>
                <c:pt idx="4817">
                  <c:v>8.0661303537199203</c:v>
                </c:pt>
                <c:pt idx="4818">
                  <c:v>8.0661803537514007</c:v>
                </c:pt>
                <c:pt idx="4819">
                  <c:v>8.0662303537828794</c:v>
                </c:pt>
                <c:pt idx="4820">
                  <c:v>8.0662803538143599</c:v>
                </c:pt>
                <c:pt idx="4821">
                  <c:v>8.0662928537931204</c:v>
                </c:pt>
                <c:pt idx="4822">
                  <c:v>8.0663053537718898</c:v>
                </c:pt>
                <c:pt idx="4823">
                  <c:v>8.0663178537506592</c:v>
                </c:pt>
                <c:pt idx="4824">
                  <c:v>8.0663303537294198</c:v>
                </c:pt>
                <c:pt idx="4825">
                  <c:v>8.0663491038139892</c:v>
                </c:pt>
                <c:pt idx="4826">
                  <c:v>8.0663678537821308</c:v>
                </c:pt>
                <c:pt idx="4827">
                  <c:v>8.0663866037502796</c:v>
                </c:pt>
                <c:pt idx="4828">
                  <c:v>8.0664053537184301</c:v>
                </c:pt>
                <c:pt idx="4829">
                  <c:v>8.0664241038029996</c:v>
                </c:pt>
                <c:pt idx="4830">
                  <c:v>8.0664428537711395</c:v>
                </c:pt>
                <c:pt idx="4831">
                  <c:v>8.06646160373929</c:v>
                </c:pt>
                <c:pt idx="4832">
                  <c:v>8.0664803537074405</c:v>
                </c:pt>
                <c:pt idx="4833">
                  <c:v>8.06649910379201</c:v>
                </c:pt>
                <c:pt idx="4834">
                  <c:v>8.0665178537601498</c:v>
                </c:pt>
                <c:pt idx="4835">
                  <c:v>8.0665366037283004</c:v>
                </c:pt>
                <c:pt idx="4836">
                  <c:v>8.0665553538128698</c:v>
                </c:pt>
                <c:pt idx="4837">
                  <c:v>8.0665741037810204</c:v>
                </c:pt>
                <c:pt idx="4838">
                  <c:v>8.0665928537491691</c:v>
                </c:pt>
                <c:pt idx="4839">
                  <c:v>8.0666116037173108</c:v>
                </c:pt>
                <c:pt idx="4840">
                  <c:v>8.0666303538018802</c:v>
                </c:pt>
                <c:pt idx="4841">
                  <c:v>8.0666491037700307</c:v>
                </c:pt>
                <c:pt idx="4842">
                  <c:v>8.0666678537381795</c:v>
                </c:pt>
                <c:pt idx="4843">
                  <c:v>8.0666866037063194</c:v>
                </c:pt>
                <c:pt idx="4844">
                  <c:v>8.0667053537908906</c:v>
                </c:pt>
                <c:pt idx="4845">
                  <c:v>8.0667241037590394</c:v>
                </c:pt>
                <c:pt idx="4846">
                  <c:v>8.0667428537271899</c:v>
                </c:pt>
                <c:pt idx="4847">
                  <c:v>8.0667616038117504</c:v>
                </c:pt>
                <c:pt idx="4848">
                  <c:v>8.0667803537798992</c:v>
                </c:pt>
                <c:pt idx="4849">
                  <c:v>8.0667991037480498</c:v>
                </c:pt>
                <c:pt idx="4850">
                  <c:v>8.0668178537162003</c:v>
                </c:pt>
                <c:pt idx="4851">
                  <c:v>8.0668366038007608</c:v>
                </c:pt>
                <c:pt idx="4852">
                  <c:v>8.0668553537689096</c:v>
                </c:pt>
                <c:pt idx="4853">
                  <c:v>8.0668741037370602</c:v>
                </c:pt>
                <c:pt idx="4854">
                  <c:v>8.0668928537052107</c:v>
                </c:pt>
                <c:pt idx="4855">
                  <c:v>8.0669116037897695</c:v>
                </c:pt>
                <c:pt idx="4856">
                  <c:v>8.06693035375792</c:v>
                </c:pt>
                <c:pt idx="4857">
                  <c:v>8.0669491037260705</c:v>
                </c:pt>
                <c:pt idx="4858">
                  <c:v>8.0669678538106293</c:v>
                </c:pt>
                <c:pt idx="4859">
                  <c:v>8.0669866037787799</c:v>
                </c:pt>
                <c:pt idx="4860">
                  <c:v>8.0670053537469304</c:v>
                </c:pt>
                <c:pt idx="4861">
                  <c:v>8.0670241037150792</c:v>
                </c:pt>
                <c:pt idx="4862">
                  <c:v>8.0670428536832297</c:v>
                </c:pt>
                <c:pt idx="4863">
                  <c:v>8.0670616037677902</c:v>
                </c:pt>
                <c:pt idx="4864">
                  <c:v>8.0670803538523597</c:v>
                </c:pt>
                <c:pt idx="4865">
                  <c:v>8.0670991037040896</c:v>
                </c:pt>
                <c:pt idx="4866">
                  <c:v>8.0671178537886501</c:v>
                </c:pt>
                <c:pt idx="4867">
                  <c:v>8.0671366038732195</c:v>
                </c:pt>
                <c:pt idx="4868">
                  <c:v>8.0671553537249494</c:v>
                </c:pt>
                <c:pt idx="4869">
                  <c:v>8.0671741038095099</c:v>
                </c:pt>
                <c:pt idx="4870">
                  <c:v>8.0672022288199496</c:v>
                </c:pt>
                <c:pt idx="4871">
                  <c:v>8.0672303538303805</c:v>
                </c:pt>
                <c:pt idx="4872">
                  <c:v>8.0672584788408095</c:v>
                </c:pt>
                <c:pt idx="4873">
                  <c:v>8.0672866038512403</c:v>
                </c:pt>
                <c:pt idx="4874">
                  <c:v>8.0673147288616693</c:v>
                </c:pt>
                <c:pt idx="4875">
                  <c:v>8.0673428538721002</c:v>
                </c:pt>
                <c:pt idx="4876">
                  <c:v>8.0673709786497003</c:v>
                </c:pt>
                <c:pt idx="4877">
                  <c:v>8.0673991036601294</c:v>
                </c:pt>
                <c:pt idx="4878">
                  <c:v>8.0674272286705602</c:v>
                </c:pt>
                <c:pt idx="4879">
                  <c:v>8.0674553536809892</c:v>
                </c:pt>
                <c:pt idx="4880">
                  <c:v>8.06748347869142</c:v>
                </c:pt>
                <c:pt idx="4881">
                  <c:v>8.0675116037018508</c:v>
                </c:pt>
                <c:pt idx="4882">
                  <c:v>8.0675397287122799</c:v>
                </c:pt>
                <c:pt idx="4883">
                  <c:v>8.0675678537227196</c:v>
                </c:pt>
                <c:pt idx="4884">
                  <c:v>8.0675959787331504</c:v>
                </c:pt>
                <c:pt idx="4885">
                  <c:v>8.0676241037435794</c:v>
                </c:pt>
                <c:pt idx="4886">
                  <c:v>8.0676522287540102</c:v>
                </c:pt>
                <c:pt idx="4887">
                  <c:v>8.0676803537644393</c:v>
                </c:pt>
                <c:pt idx="4888">
                  <c:v>8.0677084787748701</c:v>
                </c:pt>
                <c:pt idx="4889">
                  <c:v>8.0677123537752706</c:v>
                </c:pt>
                <c:pt idx="4890">
                  <c:v>8.0677623537740093</c:v>
                </c:pt>
                <c:pt idx="4891">
                  <c:v>8.0678123537727497</c:v>
                </c:pt>
                <c:pt idx="4892">
                  <c:v>8.0678623537824006</c:v>
                </c:pt>
                <c:pt idx="4893">
                  <c:v>8.06791235377022</c:v>
                </c:pt>
                <c:pt idx="4894">
                  <c:v>8.0679623537871503</c:v>
                </c:pt>
                <c:pt idx="4895">
                  <c:v>8.0679748537659108</c:v>
                </c:pt>
                <c:pt idx="4896">
                  <c:v>8.0679873537737805</c:v>
                </c:pt>
                <c:pt idx="4897">
                  <c:v>8.0679998537816502</c:v>
                </c:pt>
                <c:pt idx="4898">
                  <c:v>8.0680123537895199</c:v>
                </c:pt>
                <c:pt idx="4899">
                  <c:v>8.0680248537682893</c:v>
                </c:pt>
                <c:pt idx="4900">
                  <c:v>8.0680373537761607</c:v>
                </c:pt>
                <c:pt idx="4901">
                  <c:v>8.0680498537840304</c:v>
                </c:pt>
                <c:pt idx="4902">
                  <c:v>8.0680623537627891</c:v>
                </c:pt>
                <c:pt idx="4903">
                  <c:v>8.0680748537706606</c:v>
                </c:pt>
                <c:pt idx="4904">
                  <c:v>8.0680873537785303</c:v>
                </c:pt>
                <c:pt idx="4905">
                  <c:v>8.0681061037757793</c:v>
                </c:pt>
                <c:pt idx="4906">
                  <c:v>8.0681248537730408</c:v>
                </c:pt>
                <c:pt idx="4907">
                  <c:v>8.0681436037702898</c:v>
                </c:pt>
                <c:pt idx="4908">
                  <c:v>8.0681623537675407</c:v>
                </c:pt>
                <c:pt idx="4909">
                  <c:v>8.0681811037647897</c:v>
                </c:pt>
                <c:pt idx="4910">
                  <c:v>8.0681998537620494</c:v>
                </c:pt>
                <c:pt idx="4911">
                  <c:v>8.0682186037884005</c:v>
                </c:pt>
                <c:pt idx="4912">
                  <c:v>8.0682373537565493</c:v>
                </c:pt>
                <c:pt idx="4913">
                  <c:v>8.0682561037829092</c:v>
                </c:pt>
                <c:pt idx="4914">
                  <c:v>8.0682748537510598</c:v>
                </c:pt>
                <c:pt idx="4915">
                  <c:v>8.0682936037774091</c:v>
                </c:pt>
                <c:pt idx="4916">
                  <c:v>8.0683123538037709</c:v>
                </c:pt>
                <c:pt idx="4917">
                  <c:v>8.0683311037719196</c:v>
                </c:pt>
                <c:pt idx="4918">
                  <c:v>8.0683498537982796</c:v>
                </c:pt>
                <c:pt idx="4919">
                  <c:v>8.0683686037664195</c:v>
                </c:pt>
                <c:pt idx="4920">
                  <c:v>8.0683873537927795</c:v>
                </c:pt>
                <c:pt idx="4921">
                  <c:v>8.06840610376093</c:v>
                </c:pt>
                <c:pt idx="4922">
                  <c:v>8.06842485378729</c:v>
                </c:pt>
                <c:pt idx="4923">
                  <c:v>8.0684436037554299</c:v>
                </c:pt>
                <c:pt idx="4924">
                  <c:v>8.0684623537817899</c:v>
                </c:pt>
                <c:pt idx="4925">
                  <c:v>8.0684811037499404</c:v>
                </c:pt>
                <c:pt idx="4926">
                  <c:v>8.0684998537763004</c:v>
                </c:pt>
                <c:pt idx="4927">
                  <c:v>8.0685186038026497</c:v>
                </c:pt>
                <c:pt idx="4928">
                  <c:v>8.0685373537708003</c:v>
                </c:pt>
                <c:pt idx="4929">
                  <c:v>8.0685561037971603</c:v>
                </c:pt>
                <c:pt idx="4930">
                  <c:v>8.0685748537653108</c:v>
                </c:pt>
                <c:pt idx="4931">
                  <c:v>8.0685936037916601</c:v>
                </c:pt>
                <c:pt idx="4932">
                  <c:v>8.0686123537598107</c:v>
                </c:pt>
                <c:pt idx="4933">
                  <c:v>8.0686311037861707</c:v>
                </c:pt>
                <c:pt idx="4934">
                  <c:v>8.0686498537543194</c:v>
                </c:pt>
                <c:pt idx="4935">
                  <c:v>8.0686686037806705</c:v>
                </c:pt>
                <c:pt idx="4936">
                  <c:v>8.0686873537488193</c:v>
                </c:pt>
                <c:pt idx="4937">
                  <c:v>8.0687061038333905</c:v>
                </c:pt>
                <c:pt idx="4938">
                  <c:v>8.0687248538015393</c:v>
                </c:pt>
                <c:pt idx="4939">
                  <c:v>8.0687436037696791</c:v>
                </c:pt>
                <c:pt idx="4940">
                  <c:v>8.0687623537378297</c:v>
                </c:pt>
                <c:pt idx="4941">
                  <c:v>8.0687811038224009</c:v>
                </c:pt>
                <c:pt idx="4942">
                  <c:v>8.0687998537905496</c:v>
                </c:pt>
                <c:pt idx="4943">
                  <c:v>8.0688186037586895</c:v>
                </c:pt>
                <c:pt idx="4944">
                  <c:v>8.0688373537268401</c:v>
                </c:pt>
                <c:pt idx="4945">
                  <c:v>8.0688561038114095</c:v>
                </c:pt>
                <c:pt idx="4946">
                  <c:v>8.06887485377956</c:v>
                </c:pt>
                <c:pt idx="4947">
                  <c:v>8.0688936037476999</c:v>
                </c:pt>
                <c:pt idx="4948">
                  <c:v>8.0689123538322693</c:v>
                </c:pt>
                <c:pt idx="4949">
                  <c:v>8.0689311038004199</c:v>
                </c:pt>
                <c:pt idx="4950">
                  <c:v>8.0689498537685704</c:v>
                </c:pt>
                <c:pt idx="4951">
                  <c:v>8.0689686037367192</c:v>
                </c:pt>
                <c:pt idx="4952">
                  <c:v>8.0689873538212797</c:v>
                </c:pt>
                <c:pt idx="4953">
                  <c:v>8.0690061037894303</c:v>
                </c:pt>
                <c:pt idx="4954">
                  <c:v>8.0690248537575808</c:v>
                </c:pt>
                <c:pt idx="4955">
                  <c:v>8.0690436037257296</c:v>
                </c:pt>
                <c:pt idx="4956">
                  <c:v>8.0690623538102901</c:v>
                </c:pt>
                <c:pt idx="4957">
                  <c:v>8.0690811037784407</c:v>
                </c:pt>
                <c:pt idx="4958">
                  <c:v>8.0690998537465894</c:v>
                </c:pt>
                <c:pt idx="4959">
                  <c:v>8.06911860383115</c:v>
                </c:pt>
                <c:pt idx="4960">
                  <c:v>8.0691373537993005</c:v>
                </c:pt>
                <c:pt idx="4961">
                  <c:v>8.0691561037674493</c:v>
                </c:pt>
                <c:pt idx="4962">
                  <c:v>8.0691748537355998</c:v>
                </c:pt>
                <c:pt idx="4963">
                  <c:v>8.0691936038201604</c:v>
                </c:pt>
                <c:pt idx="4964">
                  <c:v>8.0692123537883091</c:v>
                </c:pt>
                <c:pt idx="4965">
                  <c:v>8.0692311037564597</c:v>
                </c:pt>
                <c:pt idx="4966">
                  <c:v>8.0692498537246102</c:v>
                </c:pt>
                <c:pt idx="4967">
                  <c:v>8.0692686038091708</c:v>
                </c:pt>
                <c:pt idx="4968">
                  <c:v>8.0692873537773195</c:v>
                </c:pt>
                <c:pt idx="4969">
                  <c:v>8.0693061037454701</c:v>
                </c:pt>
                <c:pt idx="4970">
                  <c:v>8.0693248538300306</c:v>
                </c:pt>
                <c:pt idx="4971">
                  <c:v>8.0693436037981794</c:v>
                </c:pt>
                <c:pt idx="4972">
                  <c:v>8.0693623537663299</c:v>
                </c:pt>
                <c:pt idx="4973">
                  <c:v>8.0693811037344805</c:v>
                </c:pt>
                <c:pt idx="4974">
                  <c:v>8.0693998538190392</c:v>
                </c:pt>
                <c:pt idx="4975">
                  <c:v>8.0694186037871898</c:v>
                </c:pt>
                <c:pt idx="4976">
                  <c:v>8.0694373537553403</c:v>
                </c:pt>
                <c:pt idx="4977">
                  <c:v>8.0694561037234909</c:v>
                </c:pt>
                <c:pt idx="4978">
                  <c:v>8.0694748538080496</c:v>
                </c:pt>
                <c:pt idx="4979">
                  <c:v>8.0694936037762002</c:v>
                </c:pt>
                <c:pt idx="4980">
                  <c:v>8.0695123537443507</c:v>
                </c:pt>
                <c:pt idx="4981">
                  <c:v>8.0695311038289201</c:v>
                </c:pt>
                <c:pt idx="4982">
                  <c:v>8.06954985379706</c:v>
                </c:pt>
                <c:pt idx="4983">
                  <c:v>8.0695686037652106</c:v>
                </c:pt>
                <c:pt idx="4984">
                  <c:v>8.0695873537333593</c:v>
                </c:pt>
                <c:pt idx="4985">
                  <c:v>8.0696061038179305</c:v>
                </c:pt>
                <c:pt idx="4986">
                  <c:v>8.0696248537860793</c:v>
                </c:pt>
                <c:pt idx="4987">
                  <c:v>8.0696436037542192</c:v>
                </c:pt>
                <c:pt idx="4988">
                  <c:v>8.0696623537223697</c:v>
                </c:pt>
                <c:pt idx="4989">
                  <c:v>8.0696811038069391</c:v>
                </c:pt>
                <c:pt idx="4990">
                  <c:v>8.0696998538914997</c:v>
                </c:pt>
                <c:pt idx="4991">
                  <c:v>8.0697186037432296</c:v>
                </c:pt>
                <c:pt idx="4992">
                  <c:v>8.0697373538278008</c:v>
                </c:pt>
                <c:pt idx="4993">
                  <c:v>8.0697561036795307</c:v>
                </c:pt>
                <c:pt idx="4994">
                  <c:v>8.0697748537641001</c:v>
                </c:pt>
                <c:pt idx="4995">
                  <c:v>8.0697936038486606</c:v>
                </c:pt>
                <c:pt idx="4996">
                  <c:v>8.0698123537003905</c:v>
                </c:pt>
                <c:pt idx="4997">
                  <c:v>8.0698311037849599</c:v>
                </c:pt>
                <c:pt idx="4998">
                  <c:v>8.0698498538695205</c:v>
                </c:pt>
                <c:pt idx="4999">
                  <c:v>8.0698686037212592</c:v>
                </c:pt>
                <c:pt idx="5000">
                  <c:v>8.0698873538058198</c:v>
                </c:pt>
                <c:pt idx="5001">
                  <c:v>8.0699061038903803</c:v>
                </c:pt>
                <c:pt idx="5002">
                  <c:v>8.0699248537421209</c:v>
                </c:pt>
                <c:pt idx="5003">
                  <c:v>8.0699436038266796</c:v>
                </c:pt>
                <c:pt idx="5004">
                  <c:v>8.0699623536784095</c:v>
                </c:pt>
                <c:pt idx="5005">
                  <c:v>8.0699811037629807</c:v>
                </c:pt>
                <c:pt idx="5006">
                  <c:v>8.0699998538475395</c:v>
                </c:pt>
                <c:pt idx="5007">
                  <c:v>8.07001860369928</c:v>
                </c:pt>
                <c:pt idx="5008">
                  <c:v>8.0700373537838406</c:v>
                </c:pt>
                <c:pt idx="5009">
                  <c:v>8.0700561038683993</c:v>
                </c:pt>
                <c:pt idx="5010">
                  <c:v>8.0700748537201399</c:v>
                </c:pt>
                <c:pt idx="5011">
                  <c:v>8.0700936038047004</c:v>
                </c:pt>
                <c:pt idx="5012">
                  <c:v>8.0701123538892698</c:v>
                </c:pt>
                <c:pt idx="5013">
                  <c:v>8.0701311037409997</c:v>
                </c:pt>
                <c:pt idx="5014">
                  <c:v>8.0701498538255603</c:v>
                </c:pt>
                <c:pt idx="5015">
                  <c:v>8.0701686036773008</c:v>
                </c:pt>
                <c:pt idx="5016">
                  <c:v>8.0701873537618596</c:v>
                </c:pt>
                <c:pt idx="5017">
                  <c:v>8.0702061038464201</c:v>
                </c:pt>
                <c:pt idx="5018">
                  <c:v>8.0702248536981607</c:v>
                </c:pt>
                <c:pt idx="5019">
                  <c:v>8.0702436037827194</c:v>
                </c:pt>
                <c:pt idx="5020">
                  <c:v>8.0702623538672906</c:v>
                </c:pt>
                <c:pt idx="5021">
                  <c:v>8.0702811037190205</c:v>
                </c:pt>
                <c:pt idx="5022">
                  <c:v>8.0702998538035793</c:v>
                </c:pt>
                <c:pt idx="5023">
                  <c:v>8.0703186038881505</c:v>
                </c:pt>
                <c:pt idx="5024">
                  <c:v>8.0703373537398804</c:v>
                </c:pt>
                <c:pt idx="5025">
                  <c:v>8.07034435379318</c:v>
                </c:pt>
                <c:pt idx="5026">
                  <c:v>8.0703943537919205</c:v>
                </c:pt>
                <c:pt idx="5027">
                  <c:v>8.0704068537961504</c:v>
                </c:pt>
                <c:pt idx="5028">
                  <c:v>8.0704193537967495</c:v>
                </c:pt>
                <c:pt idx="5029">
                  <c:v>8.0704381037940003</c:v>
                </c:pt>
                <c:pt idx="5030">
                  <c:v>8.0704568537912493</c:v>
                </c:pt>
                <c:pt idx="5031">
                  <c:v>8.0704756037885002</c:v>
                </c:pt>
                <c:pt idx="5032">
                  <c:v>8.07049435380031</c:v>
                </c:pt>
                <c:pt idx="5033">
                  <c:v>8.0705131037975608</c:v>
                </c:pt>
                <c:pt idx="5034">
                  <c:v>8.0705318537948099</c:v>
                </c:pt>
                <c:pt idx="5035">
                  <c:v>8.0705506037920696</c:v>
                </c:pt>
                <c:pt idx="5036">
                  <c:v>8.0705693537893204</c:v>
                </c:pt>
                <c:pt idx="5037">
                  <c:v>8.0705881037865694</c:v>
                </c:pt>
                <c:pt idx="5038">
                  <c:v>8.0706068537838203</c:v>
                </c:pt>
                <c:pt idx="5039">
                  <c:v>8.07062560378108</c:v>
                </c:pt>
                <c:pt idx="5040">
                  <c:v>8.0706443538074293</c:v>
                </c:pt>
                <c:pt idx="5041">
                  <c:v>8.0706631038046801</c:v>
                </c:pt>
                <c:pt idx="5042">
                  <c:v>8.0706818538019398</c:v>
                </c:pt>
                <c:pt idx="5043">
                  <c:v>8.0707006037991906</c:v>
                </c:pt>
                <c:pt idx="5044">
                  <c:v>8.0707193537964397</c:v>
                </c:pt>
                <c:pt idx="5045">
                  <c:v>8.0707381037936994</c:v>
                </c:pt>
                <c:pt idx="5046">
                  <c:v>8.0707568537909502</c:v>
                </c:pt>
                <c:pt idx="5047">
                  <c:v>8.0707756037881992</c:v>
                </c:pt>
                <c:pt idx="5048">
                  <c:v>8.0707943537854501</c:v>
                </c:pt>
                <c:pt idx="5049">
                  <c:v>8.0708131037827098</c:v>
                </c:pt>
                <c:pt idx="5050">
                  <c:v>8.0708318537799606</c:v>
                </c:pt>
                <c:pt idx="5051">
                  <c:v>8.0708506038063099</c:v>
                </c:pt>
                <c:pt idx="5052">
                  <c:v>8.0708693537744605</c:v>
                </c:pt>
                <c:pt idx="5053">
                  <c:v>8.0708881038008204</c:v>
                </c:pt>
                <c:pt idx="5054">
                  <c:v>8.0709068537689692</c:v>
                </c:pt>
                <c:pt idx="5055">
                  <c:v>8.0709256037953292</c:v>
                </c:pt>
                <c:pt idx="5056">
                  <c:v>8.0709443538216803</c:v>
                </c:pt>
                <c:pt idx="5057">
                  <c:v>8.0709631037898308</c:v>
                </c:pt>
                <c:pt idx="5058">
                  <c:v>8.0709818538161908</c:v>
                </c:pt>
                <c:pt idx="5059">
                  <c:v>8.0710006037843396</c:v>
                </c:pt>
                <c:pt idx="5060">
                  <c:v>8.0710193538106907</c:v>
                </c:pt>
                <c:pt idx="5061">
                  <c:v>8.0710381037788395</c:v>
                </c:pt>
                <c:pt idx="5062">
                  <c:v>8.0710568538051994</c:v>
                </c:pt>
                <c:pt idx="5063">
                  <c:v>8.07107560377335</c:v>
                </c:pt>
                <c:pt idx="5064">
                  <c:v>8.0710943537996993</c:v>
                </c:pt>
                <c:pt idx="5065">
                  <c:v>8.0711131037678499</c:v>
                </c:pt>
                <c:pt idx="5066">
                  <c:v>8.0711318537942098</c:v>
                </c:pt>
                <c:pt idx="5067">
                  <c:v>8.0711506038205592</c:v>
                </c:pt>
                <c:pt idx="5068">
                  <c:v>8.0711693537887097</c:v>
                </c:pt>
                <c:pt idx="5069">
                  <c:v>8.0711881038150697</c:v>
                </c:pt>
                <c:pt idx="5070">
                  <c:v>8.0712068537832202</c:v>
                </c:pt>
                <c:pt idx="5071">
                  <c:v>8.0712256038095695</c:v>
                </c:pt>
                <c:pt idx="5072">
                  <c:v>8.0712443537777201</c:v>
                </c:pt>
                <c:pt idx="5073">
                  <c:v>8.0712631038040801</c:v>
                </c:pt>
                <c:pt idx="5074">
                  <c:v>8.0712818537722306</c:v>
                </c:pt>
                <c:pt idx="5075">
                  <c:v>8.0713006037985799</c:v>
                </c:pt>
                <c:pt idx="5076">
                  <c:v>8.0713193537667305</c:v>
                </c:pt>
                <c:pt idx="5077">
                  <c:v>8.0713381038512999</c:v>
                </c:pt>
                <c:pt idx="5078">
                  <c:v>8.0713568538194504</c:v>
                </c:pt>
                <c:pt idx="5079">
                  <c:v>8.0713756037875992</c:v>
                </c:pt>
                <c:pt idx="5080">
                  <c:v>8.0713943537557409</c:v>
                </c:pt>
                <c:pt idx="5081">
                  <c:v>8.0714131038403103</c:v>
                </c:pt>
                <c:pt idx="5082">
                  <c:v>8.0714318538084608</c:v>
                </c:pt>
                <c:pt idx="5083">
                  <c:v>8.0714506037766096</c:v>
                </c:pt>
                <c:pt idx="5084">
                  <c:v>8.0714693537447495</c:v>
                </c:pt>
                <c:pt idx="5085">
                  <c:v>8.0714881038293207</c:v>
                </c:pt>
                <c:pt idx="5086">
                  <c:v>8.0715068537974695</c:v>
                </c:pt>
                <c:pt idx="5087">
                  <c:v>8.07152560376562</c:v>
                </c:pt>
                <c:pt idx="5088">
                  <c:v>8.0715443538501805</c:v>
                </c:pt>
                <c:pt idx="5089">
                  <c:v>8.0715631038183293</c:v>
                </c:pt>
                <c:pt idx="5090">
                  <c:v>8.0715818537864799</c:v>
                </c:pt>
                <c:pt idx="5091">
                  <c:v>8.0716006037546304</c:v>
                </c:pt>
                <c:pt idx="5092">
                  <c:v>8.0716193538391892</c:v>
                </c:pt>
                <c:pt idx="5093">
                  <c:v>8.0716381038073397</c:v>
                </c:pt>
                <c:pt idx="5094">
                  <c:v>8.0716568537754902</c:v>
                </c:pt>
                <c:pt idx="5095">
                  <c:v>8.0716756037436408</c:v>
                </c:pt>
                <c:pt idx="5096">
                  <c:v>8.0716943538281996</c:v>
                </c:pt>
                <c:pt idx="5097">
                  <c:v>8.0717131037963501</c:v>
                </c:pt>
                <c:pt idx="5098">
                  <c:v>8.0717318537645006</c:v>
                </c:pt>
                <c:pt idx="5099">
                  <c:v>8.0717506038490594</c:v>
                </c:pt>
                <c:pt idx="5100">
                  <c:v>8.0717693538172099</c:v>
                </c:pt>
                <c:pt idx="5101">
                  <c:v>8.0717881037853605</c:v>
                </c:pt>
                <c:pt idx="5102">
                  <c:v>8.0718068537535093</c:v>
                </c:pt>
                <c:pt idx="5103">
                  <c:v>8.0718256038380698</c:v>
                </c:pt>
                <c:pt idx="5104">
                  <c:v>8.0718443538062203</c:v>
                </c:pt>
                <c:pt idx="5105">
                  <c:v>8.0718631037743709</c:v>
                </c:pt>
                <c:pt idx="5106">
                  <c:v>8.0718818537425197</c:v>
                </c:pt>
                <c:pt idx="5107">
                  <c:v>8.0719006038270802</c:v>
                </c:pt>
                <c:pt idx="5108">
                  <c:v>8.0719193537952307</c:v>
                </c:pt>
                <c:pt idx="5109">
                  <c:v>8.0719381037633795</c:v>
                </c:pt>
                <c:pt idx="5110">
                  <c:v>8.07195685384794</c:v>
                </c:pt>
                <c:pt idx="5111">
                  <c:v>8.0719756038160906</c:v>
                </c:pt>
                <c:pt idx="5112">
                  <c:v>8.0719943537842394</c:v>
                </c:pt>
                <c:pt idx="5113">
                  <c:v>8.0720131037523899</c:v>
                </c:pt>
                <c:pt idx="5114">
                  <c:v>8.0720318538369593</c:v>
                </c:pt>
                <c:pt idx="5115">
                  <c:v>8.0720506038050992</c:v>
                </c:pt>
                <c:pt idx="5116">
                  <c:v>8.0720693537732497</c:v>
                </c:pt>
                <c:pt idx="5117">
                  <c:v>8.0720881037414003</c:v>
                </c:pt>
                <c:pt idx="5118">
                  <c:v>8.0721068538259697</c:v>
                </c:pt>
                <c:pt idx="5119">
                  <c:v>8.0721256037941096</c:v>
                </c:pt>
                <c:pt idx="5120">
                  <c:v>8.0721443537622601</c:v>
                </c:pt>
                <c:pt idx="5121">
                  <c:v>8.0721631038468296</c:v>
                </c:pt>
                <c:pt idx="5122">
                  <c:v>8.0721818538149801</c:v>
                </c:pt>
                <c:pt idx="5123">
                  <c:v>8.07220060378312</c:v>
                </c:pt>
                <c:pt idx="5124">
                  <c:v>8.0722193537512705</c:v>
                </c:pt>
                <c:pt idx="5125">
                  <c:v>8.07223810383584</c:v>
                </c:pt>
                <c:pt idx="5126">
                  <c:v>8.0722568538039905</c:v>
                </c:pt>
                <c:pt idx="5127">
                  <c:v>8.0722756037721393</c:v>
                </c:pt>
                <c:pt idx="5128">
                  <c:v>8.0722943537402791</c:v>
                </c:pt>
                <c:pt idx="5129">
                  <c:v>8.0723131038248503</c:v>
                </c:pt>
                <c:pt idx="5130">
                  <c:v>8.0723177914042008</c:v>
                </c:pt>
                <c:pt idx="5131">
                  <c:v>8.07232247875071</c:v>
                </c:pt>
                <c:pt idx="5132">
                  <c:v>8.0723295100033194</c:v>
                </c:pt>
                <c:pt idx="5133">
                  <c:v>8.0723400569986499</c:v>
                </c:pt>
                <c:pt idx="5134">
                  <c:v>8.0723506037611497</c:v>
                </c:pt>
                <c:pt idx="5135">
                  <c:v>8.0723611507564694</c:v>
                </c:pt>
                <c:pt idx="5136">
                  <c:v>8.0723716975189692</c:v>
                </c:pt>
                <c:pt idx="5137">
                  <c:v>8.0723822445142996</c:v>
                </c:pt>
                <c:pt idx="5138">
                  <c:v>8.0723927912767905</c:v>
                </c:pt>
                <c:pt idx="5139">
                  <c:v>8.0724033382721192</c:v>
                </c:pt>
                <c:pt idx="5140">
                  <c:v>8.0724138850346101</c:v>
                </c:pt>
                <c:pt idx="5141">
                  <c:v>8.0724244320299405</c:v>
                </c:pt>
                <c:pt idx="5142">
                  <c:v>8.0724349787924403</c:v>
                </c:pt>
                <c:pt idx="5143">
                  <c:v>8.07245079916901</c:v>
                </c:pt>
                <c:pt idx="5144">
                  <c:v>8.0724666193127597</c:v>
                </c:pt>
                <c:pt idx="5145">
                  <c:v>8.0724824396893293</c:v>
                </c:pt>
                <c:pt idx="5146">
                  <c:v>8.0724982600659096</c:v>
                </c:pt>
                <c:pt idx="5147">
                  <c:v>8.0725140804424793</c:v>
                </c:pt>
                <c:pt idx="5148">
                  <c:v>8.0725299005862308</c:v>
                </c:pt>
                <c:pt idx="5149">
                  <c:v>8.0725457209628004</c:v>
                </c:pt>
                <c:pt idx="5150">
                  <c:v>8.0725615413393808</c:v>
                </c:pt>
                <c:pt idx="5151">
                  <c:v>8.0725773617159504</c:v>
                </c:pt>
                <c:pt idx="5152">
                  <c:v>8.0725931818597001</c:v>
                </c:pt>
                <c:pt idx="5153">
                  <c:v>8.0726090022362698</c:v>
                </c:pt>
                <c:pt idx="5154">
                  <c:v>8.0726248226128501</c:v>
                </c:pt>
                <c:pt idx="5155">
                  <c:v>8.0726406427565909</c:v>
                </c:pt>
                <c:pt idx="5156">
                  <c:v>8.0726564631331694</c:v>
                </c:pt>
                <c:pt idx="5157">
                  <c:v>8.0726722835097409</c:v>
                </c:pt>
                <c:pt idx="5158">
                  <c:v>8.0726881038863194</c:v>
                </c:pt>
                <c:pt idx="5159">
                  <c:v>8.0727039240300602</c:v>
                </c:pt>
                <c:pt idx="5160">
                  <c:v>8.0727197444066299</c:v>
                </c:pt>
                <c:pt idx="5161">
                  <c:v>8.0727355647832102</c:v>
                </c:pt>
                <c:pt idx="5162">
                  <c:v>8.0727513849269492</c:v>
                </c:pt>
                <c:pt idx="5163">
                  <c:v>8.0727672053035295</c:v>
                </c:pt>
                <c:pt idx="5164">
                  <c:v>8.0727830256800992</c:v>
                </c:pt>
                <c:pt idx="5165">
                  <c:v>8.0727988460566795</c:v>
                </c:pt>
                <c:pt idx="5166">
                  <c:v>8.0728146662004203</c:v>
                </c:pt>
                <c:pt idx="5167">
                  <c:v>8.0728304865770006</c:v>
                </c:pt>
                <c:pt idx="5168">
                  <c:v>8.0728463069535703</c:v>
                </c:pt>
                <c:pt idx="5169">
                  <c:v>8.0728621273301506</c:v>
                </c:pt>
                <c:pt idx="5170">
                  <c:v>8.0728779474738896</c:v>
                </c:pt>
                <c:pt idx="5171">
                  <c:v>8.07289376785047</c:v>
                </c:pt>
                <c:pt idx="5172">
                  <c:v>8.0729095882270396</c:v>
                </c:pt>
                <c:pt idx="5173">
                  <c:v>8.0729254083707893</c:v>
                </c:pt>
                <c:pt idx="5174">
                  <c:v>8.0729412287473608</c:v>
                </c:pt>
                <c:pt idx="5175">
                  <c:v>8.0729570491239393</c:v>
                </c:pt>
                <c:pt idx="5176">
                  <c:v>8.0729728695005107</c:v>
                </c:pt>
                <c:pt idx="5177">
                  <c:v>8.0729763538110895</c:v>
                </c:pt>
                <c:pt idx="5178">
                  <c:v>8.0730263538098299</c:v>
                </c:pt>
                <c:pt idx="5179">
                  <c:v>8.0730763538085704</c:v>
                </c:pt>
                <c:pt idx="5180">
                  <c:v>8.0731263538182194</c:v>
                </c:pt>
                <c:pt idx="5181">
                  <c:v>8.0731763538060406</c:v>
                </c:pt>
                <c:pt idx="5182">
                  <c:v>8.0732263538229692</c:v>
                </c:pt>
                <c:pt idx="5183">
                  <c:v>8.0732763538253405</c:v>
                </c:pt>
                <c:pt idx="5184">
                  <c:v>8.0733263537986097</c:v>
                </c:pt>
                <c:pt idx="5185">
                  <c:v>8.0733763538009899</c:v>
                </c:pt>
                <c:pt idx="5186">
                  <c:v>8.0734263538033595</c:v>
                </c:pt>
                <c:pt idx="5187">
                  <c:v>8.0734388538112292</c:v>
                </c:pt>
                <c:pt idx="5188">
                  <c:v>8.0734513538191006</c:v>
                </c:pt>
                <c:pt idx="5189">
                  <c:v>8.07346385379787</c:v>
                </c:pt>
                <c:pt idx="5190">
                  <c:v>8.07347635383484</c:v>
                </c:pt>
                <c:pt idx="5191">
                  <c:v>8.0734888538136094</c:v>
                </c:pt>
                <c:pt idx="5192">
                  <c:v>8.0735013537923699</c:v>
                </c:pt>
                <c:pt idx="5193">
                  <c:v>8.0735201038187299</c:v>
                </c:pt>
                <c:pt idx="5194">
                  <c:v>8.0735388537868804</c:v>
                </c:pt>
                <c:pt idx="5195">
                  <c:v>8.0735576038132404</c:v>
                </c:pt>
                <c:pt idx="5196">
                  <c:v>8.0735763538395897</c:v>
                </c:pt>
                <c:pt idx="5197">
                  <c:v>8.0735951038077403</c:v>
                </c:pt>
                <c:pt idx="5198">
                  <c:v>8.0736138538341002</c:v>
                </c:pt>
                <c:pt idx="5199">
                  <c:v>8.0736326038022508</c:v>
                </c:pt>
                <c:pt idx="5200">
                  <c:v>8.0736513538286001</c:v>
                </c:pt>
                <c:pt idx="5201">
                  <c:v>8.0736701037967507</c:v>
                </c:pt>
                <c:pt idx="5202">
                  <c:v>8.0736888538231106</c:v>
                </c:pt>
                <c:pt idx="5203">
                  <c:v>8.0737076037912594</c:v>
                </c:pt>
                <c:pt idx="5204">
                  <c:v>8.0737263538176105</c:v>
                </c:pt>
                <c:pt idx="5205">
                  <c:v>8.0737451037857593</c:v>
                </c:pt>
                <c:pt idx="5206">
                  <c:v>8.0737638538121193</c:v>
                </c:pt>
                <c:pt idx="5207">
                  <c:v>8.0737826038384792</c:v>
                </c:pt>
                <c:pt idx="5208">
                  <c:v>8.0738013538066191</c:v>
                </c:pt>
                <c:pt idx="5209">
                  <c:v>8.0738201038329809</c:v>
                </c:pt>
                <c:pt idx="5210">
                  <c:v>8.0738388538011296</c:v>
                </c:pt>
                <c:pt idx="5211">
                  <c:v>8.0738576038274896</c:v>
                </c:pt>
                <c:pt idx="5212">
                  <c:v>8.0738763537956295</c:v>
                </c:pt>
                <c:pt idx="5213">
                  <c:v>8.0738951038219895</c:v>
                </c:pt>
                <c:pt idx="5214">
                  <c:v>8.07391385379014</c:v>
                </c:pt>
                <c:pt idx="5215">
                  <c:v>8.0739326038165</c:v>
                </c:pt>
                <c:pt idx="5216">
                  <c:v>8.0739513537846399</c:v>
                </c:pt>
                <c:pt idx="5217">
                  <c:v>8.0739701038692093</c:v>
                </c:pt>
                <c:pt idx="5218">
                  <c:v>8.0739888538373599</c:v>
                </c:pt>
                <c:pt idx="5219">
                  <c:v>8.0740076038055104</c:v>
                </c:pt>
                <c:pt idx="5220">
                  <c:v>8.0740263537736592</c:v>
                </c:pt>
                <c:pt idx="5221">
                  <c:v>8.0740451038582197</c:v>
                </c:pt>
                <c:pt idx="5222">
                  <c:v>8.0740638538263703</c:v>
                </c:pt>
                <c:pt idx="5223">
                  <c:v>8.0740826037945208</c:v>
                </c:pt>
                <c:pt idx="5224">
                  <c:v>8.0741013537626696</c:v>
                </c:pt>
                <c:pt idx="5225">
                  <c:v>8.0741201038472301</c:v>
                </c:pt>
                <c:pt idx="5226">
                  <c:v>8.0741388538153807</c:v>
                </c:pt>
                <c:pt idx="5227">
                  <c:v>8.0741576037835294</c:v>
                </c:pt>
                <c:pt idx="5228">
                  <c:v>8.07417635386809</c:v>
                </c:pt>
                <c:pt idx="5229">
                  <c:v>8.0741951038362405</c:v>
                </c:pt>
                <c:pt idx="5230">
                  <c:v>8.0742138538043893</c:v>
                </c:pt>
                <c:pt idx="5231">
                  <c:v>8.0742326037725398</c:v>
                </c:pt>
                <c:pt idx="5232">
                  <c:v>8.0742513538571004</c:v>
                </c:pt>
                <c:pt idx="5233">
                  <c:v>8.0742701038252491</c:v>
                </c:pt>
                <c:pt idx="5234">
                  <c:v>8.0742888537933997</c:v>
                </c:pt>
                <c:pt idx="5235">
                  <c:v>8.0743076037615502</c:v>
                </c:pt>
                <c:pt idx="5236">
                  <c:v>8.0743263538461107</c:v>
                </c:pt>
                <c:pt idx="5237">
                  <c:v>8.0743451038142595</c:v>
                </c:pt>
                <c:pt idx="5238">
                  <c:v>8.0743638537824101</c:v>
                </c:pt>
                <c:pt idx="5239">
                  <c:v>8.0743826038669706</c:v>
                </c:pt>
                <c:pt idx="5240">
                  <c:v>8.0744013538351194</c:v>
                </c:pt>
                <c:pt idx="5241">
                  <c:v>8.0744201038032699</c:v>
                </c:pt>
                <c:pt idx="5242">
                  <c:v>8.0744388537714205</c:v>
                </c:pt>
                <c:pt idx="5243">
                  <c:v>8.0744576038559792</c:v>
                </c:pt>
                <c:pt idx="5244">
                  <c:v>8.0744763538241298</c:v>
                </c:pt>
                <c:pt idx="5245">
                  <c:v>8.0744951037922803</c:v>
                </c:pt>
                <c:pt idx="5246">
                  <c:v>8.0745138537604308</c:v>
                </c:pt>
                <c:pt idx="5247">
                  <c:v>8.0745326038449896</c:v>
                </c:pt>
                <c:pt idx="5248">
                  <c:v>8.0745513538131402</c:v>
                </c:pt>
                <c:pt idx="5249">
                  <c:v>8.0745701037812907</c:v>
                </c:pt>
                <c:pt idx="5250">
                  <c:v>8.0745888538658601</c:v>
                </c:pt>
                <c:pt idx="5251">
                  <c:v>8.074607603834</c:v>
                </c:pt>
                <c:pt idx="5252">
                  <c:v>8.0746263538021505</c:v>
                </c:pt>
                <c:pt idx="5253">
                  <c:v>8.0746451037702993</c:v>
                </c:pt>
                <c:pt idx="5254">
                  <c:v>8.0746638538548705</c:v>
                </c:pt>
                <c:pt idx="5255">
                  <c:v>8.0746826038230193</c:v>
                </c:pt>
                <c:pt idx="5256">
                  <c:v>8.0747013537911592</c:v>
                </c:pt>
                <c:pt idx="5257">
                  <c:v>8.0747201037593097</c:v>
                </c:pt>
                <c:pt idx="5258">
                  <c:v>8.0747388538438791</c:v>
                </c:pt>
                <c:pt idx="5259">
                  <c:v>8.0747576038120297</c:v>
                </c:pt>
                <c:pt idx="5260">
                  <c:v>8.0747763537801696</c:v>
                </c:pt>
                <c:pt idx="5261">
                  <c:v>8.0747951038647408</c:v>
                </c:pt>
                <c:pt idx="5262">
                  <c:v>8.0748138538328895</c:v>
                </c:pt>
                <c:pt idx="5263">
                  <c:v>8.0748326038010401</c:v>
                </c:pt>
                <c:pt idx="5264">
                  <c:v>8.07485135376918</c:v>
                </c:pt>
                <c:pt idx="5265">
                  <c:v>8.0748701038537494</c:v>
                </c:pt>
                <c:pt idx="5266">
                  <c:v>8.0748888538218999</c:v>
                </c:pt>
                <c:pt idx="5267">
                  <c:v>8.0749076037900505</c:v>
                </c:pt>
                <c:pt idx="5268">
                  <c:v>8.0749263537581992</c:v>
                </c:pt>
                <c:pt idx="5269">
                  <c:v>8.0749451038427598</c:v>
                </c:pt>
                <c:pt idx="5270">
                  <c:v>8.0749638539273203</c:v>
                </c:pt>
                <c:pt idx="5271">
                  <c:v>8.0749826037790609</c:v>
                </c:pt>
                <c:pt idx="5272">
                  <c:v>8.0750013538636196</c:v>
                </c:pt>
                <c:pt idx="5273">
                  <c:v>8.0750201037153495</c:v>
                </c:pt>
                <c:pt idx="5274">
                  <c:v>8.0750388537999207</c:v>
                </c:pt>
                <c:pt idx="5275">
                  <c:v>8.0750576038844795</c:v>
                </c:pt>
                <c:pt idx="5276">
                  <c:v>8.07507635373622</c:v>
                </c:pt>
                <c:pt idx="5277">
                  <c:v>8.0750951038207806</c:v>
                </c:pt>
                <c:pt idx="5278">
                  <c:v>8.0751138539053393</c:v>
                </c:pt>
                <c:pt idx="5279">
                  <c:v>8.0751326037570799</c:v>
                </c:pt>
                <c:pt idx="5280">
                  <c:v>8.0751513538416404</c:v>
                </c:pt>
                <c:pt idx="5281">
                  <c:v>8.0751701039262098</c:v>
                </c:pt>
                <c:pt idx="5282">
                  <c:v>8.0751888537779397</c:v>
                </c:pt>
                <c:pt idx="5283">
                  <c:v>8.0752076038625002</c:v>
                </c:pt>
                <c:pt idx="5284">
                  <c:v>8.0752263537142408</c:v>
                </c:pt>
                <c:pt idx="5285">
                  <c:v>8.0752451037987996</c:v>
                </c:pt>
                <c:pt idx="5286">
                  <c:v>8.0752638538833601</c:v>
                </c:pt>
                <c:pt idx="5287">
                  <c:v>8.0752826037351007</c:v>
                </c:pt>
                <c:pt idx="5288">
                  <c:v>8.0753013538196594</c:v>
                </c:pt>
                <c:pt idx="5289">
                  <c:v>8.0753201039042306</c:v>
                </c:pt>
                <c:pt idx="5290">
                  <c:v>8.0753388537559605</c:v>
                </c:pt>
                <c:pt idx="5291">
                  <c:v>8.0753576038405193</c:v>
                </c:pt>
                <c:pt idx="5292">
                  <c:v>8.0753763539250905</c:v>
                </c:pt>
                <c:pt idx="5293">
                  <c:v>8.0753951037768203</c:v>
                </c:pt>
                <c:pt idx="5294">
                  <c:v>8.0754138538613898</c:v>
                </c:pt>
                <c:pt idx="5295">
                  <c:v>8.0754326037131197</c:v>
                </c:pt>
                <c:pt idx="5296">
                  <c:v>8.0754513537976802</c:v>
                </c:pt>
                <c:pt idx="5297">
                  <c:v>8.0754701038822496</c:v>
                </c:pt>
                <c:pt idx="5298">
                  <c:v>8.0754888537339795</c:v>
                </c:pt>
                <c:pt idx="5299">
                  <c:v>8.07550760381854</c:v>
                </c:pt>
                <c:pt idx="5300">
                  <c:v>8.0755263539031095</c:v>
                </c:pt>
                <c:pt idx="5301">
                  <c:v>8.0755451037548394</c:v>
                </c:pt>
                <c:pt idx="5302">
                  <c:v>8.0755638538394106</c:v>
                </c:pt>
                <c:pt idx="5303">
                  <c:v>8.0755826039239693</c:v>
                </c:pt>
                <c:pt idx="5304">
                  <c:v>8.0756013537756992</c:v>
                </c:pt>
                <c:pt idx="5305">
                  <c:v>8.0756083538290095</c:v>
                </c:pt>
                <c:pt idx="5306">
                  <c:v>8.0782403538469207</c:v>
                </c:pt>
                <c:pt idx="5307">
                  <c:v>8.0808723538648302</c:v>
                </c:pt>
                <c:pt idx="5308">
                  <c:v>8.0836043539457005</c:v>
                </c:pt>
                <c:pt idx="5309">
                  <c:v>8.0839043539599391</c:v>
                </c:pt>
                <c:pt idx="5310">
                  <c:v>8.0842043539741901</c:v>
                </c:pt>
                <c:pt idx="5311">
                  <c:v>8.0845043539302299</c:v>
                </c:pt>
                <c:pt idx="5312">
                  <c:v>8.0849543539807094</c:v>
                </c:pt>
                <c:pt idx="5313">
                  <c:v>8.08562935399822</c:v>
                </c:pt>
                <c:pt idx="5314">
                  <c:v>8.0866418539080698</c:v>
                </c:pt>
                <c:pt idx="5315">
                  <c:v>8.0876543540507502</c:v>
                </c:pt>
                <c:pt idx="5316">
                  <c:v>8.0886668539605999</c:v>
                </c:pt>
                <c:pt idx="5317">
                  <c:v>8.0901856040582008</c:v>
                </c:pt>
                <c:pt idx="5318">
                  <c:v>8.0924637285061092</c:v>
                </c:pt>
                <c:pt idx="5319">
                  <c:v>8.0958809168077899</c:v>
                </c:pt>
                <c:pt idx="5320">
                  <c:v>8.1010066973976702</c:v>
                </c:pt>
                <c:pt idx="5321">
                  <c:v>8.1086953687481493</c:v>
                </c:pt>
                <c:pt idx="5322">
                  <c:v>8.1202283757738698</c:v>
                </c:pt>
                <c:pt idx="5323">
                  <c:v>8.1375278900377399</c:v>
                </c:pt>
                <c:pt idx="5324">
                  <c:v>8.1634771558455999</c:v>
                </c:pt>
                <c:pt idx="5325">
                  <c:v>8.2024010601453394</c:v>
                </c:pt>
                <c:pt idx="5326">
                  <c:v>8.2524010571651107</c:v>
                </c:pt>
                <c:pt idx="5327">
                  <c:v>8.3024010541848803</c:v>
                </c:pt>
                <c:pt idx="5328">
                  <c:v>8.3524010661058092</c:v>
                </c:pt>
                <c:pt idx="5329">
                  <c:v>8.4024010482244105</c:v>
                </c:pt>
                <c:pt idx="5330">
                  <c:v>8.4524010601453394</c:v>
                </c:pt>
                <c:pt idx="5331">
                  <c:v>8.5024010720662702</c:v>
                </c:pt>
                <c:pt idx="5332">
                  <c:v>8.5524010541848803</c:v>
                </c:pt>
                <c:pt idx="5333">
                  <c:v>8.6024010363034797</c:v>
                </c:pt>
                <c:pt idx="5334">
                  <c:v>8.6524010482244105</c:v>
                </c:pt>
                <c:pt idx="5335">
                  <c:v>8.7024010601453394</c:v>
                </c:pt>
                <c:pt idx="5336">
                  <c:v>8.7524010720662702</c:v>
                </c:pt>
                <c:pt idx="5337">
                  <c:v>8.8024010839871991</c:v>
                </c:pt>
                <c:pt idx="5338">
                  <c:v>8.8524010363034797</c:v>
                </c:pt>
                <c:pt idx="5339">
                  <c:v>8.9024010482244105</c:v>
                </c:pt>
                <c:pt idx="5340">
                  <c:v>8.9524010601453394</c:v>
                </c:pt>
                <c:pt idx="5341">
                  <c:v>9.0024010720662702</c:v>
                </c:pt>
                <c:pt idx="5342">
                  <c:v>9.0524010839871991</c:v>
                </c:pt>
                <c:pt idx="5343">
                  <c:v>9.1024010363034797</c:v>
                </c:pt>
                <c:pt idx="5344">
                  <c:v>9.1524011078290606</c:v>
                </c:pt>
                <c:pt idx="5345">
                  <c:v>9.2024010601453394</c:v>
                </c:pt>
                <c:pt idx="5346">
                  <c:v>9.2524010124616201</c:v>
                </c:pt>
                <c:pt idx="5347">
                  <c:v>9.3024010839871991</c:v>
                </c:pt>
                <c:pt idx="5348">
                  <c:v>9.3524010363034797</c:v>
                </c:pt>
                <c:pt idx="5349">
                  <c:v>9.4024011078290606</c:v>
                </c:pt>
                <c:pt idx="5350">
                  <c:v>9.4524010601453394</c:v>
                </c:pt>
                <c:pt idx="5351">
                  <c:v>9.5024010124616201</c:v>
                </c:pt>
                <c:pt idx="5352">
                  <c:v>9.5524010839871991</c:v>
                </c:pt>
                <c:pt idx="5353">
                  <c:v>9.6024010363034797</c:v>
                </c:pt>
                <c:pt idx="5354">
                  <c:v>9.6524011078290606</c:v>
                </c:pt>
                <c:pt idx="5355">
                  <c:v>9.7024010601453394</c:v>
                </c:pt>
                <c:pt idx="5356">
                  <c:v>9.7524010124616201</c:v>
                </c:pt>
                <c:pt idx="5357">
                  <c:v>9.8024010839871991</c:v>
                </c:pt>
                <c:pt idx="5358">
                  <c:v>9.8524010363034797</c:v>
                </c:pt>
                <c:pt idx="5359">
                  <c:v>9.9024011078290606</c:v>
                </c:pt>
                <c:pt idx="5360">
                  <c:v>9.9524010601453394</c:v>
                </c:pt>
                <c:pt idx="5361">
                  <c:v>10.002401012461601</c:v>
                </c:pt>
                <c:pt idx="5362">
                  <c:v>10.052401083987199</c:v>
                </c:pt>
                <c:pt idx="5363">
                  <c:v>10.1024010363034</c:v>
                </c:pt>
                <c:pt idx="5364">
                  <c:v>10.1524009886197</c:v>
                </c:pt>
                <c:pt idx="5365">
                  <c:v>10.202400940936</c:v>
                </c:pt>
                <c:pt idx="5366">
                  <c:v>10.252401131670901</c:v>
                </c:pt>
                <c:pt idx="5367">
                  <c:v>10.302401083987199</c:v>
                </c:pt>
                <c:pt idx="5368">
                  <c:v>10.3524010363034</c:v>
                </c:pt>
                <c:pt idx="5369">
                  <c:v>10.4024009886197</c:v>
                </c:pt>
                <c:pt idx="5370">
                  <c:v>10.452400940936</c:v>
                </c:pt>
                <c:pt idx="5371">
                  <c:v>10.502401131670901</c:v>
                </c:pt>
                <c:pt idx="5372">
                  <c:v>10.552401083987199</c:v>
                </c:pt>
                <c:pt idx="5373">
                  <c:v>10.6024010363034</c:v>
                </c:pt>
                <c:pt idx="5374">
                  <c:v>10.6524009886197</c:v>
                </c:pt>
                <c:pt idx="5375">
                  <c:v>10.702400940936</c:v>
                </c:pt>
                <c:pt idx="5376">
                  <c:v>10.752401131670901</c:v>
                </c:pt>
                <c:pt idx="5377">
                  <c:v>10.802401083987199</c:v>
                </c:pt>
                <c:pt idx="5378">
                  <c:v>10.8524010363034</c:v>
                </c:pt>
                <c:pt idx="5379">
                  <c:v>10.9024009886197</c:v>
                </c:pt>
                <c:pt idx="5380">
                  <c:v>10.952400940936</c:v>
                </c:pt>
                <c:pt idx="5381">
                  <c:v>11.002401131670901</c:v>
                </c:pt>
                <c:pt idx="5382">
                  <c:v>11.052401083987199</c:v>
                </c:pt>
                <c:pt idx="5383">
                  <c:v>11.1024010363034</c:v>
                </c:pt>
                <c:pt idx="5384">
                  <c:v>11.1524009886197</c:v>
                </c:pt>
                <c:pt idx="5385">
                  <c:v>11.202400940936</c:v>
                </c:pt>
                <c:pt idx="5386">
                  <c:v>11.252401131670901</c:v>
                </c:pt>
                <c:pt idx="5387">
                  <c:v>11.302401083987199</c:v>
                </c:pt>
                <c:pt idx="5388">
                  <c:v>11.3524010363034</c:v>
                </c:pt>
                <c:pt idx="5389">
                  <c:v>11.4024009886197</c:v>
                </c:pt>
                <c:pt idx="5390">
                  <c:v>11.452400940936</c:v>
                </c:pt>
                <c:pt idx="5391">
                  <c:v>11.502401131670901</c:v>
                </c:pt>
                <c:pt idx="5392">
                  <c:v>11.552401083987199</c:v>
                </c:pt>
                <c:pt idx="5393">
                  <c:v>11.6024010363034</c:v>
                </c:pt>
                <c:pt idx="5394">
                  <c:v>11.6524009886197</c:v>
                </c:pt>
                <c:pt idx="5395">
                  <c:v>11.702400940936</c:v>
                </c:pt>
                <c:pt idx="5396">
                  <c:v>11.752401131670901</c:v>
                </c:pt>
                <c:pt idx="5397">
                  <c:v>11.802401083987199</c:v>
                </c:pt>
                <c:pt idx="5398">
                  <c:v>11.8524010363034</c:v>
                </c:pt>
                <c:pt idx="5399">
                  <c:v>11.9024009886197</c:v>
                </c:pt>
                <c:pt idx="5400">
                  <c:v>11.952400940936</c:v>
                </c:pt>
                <c:pt idx="5401">
                  <c:v>12.002401131670901</c:v>
                </c:pt>
                <c:pt idx="5402">
                  <c:v>12.052401083987199</c:v>
                </c:pt>
                <c:pt idx="5403">
                  <c:v>12.102401274722</c:v>
                </c:pt>
                <c:pt idx="5404">
                  <c:v>12.1524009886197</c:v>
                </c:pt>
                <c:pt idx="5405">
                  <c:v>12.202401179354601</c:v>
                </c:pt>
                <c:pt idx="5406">
                  <c:v>12.2524008932523</c:v>
                </c:pt>
                <c:pt idx="5407">
                  <c:v>12.302401083987199</c:v>
                </c:pt>
                <c:pt idx="5408">
                  <c:v>12.352401274722</c:v>
                </c:pt>
                <c:pt idx="5409">
                  <c:v>12.4024009886197</c:v>
                </c:pt>
                <c:pt idx="5410">
                  <c:v>12.452401179354601</c:v>
                </c:pt>
                <c:pt idx="5411">
                  <c:v>12.5024008932523</c:v>
                </c:pt>
                <c:pt idx="5412">
                  <c:v>12.552401083987199</c:v>
                </c:pt>
                <c:pt idx="5413">
                  <c:v>12.602401274722</c:v>
                </c:pt>
                <c:pt idx="5414">
                  <c:v>12.612721461336999</c:v>
                </c:pt>
                <c:pt idx="5415">
                  <c:v>12.6153534613549</c:v>
                </c:pt>
                <c:pt idx="5416">
                  <c:v>12.6179854613728</c:v>
                </c:pt>
                <c:pt idx="5417">
                  <c:v>12.620617461390699</c:v>
                </c:pt>
                <c:pt idx="5418">
                  <c:v>12.6206674613895</c:v>
                </c:pt>
                <c:pt idx="5419">
                  <c:v>12.6207174613882</c:v>
                </c:pt>
                <c:pt idx="5420">
                  <c:v>12.6207674613979</c:v>
                </c:pt>
                <c:pt idx="5421">
                  <c:v>12.6208174613857</c:v>
                </c:pt>
                <c:pt idx="5422">
                  <c:v>12.6208674614026</c:v>
                </c:pt>
                <c:pt idx="5423">
                  <c:v>12.6208924613893</c:v>
                </c:pt>
                <c:pt idx="5424">
                  <c:v>12.620898711378601</c:v>
                </c:pt>
                <c:pt idx="5425">
                  <c:v>12.6209049613971</c:v>
                </c:pt>
                <c:pt idx="5426">
                  <c:v>12.620911211386501</c:v>
                </c:pt>
                <c:pt idx="5427">
                  <c:v>12.6209205863997</c:v>
                </c:pt>
                <c:pt idx="5428">
                  <c:v>12.6209346489049</c:v>
                </c:pt>
                <c:pt idx="5429">
                  <c:v>12.620948711381001</c:v>
                </c:pt>
                <c:pt idx="5430">
                  <c:v>12.620952227007299</c:v>
                </c:pt>
                <c:pt idx="5431">
                  <c:v>12.620955742633599</c:v>
                </c:pt>
                <c:pt idx="5432">
                  <c:v>12.6209610160731</c:v>
                </c:pt>
                <c:pt idx="5433">
                  <c:v>12.620968926232299</c:v>
                </c:pt>
                <c:pt idx="5434">
                  <c:v>12.620976836391399</c:v>
                </c:pt>
                <c:pt idx="5435">
                  <c:v>12.620984746550601</c:v>
                </c:pt>
                <c:pt idx="5436">
                  <c:v>12.620992656709801</c:v>
                </c:pt>
                <c:pt idx="5437">
                  <c:v>12.621000566869</c:v>
                </c:pt>
                <c:pt idx="5438">
                  <c:v>12.6210084770282</c:v>
                </c:pt>
                <c:pt idx="5439">
                  <c:v>12.621016387158299</c:v>
                </c:pt>
                <c:pt idx="5440">
                  <c:v>12.621024297317399</c:v>
                </c:pt>
                <c:pt idx="5441">
                  <c:v>12.621032207476601</c:v>
                </c:pt>
                <c:pt idx="5442">
                  <c:v>12.6210401176358</c:v>
                </c:pt>
                <c:pt idx="5443">
                  <c:v>12.621048027795</c:v>
                </c:pt>
                <c:pt idx="5444">
                  <c:v>12.621059893019201</c:v>
                </c:pt>
                <c:pt idx="5445">
                  <c:v>12.6210717582725</c:v>
                </c:pt>
                <c:pt idx="5446">
                  <c:v>12.6210836234968</c:v>
                </c:pt>
                <c:pt idx="5447">
                  <c:v>12.621095488721</c:v>
                </c:pt>
                <c:pt idx="5448">
                  <c:v>12.621107353945201</c:v>
                </c:pt>
                <c:pt idx="5449">
                  <c:v>12.6211192192276</c:v>
                </c:pt>
                <c:pt idx="5450">
                  <c:v>12.6211310844519</c:v>
                </c:pt>
                <c:pt idx="5451">
                  <c:v>12.6211429496761</c:v>
                </c:pt>
                <c:pt idx="5452">
                  <c:v>12.621154814900301</c:v>
                </c:pt>
                <c:pt idx="5453">
                  <c:v>12.621166680124499</c:v>
                </c:pt>
                <c:pt idx="5454">
                  <c:v>12.621178545348799</c:v>
                </c:pt>
                <c:pt idx="5455">
                  <c:v>12.621190410631201</c:v>
                </c:pt>
                <c:pt idx="5456">
                  <c:v>12.621202275855399</c:v>
                </c:pt>
                <c:pt idx="5457">
                  <c:v>12.6212141410796</c:v>
                </c:pt>
                <c:pt idx="5458">
                  <c:v>12.6212260063039</c:v>
                </c:pt>
                <c:pt idx="5459">
                  <c:v>12.6212378715281</c:v>
                </c:pt>
                <c:pt idx="5460">
                  <c:v>12.621249736752301</c:v>
                </c:pt>
                <c:pt idx="5461">
                  <c:v>12.6212616020347</c:v>
                </c:pt>
                <c:pt idx="5462">
                  <c:v>12.621273467259</c:v>
                </c:pt>
                <c:pt idx="5463">
                  <c:v>12.6212853324832</c:v>
                </c:pt>
                <c:pt idx="5464">
                  <c:v>12.621297197707401</c:v>
                </c:pt>
                <c:pt idx="5465">
                  <c:v>12.6213090629316</c:v>
                </c:pt>
                <c:pt idx="5466">
                  <c:v>12.6213120292522</c:v>
                </c:pt>
                <c:pt idx="5467">
                  <c:v>12.621314995572799</c:v>
                </c:pt>
                <c:pt idx="5468">
                  <c:v>12.621319445024699</c:v>
                </c:pt>
                <c:pt idx="5469">
                  <c:v>12.621326119231499</c:v>
                </c:pt>
                <c:pt idx="5470">
                  <c:v>12.6213361305417</c:v>
                </c:pt>
                <c:pt idx="5471">
                  <c:v>12.621346141793699</c:v>
                </c:pt>
                <c:pt idx="5472">
                  <c:v>12.6213561531039</c:v>
                </c:pt>
                <c:pt idx="5473">
                  <c:v>12.6213661644142</c:v>
                </c:pt>
                <c:pt idx="5474">
                  <c:v>12.6213761756662</c:v>
                </c:pt>
                <c:pt idx="5475">
                  <c:v>12.6213861869764</c:v>
                </c:pt>
                <c:pt idx="5476">
                  <c:v>12.6213961982866</c:v>
                </c:pt>
                <c:pt idx="5477">
                  <c:v>12.6214062095386</c:v>
                </c:pt>
                <c:pt idx="5478">
                  <c:v>12.6214162208489</c:v>
                </c:pt>
                <c:pt idx="5479">
                  <c:v>12.6214262321591</c:v>
                </c:pt>
                <c:pt idx="5480">
                  <c:v>12.6214362434111</c:v>
                </c:pt>
                <c:pt idx="5481">
                  <c:v>12.621446254721301</c:v>
                </c:pt>
                <c:pt idx="5482">
                  <c:v>12.621456266031499</c:v>
                </c:pt>
                <c:pt idx="5483">
                  <c:v>12.6214662772836</c:v>
                </c:pt>
                <c:pt idx="5484">
                  <c:v>12.621476288593801</c:v>
                </c:pt>
                <c:pt idx="5485">
                  <c:v>12.621486299903999</c:v>
                </c:pt>
                <c:pt idx="5486">
                  <c:v>12.621496311155999</c:v>
                </c:pt>
                <c:pt idx="5487">
                  <c:v>12.6215063224662</c:v>
                </c:pt>
                <c:pt idx="5488">
                  <c:v>12.6215163337765</c:v>
                </c:pt>
                <c:pt idx="5489">
                  <c:v>12.6215263450867</c:v>
                </c:pt>
                <c:pt idx="5490">
                  <c:v>12.6215363563387</c:v>
                </c:pt>
                <c:pt idx="5491">
                  <c:v>12.6215463676489</c:v>
                </c:pt>
                <c:pt idx="5492">
                  <c:v>12.6215563789592</c:v>
                </c:pt>
                <c:pt idx="5493">
                  <c:v>12.6215663902112</c:v>
                </c:pt>
                <c:pt idx="5494">
                  <c:v>12.6215764015214</c:v>
                </c:pt>
                <c:pt idx="5495">
                  <c:v>12.621586412831601</c:v>
                </c:pt>
                <c:pt idx="5496">
                  <c:v>12.621596424141799</c:v>
                </c:pt>
                <c:pt idx="5497">
                  <c:v>12.6216064353939</c:v>
                </c:pt>
                <c:pt idx="5498">
                  <c:v>12.6216164466459</c:v>
                </c:pt>
                <c:pt idx="5499">
                  <c:v>12.621626458014299</c:v>
                </c:pt>
                <c:pt idx="5500">
                  <c:v>12.621636469266299</c:v>
                </c:pt>
                <c:pt idx="5501">
                  <c:v>12.621646480518301</c:v>
                </c:pt>
                <c:pt idx="5502">
                  <c:v>12.6216564918868</c:v>
                </c:pt>
                <c:pt idx="5503">
                  <c:v>12.621666503138799</c:v>
                </c:pt>
                <c:pt idx="5504">
                  <c:v>12.621676514390799</c:v>
                </c:pt>
                <c:pt idx="5505">
                  <c:v>12.6216865257592</c:v>
                </c:pt>
                <c:pt idx="5506">
                  <c:v>12.621696537011299</c:v>
                </c:pt>
                <c:pt idx="5507">
                  <c:v>12.621706548263299</c:v>
                </c:pt>
                <c:pt idx="5508">
                  <c:v>12.6217165596317</c:v>
                </c:pt>
                <c:pt idx="5509">
                  <c:v>12.621731576509699</c:v>
                </c:pt>
                <c:pt idx="5510">
                  <c:v>12.6217465935042</c:v>
                </c:pt>
                <c:pt idx="5511">
                  <c:v>12.621761610382199</c:v>
                </c:pt>
                <c:pt idx="5512">
                  <c:v>12.621776627376599</c:v>
                </c:pt>
                <c:pt idx="5513">
                  <c:v>12.6217916442546</c:v>
                </c:pt>
                <c:pt idx="5514">
                  <c:v>12.621806661249099</c:v>
                </c:pt>
                <c:pt idx="5515">
                  <c:v>12.6218216781271</c:v>
                </c:pt>
                <c:pt idx="5516">
                  <c:v>12.6218366951215</c:v>
                </c:pt>
                <c:pt idx="5517">
                  <c:v>12.6218517119996</c:v>
                </c:pt>
                <c:pt idx="5518">
                  <c:v>12.621866728994</c:v>
                </c:pt>
                <c:pt idx="5519">
                  <c:v>12.621881745872001</c:v>
                </c:pt>
                <c:pt idx="5520">
                  <c:v>12.6218967628665</c:v>
                </c:pt>
                <c:pt idx="5521">
                  <c:v>12.621911779744501</c:v>
                </c:pt>
                <c:pt idx="5522">
                  <c:v>12.621926796738901</c:v>
                </c:pt>
                <c:pt idx="5523">
                  <c:v>12.621941813616999</c:v>
                </c:pt>
                <c:pt idx="5524">
                  <c:v>12.621956830611399</c:v>
                </c:pt>
                <c:pt idx="5525">
                  <c:v>12.6219718474894</c:v>
                </c:pt>
                <c:pt idx="5526">
                  <c:v>12.621986864483899</c:v>
                </c:pt>
                <c:pt idx="5527">
                  <c:v>12.6220018813619</c:v>
                </c:pt>
                <c:pt idx="5528">
                  <c:v>12.6220168983563</c:v>
                </c:pt>
                <c:pt idx="5529">
                  <c:v>12.622031915234301</c:v>
                </c:pt>
                <c:pt idx="5530">
                  <c:v>12.6220469322288</c:v>
                </c:pt>
                <c:pt idx="5531">
                  <c:v>12.622061949106801</c:v>
                </c:pt>
                <c:pt idx="5532">
                  <c:v>12.6220657033845</c:v>
                </c:pt>
                <c:pt idx="5533">
                  <c:v>12.622069457662199</c:v>
                </c:pt>
                <c:pt idx="5534">
                  <c:v>12.622075089020599</c:v>
                </c:pt>
                <c:pt idx="5535">
                  <c:v>12.622080720379</c:v>
                </c:pt>
                <c:pt idx="5536">
                  <c:v>12.622086351620901</c:v>
                </c:pt>
                <c:pt idx="5537">
                  <c:v>12.6220947987167</c:v>
                </c:pt>
                <c:pt idx="5538">
                  <c:v>12.622103245696</c:v>
                </c:pt>
                <c:pt idx="5539">
                  <c:v>12.622111692791799</c:v>
                </c:pt>
                <c:pt idx="5540">
                  <c:v>12.6221201397711</c:v>
                </c:pt>
                <c:pt idx="5541">
                  <c:v>12.622128586866801</c:v>
                </c:pt>
                <c:pt idx="5542">
                  <c:v>12.6221306985244</c:v>
                </c:pt>
                <c:pt idx="5543">
                  <c:v>12.6221328102983</c:v>
                </c:pt>
                <c:pt idx="5544">
                  <c:v>12.6221359779592</c:v>
                </c:pt>
                <c:pt idx="5545">
                  <c:v>12.6221391456201</c:v>
                </c:pt>
                <c:pt idx="5546">
                  <c:v>12.622142313281</c:v>
                </c:pt>
                <c:pt idx="5547">
                  <c:v>12.6221454808255</c:v>
                </c:pt>
                <c:pt idx="5548">
                  <c:v>12.622150232316899</c:v>
                </c:pt>
                <c:pt idx="5549">
                  <c:v>12.6221573594957</c:v>
                </c:pt>
                <c:pt idx="5550">
                  <c:v>12.6221644866745</c:v>
                </c:pt>
                <c:pt idx="5551">
                  <c:v>12.6221716138534</c:v>
                </c:pt>
                <c:pt idx="5552">
                  <c:v>12.622178741032201</c:v>
                </c:pt>
                <c:pt idx="5553">
                  <c:v>12.622185868211</c:v>
                </c:pt>
                <c:pt idx="5554">
                  <c:v>12.6221929953899</c:v>
                </c:pt>
                <c:pt idx="5555">
                  <c:v>12.622200122568699</c:v>
                </c:pt>
                <c:pt idx="5556">
                  <c:v>12.622201904421599</c:v>
                </c:pt>
                <c:pt idx="5557">
                  <c:v>12.622204577084601</c:v>
                </c:pt>
                <c:pt idx="5558">
                  <c:v>12.622208586078999</c:v>
                </c:pt>
                <c:pt idx="5559">
                  <c:v>12.6222125951899</c:v>
                </c:pt>
                <c:pt idx="5560">
                  <c:v>12.622216604184301</c:v>
                </c:pt>
                <c:pt idx="5561">
                  <c:v>12.622222617734201</c:v>
                </c:pt>
                <c:pt idx="5562">
                  <c:v>12.622228631284001</c:v>
                </c:pt>
                <c:pt idx="5563">
                  <c:v>12.622234644833901</c:v>
                </c:pt>
                <c:pt idx="5564">
                  <c:v>12.6222406583838</c:v>
                </c:pt>
                <c:pt idx="5565">
                  <c:v>12.622246671933601</c:v>
                </c:pt>
                <c:pt idx="5566">
                  <c:v>12.622252685483501</c:v>
                </c:pt>
                <c:pt idx="5567">
                  <c:v>12.6222586990334</c:v>
                </c:pt>
                <c:pt idx="5568">
                  <c:v>12.622264712583201</c:v>
                </c:pt>
                <c:pt idx="5569">
                  <c:v>12.6222707262495</c:v>
                </c:pt>
                <c:pt idx="5570">
                  <c:v>12.6222767397994</c:v>
                </c:pt>
                <c:pt idx="5571">
                  <c:v>12.6222827533492</c:v>
                </c:pt>
                <c:pt idx="5572">
                  <c:v>12.6222887668991</c:v>
                </c:pt>
                <c:pt idx="5573">
                  <c:v>12.622294780449</c:v>
                </c:pt>
                <c:pt idx="5574">
                  <c:v>12.6223038007738</c:v>
                </c:pt>
                <c:pt idx="5575">
                  <c:v>12.6223128210986</c:v>
                </c:pt>
                <c:pt idx="5576">
                  <c:v>12.6223218414233</c:v>
                </c:pt>
                <c:pt idx="5577">
                  <c:v>12.6223308617481</c:v>
                </c:pt>
                <c:pt idx="5578">
                  <c:v>12.6223398820729</c:v>
                </c:pt>
                <c:pt idx="5579">
                  <c:v>12.6223489023977</c:v>
                </c:pt>
                <c:pt idx="5580">
                  <c:v>12.6223579227225</c:v>
                </c:pt>
                <c:pt idx="5581">
                  <c:v>12.6223669431637</c:v>
                </c:pt>
                <c:pt idx="5582">
                  <c:v>12.6223759634885</c:v>
                </c:pt>
                <c:pt idx="5583">
                  <c:v>12.6223849838133</c:v>
                </c:pt>
                <c:pt idx="5584">
                  <c:v>12.6223940041381</c:v>
                </c:pt>
                <c:pt idx="5585">
                  <c:v>12.6224030244629</c:v>
                </c:pt>
                <c:pt idx="5586">
                  <c:v>12.6224120447877</c:v>
                </c:pt>
                <c:pt idx="5587">
                  <c:v>12.6224210651125</c:v>
                </c:pt>
                <c:pt idx="5588">
                  <c:v>12.622430085437299</c:v>
                </c:pt>
                <c:pt idx="5589">
                  <c:v>12.622439105762099</c:v>
                </c:pt>
                <c:pt idx="5590">
                  <c:v>12.622448126086899</c:v>
                </c:pt>
                <c:pt idx="5591">
                  <c:v>12.622457146528101</c:v>
                </c:pt>
                <c:pt idx="5592">
                  <c:v>12.622466166852901</c:v>
                </c:pt>
                <c:pt idx="5593">
                  <c:v>12.622475187177701</c:v>
                </c:pt>
                <c:pt idx="5594">
                  <c:v>12.622488717664901</c:v>
                </c:pt>
                <c:pt idx="5595">
                  <c:v>12.622502248152101</c:v>
                </c:pt>
                <c:pt idx="5596">
                  <c:v>12.622515778639301</c:v>
                </c:pt>
                <c:pt idx="5597">
                  <c:v>12.622529309126501</c:v>
                </c:pt>
                <c:pt idx="5598">
                  <c:v>12.6225428396137</c:v>
                </c:pt>
                <c:pt idx="5599">
                  <c:v>12.6225563702173</c:v>
                </c:pt>
                <c:pt idx="5600">
                  <c:v>12.6225699007045</c:v>
                </c:pt>
                <c:pt idx="5601">
                  <c:v>12.6225834311917</c:v>
                </c:pt>
                <c:pt idx="5602">
                  <c:v>12.6225969616789</c:v>
                </c:pt>
                <c:pt idx="5603">
                  <c:v>12.6226104921661</c:v>
                </c:pt>
                <c:pt idx="5604">
                  <c:v>12.6226240226533</c:v>
                </c:pt>
                <c:pt idx="5605">
                  <c:v>12.6226375531405</c:v>
                </c:pt>
                <c:pt idx="5606">
                  <c:v>12.6226510836277</c:v>
                </c:pt>
                <c:pt idx="5607">
                  <c:v>12.6226544664241</c:v>
                </c:pt>
                <c:pt idx="5608">
                  <c:v>12.6226578489877</c:v>
                </c:pt>
                <c:pt idx="5609">
                  <c:v>12.622662922833101</c:v>
                </c:pt>
                <c:pt idx="5610">
                  <c:v>12.622670533834</c:v>
                </c:pt>
                <c:pt idx="5611">
                  <c:v>12.6226781446021</c:v>
                </c:pt>
                <c:pt idx="5612">
                  <c:v>12.622685755602999</c:v>
                </c:pt>
                <c:pt idx="5613">
                  <c:v>12.622693366603899</c:v>
                </c:pt>
                <c:pt idx="5614">
                  <c:v>12.622700977372</c:v>
                </c:pt>
                <c:pt idx="5615">
                  <c:v>12.6227085883729</c:v>
                </c:pt>
                <c:pt idx="5616">
                  <c:v>12.6227161991409</c:v>
                </c:pt>
                <c:pt idx="5617">
                  <c:v>12.622723810141901</c:v>
                </c:pt>
                <c:pt idx="5618">
                  <c:v>12.622731421142801</c:v>
                </c:pt>
                <c:pt idx="5619">
                  <c:v>12.6227390319108</c:v>
                </c:pt>
                <c:pt idx="5620">
                  <c:v>12.6227466429118</c:v>
                </c:pt>
                <c:pt idx="5621">
                  <c:v>12.622754253912699</c:v>
                </c:pt>
                <c:pt idx="5622">
                  <c:v>12.622761864680699</c:v>
                </c:pt>
                <c:pt idx="5623">
                  <c:v>12.6227694756817</c:v>
                </c:pt>
                <c:pt idx="5624">
                  <c:v>12.622780892066601</c:v>
                </c:pt>
                <c:pt idx="5625">
                  <c:v>12.622792308451601</c:v>
                </c:pt>
                <c:pt idx="5626">
                  <c:v>12.622803724603701</c:v>
                </c:pt>
                <c:pt idx="5627">
                  <c:v>12.6228151409886</c:v>
                </c:pt>
                <c:pt idx="5628">
                  <c:v>12.6228265573736</c:v>
                </c:pt>
                <c:pt idx="5629">
                  <c:v>12.6228379737585</c:v>
                </c:pt>
                <c:pt idx="5630">
                  <c:v>12.6228493901435</c:v>
                </c:pt>
                <c:pt idx="5631">
                  <c:v>12.622860806528401</c:v>
                </c:pt>
                <c:pt idx="5632">
                  <c:v>12.622872222913401</c:v>
                </c:pt>
                <c:pt idx="5633">
                  <c:v>12.622883639298299</c:v>
                </c:pt>
                <c:pt idx="5634">
                  <c:v>12.6228950556833</c:v>
                </c:pt>
                <c:pt idx="5635">
                  <c:v>12.6229064720682</c:v>
                </c:pt>
                <c:pt idx="5636">
                  <c:v>12.6229178882203</c:v>
                </c:pt>
                <c:pt idx="5637">
                  <c:v>12.6229207424912</c:v>
                </c:pt>
                <c:pt idx="5638">
                  <c:v>12.622923596529199</c:v>
                </c:pt>
                <c:pt idx="5639">
                  <c:v>12.622927877586299</c:v>
                </c:pt>
                <c:pt idx="5640">
                  <c:v>12.6229321588762</c:v>
                </c:pt>
                <c:pt idx="5641">
                  <c:v>12.6229364399332</c:v>
                </c:pt>
                <c:pt idx="5642">
                  <c:v>12.622940720990201</c:v>
                </c:pt>
                <c:pt idx="5643">
                  <c:v>12.622945002280099</c:v>
                </c:pt>
                <c:pt idx="5644">
                  <c:v>12.622949283337199</c:v>
                </c:pt>
                <c:pt idx="5645">
                  <c:v>12.6229535643942</c:v>
                </c:pt>
                <c:pt idx="5646">
                  <c:v>12.6229599860962</c:v>
                </c:pt>
                <c:pt idx="5647">
                  <c:v>12.6229696187656</c:v>
                </c:pt>
                <c:pt idx="5648">
                  <c:v>12.6229792512021</c:v>
                </c:pt>
                <c:pt idx="5649">
                  <c:v>12.6229888838715</c:v>
                </c:pt>
                <c:pt idx="5650">
                  <c:v>12.622998516308099</c:v>
                </c:pt>
                <c:pt idx="5651">
                  <c:v>12.623008148977499</c:v>
                </c:pt>
                <c:pt idx="5652">
                  <c:v>12.623017781413999</c:v>
                </c:pt>
                <c:pt idx="5653">
                  <c:v>12.623027414083399</c:v>
                </c:pt>
                <c:pt idx="5654">
                  <c:v>12.62303704652</c:v>
                </c:pt>
                <c:pt idx="5655">
                  <c:v>12.6230466791894</c:v>
                </c:pt>
                <c:pt idx="5656">
                  <c:v>12.6230490873567</c:v>
                </c:pt>
                <c:pt idx="5657">
                  <c:v>12.6230514955241</c:v>
                </c:pt>
                <c:pt idx="5658">
                  <c:v>12.623055107658701</c:v>
                </c:pt>
                <c:pt idx="5659">
                  <c:v>12.623060526093401</c:v>
                </c:pt>
                <c:pt idx="5660">
                  <c:v>12.6230686535127</c:v>
                </c:pt>
                <c:pt idx="5661">
                  <c:v>12.623076780931999</c:v>
                </c:pt>
                <c:pt idx="5662">
                  <c:v>12.623084908351199</c:v>
                </c:pt>
                <c:pt idx="5663">
                  <c:v>12.6230930357705</c:v>
                </c:pt>
                <c:pt idx="5664">
                  <c:v>12.6231011634226</c:v>
                </c:pt>
                <c:pt idx="5665">
                  <c:v>12.623109290841899</c:v>
                </c:pt>
                <c:pt idx="5666">
                  <c:v>12.6231174182612</c:v>
                </c:pt>
                <c:pt idx="5667">
                  <c:v>12.6231255456805</c:v>
                </c:pt>
                <c:pt idx="5668">
                  <c:v>12.6231336730997</c:v>
                </c:pt>
                <c:pt idx="5669">
                  <c:v>12.623141800751901</c:v>
                </c:pt>
                <c:pt idx="5670">
                  <c:v>12.623149928171101</c:v>
                </c:pt>
                <c:pt idx="5671">
                  <c:v>12.6231580555904</c:v>
                </c:pt>
                <c:pt idx="5672">
                  <c:v>12.623166183009699</c:v>
                </c:pt>
                <c:pt idx="5673">
                  <c:v>12.623174310661801</c:v>
                </c:pt>
                <c:pt idx="5674">
                  <c:v>12.623176342341999</c:v>
                </c:pt>
                <c:pt idx="5675">
                  <c:v>12.623178374255</c:v>
                </c:pt>
                <c:pt idx="5676">
                  <c:v>12.6231814220081</c:v>
                </c:pt>
                <c:pt idx="5677">
                  <c:v>12.623185993870701</c:v>
                </c:pt>
                <c:pt idx="5678">
                  <c:v>12.6231905655004</c:v>
                </c:pt>
                <c:pt idx="5679">
                  <c:v>12.623195137130001</c:v>
                </c:pt>
                <c:pt idx="5680">
                  <c:v>12.623199708992599</c:v>
                </c:pt>
                <c:pt idx="5681">
                  <c:v>12.6232042806223</c:v>
                </c:pt>
                <c:pt idx="5682">
                  <c:v>12.623208852251899</c:v>
                </c:pt>
                <c:pt idx="5683">
                  <c:v>12.6232157098129</c:v>
                </c:pt>
                <c:pt idx="5684">
                  <c:v>12.623225996270699</c:v>
                </c:pt>
                <c:pt idx="5685">
                  <c:v>12.6232362824957</c:v>
                </c:pt>
                <c:pt idx="5686">
                  <c:v>12.623246568720701</c:v>
                </c:pt>
                <c:pt idx="5687">
                  <c:v>12.623249461408699</c:v>
                </c:pt>
                <c:pt idx="5688">
                  <c:v>12.623299461407401</c:v>
                </c:pt>
                <c:pt idx="5689">
                  <c:v>12.623324461412199</c:v>
                </c:pt>
                <c:pt idx="5690">
                  <c:v>12.6233494614061</c:v>
                </c:pt>
                <c:pt idx="5691">
                  <c:v>12.623374461414601</c:v>
                </c:pt>
                <c:pt idx="5692">
                  <c:v>12.623399461415801</c:v>
                </c:pt>
                <c:pt idx="5693">
                  <c:v>12.623424461402401</c:v>
                </c:pt>
                <c:pt idx="5694">
                  <c:v>12.623436961410301</c:v>
                </c:pt>
                <c:pt idx="5695">
                  <c:v>12.623449461403601</c:v>
                </c:pt>
                <c:pt idx="5696">
                  <c:v>12.6234619614115</c:v>
                </c:pt>
                <c:pt idx="5697">
                  <c:v>12.6234744614048</c:v>
                </c:pt>
                <c:pt idx="5698">
                  <c:v>12.623477586413999</c:v>
                </c:pt>
                <c:pt idx="5699">
                  <c:v>12.6234807114087</c:v>
                </c:pt>
                <c:pt idx="5700">
                  <c:v>12.6234853989153</c:v>
                </c:pt>
                <c:pt idx="5701">
                  <c:v>12.6234924301534</c:v>
                </c:pt>
                <c:pt idx="5702">
                  <c:v>12.6234950668876</c:v>
                </c:pt>
                <c:pt idx="5703">
                  <c:v>12.6234990219527</c:v>
                </c:pt>
                <c:pt idx="5704">
                  <c:v>12.623502977046799</c:v>
                </c:pt>
                <c:pt idx="5705">
                  <c:v>12.6235069321119</c:v>
                </c:pt>
                <c:pt idx="5706">
                  <c:v>12.6235108871769</c:v>
                </c:pt>
                <c:pt idx="5707">
                  <c:v>12.623514842271099</c:v>
                </c:pt>
                <c:pt idx="5708">
                  <c:v>12.6235207748832</c:v>
                </c:pt>
                <c:pt idx="5709">
                  <c:v>12.6235296738159</c:v>
                </c:pt>
                <c:pt idx="5710">
                  <c:v>12.6235385727486</c:v>
                </c:pt>
                <c:pt idx="5711">
                  <c:v>12.6235474716522</c:v>
                </c:pt>
                <c:pt idx="5712">
                  <c:v>12.6235563705849</c:v>
                </c:pt>
                <c:pt idx="5713">
                  <c:v>12.6235652695177</c:v>
                </c:pt>
                <c:pt idx="5714">
                  <c:v>12.6235741684504</c:v>
                </c:pt>
                <c:pt idx="5715">
                  <c:v>12.623583067354</c:v>
                </c:pt>
                <c:pt idx="5716">
                  <c:v>12.6235919662867</c:v>
                </c:pt>
                <c:pt idx="5717">
                  <c:v>12.6236008652194</c:v>
                </c:pt>
                <c:pt idx="5718">
                  <c:v>12.623609764152199</c:v>
                </c:pt>
                <c:pt idx="5719">
                  <c:v>12.623618663055799</c:v>
                </c:pt>
                <c:pt idx="5720">
                  <c:v>12.623627561988499</c:v>
                </c:pt>
                <c:pt idx="5721">
                  <c:v>12.623636460921199</c:v>
                </c:pt>
                <c:pt idx="5722">
                  <c:v>12.623645359853899</c:v>
                </c:pt>
                <c:pt idx="5723">
                  <c:v>12.623654258757499</c:v>
                </c:pt>
                <c:pt idx="5724">
                  <c:v>12.6236631576903</c:v>
                </c:pt>
                <c:pt idx="5725">
                  <c:v>12.623672056623001</c:v>
                </c:pt>
                <c:pt idx="5726">
                  <c:v>12.623674281348899</c:v>
                </c:pt>
                <c:pt idx="5727">
                  <c:v>12.6236776184523</c:v>
                </c:pt>
                <c:pt idx="5728">
                  <c:v>12.623682624107399</c:v>
                </c:pt>
                <c:pt idx="5729">
                  <c:v>12.623690132575501</c:v>
                </c:pt>
                <c:pt idx="5730">
                  <c:v>12.6236976410436</c:v>
                </c:pt>
                <c:pt idx="5731">
                  <c:v>12.6237051495118</c:v>
                </c:pt>
                <c:pt idx="5732">
                  <c:v>12.623712657979899</c:v>
                </c:pt>
                <c:pt idx="5733">
                  <c:v>12.623720166448001</c:v>
                </c:pt>
                <c:pt idx="5734">
                  <c:v>12.6237276749161</c:v>
                </c:pt>
                <c:pt idx="5735">
                  <c:v>12.6237351833842</c:v>
                </c:pt>
                <c:pt idx="5736">
                  <c:v>12.6237426918232</c:v>
                </c:pt>
                <c:pt idx="5737">
                  <c:v>12.6237502003204</c:v>
                </c:pt>
                <c:pt idx="5738">
                  <c:v>12.6237577087595</c:v>
                </c:pt>
                <c:pt idx="5739">
                  <c:v>12.6237652172567</c:v>
                </c:pt>
                <c:pt idx="5740">
                  <c:v>12.6237727256957</c:v>
                </c:pt>
                <c:pt idx="5741">
                  <c:v>12.6237802341929</c:v>
                </c:pt>
                <c:pt idx="5742">
                  <c:v>12.623787742631899</c:v>
                </c:pt>
                <c:pt idx="5743">
                  <c:v>12.623795251129099</c:v>
                </c:pt>
                <c:pt idx="5744">
                  <c:v>12.623806513845899</c:v>
                </c:pt>
                <c:pt idx="5745">
                  <c:v>12.6238234078627</c:v>
                </c:pt>
                <c:pt idx="5746">
                  <c:v>12.6238403019378</c:v>
                </c:pt>
                <c:pt idx="5747">
                  <c:v>12.623857196012899</c:v>
                </c:pt>
                <c:pt idx="5748">
                  <c:v>12.623874090029799</c:v>
                </c:pt>
                <c:pt idx="5749">
                  <c:v>12.6238909841049</c:v>
                </c:pt>
                <c:pt idx="5750">
                  <c:v>12.623907878180001</c:v>
                </c:pt>
                <c:pt idx="5751">
                  <c:v>12.623924772196901</c:v>
                </c:pt>
                <c:pt idx="5752">
                  <c:v>12.6239289957447</c:v>
                </c:pt>
                <c:pt idx="5753">
                  <c:v>12.6239332192344</c:v>
                </c:pt>
                <c:pt idx="5754">
                  <c:v>12.623939554498</c:v>
                </c:pt>
                <c:pt idx="5755">
                  <c:v>12.6239458897616</c:v>
                </c:pt>
                <c:pt idx="5756">
                  <c:v>12.623952225025199</c:v>
                </c:pt>
                <c:pt idx="5757">
                  <c:v>12.623958560347001</c:v>
                </c:pt>
                <c:pt idx="5758">
                  <c:v>12.6239648956106</c:v>
                </c:pt>
                <c:pt idx="5759">
                  <c:v>12.6239712308743</c:v>
                </c:pt>
                <c:pt idx="5760">
                  <c:v>12.623977566137899</c:v>
                </c:pt>
                <c:pt idx="5761">
                  <c:v>12.6239839014015</c:v>
                </c:pt>
                <c:pt idx="5762">
                  <c:v>12.623990236665099</c:v>
                </c:pt>
                <c:pt idx="5763">
                  <c:v>12.6239965719287</c:v>
                </c:pt>
                <c:pt idx="5764">
                  <c:v>12.624002907192301</c:v>
                </c:pt>
                <c:pt idx="5765">
                  <c:v>12.6240092424559</c:v>
                </c:pt>
                <c:pt idx="5766">
                  <c:v>12.6240187453804</c:v>
                </c:pt>
                <c:pt idx="5767">
                  <c:v>12.624028248304899</c:v>
                </c:pt>
                <c:pt idx="5768">
                  <c:v>12.624037751171199</c:v>
                </c:pt>
                <c:pt idx="5769">
                  <c:v>12.6240472540957</c:v>
                </c:pt>
                <c:pt idx="5770">
                  <c:v>12.624056757020201</c:v>
                </c:pt>
                <c:pt idx="5771">
                  <c:v>12.624066259944801</c:v>
                </c:pt>
                <c:pt idx="5772">
                  <c:v>12.624075762811101</c:v>
                </c:pt>
                <c:pt idx="5773">
                  <c:v>12.6240852657356</c:v>
                </c:pt>
                <c:pt idx="5774">
                  <c:v>12.6240947686601</c:v>
                </c:pt>
                <c:pt idx="5775">
                  <c:v>12.6241042715264</c:v>
                </c:pt>
                <c:pt idx="5776">
                  <c:v>12.624113774450899</c:v>
                </c:pt>
                <c:pt idx="5777">
                  <c:v>12.6241232773754</c:v>
                </c:pt>
                <c:pt idx="5778">
                  <c:v>12.6241327802417</c:v>
                </c:pt>
                <c:pt idx="5779">
                  <c:v>12.624142283166201</c:v>
                </c:pt>
                <c:pt idx="5780">
                  <c:v>12.624151786090801</c:v>
                </c:pt>
                <c:pt idx="5781">
                  <c:v>12.624161288957101</c:v>
                </c:pt>
                <c:pt idx="5782">
                  <c:v>12.6241707918816</c:v>
                </c:pt>
                <c:pt idx="5783">
                  <c:v>12.6241802948061</c:v>
                </c:pt>
                <c:pt idx="5784">
                  <c:v>12.6241945491638</c:v>
                </c:pt>
                <c:pt idx="5785">
                  <c:v>12.6242088035214</c:v>
                </c:pt>
                <c:pt idx="5786">
                  <c:v>12.6242123671108</c:v>
                </c:pt>
                <c:pt idx="5787">
                  <c:v>12.624215930700201</c:v>
                </c:pt>
                <c:pt idx="5788">
                  <c:v>12.6242212760844</c:v>
                </c:pt>
                <c:pt idx="5789">
                  <c:v>12.624229294131499</c:v>
                </c:pt>
                <c:pt idx="5790">
                  <c:v>12.6242373122367</c:v>
                </c:pt>
                <c:pt idx="5791">
                  <c:v>12.624245330341999</c:v>
                </c:pt>
                <c:pt idx="5792">
                  <c:v>12.6242533483309</c:v>
                </c:pt>
                <c:pt idx="5793">
                  <c:v>12.624261366436199</c:v>
                </c:pt>
                <c:pt idx="5794">
                  <c:v>12.624269384541501</c:v>
                </c:pt>
                <c:pt idx="5795">
                  <c:v>12.624277402646801</c:v>
                </c:pt>
                <c:pt idx="5796">
                  <c:v>12.624285420635699</c:v>
                </c:pt>
                <c:pt idx="5797">
                  <c:v>12.624293438741001</c:v>
                </c:pt>
                <c:pt idx="5798">
                  <c:v>12.624301456846201</c:v>
                </c:pt>
                <c:pt idx="5799">
                  <c:v>12.624309474951501</c:v>
                </c:pt>
                <c:pt idx="5800">
                  <c:v>12.6243215020513</c:v>
                </c:pt>
                <c:pt idx="5801">
                  <c:v>12.6243245088262</c:v>
                </c:pt>
                <c:pt idx="5802">
                  <c:v>12.624327515601101</c:v>
                </c:pt>
                <c:pt idx="5803">
                  <c:v>12.624332025763501</c:v>
                </c:pt>
                <c:pt idx="5804">
                  <c:v>12.6243387910071</c:v>
                </c:pt>
                <c:pt idx="5805">
                  <c:v>12.624345556250701</c:v>
                </c:pt>
                <c:pt idx="5806">
                  <c:v>12.6243523214943</c:v>
                </c:pt>
                <c:pt idx="5807">
                  <c:v>12.624359086737901</c:v>
                </c:pt>
                <c:pt idx="5808">
                  <c:v>12.6243658519815</c:v>
                </c:pt>
                <c:pt idx="5809">
                  <c:v>12.6243759999051</c:v>
                </c:pt>
                <c:pt idx="5810">
                  <c:v>12.6243861477123</c:v>
                </c:pt>
                <c:pt idx="5811">
                  <c:v>12.624396295635901</c:v>
                </c:pt>
                <c:pt idx="5812">
                  <c:v>12.624406443559501</c:v>
                </c:pt>
                <c:pt idx="5813">
                  <c:v>12.6244165913667</c:v>
                </c:pt>
                <c:pt idx="5814">
                  <c:v>12.6244267392903</c:v>
                </c:pt>
                <c:pt idx="5815">
                  <c:v>12.6244368872139</c:v>
                </c:pt>
                <c:pt idx="5816">
                  <c:v>12.624447035021101</c:v>
                </c:pt>
                <c:pt idx="5817">
                  <c:v>12.624457182944701</c:v>
                </c:pt>
                <c:pt idx="5818">
                  <c:v>12.6244673307519</c:v>
                </c:pt>
                <c:pt idx="5819">
                  <c:v>12.6244774786755</c:v>
                </c:pt>
                <c:pt idx="5820">
                  <c:v>12.6244876265991</c:v>
                </c:pt>
                <c:pt idx="5821">
                  <c:v>12.624497774406301</c:v>
                </c:pt>
                <c:pt idx="5822">
                  <c:v>12.624507922329901</c:v>
                </c:pt>
                <c:pt idx="5823">
                  <c:v>12.6245180701371</c:v>
                </c:pt>
                <c:pt idx="5824">
                  <c:v>12.6245282180607</c:v>
                </c:pt>
                <c:pt idx="5825">
                  <c:v>12.6245383659843</c:v>
                </c:pt>
                <c:pt idx="5826">
                  <c:v>12.624548513791501</c:v>
                </c:pt>
                <c:pt idx="5827">
                  <c:v>12.624558661715101</c:v>
                </c:pt>
                <c:pt idx="5828">
                  <c:v>12.6245688095223</c:v>
                </c:pt>
                <c:pt idx="5829">
                  <c:v>12.6245789574459</c:v>
                </c:pt>
                <c:pt idx="5830">
                  <c:v>12.6245891053695</c:v>
                </c:pt>
                <c:pt idx="5831">
                  <c:v>12.624599253176701</c:v>
                </c:pt>
                <c:pt idx="5832">
                  <c:v>12.624609401100299</c:v>
                </c:pt>
                <c:pt idx="5833">
                  <c:v>12.6246195489075</c:v>
                </c:pt>
                <c:pt idx="5834">
                  <c:v>12.6246296968311</c:v>
                </c:pt>
                <c:pt idx="5835">
                  <c:v>12.6246398447547</c:v>
                </c:pt>
                <c:pt idx="5836">
                  <c:v>12.6246499925618</c:v>
                </c:pt>
                <c:pt idx="5837">
                  <c:v>12.624660140485499</c:v>
                </c:pt>
                <c:pt idx="5838">
                  <c:v>12.624670288409099</c:v>
                </c:pt>
                <c:pt idx="5839">
                  <c:v>12.624680436216201</c:v>
                </c:pt>
                <c:pt idx="5840">
                  <c:v>12.624690584139801</c:v>
                </c:pt>
                <c:pt idx="5841">
                  <c:v>12.624700731947</c:v>
                </c:pt>
                <c:pt idx="5842">
                  <c:v>12.6247108798706</c:v>
                </c:pt>
                <c:pt idx="5843">
                  <c:v>12.6247210277942</c:v>
                </c:pt>
                <c:pt idx="5844">
                  <c:v>12.624731175601401</c:v>
                </c:pt>
                <c:pt idx="5845">
                  <c:v>12.624741323525001</c:v>
                </c:pt>
                <c:pt idx="5846">
                  <c:v>12.6247514713322</c:v>
                </c:pt>
                <c:pt idx="5847">
                  <c:v>12.6247666932176</c:v>
                </c:pt>
                <c:pt idx="5848">
                  <c:v>12.624781914986601</c:v>
                </c:pt>
                <c:pt idx="5849">
                  <c:v>12.624797136871999</c:v>
                </c:pt>
                <c:pt idx="5850">
                  <c:v>12.624812358641</c:v>
                </c:pt>
                <c:pt idx="5851">
                  <c:v>12.624827580410001</c:v>
                </c:pt>
                <c:pt idx="5852">
                  <c:v>12.624842802295399</c:v>
                </c:pt>
                <c:pt idx="5853">
                  <c:v>12.6248580240644</c:v>
                </c:pt>
                <c:pt idx="5854">
                  <c:v>12.6248732459498</c:v>
                </c:pt>
                <c:pt idx="5855">
                  <c:v>12.624888467718799</c:v>
                </c:pt>
                <c:pt idx="5856">
                  <c:v>12.624892273219199</c:v>
                </c:pt>
                <c:pt idx="5857">
                  <c:v>12.6248960786033</c:v>
                </c:pt>
                <c:pt idx="5858">
                  <c:v>12.6249017867958</c:v>
                </c:pt>
                <c:pt idx="5859">
                  <c:v>12.6249103491427</c:v>
                </c:pt>
                <c:pt idx="5860">
                  <c:v>12.6249189113732</c:v>
                </c:pt>
                <c:pt idx="5861">
                  <c:v>12.6249274736037</c:v>
                </c:pt>
                <c:pt idx="5862">
                  <c:v>12.624936035950601</c:v>
                </c:pt>
                <c:pt idx="5863">
                  <c:v>12.6249445981811</c:v>
                </c:pt>
                <c:pt idx="5864">
                  <c:v>12.6249531604116</c:v>
                </c:pt>
                <c:pt idx="5865">
                  <c:v>12.624961722758499</c:v>
                </c:pt>
                <c:pt idx="5866">
                  <c:v>12.6249702849891</c:v>
                </c:pt>
                <c:pt idx="5867">
                  <c:v>12.624983128393</c:v>
                </c:pt>
                <c:pt idx="5868">
                  <c:v>12.624995971797</c:v>
                </c:pt>
                <c:pt idx="5869">
                  <c:v>12.6250088152009</c:v>
                </c:pt>
                <c:pt idx="5870">
                  <c:v>12.625021658604901</c:v>
                </c:pt>
                <c:pt idx="5871">
                  <c:v>12.625024869455901</c:v>
                </c:pt>
                <c:pt idx="5872">
                  <c:v>12.625028080306899</c:v>
                </c:pt>
                <c:pt idx="5873">
                  <c:v>12.625032896641599</c:v>
                </c:pt>
                <c:pt idx="5874">
                  <c:v>12.625040121027199</c:v>
                </c:pt>
                <c:pt idx="5875">
                  <c:v>12.625047345412799</c:v>
                </c:pt>
                <c:pt idx="5876">
                  <c:v>12.6250545699149</c:v>
                </c:pt>
                <c:pt idx="5877">
                  <c:v>12.6250617943005</c:v>
                </c:pt>
                <c:pt idx="5878">
                  <c:v>12.6250690186861</c:v>
                </c:pt>
                <c:pt idx="5879">
                  <c:v>12.625076243071801</c:v>
                </c:pt>
                <c:pt idx="5880">
                  <c:v>12.6250834675738</c:v>
                </c:pt>
                <c:pt idx="5881">
                  <c:v>12.6250906919594</c:v>
                </c:pt>
                <c:pt idx="5882">
                  <c:v>12.6250979163451</c:v>
                </c:pt>
                <c:pt idx="5883">
                  <c:v>12.625108752981699</c:v>
                </c:pt>
                <c:pt idx="5884">
                  <c:v>12.6251195896184</c:v>
                </c:pt>
                <c:pt idx="5885">
                  <c:v>12.625130426255</c:v>
                </c:pt>
                <c:pt idx="5886">
                  <c:v>12.625141262891599</c:v>
                </c:pt>
                <c:pt idx="5887">
                  <c:v>12.6251493903109</c:v>
                </c:pt>
                <c:pt idx="5888">
                  <c:v>12.625157517846599</c:v>
                </c:pt>
                <c:pt idx="5889">
                  <c:v>12.6251656452659</c:v>
                </c:pt>
                <c:pt idx="5890">
                  <c:v>12.625173772801601</c:v>
                </c:pt>
                <c:pt idx="5891">
                  <c:v>12.6251819002209</c:v>
                </c:pt>
                <c:pt idx="5892">
                  <c:v>12.6251900276401</c:v>
                </c:pt>
                <c:pt idx="5893">
                  <c:v>12.6251981551758</c:v>
                </c:pt>
                <c:pt idx="5894">
                  <c:v>12.6252062825951</c:v>
                </c:pt>
                <c:pt idx="5895">
                  <c:v>12.625214410014401</c:v>
                </c:pt>
                <c:pt idx="5896">
                  <c:v>12.625222537666501</c:v>
                </c:pt>
                <c:pt idx="5897">
                  <c:v>12.6252306650858</c:v>
                </c:pt>
                <c:pt idx="5898">
                  <c:v>12.625238792505099</c:v>
                </c:pt>
                <c:pt idx="5899">
                  <c:v>12.625246919924299</c:v>
                </c:pt>
                <c:pt idx="5900">
                  <c:v>12.6252550473436</c:v>
                </c:pt>
                <c:pt idx="5901">
                  <c:v>12.6252631749957</c:v>
                </c:pt>
                <c:pt idx="5902">
                  <c:v>12.625271302414999</c:v>
                </c:pt>
                <c:pt idx="5903">
                  <c:v>12.625279429834301</c:v>
                </c:pt>
                <c:pt idx="5904">
                  <c:v>12.6252875572536</c:v>
                </c:pt>
                <c:pt idx="5905">
                  <c:v>12.6252956849057</c:v>
                </c:pt>
                <c:pt idx="5906">
                  <c:v>12.6253038123249</c:v>
                </c:pt>
                <c:pt idx="5907">
                  <c:v>12.625311939744201</c:v>
                </c:pt>
                <c:pt idx="5908">
                  <c:v>12.6253200671635</c:v>
                </c:pt>
                <c:pt idx="5909">
                  <c:v>12.625328194582799</c:v>
                </c:pt>
                <c:pt idx="5910">
                  <c:v>12.625336322234901</c:v>
                </c:pt>
                <c:pt idx="5911">
                  <c:v>12.6253444496542</c:v>
                </c:pt>
                <c:pt idx="5912">
                  <c:v>12.6253525770734</c:v>
                </c:pt>
                <c:pt idx="5913">
                  <c:v>12.625360704492699</c:v>
                </c:pt>
                <c:pt idx="5914">
                  <c:v>12.625368831912001</c:v>
                </c:pt>
                <c:pt idx="5915">
                  <c:v>12.625381023157299</c:v>
                </c:pt>
                <c:pt idx="5916">
                  <c:v>12.625384070910499</c:v>
                </c:pt>
                <c:pt idx="5917">
                  <c:v>12.6253871188964</c:v>
                </c:pt>
                <c:pt idx="5918">
                  <c:v>12.625391690526101</c:v>
                </c:pt>
                <c:pt idx="5919">
                  <c:v>12.6253962621558</c:v>
                </c:pt>
                <c:pt idx="5920">
                  <c:v>12.625400834018301</c:v>
                </c:pt>
                <c:pt idx="5921">
                  <c:v>12.625405405647999</c:v>
                </c:pt>
                <c:pt idx="5922">
                  <c:v>12.625412263208901</c:v>
                </c:pt>
                <c:pt idx="5923">
                  <c:v>12.6254191207699</c:v>
                </c:pt>
                <c:pt idx="5924">
                  <c:v>12.625425978330799</c:v>
                </c:pt>
                <c:pt idx="5925">
                  <c:v>12.6254328358918</c:v>
                </c:pt>
                <c:pt idx="5926">
                  <c:v>12.6254396934527</c:v>
                </c:pt>
                <c:pt idx="5927">
                  <c:v>12.625446551013701</c:v>
                </c:pt>
                <c:pt idx="5928">
                  <c:v>12.6254534085746</c:v>
                </c:pt>
                <c:pt idx="5929">
                  <c:v>12.625460266135599</c:v>
                </c:pt>
                <c:pt idx="5930">
                  <c:v>12.625467123696501</c:v>
                </c:pt>
                <c:pt idx="5931">
                  <c:v>12.6254739812575</c:v>
                </c:pt>
                <c:pt idx="5932">
                  <c:v>12.625480838818399</c:v>
                </c:pt>
                <c:pt idx="5933">
                  <c:v>12.6254876961465</c:v>
                </c:pt>
                <c:pt idx="5934">
                  <c:v>12.625497982604401</c:v>
                </c:pt>
                <c:pt idx="5935">
                  <c:v>12.6255082688294</c:v>
                </c:pt>
                <c:pt idx="5936">
                  <c:v>12.625518555287201</c:v>
                </c:pt>
                <c:pt idx="5937">
                  <c:v>12.6255288415122</c:v>
                </c:pt>
                <c:pt idx="5938">
                  <c:v>12.6255391279701</c:v>
                </c:pt>
                <c:pt idx="5939">
                  <c:v>12.625549414195101</c:v>
                </c:pt>
                <c:pt idx="5940">
                  <c:v>12.6255519858095</c:v>
                </c:pt>
                <c:pt idx="5941">
                  <c:v>12.625554557424</c:v>
                </c:pt>
                <c:pt idx="5942">
                  <c:v>12.6255584147293</c:v>
                </c:pt>
                <c:pt idx="5943">
                  <c:v>12.6255642008036</c:v>
                </c:pt>
                <c:pt idx="5944">
                  <c:v>12.625569986877901</c:v>
                </c:pt>
                <c:pt idx="5945">
                  <c:v>12.6255757729522</c:v>
                </c:pt>
                <c:pt idx="5946">
                  <c:v>12.6255815590266</c:v>
                </c:pt>
                <c:pt idx="5947">
                  <c:v>12.6255902380216</c:v>
                </c:pt>
                <c:pt idx="5948">
                  <c:v>12.6255989172495</c:v>
                </c:pt>
                <c:pt idx="5949">
                  <c:v>12.625607596244601</c:v>
                </c:pt>
                <c:pt idx="5950">
                  <c:v>12.625616275472501</c:v>
                </c:pt>
                <c:pt idx="5951">
                  <c:v>12.6256249544676</c:v>
                </c:pt>
                <c:pt idx="5952">
                  <c:v>12.625637973192999</c:v>
                </c:pt>
                <c:pt idx="5953">
                  <c:v>12.6256412276998</c:v>
                </c:pt>
                <c:pt idx="5954">
                  <c:v>12.6256444824393</c:v>
                </c:pt>
                <c:pt idx="5955">
                  <c:v>12.6256493644323</c:v>
                </c:pt>
                <c:pt idx="5956">
                  <c:v>12.625656687421699</c:v>
                </c:pt>
                <c:pt idx="5957">
                  <c:v>12.6256640104111</c:v>
                </c:pt>
                <c:pt idx="5958">
                  <c:v>12.625671333400501</c:v>
                </c:pt>
                <c:pt idx="5959">
                  <c:v>12.6256823178846</c:v>
                </c:pt>
                <c:pt idx="5960">
                  <c:v>12.625693302368701</c:v>
                </c:pt>
                <c:pt idx="5961">
                  <c:v>12.6257042868528</c:v>
                </c:pt>
                <c:pt idx="5962">
                  <c:v>12.625715271336899</c:v>
                </c:pt>
                <c:pt idx="5963">
                  <c:v>12.6257262555882</c:v>
                </c:pt>
                <c:pt idx="5964">
                  <c:v>12.625737240072301</c:v>
                </c:pt>
                <c:pt idx="5965">
                  <c:v>12.6257482245564</c:v>
                </c:pt>
                <c:pt idx="5966">
                  <c:v>12.625759209040501</c:v>
                </c:pt>
                <c:pt idx="5967">
                  <c:v>12.6257701935246</c:v>
                </c:pt>
                <c:pt idx="5968">
                  <c:v>12.625781178008699</c:v>
                </c:pt>
                <c:pt idx="5969">
                  <c:v>12.6257921624928</c:v>
                </c:pt>
                <c:pt idx="5970">
                  <c:v>12.625803146976899</c:v>
                </c:pt>
                <c:pt idx="5971">
                  <c:v>12.625814131461</c:v>
                </c:pt>
                <c:pt idx="5972">
                  <c:v>12.6258251159451</c:v>
                </c:pt>
                <c:pt idx="5973">
                  <c:v>12.625836100429201</c:v>
                </c:pt>
                <c:pt idx="5974">
                  <c:v>12.625847084913399</c:v>
                </c:pt>
                <c:pt idx="5975">
                  <c:v>12.6258580693975</c:v>
                </c:pt>
                <c:pt idx="5976">
                  <c:v>12.625869053881599</c:v>
                </c:pt>
                <c:pt idx="5977">
                  <c:v>12.6258800383657</c:v>
                </c:pt>
                <c:pt idx="5978">
                  <c:v>12.6258814614266</c:v>
                </c:pt>
                <c:pt idx="5979">
                  <c:v>12.625931461425299</c:v>
                </c:pt>
                <c:pt idx="5980">
                  <c:v>12.625981461424001</c:v>
                </c:pt>
                <c:pt idx="5981">
                  <c:v>12.626031461433699</c:v>
                </c:pt>
                <c:pt idx="5982">
                  <c:v>12.626081461421499</c:v>
                </c:pt>
                <c:pt idx="5983">
                  <c:v>12.626131461438399</c:v>
                </c:pt>
                <c:pt idx="5984">
                  <c:v>12.626143961417201</c:v>
                </c:pt>
                <c:pt idx="5985">
                  <c:v>12.626156461425101</c:v>
                </c:pt>
                <c:pt idx="5986">
                  <c:v>12.626168961432899</c:v>
                </c:pt>
                <c:pt idx="5987">
                  <c:v>12.6261720864276</c:v>
                </c:pt>
                <c:pt idx="5988">
                  <c:v>12.6261752114223</c:v>
                </c:pt>
                <c:pt idx="5989">
                  <c:v>12.626179898914399</c:v>
                </c:pt>
                <c:pt idx="5990">
                  <c:v>12.626186930167</c:v>
                </c:pt>
                <c:pt idx="5991">
                  <c:v>12.626193961419601</c:v>
                </c:pt>
                <c:pt idx="5992">
                  <c:v>12.626200992672199</c:v>
                </c:pt>
                <c:pt idx="5993">
                  <c:v>12.6262080239248</c:v>
                </c:pt>
                <c:pt idx="5994">
                  <c:v>12.626215055177401</c:v>
                </c:pt>
                <c:pt idx="5995">
                  <c:v>12.626222086429999</c:v>
                </c:pt>
                <c:pt idx="5996">
                  <c:v>12.6262326333089</c:v>
                </c:pt>
                <c:pt idx="5997">
                  <c:v>12.626243180187799</c:v>
                </c:pt>
                <c:pt idx="5998">
                  <c:v>12.6262537270376</c:v>
                </c:pt>
                <c:pt idx="5999">
                  <c:v>12.6262642739166</c:v>
                </c:pt>
                <c:pt idx="6000">
                  <c:v>12.6262669106363</c:v>
                </c:pt>
                <c:pt idx="6001">
                  <c:v>12.626269547355999</c:v>
                </c:pt>
                <c:pt idx="6002">
                  <c:v>12.6262735024502</c:v>
                </c:pt>
                <c:pt idx="6003">
                  <c:v>12.626279435062299</c:v>
                </c:pt>
                <c:pt idx="6004">
                  <c:v>12.626288333994999</c:v>
                </c:pt>
                <c:pt idx="6005">
                  <c:v>12.6263016823795</c:v>
                </c:pt>
                <c:pt idx="6006">
                  <c:v>12.626315030763999</c:v>
                </c:pt>
                <c:pt idx="6007">
                  <c:v>12.6263283791486</c:v>
                </c:pt>
                <c:pt idx="6008">
                  <c:v>12.6263417275331</c:v>
                </c:pt>
                <c:pt idx="6009">
                  <c:v>12.6263550759176</c:v>
                </c:pt>
                <c:pt idx="6010">
                  <c:v>12.6263684243313</c:v>
                </c:pt>
                <c:pt idx="6011">
                  <c:v>12.626381772686701</c:v>
                </c:pt>
                <c:pt idx="6012">
                  <c:v>12.6263951211003</c:v>
                </c:pt>
                <c:pt idx="6013">
                  <c:v>12.626408469455701</c:v>
                </c:pt>
                <c:pt idx="6014">
                  <c:v>12.626421817869399</c:v>
                </c:pt>
                <c:pt idx="6015">
                  <c:v>12.626435166283001</c:v>
                </c:pt>
                <c:pt idx="6016">
                  <c:v>12.626448514638399</c:v>
                </c:pt>
                <c:pt idx="6017">
                  <c:v>12.626461863052</c:v>
                </c:pt>
                <c:pt idx="6018">
                  <c:v>12.626475211407501</c:v>
                </c:pt>
                <c:pt idx="6019">
                  <c:v>12.6264885598211</c:v>
                </c:pt>
                <c:pt idx="6020">
                  <c:v>12.6265019081765</c:v>
                </c:pt>
                <c:pt idx="6021">
                  <c:v>12.626515256590199</c:v>
                </c:pt>
                <c:pt idx="6022">
                  <c:v>12.6265286050038</c:v>
                </c:pt>
                <c:pt idx="6023">
                  <c:v>12.626541953359199</c:v>
                </c:pt>
                <c:pt idx="6024">
                  <c:v>12.6265553017728</c:v>
                </c:pt>
                <c:pt idx="6025">
                  <c:v>12.6265686501283</c:v>
                </c:pt>
                <c:pt idx="6026">
                  <c:v>12.6265819985419</c:v>
                </c:pt>
                <c:pt idx="6027">
                  <c:v>12.6265953468973</c:v>
                </c:pt>
                <c:pt idx="6028">
                  <c:v>12.626608695311001</c:v>
                </c:pt>
                <c:pt idx="6029">
                  <c:v>12.6266220437246</c:v>
                </c:pt>
                <c:pt idx="6030">
                  <c:v>12.626635392080001</c:v>
                </c:pt>
                <c:pt idx="6031">
                  <c:v>12.6266487404936</c:v>
                </c:pt>
                <c:pt idx="6032">
                  <c:v>12.6266620888491</c:v>
                </c:pt>
                <c:pt idx="6033">
                  <c:v>12.626675437262699</c:v>
                </c:pt>
                <c:pt idx="6034">
                  <c:v>12.6266887856181</c:v>
                </c:pt>
                <c:pt idx="6035">
                  <c:v>12.626702134031699</c:v>
                </c:pt>
                <c:pt idx="6036">
                  <c:v>12.6267054711352</c:v>
                </c:pt>
                <c:pt idx="6037">
                  <c:v>12.6267088082386</c:v>
                </c:pt>
                <c:pt idx="6038">
                  <c:v>12.626713813864599</c:v>
                </c:pt>
                <c:pt idx="6039">
                  <c:v>12.626718819548801</c:v>
                </c:pt>
                <c:pt idx="6040">
                  <c:v>12.6267238251748</c:v>
                </c:pt>
                <c:pt idx="6041">
                  <c:v>12.626728830800801</c:v>
                </c:pt>
                <c:pt idx="6042">
                  <c:v>12.626733836485</c:v>
                </c:pt>
                <c:pt idx="6043">
                  <c:v>12.626741344924</c:v>
                </c:pt>
                <c:pt idx="6044">
                  <c:v>12.6267526076408</c:v>
                </c:pt>
                <c:pt idx="6045">
                  <c:v>12.6267638703575</c:v>
                </c:pt>
                <c:pt idx="6046">
                  <c:v>12.626775133016</c:v>
                </c:pt>
                <c:pt idx="6047">
                  <c:v>12.626786395732699</c:v>
                </c:pt>
                <c:pt idx="6048">
                  <c:v>12.6267892114119</c:v>
                </c:pt>
                <c:pt idx="6049">
                  <c:v>12.626792027091099</c:v>
                </c:pt>
                <c:pt idx="6050">
                  <c:v>12.626796250580799</c:v>
                </c:pt>
                <c:pt idx="6051">
                  <c:v>12.6268025858444</c:v>
                </c:pt>
                <c:pt idx="6052">
                  <c:v>12.6268089211662</c:v>
                </c:pt>
                <c:pt idx="6053">
                  <c:v>12.626815256429801</c:v>
                </c:pt>
                <c:pt idx="6054">
                  <c:v>12.6268215916934</c:v>
                </c:pt>
                <c:pt idx="6055">
                  <c:v>12.6268310946179</c:v>
                </c:pt>
                <c:pt idx="6056">
                  <c:v>12.6268405974842</c:v>
                </c:pt>
                <c:pt idx="6057">
                  <c:v>12.626850100408699</c:v>
                </c:pt>
                <c:pt idx="6058">
                  <c:v>12.6268596033332</c:v>
                </c:pt>
                <c:pt idx="6059">
                  <c:v>12.6268691061995</c:v>
                </c:pt>
                <c:pt idx="6060">
                  <c:v>12.6268786090658</c:v>
                </c:pt>
                <c:pt idx="6061">
                  <c:v>12.626888112048601</c:v>
                </c:pt>
                <c:pt idx="6062">
                  <c:v>12.626897614914901</c:v>
                </c:pt>
                <c:pt idx="6063">
                  <c:v>12.626907117781199</c:v>
                </c:pt>
                <c:pt idx="6064">
                  <c:v>12.6269166207639</c:v>
                </c:pt>
                <c:pt idx="6065">
                  <c:v>12.6269261236302</c:v>
                </c:pt>
                <c:pt idx="6066">
                  <c:v>12.6269356264965</c:v>
                </c:pt>
                <c:pt idx="6067">
                  <c:v>12.6269451294792</c:v>
                </c:pt>
                <c:pt idx="6068">
                  <c:v>12.6269546323455</c:v>
                </c:pt>
                <c:pt idx="6069">
                  <c:v>12.6269641352118</c:v>
                </c:pt>
                <c:pt idx="6070">
                  <c:v>12.626973638194601</c:v>
                </c:pt>
                <c:pt idx="6071">
                  <c:v>12.626983141060901</c:v>
                </c:pt>
                <c:pt idx="6072">
                  <c:v>12.626992643927199</c:v>
                </c:pt>
                <c:pt idx="6073">
                  <c:v>12.6270021469099</c:v>
                </c:pt>
                <c:pt idx="6074">
                  <c:v>12.6270116497762</c:v>
                </c:pt>
                <c:pt idx="6075">
                  <c:v>12.6270211527589</c:v>
                </c:pt>
                <c:pt idx="6076">
                  <c:v>12.6270306556252</c:v>
                </c:pt>
                <c:pt idx="6077">
                  <c:v>12.6270401584915</c:v>
                </c:pt>
                <c:pt idx="6078">
                  <c:v>12.627049661474199</c:v>
                </c:pt>
                <c:pt idx="6079">
                  <c:v>12.627059164340601</c:v>
                </c:pt>
                <c:pt idx="6080">
                  <c:v>12.627068667206901</c:v>
                </c:pt>
                <c:pt idx="6081">
                  <c:v>12.6270781701896</c:v>
                </c:pt>
                <c:pt idx="6082">
                  <c:v>12.6270876730559</c:v>
                </c:pt>
                <c:pt idx="6083">
                  <c:v>12.6270971759222</c:v>
                </c:pt>
                <c:pt idx="6084">
                  <c:v>12.6271066789049</c:v>
                </c:pt>
                <c:pt idx="6085">
                  <c:v>12.6271161817712</c:v>
                </c:pt>
                <c:pt idx="6086">
                  <c:v>12.6271256846375</c:v>
                </c:pt>
                <c:pt idx="6087">
                  <c:v>12.627135187620199</c:v>
                </c:pt>
                <c:pt idx="6088">
                  <c:v>12.627144690486499</c:v>
                </c:pt>
                <c:pt idx="6089">
                  <c:v>12.627154193352901</c:v>
                </c:pt>
                <c:pt idx="6090">
                  <c:v>12.6271636963356</c:v>
                </c:pt>
                <c:pt idx="6091">
                  <c:v>12.6271731992019</c:v>
                </c:pt>
                <c:pt idx="6092">
                  <c:v>12.6271827020682</c:v>
                </c:pt>
                <c:pt idx="6093">
                  <c:v>12.6271922050509</c:v>
                </c:pt>
                <c:pt idx="6094">
                  <c:v>12.627194580738401</c:v>
                </c:pt>
                <c:pt idx="6095">
                  <c:v>12.6271969564259</c:v>
                </c:pt>
                <c:pt idx="6096">
                  <c:v>12.6272005200153</c:v>
                </c:pt>
                <c:pt idx="6097">
                  <c:v>12.627204083604701</c:v>
                </c:pt>
                <c:pt idx="6098">
                  <c:v>12.627207647194099</c:v>
                </c:pt>
                <c:pt idx="6099">
                  <c:v>12.6272129926364</c:v>
                </c:pt>
                <c:pt idx="6100">
                  <c:v>12.6272210107417</c:v>
                </c:pt>
                <c:pt idx="6101">
                  <c:v>12.6272290287306</c:v>
                </c:pt>
                <c:pt idx="6102">
                  <c:v>12.6272370468359</c:v>
                </c:pt>
                <c:pt idx="6103">
                  <c:v>12.627245064941199</c:v>
                </c:pt>
                <c:pt idx="6104">
                  <c:v>12.6272570920409</c:v>
                </c:pt>
                <c:pt idx="6105">
                  <c:v>12.6272691191406</c:v>
                </c:pt>
                <c:pt idx="6106">
                  <c:v>12.627281146240399</c:v>
                </c:pt>
                <c:pt idx="6107">
                  <c:v>12.627293173340099</c:v>
                </c:pt>
                <c:pt idx="6108">
                  <c:v>12.6273052004398</c:v>
                </c:pt>
                <c:pt idx="6109">
                  <c:v>12.627317227656</c:v>
                </c:pt>
                <c:pt idx="6110">
                  <c:v>12.627329254755701</c:v>
                </c:pt>
                <c:pt idx="6111">
                  <c:v>12.627341281855401</c:v>
                </c:pt>
                <c:pt idx="6112">
                  <c:v>12.6273533089552</c:v>
                </c:pt>
                <c:pt idx="6113">
                  <c:v>12.627356315730101</c:v>
                </c:pt>
                <c:pt idx="6114">
                  <c:v>12.627359322505001</c:v>
                </c:pt>
                <c:pt idx="6115">
                  <c:v>12.627363832667401</c:v>
                </c:pt>
                <c:pt idx="6116">
                  <c:v>12.627368342829801</c:v>
                </c:pt>
                <c:pt idx="6117">
                  <c:v>12.627372852992201</c:v>
                </c:pt>
                <c:pt idx="6118">
                  <c:v>12.6273796182358</c:v>
                </c:pt>
                <c:pt idx="6119">
                  <c:v>12.6273897661594</c:v>
                </c:pt>
                <c:pt idx="6120">
                  <c:v>12.627399913966601</c:v>
                </c:pt>
                <c:pt idx="6121">
                  <c:v>12.627410061890201</c:v>
                </c:pt>
                <c:pt idx="6122">
                  <c:v>12.627420209813801</c:v>
                </c:pt>
                <c:pt idx="6123">
                  <c:v>12.627430357621</c:v>
                </c:pt>
                <c:pt idx="6124">
                  <c:v>12.6274405055446</c:v>
                </c:pt>
                <c:pt idx="6125">
                  <c:v>12.6274506534682</c:v>
                </c:pt>
                <c:pt idx="6126">
                  <c:v>12.627460801275401</c:v>
                </c:pt>
                <c:pt idx="6127">
                  <c:v>12.627463338314501</c:v>
                </c:pt>
                <c:pt idx="6128">
                  <c:v>12.627465875237201</c:v>
                </c:pt>
                <c:pt idx="6129">
                  <c:v>12.6274696807377</c:v>
                </c:pt>
                <c:pt idx="6130">
                  <c:v>12.6274753888137</c:v>
                </c:pt>
                <c:pt idx="6131">
                  <c:v>12.627483951160601</c:v>
                </c:pt>
                <c:pt idx="6132">
                  <c:v>12.6274967945646</c:v>
                </c:pt>
                <c:pt idx="6133">
                  <c:v>12.6275096379686</c:v>
                </c:pt>
                <c:pt idx="6134">
                  <c:v>12.6275224813725</c:v>
                </c:pt>
                <c:pt idx="6135">
                  <c:v>12.6275256922235</c:v>
                </c:pt>
                <c:pt idx="6136">
                  <c:v>12.6275289030745</c:v>
                </c:pt>
                <c:pt idx="6137">
                  <c:v>12.627533719292799</c:v>
                </c:pt>
                <c:pt idx="6138">
                  <c:v>12.6275409437948</c:v>
                </c:pt>
                <c:pt idx="6139">
                  <c:v>12.6275481681805</c:v>
                </c:pt>
                <c:pt idx="6140">
                  <c:v>12.6275553925661</c:v>
                </c:pt>
                <c:pt idx="6141">
                  <c:v>12.627562617068101</c:v>
                </c:pt>
                <c:pt idx="6142">
                  <c:v>12.6275698414538</c:v>
                </c:pt>
                <c:pt idx="6143">
                  <c:v>12.6275770658394</c:v>
                </c:pt>
                <c:pt idx="6144">
                  <c:v>12.627584290225</c:v>
                </c:pt>
                <c:pt idx="6145">
                  <c:v>12.627591514726999</c:v>
                </c:pt>
                <c:pt idx="6146">
                  <c:v>12.627598739112701</c:v>
                </c:pt>
                <c:pt idx="6147">
                  <c:v>12.6276095757493</c:v>
                </c:pt>
                <c:pt idx="6148">
                  <c:v>12.627620412385999</c:v>
                </c:pt>
                <c:pt idx="6149">
                  <c:v>12.627631249022601</c:v>
                </c:pt>
                <c:pt idx="6150">
                  <c:v>12.6276420856593</c:v>
                </c:pt>
                <c:pt idx="6151">
                  <c:v>12.6276529221795</c:v>
                </c:pt>
                <c:pt idx="6152">
                  <c:v>12.6276637588161</c:v>
                </c:pt>
                <c:pt idx="6153">
                  <c:v>12.627674595452801</c:v>
                </c:pt>
                <c:pt idx="6154">
                  <c:v>12.6276854320894</c:v>
                </c:pt>
                <c:pt idx="6155">
                  <c:v>12.627696268726099</c:v>
                </c:pt>
                <c:pt idx="6156">
                  <c:v>12.627707105362701</c:v>
                </c:pt>
                <c:pt idx="6157">
                  <c:v>12.6277179419994</c:v>
                </c:pt>
                <c:pt idx="6158">
                  <c:v>12.627728778636</c:v>
                </c:pt>
                <c:pt idx="6159">
                  <c:v>12.6277396152727</c:v>
                </c:pt>
                <c:pt idx="6160">
                  <c:v>12.6277504519093</c:v>
                </c:pt>
                <c:pt idx="6161">
                  <c:v>12.6277531610103</c:v>
                </c:pt>
                <c:pt idx="6162">
                  <c:v>12.6277572247199</c:v>
                </c:pt>
                <c:pt idx="6163">
                  <c:v>12.6277587485965</c:v>
                </c:pt>
                <c:pt idx="6164">
                  <c:v>12.627761034527699</c:v>
                </c:pt>
                <c:pt idx="6165">
                  <c:v>12.6277644633082</c:v>
                </c:pt>
                <c:pt idx="6166">
                  <c:v>12.627769606420699</c:v>
                </c:pt>
                <c:pt idx="6167">
                  <c:v>12.6277747496496</c:v>
                </c:pt>
                <c:pt idx="6168">
                  <c:v>12.627779892762099</c:v>
                </c:pt>
                <c:pt idx="6169">
                  <c:v>12.627785035991099</c:v>
                </c:pt>
                <c:pt idx="6170">
                  <c:v>12.6277901791036</c:v>
                </c:pt>
                <c:pt idx="6171">
                  <c:v>12.6277978938305</c:v>
                </c:pt>
                <c:pt idx="6172">
                  <c:v>12.6278056085575</c:v>
                </c:pt>
                <c:pt idx="6173">
                  <c:v>12.6278133232844</c:v>
                </c:pt>
                <c:pt idx="6174">
                  <c:v>12.6278210381278</c:v>
                </c:pt>
                <c:pt idx="6175">
                  <c:v>12.6278287528548</c:v>
                </c:pt>
                <c:pt idx="6176">
                  <c:v>12.627836467465301</c:v>
                </c:pt>
                <c:pt idx="6177">
                  <c:v>12.627844182308699</c:v>
                </c:pt>
                <c:pt idx="6178">
                  <c:v>12.6278518971521</c:v>
                </c:pt>
                <c:pt idx="6179">
                  <c:v>12.627859611762601</c:v>
                </c:pt>
                <c:pt idx="6180">
                  <c:v>12.627867326605999</c:v>
                </c:pt>
                <c:pt idx="6181">
                  <c:v>12.6278788987547</c:v>
                </c:pt>
                <c:pt idx="6182">
                  <c:v>12.627890470903299</c:v>
                </c:pt>
                <c:pt idx="6183">
                  <c:v>12.6279020428191</c:v>
                </c:pt>
                <c:pt idx="6184">
                  <c:v>12.627913614967801</c:v>
                </c:pt>
                <c:pt idx="6185">
                  <c:v>12.6279251871164</c:v>
                </c:pt>
                <c:pt idx="6186">
                  <c:v>12.627936759265101</c:v>
                </c:pt>
                <c:pt idx="6187">
                  <c:v>12.6279483314137</c:v>
                </c:pt>
                <c:pt idx="6188">
                  <c:v>12.627959903562401</c:v>
                </c:pt>
                <c:pt idx="6189">
                  <c:v>12.627971475711</c:v>
                </c:pt>
                <c:pt idx="6190">
                  <c:v>12.627983047859701</c:v>
                </c:pt>
                <c:pt idx="6191">
                  <c:v>12.6279946197755</c:v>
                </c:pt>
                <c:pt idx="6192">
                  <c:v>12.6280061919242</c:v>
                </c:pt>
                <c:pt idx="6193">
                  <c:v>12.6280177640728</c:v>
                </c:pt>
                <c:pt idx="6194">
                  <c:v>12.6280293362215</c:v>
                </c:pt>
                <c:pt idx="6195">
                  <c:v>12.6280409083701</c:v>
                </c:pt>
                <c:pt idx="6196">
                  <c:v>12.6280524805188</c:v>
                </c:pt>
                <c:pt idx="6197">
                  <c:v>12.6280553734395</c:v>
                </c:pt>
                <c:pt idx="6198">
                  <c:v>12.628058266593101</c:v>
                </c:pt>
                <c:pt idx="6199">
                  <c:v>12.6280626060906</c:v>
                </c:pt>
                <c:pt idx="6200">
                  <c:v>12.6280669455882</c:v>
                </c:pt>
                <c:pt idx="6201">
                  <c:v>12.628071285085699</c:v>
                </c:pt>
                <c:pt idx="6202">
                  <c:v>12.6280756248161</c:v>
                </c:pt>
                <c:pt idx="6203">
                  <c:v>12.628082134062399</c:v>
                </c:pt>
                <c:pt idx="6204">
                  <c:v>12.628088643308701</c:v>
                </c:pt>
                <c:pt idx="6205">
                  <c:v>12.628095152555</c:v>
                </c:pt>
                <c:pt idx="6206">
                  <c:v>12.6281016620341</c:v>
                </c:pt>
                <c:pt idx="6207">
                  <c:v>12.628108171280401</c:v>
                </c:pt>
                <c:pt idx="6208">
                  <c:v>12.6281146805267</c:v>
                </c:pt>
                <c:pt idx="6209">
                  <c:v>12.628121190005899</c:v>
                </c:pt>
                <c:pt idx="6210">
                  <c:v>12.6281276992522</c:v>
                </c:pt>
                <c:pt idx="6211">
                  <c:v>12.6281342084985</c:v>
                </c:pt>
                <c:pt idx="6212">
                  <c:v>12.628143972484301</c:v>
                </c:pt>
                <c:pt idx="6213">
                  <c:v>12.628147633978999</c:v>
                </c:pt>
                <c:pt idx="6214">
                  <c:v>12.6281531262211</c:v>
                </c:pt>
                <c:pt idx="6215">
                  <c:v>12.628161364700601</c:v>
                </c:pt>
                <c:pt idx="6216">
                  <c:v>12.628169602947301</c:v>
                </c:pt>
                <c:pt idx="6217">
                  <c:v>12.628177841426799</c:v>
                </c:pt>
                <c:pt idx="6218">
                  <c:v>12.6281860796734</c:v>
                </c:pt>
                <c:pt idx="6219">
                  <c:v>12.6281943181529</c:v>
                </c:pt>
                <c:pt idx="6220">
                  <c:v>12.6282025563996</c:v>
                </c:pt>
                <c:pt idx="6221">
                  <c:v>12.628210794646201</c:v>
                </c:pt>
                <c:pt idx="6222">
                  <c:v>12.628219033125699</c:v>
                </c:pt>
                <c:pt idx="6223">
                  <c:v>12.628227271372401</c:v>
                </c:pt>
                <c:pt idx="6224">
                  <c:v>12.628235509851899</c:v>
                </c:pt>
                <c:pt idx="6225">
                  <c:v>12.628243748098599</c:v>
                </c:pt>
                <c:pt idx="6226">
                  <c:v>12.6282519865781</c:v>
                </c:pt>
                <c:pt idx="6227">
                  <c:v>12.6282602248247</c:v>
                </c:pt>
                <c:pt idx="6228">
                  <c:v>12.6282725823111</c:v>
                </c:pt>
                <c:pt idx="6229">
                  <c:v>12.628284940030399</c:v>
                </c:pt>
                <c:pt idx="6230">
                  <c:v>12.6282972975168</c:v>
                </c:pt>
                <c:pt idx="6231">
                  <c:v>12.6283096550032</c:v>
                </c:pt>
                <c:pt idx="6232">
                  <c:v>12.628312744433</c:v>
                </c:pt>
                <c:pt idx="6233">
                  <c:v>12.6283158338628</c:v>
                </c:pt>
                <c:pt idx="6234">
                  <c:v>12.628320467891101</c:v>
                </c:pt>
                <c:pt idx="6235">
                  <c:v>12.628327419050001</c:v>
                </c:pt>
                <c:pt idx="6236">
                  <c:v>12.628334369976001</c:v>
                </c:pt>
                <c:pt idx="6237">
                  <c:v>12.628341321134901</c:v>
                </c:pt>
                <c:pt idx="6238">
                  <c:v>12.628348272293801</c:v>
                </c:pt>
                <c:pt idx="6239">
                  <c:v>12.6283552234526</c:v>
                </c:pt>
                <c:pt idx="6240">
                  <c:v>12.6283656500745</c:v>
                </c:pt>
                <c:pt idx="6241">
                  <c:v>12.6283760766964</c:v>
                </c:pt>
                <c:pt idx="6242">
                  <c:v>12.6283865033183</c:v>
                </c:pt>
                <c:pt idx="6243">
                  <c:v>12.628396930173</c:v>
                </c:pt>
                <c:pt idx="6244">
                  <c:v>12.6284073567949</c:v>
                </c:pt>
                <c:pt idx="6245">
                  <c:v>12.628417783416801</c:v>
                </c:pt>
                <c:pt idx="6246">
                  <c:v>12.628428210038599</c:v>
                </c:pt>
                <c:pt idx="6247">
                  <c:v>12.6284321199636</c:v>
                </c:pt>
                <c:pt idx="6248">
                  <c:v>12.628437984967601</c:v>
                </c:pt>
                <c:pt idx="6249">
                  <c:v>12.628440184518601</c:v>
                </c:pt>
                <c:pt idx="6250">
                  <c:v>12.628443483496</c:v>
                </c:pt>
                <c:pt idx="6251">
                  <c:v>12.6284467824734</c:v>
                </c:pt>
                <c:pt idx="6252">
                  <c:v>12.628450081683599</c:v>
                </c:pt>
                <c:pt idx="6253">
                  <c:v>12.628453380661</c:v>
                </c:pt>
                <c:pt idx="6254">
                  <c:v>12.6284583292435</c:v>
                </c:pt>
                <c:pt idx="6255">
                  <c:v>12.6284657521173</c:v>
                </c:pt>
                <c:pt idx="6256">
                  <c:v>12.628473174991001</c:v>
                </c:pt>
                <c:pt idx="6257">
                  <c:v>12.628480597864799</c:v>
                </c:pt>
                <c:pt idx="6258">
                  <c:v>12.6284880209714</c:v>
                </c:pt>
                <c:pt idx="6259">
                  <c:v>12.6284954438451</c:v>
                </c:pt>
                <c:pt idx="6260">
                  <c:v>12.6285028667189</c:v>
                </c:pt>
                <c:pt idx="6261">
                  <c:v>12.628510289592599</c:v>
                </c:pt>
                <c:pt idx="6262">
                  <c:v>12.6285134614445</c:v>
                </c:pt>
                <c:pt idx="6263">
                  <c:v>12.6285634614432</c:v>
                </c:pt>
                <c:pt idx="6264">
                  <c:v>12.6285759614474</c:v>
                </c:pt>
                <c:pt idx="6265">
                  <c:v>12.628588461448</c:v>
                </c:pt>
                <c:pt idx="6266">
                  <c:v>12.6286009614414</c:v>
                </c:pt>
                <c:pt idx="6267">
                  <c:v>12.628613461441899</c:v>
                </c:pt>
                <c:pt idx="6268">
                  <c:v>12.6286259614425</c:v>
                </c:pt>
                <c:pt idx="6269">
                  <c:v>12.6286384614504</c:v>
                </c:pt>
                <c:pt idx="6270">
                  <c:v>12.6286509614437</c:v>
                </c:pt>
                <c:pt idx="6271">
                  <c:v>12.6286634614516</c:v>
                </c:pt>
                <c:pt idx="6272">
                  <c:v>12.6286759614449</c:v>
                </c:pt>
                <c:pt idx="6273">
                  <c:v>12.6286884614382</c:v>
                </c:pt>
                <c:pt idx="6274">
                  <c:v>12.6287009614461</c:v>
                </c:pt>
                <c:pt idx="6275">
                  <c:v>12.6287134614394</c:v>
                </c:pt>
                <c:pt idx="6276">
                  <c:v>12.6287259614473</c:v>
                </c:pt>
                <c:pt idx="6277">
                  <c:v>12.6287384614406</c:v>
                </c:pt>
                <c:pt idx="6278">
                  <c:v>12.6287509614485</c:v>
                </c:pt>
                <c:pt idx="6279">
                  <c:v>12.6287634614563</c:v>
                </c:pt>
                <c:pt idx="6280">
                  <c:v>12.6287759614351</c:v>
                </c:pt>
                <c:pt idx="6281">
                  <c:v>12.628788461442999</c:v>
                </c:pt>
                <c:pt idx="6282">
                  <c:v>12.628800961450899</c:v>
                </c:pt>
                <c:pt idx="6283">
                  <c:v>12.6288134614587</c:v>
                </c:pt>
                <c:pt idx="6284">
                  <c:v>12.628825961437499</c:v>
                </c:pt>
                <c:pt idx="6285">
                  <c:v>12.628838461445399</c:v>
                </c:pt>
                <c:pt idx="6286">
                  <c:v>12.6288509614532</c:v>
                </c:pt>
                <c:pt idx="6287">
                  <c:v>12.628863461431999</c:v>
                </c:pt>
                <c:pt idx="6288">
                  <c:v>12.628875961439901</c:v>
                </c:pt>
                <c:pt idx="6289">
                  <c:v>12.628888461447699</c:v>
                </c:pt>
                <c:pt idx="6290">
                  <c:v>12.628900961455599</c:v>
                </c:pt>
                <c:pt idx="6291">
                  <c:v>12.628913461434401</c:v>
                </c:pt>
                <c:pt idx="6292">
                  <c:v>12.628925961442199</c:v>
                </c:pt>
                <c:pt idx="6293">
                  <c:v>12.628938461450099</c:v>
                </c:pt>
                <c:pt idx="6294">
                  <c:v>12.628950961457999</c:v>
                </c:pt>
                <c:pt idx="6295">
                  <c:v>12.628963461436699</c:v>
                </c:pt>
                <c:pt idx="6296">
                  <c:v>12.628975961444601</c:v>
                </c:pt>
                <c:pt idx="6297">
                  <c:v>12.628988461452501</c:v>
                </c:pt>
                <c:pt idx="6298">
                  <c:v>12.629000961431201</c:v>
                </c:pt>
                <c:pt idx="6299">
                  <c:v>12.629013461468199</c:v>
                </c:pt>
                <c:pt idx="6300">
                  <c:v>12.629025961447001</c:v>
                </c:pt>
                <c:pt idx="6301">
                  <c:v>12.6290384614258</c:v>
                </c:pt>
                <c:pt idx="6302">
                  <c:v>12.629050961462699</c:v>
                </c:pt>
                <c:pt idx="6303">
                  <c:v>12.6290634614415</c:v>
                </c:pt>
                <c:pt idx="6304">
                  <c:v>12.6290759614203</c:v>
                </c:pt>
                <c:pt idx="6305">
                  <c:v>12.629088461457201</c:v>
                </c:pt>
                <c:pt idx="6306">
                  <c:v>12.629091586451899</c:v>
                </c:pt>
                <c:pt idx="6307">
                  <c:v>12.6290947114466</c:v>
                </c:pt>
                <c:pt idx="6308">
                  <c:v>12.629099398967799</c:v>
                </c:pt>
                <c:pt idx="6309">
                  <c:v>12.6291064302204</c:v>
                </c:pt>
                <c:pt idx="6310">
                  <c:v>12.629113461473001</c:v>
                </c:pt>
                <c:pt idx="6311">
                  <c:v>12.629120492667401</c:v>
                </c:pt>
                <c:pt idx="6312">
                  <c:v>12.629127523919999</c:v>
                </c:pt>
                <c:pt idx="6313">
                  <c:v>12.6291345551726</c:v>
                </c:pt>
                <c:pt idx="6314">
                  <c:v>12.629141586425201</c:v>
                </c:pt>
                <c:pt idx="6315">
                  <c:v>12.6291521333041</c:v>
                </c:pt>
                <c:pt idx="6316">
                  <c:v>12.629162680183001</c:v>
                </c:pt>
                <c:pt idx="6317">
                  <c:v>12.6291732270619</c:v>
                </c:pt>
                <c:pt idx="6318">
                  <c:v>12.629183773940801</c:v>
                </c:pt>
                <c:pt idx="6319">
                  <c:v>12.6291995942592</c:v>
                </c:pt>
                <c:pt idx="6320">
                  <c:v>12.629203549353401</c:v>
                </c:pt>
                <c:pt idx="6321">
                  <c:v>12.629207504389299</c:v>
                </c:pt>
                <c:pt idx="6322">
                  <c:v>12.629213437030501</c:v>
                </c:pt>
                <c:pt idx="6323">
                  <c:v>12.6292193696717</c:v>
                </c:pt>
                <c:pt idx="6324">
                  <c:v>12.629225302254699</c:v>
                </c:pt>
                <c:pt idx="6325">
                  <c:v>12.629234201216599</c:v>
                </c:pt>
                <c:pt idx="6326">
                  <c:v>12.629247549572</c:v>
                </c:pt>
                <c:pt idx="6327">
                  <c:v>12.629260897985599</c:v>
                </c:pt>
                <c:pt idx="6328">
                  <c:v>12.629274246341</c:v>
                </c:pt>
                <c:pt idx="6329">
                  <c:v>12.6292875947547</c:v>
                </c:pt>
                <c:pt idx="6330">
                  <c:v>12.629300943110101</c:v>
                </c:pt>
                <c:pt idx="6331">
                  <c:v>12.6293142915237</c:v>
                </c:pt>
                <c:pt idx="6332">
                  <c:v>12.6293276399373</c:v>
                </c:pt>
                <c:pt idx="6333">
                  <c:v>12.6293409882928</c:v>
                </c:pt>
                <c:pt idx="6334">
                  <c:v>12.629354336706401</c:v>
                </c:pt>
                <c:pt idx="6335">
                  <c:v>12.6293676850618</c:v>
                </c:pt>
                <c:pt idx="6336">
                  <c:v>12.6293810334755</c:v>
                </c:pt>
                <c:pt idx="6337">
                  <c:v>12.629394381830901</c:v>
                </c:pt>
                <c:pt idx="6338">
                  <c:v>12.6294077302445</c:v>
                </c:pt>
                <c:pt idx="6339">
                  <c:v>12.629421078658099</c:v>
                </c:pt>
                <c:pt idx="6340">
                  <c:v>12.629434427013599</c:v>
                </c:pt>
                <c:pt idx="6341">
                  <c:v>12.629447775427201</c:v>
                </c:pt>
                <c:pt idx="6342">
                  <c:v>12.629461123782599</c:v>
                </c:pt>
                <c:pt idx="6343">
                  <c:v>12.6294744721963</c:v>
                </c:pt>
                <c:pt idx="6344">
                  <c:v>12.629477809299701</c:v>
                </c:pt>
                <c:pt idx="6345">
                  <c:v>12.6294811464031</c:v>
                </c:pt>
                <c:pt idx="6346">
                  <c:v>12.6294861520291</c:v>
                </c:pt>
                <c:pt idx="6347">
                  <c:v>12.6294936605263</c:v>
                </c:pt>
                <c:pt idx="6348">
                  <c:v>12.6295011689653</c:v>
                </c:pt>
                <c:pt idx="6349">
                  <c:v>12.629508677404299</c:v>
                </c:pt>
                <c:pt idx="6350">
                  <c:v>12.6295161858433</c:v>
                </c:pt>
                <c:pt idx="6351">
                  <c:v>12.629523694398801</c:v>
                </c:pt>
                <c:pt idx="6352">
                  <c:v>12.6295312028378</c:v>
                </c:pt>
                <c:pt idx="6353">
                  <c:v>12.629538711276799</c:v>
                </c:pt>
                <c:pt idx="6354">
                  <c:v>12.6295462198322</c:v>
                </c:pt>
                <c:pt idx="6355">
                  <c:v>12.629553728271199</c:v>
                </c:pt>
                <c:pt idx="6356">
                  <c:v>12.629561236710201</c:v>
                </c:pt>
                <c:pt idx="6357">
                  <c:v>12.6295687451492</c:v>
                </c:pt>
                <c:pt idx="6358">
                  <c:v>12.6295762537047</c:v>
                </c:pt>
                <c:pt idx="6359">
                  <c:v>12.629583762143699</c:v>
                </c:pt>
                <c:pt idx="6360">
                  <c:v>12.629591270582701</c:v>
                </c:pt>
                <c:pt idx="6361">
                  <c:v>12.6295987790217</c:v>
                </c:pt>
                <c:pt idx="6362">
                  <c:v>12.629606287577101</c:v>
                </c:pt>
                <c:pt idx="6363">
                  <c:v>12.6296175501774</c:v>
                </c:pt>
                <c:pt idx="6364">
                  <c:v>12.6296288128942</c:v>
                </c:pt>
                <c:pt idx="6365">
                  <c:v>12.629640075610901</c:v>
                </c:pt>
                <c:pt idx="6366">
                  <c:v>12.6296513383276</c:v>
                </c:pt>
                <c:pt idx="6367">
                  <c:v>12.6296626010443</c:v>
                </c:pt>
                <c:pt idx="6368">
                  <c:v>12.6296738637611</c:v>
                </c:pt>
                <c:pt idx="6369">
                  <c:v>12.629685126477799</c:v>
                </c:pt>
                <c:pt idx="6370">
                  <c:v>12.6296963891945</c:v>
                </c:pt>
                <c:pt idx="6371">
                  <c:v>12.629707651794799</c:v>
                </c:pt>
                <c:pt idx="6372">
                  <c:v>12.629718914511599</c:v>
                </c:pt>
                <c:pt idx="6373">
                  <c:v>12.6297301772283</c:v>
                </c:pt>
                <c:pt idx="6374">
                  <c:v>12.629741439945001</c:v>
                </c:pt>
                <c:pt idx="6375">
                  <c:v>12.629752702661699</c:v>
                </c:pt>
                <c:pt idx="6376">
                  <c:v>12.629763965378499</c:v>
                </c:pt>
                <c:pt idx="6377">
                  <c:v>12.6297752280952</c:v>
                </c:pt>
                <c:pt idx="6378">
                  <c:v>12.629786490811901</c:v>
                </c:pt>
                <c:pt idx="6379">
                  <c:v>12.629797753528599</c:v>
                </c:pt>
                <c:pt idx="6380">
                  <c:v>12.629809016128901</c:v>
                </c:pt>
                <c:pt idx="6381">
                  <c:v>12.629820278845701</c:v>
                </c:pt>
                <c:pt idx="6382">
                  <c:v>12.6298230945831</c:v>
                </c:pt>
                <c:pt idx="6383">
                  <c:v>12.629827318014501</c:v>
                </c:pt>
                <c:pt idx="6384">
                  <c:v>12.6298336533363</c:v>
                </c:pt>
                <c:pt idx="6385">
                  <c:v>12.629839988658199</c:v>
                </c:pt>
                <c:pt idx="6386">
                  <c:v>12.6298463238636</c:v>
                </c:pt>
                <c:pt idx="6387">
                  <c:v>12.629852659185399</c:v>
                </c:pt>
                <c:pt idx="6388">
                  <c:v>12.6298589943908</c:v>
                </c:pt>
                <c:pt idx="6389">
                  <c:v>12.629865329712599</c:v>
                </c:pt>
                <c:pt idx="6390">
                  <c:v>12.629874832578899</c:v>
                </c:pt>
                <c:pt idx="6391">
                  <c:v>12.6298843355616</c:v>
                </c:pt>
                <c:pt idx="6392">
                  <c:v>12.6298938384279</c:v>
                </c:pt>
                <c:pt idx="6393">
                  <c:v>12.629903341294201</c:v>
                </c:pt>
                <c:pt idx="6394">
                  <c:v>12.6299128442769</c:v>
                </c:pt>
                <c:pt idx="6395">
                  <c:v>12.6299223471432</c:v>
                </c:pt>
                <c:pt idx="6396">
                  <c:v>12.6299318500095</c:v>
                </c:pt>
                <c:pt idx="6397">
                  <c:v>12.629941352992301</c:v>
                </c:pt>
                <c:pt idx="6398">
                  <c:v>12.629950855858599</c:v>
                </c:pt>
                <c:pt idx="6399">
                  <c:v>12.629960358724899</c:v>
                </c:pt>
                <c:pt idx="6400">
                  <c:v>12.6299698617076</c:v>
                </c:pt>
                <c:pt idx="6401">
                  <c:v>12.6299793645739</c:v>
                </c:pt>
                <c:pt idx="6402">
                  <c:v>12.629988867440201</c:v>
                </c:pt>
                <c:pt idx="6403">
                  <c:v>12.6299983704229</c:v>
                </c:pt>
                <c:pt idx="6404">
                  <c:v>12.6300078732892</c:v>
                </c:pt>
                <c:pt idx="6405">
                  <c:v>12.6300173761555</c:v>
                </c:pt>
                <c:pt idx="6406">
                  <c:v>12.630026879138301</c:v>
                </c:pt>
                <c:pt idx="6407">
                  <c:v>12.630036382004601</c:v>
                </c:pt>
                <c:pt idx="6408">
                  <c:v>12.630045884870899</c:v>
                </c:pt>
                <c:pt idx="6409">
                  <c:v>12.6300553878536</c:v>
                </c:pt>
                <c:pt idx="6410">
                  <c:v>12.6300648907199</c:v>
                </c:pt>
                <c:pt idx="6411">
                  <c:v>12.630074393586201</c:v>
                </c:pt>
                <c:pt idx="6412">
                  <c:v>12.6300838965689</c:v>
                </c:pt>
                <c:pt idx="6413">
                  <c:v>12.6300933994352</c:v>
                </c:pt>
                <c:pt idx="6414">
                  <c:v>12.6301029023015</c:v>
                </c:pt>
                <c:pt idx="6415">
                  <c:v>12.630112405284301</c:v>
                </c:pt>
                <c:pt idx="6416">
                  <c:v>12.630121908150601</c:v>
                </c:pt>
                <c:pt idx="6417">
                  <c:v>12.630131411016899</c:v>
                </c:pt>
                <c:pt idx="6418">
                  <c:v>12.6301409139996</c:v>
                </c:pt>
                <c:pt idx="6419">
                  <c:v>12.6301504168659</c:v>
                </c:pt>
                <c:pt idx="6420">
                  <c:v>12.630159919732201</c:v>
                </c:pt>
                <c:pt idx="6421">
                  <c:v>12.6301694227149</c:v>
                </c:pt>
                <c:pt idx="6422">
                  <c:v>12.6301789255812</c:v>
                </c:pt>
                <c:pt idx="6423">
                  <c:v>12.6301884284475</c:v>
                </c:pt>
                <c:pt idx="6424">
                  <c:v>12.6301979314302</c:v>
                </c:pt>
                <c:pt idx="6425">
                  <c:v>12.630207434296601</c:v>
                </c:pt>
                <c:pt idx="6426">
                  <c:v>12.630216937162899</c:v>
                </c:pt>
                <c:pt idx="6427">
                  <c:v>12.6302264401456</c:v>
                </c:pt>
                <c:pt idx="6428">
                  <c:v>12.6302359430119</c:v>
                </c:pt>
                <c:pt idx="6429">
                  <c:v>12.630245445878201</c:v>
                </c:pt>
                <c:pt idx="6430">
                  <c:v>12.6302597002359</c:v>
                </c:pt>
                <c:pt idx="6431">
                  <c:v>12.6302739545935</c:v>
                </c:pt>
                <c:pt idx="6432">
                  <c:v>12.6302882089512</c:v>
                </c:pt>
                <c:pt idx="6433">
                  <c:v>12.630302463308899</c:v>
                </c:pt>
                <c:pt idx="6434">
                  <c:v>12.630316717666499</c:v>
                </c:pt>
                <c:pt idx="6435">
                  <c:v>12.630330972024201</c:v>
                </c:pt>
                <c:pt idx="6436">
                  <c:v>12.6303452263819</c:v>
                </c:pt>
                <c:pt idx="6437">
                  <c:v>12.6303594807395</c:v>
                </c:pt>
                <c:pt idx="6438">
                  <c:v>12.6303737350972</c:v>
                </c:pt>
                <c:pt idx="6439">
                  <c:v>12.630387989454899</c:v>
                </c:pt>
                <c:pt idx="6440">
                  <c:v>12.630402243812499</c:v>
                </c:pt>
                <c:pt idx="6441">
                  <c:v>12.630416498170201</c:v>
                </c:pt>
                <c:pt idx="6442">
                  <c:v>12.630430752527801</c:v>
                </c:pt>
                <c:pt idx="6443">
                  <c:v>12.6304450068855</c:v>
                </c:pt>
                <c:pt idx="6444">
                  <c:v>12.6304592612432</c:v>
                </c:pt>
                <c:pt idx="6445">
                  <c:v>12.6304735157173</c:v>
                </c:pt>
                <c:pt idx="6446">
                  <c:v>12.6304877700749</c:v>
                </c:pt>
                <c:pt idx="6447">
                  <c:v>12.6305020244326</c:v>
                </c:pt>
                <c:pt idx="6448">
                  <c:v>12.630516278790299</c:v>
                </c:pt>
                <c:pt idx="6449">
                  <c:v>12.6305198422633</c:v>
                </c:pt>
                <c:pt idx="6450">
                  <c:v>12.6305234059691</c:v>
                </c:pt>
                <c:pt idx="6451">
                  <c:v>12.6305247421842</c:v>
                </c:pt>
                <c:pt idx="6452">
                  <c:v>12.630526746856001</c:v>
                </c:pt>
                <c:pt idx="6453">
                  <c:v>12.630529753630899</c:v>
                </c:pt>
                <c:pt idx="6454">
                  <c:v>12.630534263793299</c:v>
                </c:pt>
                <c:pt idx="6455">
                  <c:v>12.630541028920501</c:v>
                </c:pt>
                <c:pt idx="6456">
                  <c:v>12.630547794280499</c:v>
                </c:pt>
                <c:pt idx="6457">
                  <c:v>12.630554559407701</c:v>
                </c:pt>
                <c:pt idx="6458">
                  <c:v>12.630561324767701</c:v>
                </c:pt>
                <c:pt idx="6459">
                  <c:v>12.630568089894901</c:v>
                </c:pt>
                <c:pt idx="6460">
                  <c:v>12.630574855254901</c:v>
                </c:pt>
                <c:pt idx="6461">
                  <c:v>12.630581620382101</c:v>
                </c:pt>
                <c:pt idx="6462">
                  <c:v>12.630588385742101</c:v>
                </c:pt>
                <c:pt idx="6463">
                  <c:v>12.630595151102099</c:v>
                </c:pt>
                <c:pt idx="6464">
                  <c:v>12.630601916229301</c:v>
                </c:pt>
                <c:pt idx="6465">
                  <c:v>12.630608681589299</c:v>
                </c:pt>
                <c:pt idx="6466">
                  <c:v>12.630615446716501</c:v>
                </c:pt>
                <c:pt idx="6467">
                  <c:v>12.630622212076499</c:v>
                </c:pt>
                <c:pt idx="6468">
                  <c:v>12.630632359767301</c:v>
                </c:pt>
                <c:pt idx="6469">
                  <c:v>12.630642507690901</c:v>
                </c:pt>
                <c:pt idx="6470">
                  <c:v>12.630652655614499</c:v>
                </c:pt>
                <c:pt idx="6471">
                  <c:v>12.630662803538099</c:v>
                </c:pt>
                <c:pt idx="6472">
                  <c:v>12.630672951461699</c:v>
                </c:pt>
                <c:pt idx="6473">
                  <c:v>12.630683099152501</c:v>
                </c:pt>
                <c:pt idx="6474">
                  <c:v>12.630693247076101</c:v>
                </c:pt>
                <c:pt idx="6475">
                  <c:v>12.630703394999699</c:v>
                </c:pt>
                <c:pt idx="6476">
                  <c:v>12.630713542923299</c:v>
                </c:pt>
                <c:pt idx="6477">
                  <c:v>12.630723690846899</c:v>
                </c:pt>
                <c:pt idx="6478">
                  <c:v>12.630733838770499</c:v>
                </c:pt>
                <c:pt idx="6479">
                  <c:v>12.630743986461299</c:v>
                </c:pt>
                <c:pt idx="6480">
                  <c:v>12.630754134384899</c:v>
                </c:pt>
                <c:pt idx="6481">
                  <c:v>12.630764282308499</c:v>
                </c:pt>
                <c:pt idx="6482">
                  <c:v>12.630774430232099</c:v>
                </c:pt>
                <c:pt idx="6483">
                  <c:v>12.6307896520011</c:v>
                </c:pt>
                <c:pt idx="6484">
                  <c:v>12.630804873770099</c:v>
                </c:pt>
                <c:pt idx="6485">
                  <c:v>12.630820095539001</c:v>
                </c:pt>
                <c:pt idx="6486">
                  <c:v>12.6308353175409</c:v>
                </c:pt>
                <c:pt idx="6487">
                  <c:v>12.6308505393099</c:v>
                </c:pt>
                <c:pt idx="6488">
                  <c:v>12.6308657610788</c:v>
                </c:pt>
                <c:pt idx="6489">
                  <c:v>12.630880982847801</c:v>
                </c:pt>
                <c:pt idx="6490">
                  <c:v>12.6308962046168</c:v>
                </c:pt>
                <c:pt idx="6491">
                  <c:v>12.630911426618599</c:v>
                </c:pt>
                <c:pt idx="6492">
                  <c:v>12.6309266483876</c:v>
                </c:pt>
                <c:pt idx="6493">
                  <c:v>12.630941870156599</c:v>
                </c:pt>
                <c:pt idx="6494">
                  <c:v>12.6309570919256</c:v>
                </c:pt>
                <c:pt idx="6495">
                  <c:v>12.630972313694601</c:v>
                </c:pt>
                <c:pt idx="6496">
                  <c:v>12.6309875356964</c:v>
                </c:pt>
                <c:pt idx="6497">
                  <c:v>12.630991341080501</c:v>
                </c:pt>
                <c:pt idx="6498">
                  <c:v>12.6309951464645</c:v>
                </c:pt>
                <c:pt idx="6499">
                  <c:v>12.631000854773401</c:v>
                </c:pt>
                <c:pt idx="6500">
                  <c:v>12.6310065628495</c:v>
                </c:pt>
                <c:pt idx="6501">
                  <c:v>12.631012271158299</c:v>
                </c:pt>
                <c:pt idx="6502">
                  <c:v>12.6310208332724</c:v>
                </c:pt>
                <c:pt idx="6503">
                  <c:v>12.6310293956194</c:v>
                </c:pt>
                <c:pt idx="6504">
                  <c:v>12.631037957966299</c:v>
                </c:pt>
                <c:pt idx="6505">
                  <c:v>12.6310465200804</c:v>
                </c:pt>
                <c:pt idx="6506">
                  <c:v>12.6310550824273</c:v>
                </c:pt>
                <c:pt idx="6507">
                  <c:v>12.6310636447742</c:v>
                </c:pt>
                <c:pt idx="6508">
                  <c:v>12.6310722068883</c:v>
                </c:pt>
                <c:pt idx="6509">
                  <c:v>12.631080769235201</c:v>
                </c:pt>
                <c:pt idx="6510">
                  <c:v>12.6310893315821</c:v>
                </c:pt>
                <c:pt idx="6511">
                  <c:v>12.6310978936962</c:v>
                </c:pt>
                <c:pt idx="6512">
                  <c:v>12.631106456043099</c:v>
                </c:pt>
                <c:pt idx="6513">
                  <c:v>12.6311150183901</c:v>
                </c:pt>
                <c:pt idx="6514">
                  <c:v>12.6311235805042</c:v>
                </c:pt>
                <c:pt idx="6515">
                  <c:v>12.631132142851101</c:v>
                </c:pt>
                <c:pt idx="6516">
                  <c:v>12.631140705198</c:v>
                </c:pt>
                <c:pt idx="6517">
                  <c:v>12.631145461462401</c:v>
                </c:pt>
                <c:pt idx="6518">
                  <c:v>12.6337774614803</c:v>
                </c:pt>
                <c:pt idx="6519">
                  <c:v>12.6364094614982</c:v>
                </c:pt>
                <c:pt idx="6520">
                  <c:v>12.639141461579101</c:v>
                </c:pt>
                <c:pt idx="6521">
                  <c:v>12.641773461596999</c:v>
                </c:pt>
                <c:pt idx="6522">
                  <c:v>12.6444054616149</c:v>
                </c:pt>
                <c:pt idx="6523">
                  <c:v>12.647037461632801</c:v>
                </c:pt>
                <c:pt idx="6524">
                  <c:v>12.6470874616315</c:v>
                </c:pt>
                <c:pt idx="6525">
                  <c:v>12.647137461630299</c:v>
                </c:pt>
                <c:pt idx="6526">
                  <c:v>12.6471874616399</c:v>
                </c:pt>
                <c:pt idx="6527">
                  <c:v>12.6471999616333</c:v>
                </c:pt>
                <c:pt idx="6528">
                  <c:v>12.6472124616266</c:v>
                </c:pt>
                <c:pt idx="6529">
                  <c:v>12.6472249616344</c:v>
                </c:pt>
                <c:pt idx="6530">
                  <c:v>12.6472374616278</c:v>
                </c:pt>
                <c:pt idx="6531">
                  <c:v>12.6472499616356</c:v>
                </c:pt>
                <c:pt idx="6532">
                  <c:v>12.6472624616289</c:v>
                </c:pt>
                <c:pt idx="6533">
                  <c:v>12.6472749616368</c:v>
                </c:pt>
                <c:pt idx="6534">
                  <c:v>12.6472874616447</c:v>
                </c:pt>
                <c:pt idx="6535">
                  <c:v>12.647299961623499</c:v>
                </c:pt>
                <c:pt idx="6536">
                  <c:v>12.6473124616313</c:v>
                </c:pt>
                <c:pt idx="6537">
                  <c:v>12.6473249616392</c:v>
                </c:pt>
                <c:pt idx="6538">
                  <c:v>12.647343711636401</c:v>
                </c:pt>
                <c:pt idx="6539">
                  <c:v>12.647362461633699</c:v>
                </c:pt>
                <c:pt idx="6540">
                  <c:v>12.647381211630901</c:v>
                </c:pt>
                <c:pt idx="6541">
                  <c:v>12.647399961628199</c:v>
                </c:pt>
                <c:pt idx="6542">
                  <c:v>12.6474187116255</c:v>
                </c:pt>
                <c:pt idx="6543">
                  <c:v>12.647437461622699</c:v>
                </c:pt>
                <c:pt idx="6544">
                  <c:v>12.64745621162</c:v>
                </c:pt>
                <c:pt idx="6545">
                  <c:v>12.647474961646299</c:v>
                </c:pt>
                <c:pt idx="6546">
                  <c:v>12.6474937116436</c:v>
                </c:pt>
                <c:pt idx="6547">
                  <c:v>12.647512461640799</c:v>
                </c:pt>
                <c:pt idx="6548">
                  <c:v>12.647531211609</c:v>
                </c:pt>
                <c:pt idx="6549">
                  <c:v>12.647549961635301</c:v>
                </c:pt>
                <c:pt idx="6550">
                  <c:v>12.6475687116617</c:v>
                </c:pt>
                <c:pt idx="6551">
                  <c:v>12.647587461629801</c:v>
                </c:pt>
                <c:pt idx="6552">
                  <c:v>12.6476062116562</c:v>
                </c:pt>
                <c:pt idx="6553">
                  <c:v>12.647624961624301</c:v>
                </c:pt>
                <c:pt idx="6554">
                  <c:v>12.6476437116507</c:v>
                </c:pt>
                <c:pt idx="6555">
                  <c:v>12.6476624616188</c:v>
                </c:pt>
                <c:pt idx="6556">
                  <c:v>12.6476812116452</c:v>
                </c:pt>
                <c:pt idx="6557">
                  <c:v>12.6476999616133</c:v>
                </c:pt>
                <c:pt idx="6558">
                  <c:v>12.647718711639699</c:v>
                </c:pt>
                <c:pt idx="6559">
                  <c:v>12.6477374616079</c:v>
                </c:pt>
                <c:pt idx="6560">
                  <c:v>12.647756211634199</c:v>
                </c:pt>
                <c:pt idx="6561">
                  <c:v>12.6477749616606</c:v>
                </c:pt>
                <c:pt idx="6562">
                  <c:v>12.647793711628699</c:v>
                </c:pt>
                <c:pt idx="6563">
                  <c:v>12.6478124616551</c:v>
                </c:pt>
                <c:pt idx="6564">
                  <c:v>12.647831211623201</c:v>
                </c:pt>
                <c:pt idx="6565">
                  <c:v>12.6478499616496</c:v>
                </c:pt>
                <c:pt idx="6566">
                  <c:v>12.647868711617701</c:v>
                </c:pt>
                <c:pt idx="6567">
                  <c:v>12.6478874616441</c:v>
                </c:pt>
                <c:pt idx="6568">
                  <c:v>12.647906211612201</c:v>
                </c:pt>
                <c:pt idx="6569">
                  <c:v>12.6479249616386</c:v>
                </c:pt>
                <c:pt idx="6570">
                  <c:v>12.6479437116067</c:v>
                </c:pt>
                <c:pt idx="6571">
                  <c:v>12.647962461633099</c:v>
                </c:pt>
                <c:pt idx="6572">
                  <c:v>12.647981211659401</c:v>
                </c:pt>
                <c:pt idx="6573">
                  <c:v>12.647999961627599</c:v>
                </c:pt>
                <c:pt idx="6574">
                  <c:v>12.648004649148699</c:v>
                </c:pt>
                <c:pt idx="6575">
                  <c:v>12.6480093366117</c:v>
                </c:pt>
                <c:pt idx="6576">
                  <c:v>12.6480163679225</c:v>
                </c:pt>
                <c:pt idx="6577">
                  <c:v>12.648026914801401</c:v>
                </c:pt>
                <c:pt idx="6578">
                  <c:v>12.648042735061599</c:v>
                </c:pt>
                <c:pt idx="6579">
                  <c:v>12.6480585554381</c:v>
                </c:pt>
                <c:pt idx="6580">
                  <c:v>12.6480743756983</c:v>
                </c:pt>
                <c:pt idx="6581">
                  <c:v>12.6480901959584</c:v>
                </c:pt>
                <c:pt idx="6582">
                  <c:v>12.648106016334999</c:v>
                </c:pt>
                <c:pt idx="6583">
                  <c:v>12.6481218365952</c:v>
                </c:pt>
                <c:pt idx="6584">
                  <c:v>12.6481376569718</c:v>
                </c:pt>
                <c:pt idx="6585">
                  <c:v>12.648153477231901</c:v>
                </c:pt>
                <c:pt idx="6586">
                  <c:v>12.648169297608501</c:v>
                </c:pt>
                <c:pt idx="6587">
                  <c:v>12.648185117868699</c:v>
                </c:pt>
                <c:pt idx="6588">
                  <c:v>12.6482009382452</c:v>
                </c:pt>
                <c:pt idx="6589">
                  <c:v>12.6482167585054</c:v>
                </c:pt>
                <c:pt idx="6590">
                  <c:v>12.6482325787655</c:v>
                </c:pt>
                <c:pt idx="6591">
                  <c:v>12.6482483991421</c:v>
                </c:pt>
                <c:pt idx="6592">
                  <c:v>12.6482642194023</c:v>
                </c:pt>
                <c:pt idx="6593">
                  <c:v>12.6482800397789</c:v>
                </c:pt>
                <c:pt idx="6594">
                  <c:v>12.648295860038999</c:v>
                </c:pt>
                <c:pt idx="6595">
                  <c:v>12.648311680415601</c:v>
                </c:pt>
                <c:pt idx="6596">
                  <c:v>12.6483275006758</c:v>
                </c:pt>
                <c:pt idx="6597">
                  <c:v>12.6483433210523</c:v>
                </c:pt>
                <c:pt idx="6598">
                  <c:v>12.6483591413125</c:v>
                </c:pt>
                <c:pt idx="6599">
                  <c:v>12.6483749616891</c:v>
                </c:pt>
                <c:pt idx="6600">
                  <c:v>12.6483907819492</c:v>
                </c:pt>
                <c:pt idx="6601">
                  <c:v>12.6484066022094</c:v>
                </c:pt>
                <c:pt idx="6602">
                  <c:v>12.648422422586</c:v>
                </c:pt>
                <c:pt idx="6603">
                  <c:v>12.648438242846099</c:v>
                </c:pt>
                <c:pt idx="6604">
                  <c:v>12.648454063222699</c:v>
                </c:pt>
                <c:pt idx="6605">
                  <c:v>12.6484698834829</c:v>
                </c:pt>
                <c:pt idx="6606">
                  <c:v>12.6484857038594</c:v>
                </c:pt>
                <c:pt idx="6607">
                  <c:v>12.648501524119601</c:v>
                </c:pt>
                <c:pt idx="6608">
                  <c:v>12.6485173444962</c:v>
                </c:pt>
                <c:pt idx="6609">
                  <c:v>12.6485331647563</c:v>
                </c:pt>
                <c:pt idx="6610">
                  <c:v>12.6485489850165</c:v>
                </c:pt>
                <c:pt idx="6611">
                  <c:v>12.6485648053931</c:v>
                </c:pt>
                <c:pt idx="6612">
                  <c:v>12.648580625653199</c:v>
                </c:pt>
                <c:pt idx="6613">
                  <c:v>12.648596446029799</c:v>
                </c:pt>
                <c:pt idx="6614">
                  <c:v>12.6486122662899</c:v>
                </c:pt>
                <c:pt idx="6615">
                  <c:v>12.6486280866665</c:v>
                </c:pt>
                <c:pt idx="6616">
                  <c:v>12.648643906926701</c:v>
                </c:pt>
                <c:pt idx="6617">
                  <c:v>12.648659727303301</c:v>
                </c:pt>
                <c:pt idx="6618">
                  <c:v>12.6486755475634</c:v>
                </c:pt>
                <c:pt idx="6619">
                  <c:v>12.64869136794</c:v>
                </c:pt>
                <c:pt idx="6620">
                  <c:v>12.6487071882002</c:v>
                </c:pt>
                <c:pt idx="6621">
                  <c:v>12.6487230084603</c:v>
                </c:pt>
                <c:pt idx="6622">
                  <c:v>12.648738828836899</c:v>
                </c:pt>
                <c:pt idx="6623">
                  <c:v>12.648754649097</c:v>
                </c:pt>
                <c:pt idx="6624">
                  <c:v>12.6487704694736</c:v>
                </c:pt>
                <c:pt idx="6625">
                  <c:v>12.648786289733801</c:v>
                </c:pt>
                <c:pt idx="6626">
                  <c:v>12.648802110110401</c:v>
                </c:pt>
                <c:pt idx="6627">
                  <c:v>12.6488179303705</c:v>
                </c:pt>
                <c:pt idx="6628">
                  <c:v>12.6488337507471</c:v>
                </c:pt>
                <c:pt idx="6629">
                  <c:v>12.6488495710073</c:v>
                </c:pt>
                <c:pt idx="6630">
                  <c:v>12.6488653912674</c:v>
                </c:pt>
                <c:pt idx="6631">
                  <c:v>12.648881211643999</c:v>
                </c:pt>
                <c:pt idx="6632">
                  <c:v>12.648897031904101</c:v>
                </c:pt>
                <c:pt idx="6633">
                  <c:v>12.6489128522807</c:v>
                </c:pt>
                <c:pt idx="6634">
                  <c:v>12.648928672540899</c:v>
                </c:pt>
                <c:pt idx="6635">
                  <c:v>12.648944492917501</c:v>
                </c:pt>
                <c:pt idx="6636">
                  <c:v>12.6489603131776</c:v>
                </c:pt>
                <c:pt idx="6637">
                  <c:v>12.6489761335542</c:v>
                </c:pt>
                <c:pt idx="6638">
                  <c:v>12.648991953814299</c:v>
                </c:pt>
                <c:pt idx="6639">
                  <c:v>12.649007774190901</c:v>
                </c:pt>
                <c:pt idx="6640">
                  <c:v>12.6490235943347</c:v>
                </c:pt>
                <c:pt idx="6641">
                  <c:v>12.649039414711201</c:v>
                </c:pt>
                <c:pt idx="6642">
                  <c:v>12.6490552350878</c:v>
                </c:pt>
                <c:pt idx="6643">
                  <c:v>12.649059190181999</c:v>
                </c:pt>
                <c:pt idx="6644">
                  <c:v>12.6490651227068</c:v>
                </c:pt>
                <c:pt idx="6645">
                  <c:v>12.649074021726801</c:v>
                </c:pt>
                <c:pt idx="6646">
                  <c:v>12.6490873701404</c:v>
                </c:pt>
                <c:pt idx="6647">
                  <c:v>12.6491007185541</c:v>
                </c:pt>
                <c:pt idx="6648">
                  <c:v>12.6491140669677</c:v>
                </c:pt>
                <c:pt idx="6649">
                  <c:v>12.6491274151485</c:v>
                </c:pt>
                <c:pt idx="6650">
                  <c:v>12.6491407635621</c:v>
                </c:pt>
                <c:pt idx="6651">
                  <c:v>12.6491541119758</c:v>
                </c:pt>
                <c:pt idx="6652">
                  <c:v>12.6491674603894</c:v>
                </c:pt>
                <c:pt idx="6653">
                  <c:v>12.649180808803001</c:v>
                </c:pt>
                <c:pt idx="6654">
                  <c:v>12.6491941572166</c:v>
                </c:pt>
                <c:pt idx="6655">
                  <c:v>12.649207505630301</c:v>
                </c:pt>
                <c:pt idx="6656">
                  <c:v>12.6492208540439</c:v>
                </c:pt>
                <c:pt idx="6657">
                  <c:v>12.6492342024575</c:v>
                </c:pt>
                <c:pt idx="6658">
                  <c:v>12.6492475506383</c:v>
                </c:pt>
                <c:pt idx="6659">
                  <c:v>12.649260899052001</c:v>
                </c:pt>
                <c:pt idx="6660">
                  <c:v>12.6492742474656</c:v>
                </c:pt>
                <c:pt idx="6661">
                  <c:v>12.649287595879199</c:v>
                </c:pt>
                <c:pt idx="6662">
                  <c:v>12.6493009442929</c:v>
                </c:pt>
                <c:pt idx="6663">
                  <c:v>12.649314292706499</c:v>
                </c:pt>
                <c:pt idx="6664">
                  <c:v>12.649327641120101</c:v>
                </c:pt>
                <c:pt idx="6665">
                  <c:v>12.649340989533799</c:v>
                </c:pt>
                <c:pt idx="6666">
                  <c:v>12.6493543379474</c:v>
                </c:pt>
                <c:pt idx="6667">
                  <c:v>12.649367686128199</c:v>
                </c:pt>
                <c:pt idx="6668">
                  <c:v>12.649381034541801</c:v>
                </c:pt>
                <c:pt idx="6669">
                  <c:v>12.649394382955499</c:v>
                </c:pt>
                <c:pt idx="6670">
                  <c:v>12.6494077313691</c:v>
                </c:pt>
                <c:pt idx="6671">
                  <c:v>12.6494210797827</c:v>
                </c:pt>
                <c:pt idx="6672">
                  <c:v>12.649434428196299</c:v>
                </c:pt>
                <c:pt idx="6673">
                  <c:v>12.64944777661</c:v>
                </c:pt>
                <c:pt idx="6674">
                  <c:v>12.649461125023601</c:v>
                </c:pt>
                <c:pt idx="6675">
                  <c:v>12.6494744734372</c:v>
                </c:pt>
                <c:pt idx="6676">
                  <c:v>12.649487821850901</c:v>
                </c:pt>
                <c:pt idx="6677">
                  <c:v>12.6495011700317</c:v>
                </c:pt>
                <c:pt idx="6678">
                  <c:v>12.649514518445301</c:v>
                </c:pt>
                <c:pt idx="6679">
                  <c:v>12.6495278668589</c:v>
                </c:pt>
                <c:pt idx="6680">
                  <c:v>12.649541215272601</c:v>
                </c:pt>
                <c:pt idx="6681">
                  <c:v>12.6495545636862</c:v>
                </c:pt>
                <c:pt idx="6682">
                  <c:v>12.649567912099799</c:v>
                </c:pt>
                <c:pt idx="6683">
                  <c:v>12.6495812605135</c:v>
                </c:pt>
                <c:pt idx="6684">
                  <c:v>12.649594608927099</c:v>
                </c:pt>
                <c:pt idx="6685">
                  <c:v>12.649607957340701</c:v>
                </c:pt>
                <c:pt idx="6686">
                  <c:v>12.649621305521499</c:v>
                </c:pt>
                <c:pt idx="6687">
                  <c:v>12.6496346539352</c:v>
                </c:pt>
                <c:pt idx="6688">
                  <c:v>12.649648002348799</c:v>
                </c:pt>
                <c:pt idx="6689">
                  <c:v>12.649661350762401</c:v>
                </c:pt>
                <c:pt idx="6690">
                  <c:v>12.649669461650699</c:v>
                </c:pt>
                <c:pt idx="6691">
                  <c:v>12.649681961650399</c:v>
                </c:pt>
                <c:pt idx="6692">
                  <c:v>12.6496944616501</c:v>
                </c:pt>
                <c:pt idx="6693">
                  <c:v>12.6497069616525</c:v>
                </c:pt>
                <c:pt idx="6694">
                  <c:v>12.6497194616495</c:v>
                </c:pt>
                <c:pt idx="6695">
                  <c:v>12.6497319616537</c:v>
                </c:pt>
                <c:pt idx="6696">
                  <c:v>12.649744461654301</c:v>
                </c:pt>
                <c:pt idx="6697">
                  <c:v>12.649756961647601</c:v>
                </c:pt>
                <c:pt idx="6698">
                  <c:v>12.6497694616482</c:v>
                </c:pt>
                <c:pt idx="6699">
                  <c:v>12.649781961648801</c:v>
                </c:pt>
                <c:pt idx="6700">
                  <c:v>12.6497944616567</c:v>
                </c:pt>
                <c:pt idx="6701">
                  <c:v>12.64980696165</c:v>
                </c:pt>
                <c:pt idx="6702">
                  <c:v>12.649819461657801</c:v>
                </c:pt>
                <c:pt idx="6703">
                  <c:v>12.6498319616512</c:v>
                </c:pt>
                <c:pt idx="6704">
                  <c:v>12.6498444616445</c:v>
                </c:pt>
                <c:pt idx="6705">
                  <c:v>12.6498569616524</c:v>
                </c:pt>
                <c:pt idx="6706">
                  <c:v>12.6498694616457</c:v>
                </c:pt>
                <c:pt idx="6707">
                  <c:v>12.649881961653501</c:v>
                </c:pt>
                <c:pt idx="6708">
                  <c:v>12.6498944616469</c:v>
                </c:pt>
                <c:pt idx="6709">
                  <c:v>12.6499069616547</c:v>
                </c:pt>
                <c:pt idx="6710">
                  <c:v>12.6499194616626</c:v>
                </c:pt>
                <c:pt idx="6711">
                  <c:v>12.6499319616414</c:v>
                </c:pt>
                <c:pt idx="6712">
                  <c:v>12.6499444616492</c:v>
                </c:pt>
                <c:pt idx="6713">
                  <c:v>12.6499569616571</c:v>
                </c:pt>
                <c:pt idx="6714">
                  <c:v>12.649969461665</c:v>
                </c:pt>
                <c:pt idx="6715">
                  <c:v>12.649988211662199</c:v>
                </c:pt>
                <c:pt idx="6716">
                  <c:v>12.6500069616595</c:v>
                </c:pt>
                <c:pt idx="6717">
                  <c:v>12.650025711656699</c:v>
                </c:pt>
                <c:pt idx="6718">
                  <c:v>12.650044461654</c:v>
                </c:pt>
                <c:pt idx="6719">
                  <c:v>12.650063211651201</c:v>
                </c:pt>
                <c:pt idx="6720">
                  <c:v>12.6500819616485</c:v>
                </c:pt>
                <c:pt idx="6721">
                  <c:v>12.650100711645701</c:v>
                </c:pt>
                <c:pt idx="6722">
                  <c:v>12.6501053991378</c:v>
                </c:pt>
                <c:pt idx="6723">
                  <c:v>12.6501100866589</c:v>
                </c:pt>
                <c:pt idx="6724">
                  <c:v>12.650117117911501</c:v>
                </c:pt>
                <c:pt idx="6725">
                  <c:v>12.6501276647613</c:v>
                </c:pt>
                <c:pt idx="6726">
                  <c:v>12.650138211640201</c:v>
                </c:pt>
                <c:pt idx="6727">
                  <c:v>12.650148758519199</c:v>
                </c:pt>
                <c:pt idx="6728">
                  <c:v>12.6501593054272</c:v>
                </c:pt>
                <c:pt idx="6729">
                  <c:v>12.650169852247901</c:v>
                </c:pt>
                <c:pt idx="6730">
                  <c:v>12.6501803991268</c:v>
                </c:pt>
                <c:pt idx="6731">
                  <c:v>12.650190946005701</c:v>
                </c:pt>
                <c:pt idx="6732">
                  <c:v>12.6502014928846</c:v>
                </c:pt>
                <c:pt idx="6733">
                  <c:v>12.650212039763501</c:v>
                </c:pt>
                <c:pt idx="6734">
                  <c:v>12.6502225866424</c:v>
                </c:pt>
                <c:pt idx="6735">
                  <c:v>12.650233133521301</c:v>
                </c:pt>
                <c:pt idx="6736">
                  <c:v>12.650243680400299</c:v>
                </c:pt>
                <c:pt idx="6737">
                  <c:v>12.650259500718599</c:v>
                </c:pt>
                <c:pt idx="6738">
                  <c:v>12.650275321037</c:v>
                </c:pt>
                <c:pt idx="6739">
                  <c:v>12.6502911413554</c:v>
                </c:pt>
                <c:pt idx="6740">
                  <c:v>12.650306961673699</c:v>
                </c:pt>
                <c:pt idx="6741">
                  <c:v>12.6503227819921</c:v>
                </c:pt>
                <c:pt idx="6742">
                  <c:v>12.650338602252299</c:v>
                </c:pt>
                <c:pt idx="6743">
                  <c:v>12.650354422570601</c:v>
                </c:pt>
                <c:pt idx="6744">
                  <c:v>12.650370242889</c:v>
                </c:pt>
                <c:pt idx="6745">
                  <c:v>12.650386063207399</c:v>
                </c:pt>
                <c:pt idx="6746">
                  <c:v>12.650401883525699</c:v>
                </c:pt>
                <c:pt idx="6747">
                  <c:v>12.6504177038441</c:v>
                </c:pt>
                <c:pt idx="6748">
                  <c:v>12.6504335241625</c:v>
                </c:pt>
                <c:pt idx="6749">
                  <c:v>12.650449344480799</c:v>
                </c:pt>
                <c:pt idx="6750">
                  <c:v>12.650465164799201</c:v>
                </c:pt>
                <c:pt idx="6751">
                  <c:v>12.650480985059399</c:v>
                </c:pt>
                <c:pt idx="6752">
                  <c:v>12.650496805377699</c:v>
                </c:pt>
                <c:pt idx="6753">
                  <c:v>12.6505126256961</c:v>
                </c:pt>
                <c:pt idx="6754">
                  <c:v>12.6505284460145</c:v>
                </c:pt>
                <c:pt idx="6755">
                  <c:v>12.650544266332799</c:v>
                </c:pt>
                <c:pt idx="6756">
                  <c:v>12.6505600866512</c:v>
                </c:pt>
                <c:pt idx="6757">
                  <c:v>12.6505759069696</c:v>
                </c:pt>
                <c:pt idx="6758">
                  <c:v>12.6505917272879</c:v>
                </c:pt>
                <c:pt idx="6759">
                  <c:v>12.650607547606301</c:v>
                </c:pt>
                <c:pt idx="6760">
                  <c:v>12.6506233679247</c:v>
                </c:pt>
                <c:pt idx="6761">
                  <c:v>12.650639188184799</c:v>
                </c:pt>
                <c:pt idx="6762">
                  <c:v>12.6506550085032</c:v>
                </c:pt>
                <c:pt idx="6763">
                  <c:v>12.6506708288798</c:v>
                </c:pt>
                <c:pt idx="6764">
                  <c:v>12.650686649139899</c:v>
                </c:pt>
                <c:pt idx="6765">
                  <c:v>12.650702469516499</c:v>
                </c:pt>
                <c:pt idx="6766">
                  <c:v>12.6507182897767</c:v>
                </c:pt>
                <c:pt idx="6767">
                  <c:v>12.650734110036799</c:v>
                </c:pt>
                <c:pt idx="6768">
                  <c:v>12.650749930413401</c:v>
                </c:pt>
                <c:pt idx="6769">
                  <c:v>12.6507657506735</c:v>
                </c:pt>
                <c:pt idx="6770">
                  <c:v>12.6507815710501</c:v>
                </c:pt>
                <c:pt idx="6771">
                  <c:v>12.6507973913103</c:v>
                </c:pt>
                <c:pt idx="6772">
                  <c:v>12.6508132116869</c:v>
                </c:pt>
                <c:pt idx="6773">
                  <c:v>12.650829031947</c:v>
                </c:pt>
                <c:pt idx="6774">
                  <c:v>12.650844852323599</c:v>
                </c:pt>
                <c:pt idx="6775">
                  <c:v>12.6508606725838</c:v>
                </c:pt>
                <c:pt idx="6776">
                  <c:v>12.650876492843899</c:v>
                </c:pt>
                <c:pt idx="6777">
                  <c:v>12.650892313220499</c:v>
                </c:pt>
                <c:pt idx="6778">
                  <c:v>12.6508962683146</c:v>
                </c:pt>
                <c:pt idx="6779">
                  <c:v>12.650900223408801</c:v>
                </c:pt>
                <c:pt idx="6780">
                  <c:v>12.650906155933599</c:v>
                </c:pt>
                <c:pt idx="6781">
                  <c:v>12.650912088574801</c:v>
                </c:pt>
                <c:pt idx="6782">
                  <c:v>12.650918021216</c:v>
                </c:pt>
                <c:pt idx="6783">
                  <c:v>12.6509269201196</c:v>
                </c:pt>
                <c:pt idx="6784">
                  <c:v>12.6509358190232</c:v>
                </c:pt>
                <c:pt idx="6785">
                  <c:v>12.6509447180433</c:v>
                </c:pt>
                <c:pt idx="6786">
                  <c:v>12.6509536169469</c:v>
                </c:pt>
                <c:pt idx="6787">
                  <c:v>12.6509625158505</c:v>
                </c:pt>
                <c:pt idx="6788">
                  <c:v>12.6509714147541</c:v>
                </c:pt>
                <c:pt idx="6789">
                  <c:v>12.650980313657699</c:v>
                </c:pt>
                <c:pt idx="6790">
                  <c:v>12.6509892126778</c:v>
                </c:pt>
                <c:pt idx="6791">
                  <c:v>12.6509981115814</c:v>
                </c:pt>
                <c:pt idx="6792">
                  <c:v>12.651007010484999</c:v>
                </c:pt>
                <c:pt idx="6793">
                  <c:v>12.651015909388599</c:v>
                </c:pt>
                <c:pt idx="6794">
                  <c:v>12.651024808292201</c:v>
                </c:pt>
                <c:pt idx="6795">
                  <c:v>12.651033707312299</c:v>
                </c:pt>
                <c:pt idx="6796">
                  <c:v>12.651047055609499</c:v>
                </c:pt>
                <c:pt idx="6797">
                  <c:v>12.651060404023101</c:v>
                </c:pt>
                <c:pt idx="6798">
                  <c:v>12.6510737524367</c:v>
                </c:pt>
                <c:pt idx="6799">
                  <c:v>12.6510871008504</c:v>
                </c:pt>
                <c:pt idx="6800">
                  <c:v>12.6511004491476</c:v>
                </c:pt>
                <c:pt idx="6801">
                  <c:v>12.6511137975612</c:v>
                </c:pt>
                <c:pt idx="6802">
                  <c:v>12.651127145974799</c:v>
                </c:pt>
                <c:pt idx="6803">
                  <c:v>12.6511404943885</c:v>
                </c:pt>
                <c:pt idx="6804">
                  <c:v>12.651153842802101</c:v>
                </c:pt>
                <c:pt idx="6805">
                  <c:v>12.651167191099301</c:v>
                </c:pt>
                <c:pt idx="6806">
                  <c:v>12.651180539513</c:v>
                </c:pt>
                <c:pt idx="6807">
                  <c:v>12.651193887926601</c:v>
                </c:pt>
                <c:pt idx="6808">
                  <c:v>12.6512072363402</c:v>
                </c:pt>
                <c:pt idx="6809">
                  <c:v>12.6512205847538</c:v>
                </c:pt>
                <c:pt idx="6810">
                  <c:v>12.651233933051101</c:v>
                </c:pt>
                <c:pt idx="6811">
                  <c:v>12.6512472814647</c:v>
                </c:pt>
                <c:pt idx="6812">
                  <c:v>12.651260629878299</c:v>
                </c:pt>
                <c:pt idx="6813">
                  <c:v>12.651273978292</c:v>
                </c:pt>
                <c:pt idx="6814">
                  <c:v>12.651294000796</c:v>
                </c:pt>
                <c:pt idx="6815">
                  <c:v>12.651314023416401</c:v>
                </c:pt>
                <c:pt idx="6816">
                  <c:v>12.651334046036901</c:v>
                </c:pt>
                <c:pt idx="6817">
                  <c:v>12.6513540685409</c:v>
                </c:pt>
                <c:pt idx="6818">
                  <c:v>12.651374091161401</c:v>
                </c:pt>
                <c:pt idx="6819">
                  <c:v>12.6513941137818</c:v>
                </c:pt>
                <c:pt idx="6820">
                  <c:v>12.651414136285799</c:v>
                </c:pt>
                <c:pt idx="6821">
                  <c:v>12.651419142028301</c:v>
                </c:pt>
                <c:pt idx="6822">
                  <c:v>12.6514241476543</c:v>
                </c:pt>
                <c:pt idx="6823">
                  <c:v>12.651431656093299</c:v>
                </c:pt>
                <c:pt idx="6824">
                  <c:v>12.65144291881</c:v>
                </c:pt>
                <c:pt idx="6825">
                  <c:v>12.651454181526701</c:v>
                </c:pt>
                <c:pt idx="6826">
                  <c:v>12.651465444243501</c:v>
                </c:pt>
                <c:pt idx="6827">
                  <c:v>12.651469667674901</c:v>
                </c:pt>
                <c:pt idx="6828">
                  <c:v>12.6514738912228</c:v>
                </c:pt>
                <c:pt idx="6829">
                  <c:v>12.651478114770701</c:v>
                </c:pt>
                <c:pt idx="6830">
                  <c:v>12.651484449976101</c:v>
                </c:pt>
                <c:pt idx="6831">
                  <c:v>12.6514907852979</c:v>
                </c:pt>
                <c:pt idx="6832">
                  <c:v>12.651497120503301</c:v>
                </c:pt>
                <c:pt idx="6833">
                  <c:v>12.651506623486</c:v>
                </c:pt>
                <c:pt idx="6834">
                  <c:v>12.6515208778437</c:v>
                </c:pt>
                <c:pt idx="6835">
                  <c:v>12.6515351322013</c:v>
                </c:pt>
                <c:pt idx="6836">
                  <c:v>12.651549386558999</c:v>
                </c:pt>
                <c:pt idx="6837">
                  <c:v>12.6515636409167</c:v>
                </c:pt>
                <c:pt idx="6838">
                  <c:v>12.651577895274301</c:v>
                </c:pt>
                <c:pt idx="6839">
                  <c:v>12.651592149632</c:v>
                </c:pt>
                <c:pt idx="6840">
                  <c:v>12.6516064039897</c:v>
                </c:pt>
                <c:pt idx="6841">
                  <c:v>12.6516206583473</c:v>
                </c:pt>
                <c:pt idx="6842">
                  <c:v>12.651634912704999</c:v>
                </c:pt>
                <c:pt idx="6843">
                  <c:v>12.6516491670627</c:v>
                </c:pt>
                <c:pt idx="6844">
                  <c:v>12.651663421420301</c:v>
                </c:pt>
                <c:pt idx="6845">
                  <c:v>12.651677675778</c:v>
                </c:pt>
                <c:pt idx="6846">
                  <c:v>12.6516919301357</c:v>
                </c:pt>
                <c:pt idx="6847">
                  <c:v>12.6517061844933</c:v>
                </c:pt>
                <c:pt idx="6848">
                  <c:v>12.651720438850999</c:v>
                </c:pt>
                <c:pt idx="6849">
                  <c:v>12.6517346932087</c:v>
                </c:pt>
                <c:pt idx="6850">
                  <c:v>12.651748947566301</c:v>
                </c:pt>
                <c:pt idx="6851">
                  <c:v>12.651763201924</c:v>
                </c:pt>
                <c:pt idx="6852">
                  <c:v>12.6517774562817</c:v>
                </c:pt>
                <c:pt idx="6853">
                  <c:v>12.6517917106393</c:v>
                </c:pt>
                <c:pt idx="6854">
                  <c:v>12.651805964996999</c:v>
                </c:pt>
                <c:pt idx="6855">
                  <c:v>12.6518202193547</c:v>
                </c:pt>
                <c:pt idx="6856">
                  <c:v>12.651841600891199</c:v>
                </c:pt>
                <c:pt idx="6857">
                  <c:v>12.6518629824276</c:v>
                </c:pt>
                <c:pt idx="6858">
                  <c:v>12.651884363964101</c:v>
                </c:pt>
                <c:pt idx="6859">
                  <c:v>12.651905745500599</c:v>
                </c:pt>
                <c:pt idx="6860">
                  <c:v>12.6519271270371</c:v>
                </c:pt>
                <c:pt idx="6861">
                  <c:v>12.6519485085736</c:v>
                </c:pt>
                <c:pt idx="6862">
                  <c:v>12.651969890110101</c:v>
                </c:pt>
                <c:pt idx="6863">
                  <c:v>12.651991271646599</c:v>
                </c:pt>
                <c:pt idx="6864">
                  <c:v>12.6519966169726</c:v>
                </c:pt>
                <c:pt idx="6865">
                  <c:v>12.652001962298501</c:v>
                </c:pt>
                <c:pt idx="6866">
                  <c:v>12.6520099805202</c:v>
                </c:pt>
                <c:pt idx="6867">
                  <c:v>12.6520179985091</c:v>
                </c:pt>
                <c:pt idx="6868">
                  <c:v>12.652026016730799</c:v>
                </c:pt>
                <c:pt idx="6869">
                  <c:v>12.6520340347196</c:v>
                </c:pt>
                <c:pt idx="6870">
                  <c:v>12.6520420527085</c:v>
                </c:pt>
                <c:pt idx="6871">
                  <c:v>12.6520500709302</c:v>
                </c:pt>
                <c:pt idx="6872">
                  <c:v>12.6520580889191</c:v>
                </c:pt>
                <c:pt idx="6873">
                  <c:v>12.652066107140801</c:v>
                </c:pt>
                <c:pt idx="6874">
                  <c:v>12.652078134240501</c:v>
                </c:pt>
                <c:pt idx="6875">
                  <c:v>12.652090161340301</c:v>
                </c:pt>
                <c:pt idx="6876">
                  <c:v>12.652102188440001</c:v>
                </c:pt>
                <c:pt idx="6877">
                  <c:v>12.652114215539701</c:v>
                </c:pt>
                <c:pt idx="6878">
                  <c:v>12.652126242639399</c:v>
                </c:pt>
                <c:pt idx="6879">
                  <c:v>12.652138269739201</c:v>
                </c:pt>
                <c:pt idx="6880">
                  <c:v>12.652150296838901</c:v>
                </c:pt>
                <c:pt idx="6881">
                  <c:v>12.652162323938599</c:v>
                </c:pt>
                <c:pt idx="6882">
                  <c:v>12.652174351038401</c:v>
                </c:pt>
                <c:pt idx="6883">
                  <c:v>12.652186378138101</c:v>
                </c:pt>
                <c:pt idx="6884">
                  <c:v>12.652198405237799</c:v>
                </c:pt>
                <c:pt idx="6885">
                  <c:v>12.652210432337499</c:v>
                </c:pt>
                <c:pt idx="6886">
                  <c:v>12.652222459437301</c:v>
                </c:pt>
                <c:pt idx="6887">
                  <c:v>12.652234486536999</c:v>
                </c:pt>
                <c:pt idx="6888">
                  <c:v>12.652246513636699</c:v>
                </c:pt>
                <c:pt idx="6889">
                  <c:v>12.652258540969299</c:v>
                </c:pt>
                <c:pt idx="6890">
                  <c:v>12.652276581618899</c:v>
                </c:pt>
                <c:pt idx="6891">
                  <c:v>12.652294622268499</c:v>
                </c:pt>
                <c:pt idx="6892">
                  <c:v>12.6523014616686</c:v>
                </c:pt>
                <c:pt idx="6893">
                  <c:v>12.652351461667401</c:v>
                </c:pt>
                <c:pt idx="6894">
                  <c:v>12.6524014616661</c:v>
                </c:pt>
                <c:pt idx="6895">
                  <c:v>12.652451461675801</c:v>
                </c:pt>
                <c:pt idx="6896">
                  <c:v>12.652463961669101</c:v>
                </c:pt>
                <c:pt idx="6897">
                  <c:v>12.652476461662401</c:v>
                </c:pt>
                <c:pt idx="6898">
                  <c:v>12.652488961670301</c:v>
                </c:pt>
                <c:pt idx="6899">
                  <c:v>12.652501461663601</c:v>
                </c:pt>
                <c:pt idx="6900">
                  <c:v>12.652513961671399</c:v>
                </c:pt>
                <c:pt idx="6901">
                  <c:v>12.652526461664801</c:v>
                </c:pt>
                <c:pt idx="6902">
                  <c:v>12.652538961672599</c:v>
                </c:pt>
                <c:pt idx="6903">
                  <c:v>12.652551461680501</c:v>
                </c:pt>
                <c:pt idx="6904">
                  <c:v>12.6525639616593</c:v>
                </c:pt>
                <c:pt idx="6905">
                  <c:v>12.652576461667101</c:v>
                </c:pt>
                <c:pt idx="6906">
                  <c:v>12.652588961675001</c:v>
                </c:pt>
                <c:pt idx="6907">
                  <c:v>12.652601461682901</c:v>
                </c:pt>
                <c:pt idx="6908">
                  <c:v>12.652613961661601</c:v>
                </c:pt>
                <c:pt idx="6909">
                  <c:v>12.652632711658899</c:v>
                </c:pt>
                <c:pt idx="6910">
                  <c:v>12.6526514616562</c:v>
                </c:pt>
                <c:pt idx="6911">
                  <c:v>12.6526702116825</c:v>
                </c:pt>
                <c:pt idx="6912">
                  <c:v>12.6526889616798</c:v>
                </c:pt>
                <c:pt idx="6913">
                  <c:v>12.652707711676999</c:v>
                </c:pt>
                <c:pt idx="6914">
                  <c:v>12.6527264616743</c:v>
                </c:pt>
                <c:pt idx="6915">
                  <c:v>12.652745211671499</c:v>
                </c:pt>
                <c:pt idx="6916">
                  <c:v>12.6527639616688</c:v>
                </c:pt>
                <c:pt idx="6917">
                  <c:v>12.652782711665999</c:v>
                </c:pt>
                <c:pt idx="6918">
                  <c:v>12.6528014616924</c:v>
                </c:pt>
                <c:pt idx="6919">
                  <c:v>12.652820211660501</c:v>
                </c:pt>
                <c:pt idx="6920">
                  <c:v>12.6528389616869</c:v>
                </c:pt>
                <c:pt idx="6921">
                  <c:v>12.652857711655001</c:v>
                </c:pt>
                <c:pt idx="6922">
                  <c:v>12.6528764616814</c:v>
                </c:pt>
                <c:pt idx="6923">
                  <c:v>12.652895211649501</c:v>
                </c:pt>
                <c:pt idx="6924">
                  <c:v>12.6529139616759</c:v>
                </c:pt>
                <c:pt idx="6925">
                  <c:v>12.652932711644</c:v>
                </c:pt>
                <c:pt idx="6926">
                  <c:v>12.6529514616704</c:v>
                </c:pt>
                <c:pt idx="6927">
                  <c:v>12.6529702116968</c:v>
                </c:pt>
                <c:pt idx="6928">
                  <c:v>12.652988961664899</c:v>
                </c:pt>
                <c:pt idx="6929">
                  <c:v>12.6530077116913</c:v>
                </c:pt>
                <c:pt idx="6930">
                  <c:v>12.653026461659399</c:v>
                </c:pt>
                <c:pt idx="6931">
                  <c:v>12.6530452116858</c:v>
                </c:pt>
                <c:pt idx="6932">
                  <c:v>12.653063961653899</c:v>
                </c:pt>
                <c:pt idx="6933">
                  <c:v>12.6530827116803</c:v>
                </c:pt>
                <c:pt idx="6934">
                  <c:v>12.653101461648401</c:v>
                </c:pt>
                <c:pt idx="6935">
                  <c:v>12.6531202116748</c:v>
                </c:pt>
                <c:pt idx="6936">
                  <c:v>12.653138961642901</c:v>
                </c:pt>
                <c:pt idx="6937">
                  <c:v>12.6531577116693</c:v>
                </c:pt>
                <c:pt idx="6938">
                  <c:v>12.653176461695599</c:v>
                </c:pt>
                <c:pt idx="6939">
                  <c:v>12.6531952116638</c:v>
                </c:pt>
                <c:pt idx="6940">
                  <c:v>12.653213961690099</c:v>
                </c:pt>
                <c:pt idx="6941">
                  <c:v>12.653232711658299</c:v>
                </c:pt>
                <c:pt idx="6942">
                  <c:v>12.6532514616847</c:v>
                </c:pt>
                <c:pt idx="6943">
                  <c:v>12.653270211652799</c:v>
                </c:pt>
                <c:pt idx="6944">
                  <c:v>12.6532889616209</c:v>
                </c:pt>
                <c:pt idx="6945">
                  <c:v>12.6533077117055</c:v>
                </c:pt>
                <c:pt idx="6946">
                  <c:v>12.6533264616737</c:v>
                </c:pt>
                <c:pt idx="6947">
                  <c:v>12.653345211641801</c:v>
                </c:pt>
                <c:pt idx="6948">
                  <c:v>12.6533639617264</c:v>
                </c:pt>
                <c:pt idx="6949">
                  <c:v>12.653382711694499</c:v>
                </c:pt>
                <c:pt idx="6950">
                  <c:v>12.6534014616627</c:v>
                </c:pt>
                <c:pt idx="6951">
                  <c:v>12.653420211630801</c:v>
                </c:pt>
                <c:pt idx="6952">
                  <c:v>12.6534389617154</c:v>
                </c:pt>
                <c:pt idx="6953">
                  <c:v>12.653457711683499</c:v>
                </c:pt>
                <c:pt idx="6954">
                  <c:v>12.653476461651699</c:v>
                </c:pt>
                <c:pt idx="6955">
                  <c:v>12.6534952116198</c:v>
                </c:pt>
                <c:pt idx="6956">
                  <c:v>12.6535139617044</c:v>
                </c:pt>
                <c:pt idx="6957">
                  <c:v>12.653532711672501</c:v>
                </c:pt>
                <c:pt idx="6958">
                  <c:v>12.653551461640699</c:v>
                </c:pt>
                <c:pt idx="6959">
                  <c:v>12.653570211725301</c:v>
                </c:pt>
                <c:pt idx="6960">
                  <c:v>12.6535889616934</c:v>
                </c:pt>
                <c:pt idx="6961">
                  <c:v>12.6536077116616</c:v>
                </c:pt>
                <c:pt idx="6962">
                  <c:v>12.653626461629701</c:v>
                </c:pt>
                <c:pt idx="6963">
                  <c:v>12.6536452117143</c:v>
                </c:pt>
                <c:pt idx="6964">
                  <c:v>12.653663961682399</c:v>
                </c:pt>
                <c:pt idx="6965">
                  <c:v>12.6536827116506</c:v>
                </c:pt>
                <c:pt idx="6966">
                  <c:v>12.6537014616187</c:v>
                </c:pt>
                <c:pt idx="6967">
                  <c:v>12.6537202117033</c:v>
                </c:pt>
                <c:pt idx="6968">
                  <c:v>12.653738961671401</c:v>
                </c:pt>
                <c:pt idx="6969">
                  <c:v>12.653757711639599</c:v>
                </c:pt>
                <c:pt idx="6970">
                  <c:v>12.6537764617241</c:v>
                </c:pt>
                <c:pt idx="6971">
                  <c:v>12.6537952116923</c:v>
                </c:pt>
                <c:pt idx="6972">
                  <c:v>12.653813961660401</c:v>
                </c:pt>
                <c:pt idx="6973">
                  <c:v>12.653832711628599</c:v>
                </c:pt>
                <c:pt idx="6974">
                  <c:v>12.653851461713099</c:v>
                </c:pt>
                <c:pt idx="6975">
                  <c:v>12.6538702116813</c:v>
                </c:pt>
                <c:pt idx="6976">
                  <c:v>12.6538889616494</c:v>
                </c:pt>
                <c:pt idx="6977">
                  <c:v>12.653907711617601</c:v>
                </c:pt>
                <c:pt idx="6978">
                  <c:v>12.6539264617022</c:v>
                </c:pt>
                <c:pt idx="6979">
                  <c:v>12.653945211670299</c:v>
                </c:pt>
                <c:pt idx="6980">
                  <c:v>12.6539639616385</c:v>
                </c:pt>
                <c:pt idx="6981">
                  <c:v>12.653982711723</c:v>
                </c:pt>
                <c:pt idx="6982">
                  <c:v>12.6540014616912</c:v>
                </c:pt>
                <c:pt idx="6983">
                  <c:v>12.654020211659301</c:v>
                </c:pt>
                <c:pt idx="6984">
                  <c:v>12.654038961627499</c:v>
                </c:pt>
                <c:pt idx="6985">
                  <c:v>12.654057711711999</c:v>
                </c:pt>
                <c:pt idx="6986">
                  <c:v>12.6540764616802</c:v>
                </c:pt>
                <c:pt idx="6987">
                  <c:v>12.654095211648301</c:v>
                </c:pt>
                <c:pt idx="6988">
                  <c:v>12.654113961616501</c:v>
                </c:pt>
                <c:pt idx="6989">
                  <c:v>12.654132711700999</c:v>
                </c:pt>
                <c:pt idx="6990">
                  <c:v>12.654151461669199</c:v>
                </c:pt>
                <c:pt idx="6991">
                  <c:v>12.6541702116373</c:v>
                </c:pt>
                <c:pt idx="6992">
                  <c:v>12.6541889617219</c:v>
                </c:pt>
                <c:pt idx="6993">
                  <c:v>12.6542077116901</c:v>
                </c:pt>
                <c:pt idx="6994">
                  <c:v>12.654226461658199</c:v>
                </c:pt>
                <c:pt idx="6995">
                  <c:v>12.654245211626399</c:v>
                </c:pt>
                <c:pt idx="6996">
                  <c:v>12.6542639615945</c:v>
                </c:pt>
                <c:pt idx="6997">
                  <c:v>12.6542827116791</c:v>
                </c:pt>
                <c:pt idx="6998">
                  <c:v>12.6543014617636</c:v>
                </c:pt>
                <c:pt idx="6999">
                  <c:v>12.654320211615399</c:v>
                </c:pt>
                <c:pt idx="7000">
                  <c:v>12.6543248991947</c:v>
                </c:pt>
                <c:pt idx="7001">
                  <c:v>12.6543295867741</c:v>
                </c:pt>
                <c:pt idx="7002">
                  <c:v>12.654336618026701</c:v>
                </c:pt>
                <c:pt idx="7003">
                  <c:v>12.654347164789201</c:v>
                </c:pt>
                <c:pt idx="7004">
                  <c:v>12.654357711784501</c:v>
                </c:pt>
                <c:pt idx="7005">
                  <c:v>12.654368258547001</c:v>
                </c:pt>
                <c:pt idx="7006">
                  <c:v>12.6543788053095</c:v>
                </c:pt>
                <c:pt idx="7007">
                  <c:v>12.654389352304801</c:v>
                </c:pt>
                <c:pt idx="7008">
                  <c:v>12.6543998990673</c:v>
                </c:pt>
                <c:pt idx="7009">
                  <c:v>12.654410446062601</c:v>
                </c:pt>
                <c:pt idx="7010">
                  <c:v>12.6544209928251</c:v>
                </c:pt>
                <c:pt idx="7011">
                  <c:v>12.6544315398205</c:v>
                </c:pt>
                <c:pt idx="7012">
                  <c:v>12.654442086583</c:v>
                </c:pt>
                <c:pt idx="7013">
                  <c:v>12.6544526335783</c:v>
                </c:pt>
                <c:pt idx="7014">
                  <c:v>12.6544631803408</c:v>
                </c:pt>
                <c:pt idx="7015">
                  <c:v>12.6544737273361</c:v>
                </c:pt>
                <c:pt idx="7016">
                  <c:v>12.6544842740986</c:v>
                </c:pt>
                <c:pt idx="7017">
                  <c:v>12.6544869109056</c:v>
                </c:pt>
                <c:pt idx="7018">
                  <c:v>12.6544895477127</c:v>
                </c:pt>
                <c:pt idx="7019">
                  <c:v>12.654493502574001</c:v>
                </c:pt>
                <c:pt idx="7020">
                  <c:v>12.6544994353316</c:v>
                </c:pt>
                <c:pt idx="7021">
                  <c:v>12.6545053678564</c:v>
                </c:pt>
                <c:pt idx="7022">
                  <c:v>12.6545113006141</c:v>
                </c:pt>
                <c:pt idx="7023">
                  <c:v>12.6545172331389</c:v>
                </c:pt>
                <c:pt idx="7024">
                  <c:v>12.654523165663701</c:v>
                </c:pt>
                <c:pt idx="7025">
                  <c:v>12.6545290984213</c:v>
                </c:pt>
                <c:pt idx="7026">
                  <c:v>12.6545379972085</c:v>
                </c:pt>
                <c:pt idx="7027">
                  <c:v>12.654546896228499</c:v>
                </c:pt>
                <c:pt idx="7028">
                  <c:v>12.6545557952485</c:v>
                </c:pt>
                <c:pt idx="7029">
                  <c:v>12.654564694035701</c:v>
                </c:pt>
                <c:pt idx="7030">
                  <c:v>12.654573593055799</c:v>
                </c:pt>
                <c:pt idx="7031">
                  <c:v>12.6545869414694</c:v>
                </c:pt>
                <c:pt idx="7032">
                  <c:v>12.654600289883</c:v>
                </c:pt>
                <c:pt idx="7033">
                  <c:v>12.6546136382967</c:v>
                </c:pt>
                <c:pt idx="7034">
                  <c:v>12.654626986477499</c:v>
                </c:pt>
                <c:pt idx="7035">
                  <c:v>12.6546403348911</c:v>
                </c:pt>
                <c:pt idx="7036">
                  <c:v>12.6546536833047</c:v>
                </c:pt>
                <c:pt idx="7037">
                  <c:v>12.6546670317184</c:v>
                </c:pt>
                <c:pt idx="7038">
                  <c:v>12.654680380132</c:v>
                </c:pt>
                <c:pt idx="7039">
                  <c:v>12.654693728545601</c:v>
                </c:pt>
                <c:pt idx="7040">
                  <c:v>12.6547070769593</c:v>
                </c:pt>
                <c:pt idx="7041">
                  <c:v>12.654720425372901</c:v>
                </c:pt>
                <c:pt idx="7042">
                  <c:v>12.6547337737865</c:v>
                </c:pt>
                <c:pt idx="7043">
                  <c:v>12.654747121967301</c:v>
                </c:pt>
                <c:pt idx="7044">
                  <c:v>12.654760470380999</c:v>
                </c:pt>
                <c:pt idx="7045">
                  <c:v>12.654773818794601</c:v>
                </c:pt>
                <c:pt idx="7046">
                  <c:v>12.6547871672082</c:v>
                </c:pt>
                <c:pt idx="7047">
                  <c:v>12.654800515621799</c:v>
                </c:pt>
                <c:pt idx="7048">
                  <c:v>12.6548138640355</c:v>
                </c:pt>
                <c:pt idx="7049">
                  <c:v>12.654827212449099</c:v>
                </c:pt>
                <c:pt idx="7050">
                  <c:v>12.6548405608627</c:v>
                </c:pt>
                <c:pt idx="7051">
                  <c:v>12.654853909276399</c:v>
                </c:pt>
                <c:pt idx="7052">
                  <c:v>12.6548672574572</c:v>
                </c:pt>
                <c:pt idx="7053">
                  <c:v>12.654880605870799</c:v>
                </c:pt>
                <c:pt idx="7054">
                  <c:v>12.6548939542844</c:v>
                </c:pt>
                <c:pt idx="7055">
                  <c:v>12.654907302698099</c:v>
                </c:pt>
                <c:pt idx="7056">
                  <c:v>12.6549206511117</c:v>
                </c:pt>
                <c:pt idx="7057">
                  <c:v>12.6549334616865</c:v>
                </c:pt>
                <c:pt idx="7058">
                  <c:v>12.654983461685299</c:v>
                </c:pt>
                <c:pt idx="7059">
                  <c:v>12.655033461684001</c:v>
                </c:pt>
                <c:pt idx="7060">
                  <c:v>12.6550834616937</c:v>
                </c:pt>
                <c:pt idx="7061">
                  <c:v>12.655133461681499</c:v>
                </c:pt>
                <c:pt idx="7062">
                  <c:v>12.6551834616984</c:v>
                </c:pt>
                <c:pt idx="7063">
                  <c:v>12.655233461700799</c:v>
                </c:pt>
                <c:pt idx="7064">
                  <c:v>12.655245961679601</c:v>
                </c:pt>
                <c:pt idx="7065">
                  <c:v>12.655258461687399</c:v>
                </c:pt>
                <c:pt idx="7066">
                  <c:v>12.6552772116847</c:v>
                </c:pt>
                <c:pt idx="7067">
                  <c:v>12.655295961681899</c:v>
                </c:pt>
                <c:pt idx="7068">
                  <c:v>12.6553147116792</c:v>
                </c:pt>
                <c:pt idx="7069">
                  <c:v>12.655333461676401</c:v>
                </c:pt>
                <c:pt idx="7070">
                  <c:v>12.6553522116737</c:v>
                </c:pt>
                <c:pt idx="7071">
                  <c:v>12.655370961699999</c:v>
                </c:pt>
                <c:pt idx="7072">
                  <c:v>12.6553803366841</c:v>
                </c:pt>
                <c:pt idx="7073">
                  <c:v>12.6553897116973</c:v>
                </c:pt>
                <c:pt idx="7074">
                  <c:v>12.655399086681401</c:v>
                </c:pt>
                <c:pt idx="7075">
                  <c:v>12.6554084616946</c:v>
                </c:pt>
                <c:pt idx="7076">
                  <c:v>12.6554178366786</c:v>
                </c:pt>
                <c:pt idx="7077">
                  <c:v>12.655427211662699</c:v>
                </c:pt>
                <c:pt idx="7078">
                  <c:v>12.655436586704999</c:v>
                </c:pt>
                <c:pt idx="7079">
                  <c:v>12.6554459616891</c:v>
                </c:pt>
                <c:pt idx="7080">
                  <c:v>12.6554553366731</c:v>
                </c:pt>
                <c:pt idx="7081">
                  <c:v>12.6554647117154</c:v>
                </c:pt>
                <c:pt idx="7082">
                  <c:v>12.655474086699501</c:v>
                </c:pt>
                <c:pt idx="7083">
                  <c:v>12.6554834616836</c:v>
                </c:pt>
                <c:pt idx="7084">
                  <c:v>12.6554928366676</c:v>
                </c:pt>
                <c:pt idx="7085">
                  <c:v>12.6555022117099</c:v>
                </c:pt>
                <c:pt idx="7086">
                  <c:v>12.655511586694001</c:v>
                </c:pt>
                <c:pt idx="7087">
                  <c:v>12.6555209616781</c:v>
                </c:pt>
                <c:pt idx="7088">
                  <c:v>12.6555303366621</c:v>
                </c:pt>
                <c:pt idx="7089">
                  <c:v>12.6555397117044</c:v>
                </c:pt>
                <c:pt idx="7090">
                  <c:v>12.655549086688501</c:v>
                </c:pt>
                <c:pt idx="7091">
                  <c:v>12.6555584616726</c:v>
                </c:pt>
                <c:pt idx="7092">
                  <c:v>12.6555678367149</c:v>
                </c:pt>
                <c:pt idx="7093">
                  <c:v>12.655577211698899</c:v>
                </c:pt>
                <c:pt idx="7094">
                  <c:v>12.655586586683</c:v>
                </c:pt>
                <c:pt idx="7095">
                  <c:v>12.6555959616671</c:v>
                </c:pt>
                <c:pt idx="7096">
                  <c:v>12.655605336709399</c:v>
                </c:pt>
                <c:pt idx="7097">
                  <c:v>12.655614711693399</c:v>
                </c:pt>
                <c:pt idx="7098">
                  <c:v>12.6556240866775</c:v>
                </c:pt>
                <c:pt idx="7099">
                  <c:v>12.6556334616616</c:v>
                </c:pt>
                <c:pt idx="7100">
                  <c:v>12.655642836703899</c:v>
                </c:pt>
                <c:pt idx="7101">
                  <c:v>12.655652211687901</c:v>
                </c:pt>
                <c:pt idx="7102">
                  <c:v>12.655661586672</c:v>
                </c:pt>
                <c:pt idx="7103">
                  <c:v>12.6556709617143</c:v>
                </c:pt>
                <c:pt idx="7104">
                  <c:v>12.655680336698399</c:v>
                </c:pt>
                <c:pt idx="7105">
                  <c:v>12.655689711682401</c:v>
                </c:pt>
                <c:pt idx="7106">
                  <c:v>12.6556990866665</c:v>
                </c:pt>
                <c:pt idx="7107">
                  <c:v>12.6557084617088</c:v>
                </c:pt>
                <c:pt idx="7108">
                  <c:v>12.655717836692901</c:v>
                </c:pt>
                <c:pt idx="7109">
                  <c:v>12.655727211677</c:v>
                </c:pt>
                <c:pt idx="7110">
                  <c:v>12.655736586661</c:v>
                </c:pt>
                <c:pt idx="7111">
                  <c:v>12.6557459617033</c:v>
                </c:pt>
                <c:pt idx="7112">
                  <c:v>12.655755336687401</c:v>
                </c:pt>
                <c:pt idx="7113">
                  <c:v>12.6557647116715</c:v>
                </c:pt>
                <c:pt idx="7114">
                  <c:v>12.6557740867137</c:v>
                </c:pt>
                <c:pt idx="7115">
                  <c:v>12.6557834616978</c:v>
                </c:pt>
                <c:pt idx="7116">
                  <c:v>12.655792836681901</c:v>
                </c:pt>
                <c:pt idx="7117">
                  <c:v>12.655802211666</c:v>
                </c:pt>
                <c:pt idx="7118">
                  <c:v>12.6558115867082</c:v>
                </c:pt>
                <c:pt idx="7119">
                  <c:v>12.655820961692299</c:v>
                </c:pt>
                <c:pt idx="7120">
                  <c:v>12.6558303366764</c:v>
                </c:pt>
                <c:pt idx="7121">
                  <c:v>12.6558397116605</c:v>
                </c:pt>
                <c:pt idx="7122">
                  <c:v>12.6558490867027</c:v>
                </c:pt>
                <c:pt idx="7123">
                  <c:v>12.655858461686799</c:v>
                </c:pt>
                <c:pt idx="7124">
                  <c:v>12.6558678366709</c:v>
                </c:pt>
                <c:pt idx="7125">
                  <c:v>12.6558772117132</c:v>
                </c:pt>
                <c:pt idx="7126">
                  <c:v>12.655886586697299</c:v>
                </c:pt>
                <c:pt idx="7127">
                  <c:v>12.655895961681299</c:v>
                </c:pt>
                <c:pt idx="7128">
                  <c:v>12.6559053366654</c:v>
                </c:pt>
                <c:pt idx="7129">
                  <c:v>12.655914711649499</c:v>
                </c:pt>
                <c:pt idx="7130">
                  <c:v>12.655924086691799</c:v>
                </c:pt>
                <c:pt idx="7131">
                  <c:v>12.655933461734</c:v>
                </c:pt>
                <c:pt idx="7132">
                  <c:v>12.6559428366599</c:v>
                </c:pt>
                <c:pt idx="7133">
                  <c:v>12.6559522117022</c:v>
                </c:pt>
                <c:pt idx="7134">
                  <c:v>12.6559615867445</c:v>
                </c:pt>
                <c:pt idx="7135">
                  <c:v>12.655970961670301</c:v>
                </c:pt>
                <c:pt idx="7136">
                  <c:v>12.6559803367126</c:v>
                </c:pt>
                <c:pt idx="7137">
                  <c:v>12.655989711638499</c:v>
                </c:pt>
                <c:pt idx="7138">
                  <c:v>12.655999086680801</c:v>
                </c:pt>
                <c:pt idx="7139">
                  <c:v>12.656008461723101</c:v>
                </c:pt>
                <c:pt idx="7140">
                  <c:v>12.6560178366489</c:v>
                </c:pt>
                <c:pt idx="7141">
                  <c:v>12.6560272116912</c:v>
                </c:pt>
                <c:pt idx="7142">
                  <c:v>12.656041274196401</c:v>
                </c:pt>
                <c:pt idx="7143">
                  <c:v>12.656062367954201</c:v>
                </c:pt>
                <c:pt idx="7144">
                  <c:v>12.6560676413355</c:v>
                </c:pt>
                <c:pt idx="7145">
                  <c:v>12.656072914833199</c:v>
                </c:pt>
                <c:pt idx="7146">
                  <c:v>12.6560781882144</c:v>
                </c:pt>
                <c:pt idx="7147">
                  <c:v>12.656086098402699</c:v>
                </c:pt>
                <c:pt idx="7148">
                  <c:v>12.656094008590999</c:v>
                </c:pt>
                <c:pt idx="7149">
                  <c:v>12.656101918662801</c:v>
                </c:pt>
                <c:pt idx="7150">
                  <c:v>12.6561098288511</c:v>
                </c:pt>
                <c:pt idx="7151">
                  <c:v>12.6561177390394</c:v>
                </c:pt>
                <c:pt idx="7152">
                  <c:v>12.6561256492277</c:v>
                </c:pt>
                <c:pt idx="7153">
                  <c:v>12.656133559299599</c:v>
                </c:pt>
                <c:pt idx="7154">
                  <c:v>12.656141469487901</c:v>
                </c:pt>
                <c:pt idx="7155">
                  <c:v>12.656149379676201</c:v>
                </c:pt>
                <c:pt idx="7156">
                  <c:v>12.656157289864399</c:v>
                </c:pt>
                <c:pt idx="7157">
                  <c:v>12.6561651999363</c:v>
                </c:pt>
                <c:pt idx="7158">
                  <c:v>12.6561731101246</c:v>
                </c:pt>
                <c:pt idx="7159">
                  <c:v>12.656184975406999</c:v>
                </c:pt>
                <c:pt idx="7160">
                  <c:v>12.656196840572999</c:v>
                </c:pt>
                <c:pt idx="7161">
                  <c:v>12.6562087058555</c:v>
                </c:pt>
                <c:pt idx="7162">
                  <c:v>12.6562205710215</c:v>
                </c:pt>
                <c:pt idx="7163">
                  <c:v>12.656232436303901</c:v>
                </c:pt>
                <c:pt idx="7164">
                  <c:v>12.656244301586399</c:v>
                </c:pt>
                <c:pt idx="7165">
                  <c:v>12.656256166752399</c:v>
                </c:pt>
                <c:pt idx="7166">
                  <c:v>12.6562680320348</c:v>
                </c:pt>
                <c:pt idx="7167">
                  <c:v>12.6562798972008</c:v>
                </c:pt>
                <c:pt idx="7168">
                  <c:v>12.656291762483299</c:v>
                </c:pt>
                <c:pt idx="7169">
                  <c:v>12.656303627649301</c:v>
                </c:pt>
                <c:pt idx="7170">
                  <c:v>12.6563214255729</c:v>
                </c:pt>
                <c:pt idx="7171">
                  <c:v>12.656339223380099</c:v>
                </c:pt>
                <c:pt idx="7172">
                  <c:v>12.656357021303799</c:v>
                </c:pt>
                <c:pt idx="7173">
                  <c:v>12.656374819111001</c:v>
                </c:pt>
                <c:pt idx="7174">
                  <c:v>12.6563926169183</c:v>
                </c:pt>
                <c:pt idx="7175">
                  <c:v>12.656410414841901</c:v>
                </c:pt>
                <c:pt idx="7176">
                  <c:v>12.6564282126491</c:v>
                </c:pt>
                <c:pt idx="7177">
                  <c:v>12.656432662159199</c:v>
                </c:pt>
                <c:pt idx="7178">
                  <c:v>12.656437111552799</c:v>
                </c:pt>
                <c:pt idx="7179">
                  <c:v>12.656443785759601</c:v>
                </c:pt>
                <c:pt idx="7180">
                  <c:v>12.656453797128</c:v>
                </c:pt>
                <c:pt idx="7181">
                  <c:v>12.656468814006001</c:v>
                </c:pt>
                <c:pt idx="7182">
                  <c:v>12.6564838310005</c:v>
                </c:pt>
                <c:pt idx="7183">
                  <c:v>12.656498847878501</c:v>
                </c:pt>
                <c:pt idx="7184">
                  <c:v>12.656513864872901</c:v>
                </c:pt>
                <c:pt idx="7185">
                  <c:v>12.6565288817509</c:v>
                </c:pt>
                <c:pt idx="7186">
                  <c:v>12.656543898745401</c:v>
                </c:pt>
                <c:pt idx="7187">
                  <c:v>12.6565589156234</c:v>
                </c:pt>
                <c:pt idx="7188">
                  <c:v>12.656562669901099</c:v>
                </c:pt>
                <c:pt idx="7189">
                  <c:v>12.656566424062399</c:v>
                </c:pt>
                <c:pt idx="7190">
                  <c:v>12.656572055420799</c:v>
                </c:pt>
                <c:pt idx="7191">
                  <c:v>12.656580502516499</c:v>
                </c:pt>
                <c:pt idx="7192">
                  <c:v>12.6565889494959</c:v>
                </c:pt>
                <c:pt idx="7193">
                  <c:v>12.6565973965916</c:v>
                </c:pt>
                <c:pt idx="7194">
                  <c:v>12.656605843571</c:v>
                </c:pt>
                <c:pt idx="7195">
                  <c:v>12.6566142905503</c:v>
                </c:pt>
                <c:pt idx="7196">
                  <c:v>12.656622737646099</c:v>
                </c:pt>
                <c:pt idx="7197">
                  <c:v>12.6566311846254</c:v>
                </c:pt>
                <c:pt idx="7198">
                  <c:v>12.656639631721101</c:v>
                </c:pt>
                <c:pt idx="7199">
                  <c:v>12.656648078700499</c:v>
                </c:pt>
                <c:pt idx="7200">
                  <c:v>12.6566565256798</c:v>
                </c:pt>
                <c:pt idx="7201">
                  <c:v>12.6566649727756</c:v>
                </c:pt>
                <c:pt idx="7202">
                  <c:v>12.6566776433028</c:v>
                </c:pt>
                <c:pt idx="7203">
                  <c:v>12.65669031383</c:v>
                </c:pt>
                <c:pt idx="7204">
                  <c:v>12.656702984357199</c:v>
                </c:pt>
                <c:pt idx="7205">
                  <c:v>12.656715654884399</c:v>
                </c:pt>
                <c:pt idx="7206">
                  <c:v>12.656728325411599</c:v>
                </c:pt>
                <c:pt idx="7207">
                  <c:v>12.6567409960553</c:v>
                </c:pt>
                <c:pt idx="7208">
                  <c:v>12.6567536665825</c:v>
                </c:pt>
                <c:pt idx="7209">
                  <c:v>12.656766337109699</c:v>
                </c:pt>
                <c:pt idx="7210">
                  <c:v>12.656779007636899</c:v>
                </c:pt>
                <c:pt idx="7211">
                  <c:v>12.656791678164099</c:v>
                </c:pt>
                <c:pt idx="7212">
                  <c:v>12.656804348691299</c:v>
                </c:pt>
                <c:pt idx="7213">
                  <c:v>12.656817019218501</c:v>
                </c:pt>
                <c:pt idx="7214">
                  <c:v>12.656829689745701</c:v>
                </c:pt>
                <c:pt idx="7215">
                  <c:v>12.656842360273</c:v>
                </c:pt>
                <c:pt idx="7216">
                  <c:v>12.656855030916599</c:v>
                </c:pt>
                <c:pt idx="7217">
                  <c:v>12.656867701443799</c:v>
                </c:pt>
                <c:pt idx="7218">
                  <c:v>12.656880371971001</c:v>
                </c:pt>
                <c:pt idx="7219">
                  <c:v>12.6568930423818</c:v>
                </c:pt>
                <c:pt idx="7220">
                  <c:v>12.656905713025401</c:v>
                </c:pt>
                <c:pt idx="7221">
                  <c:v>12.656918383669099</c:v>
                </c:pt>
                <c:pt idx="7222">
                  <c:v>12.6569310540799</c:v>
                </c:pt>
                <c:pt idx="7223">
                  <c:v>12.656943724723501</c:v>
                </c:pt>
                <c:pt idx="7224">
                  <c:v>12.6569563951343</c:v>
                </c:pt>
                <c:pt idx="7225">
                  <c:v>12.656959562795199</c:v>
                </c:pt>
                <c:pt idx="7226">
                  <c:v>12.6569643141701</c:v>
                </c:pt>
                <c:pt idx="7227">
                  <c:v>12.656971441349</c:v>
                </c:pt>
                <c:pt idx="7228">
                  <c:v>12.6569785685278</c:v>
                </c:pt>
                <c:pt idx="7229">
                  <c:v>12.6569856957066</c:v>
                </c:pt>
                <c:pt idx="7230">
                  <c:v>12.656996386591301</c:v>
                </c:pt>
                <c:pt idx="7231">
                  <c:v>12.657007077243099</c:v>
                </c:pt>
                <c:pt idx="7232">
                  <c:v>12.657017768127799</c:v>
                </c:pt>
                <c:pt idx="7233">
                  <c:v>12.6570284587796</c:v>
                </c:pt>
                <c:pt idx="7234">
                  <c:v>12.6570391496643</c:v>
                </c:pt>
                <c:pt idx="7235">
                  <c:v>12.6570498403161</c:v>
                </c:pt>
                <c:pt idx="7236">
                  <c:v>12.6570605312008</c:v>
                </c:pt>
                <c:pt idx="7237">
                  <c:v>12.6570712220855</c:v>
                </c:pt>
                <c:pt idx="7238">
                  <c:v>12.657081912737301</c:v>
                </c:pt>
                <c:pt idx="7239">
                  <c:v>12.657092603622001</c:v>
                </c:pt>
                <c:pt idx="7240">
                  <c:v>12.6571086395997</c:v>
                </c:pt>
                <c:pt idx="7241">
                  <c:v>12.6571246758103</c:v>
                </c:pt>
                <c:pt idx="7242">
                  <c:v>12.657140712020899</c:v>
                </c:pt>
                <c:pt idx="7243">
                  <c:v>12.657156748231399</c:v>
                </c:pt>
                <c:pt idx="7244">
                  <c:v>12.6571727842092</c:v>
                </c:pt>
                <c:pt idx="7245">
                  <c:v>12.657188820419799</c:v>
                </c:pt>
                <c:pt idx="7246">
                  <c:v>12.657204856630401</c:v>
                </c:pt>
                <c:pt idx="7247">
                  <c:v>12.6572208928409</c:v>
                </c:pt>
                <c:pt idx="7248">
                  <c:v>12.657236928818699</c:v>
                </c:pt>
                <c:pt idx="7249">
                  <c:v>12.657252965029301</c:v>
                </c:pt>
                <c:pt idx="7250">
                  <c:v>12.6572690012399</c:v>
                </c:pt>
                <c:pt idx="7251">
                  <c:v>12.6572850374504</c:v>
                </c:pt>
                <c:pt idx="7252">
                  <c:v>12.657301073428201</c:v>
                </c:pt>
                <c:pt idx="7253">
                  <c:v>12.6573171096388</c:v>
                </c:pt>
                <c:pt idx="7254">
                  <c:v>12.6573331458494</c:v>
                </c:pt>
                <c:pt idx="7255">
                  <c:v>12.6573491820599</c:v>
                </c:pt>
                <c:pt idx="7256">
                  <c:v>12.657353190938</c:v>
                </c:pt>
                <c:pt idx="7257">
                  <c:v>12.6573572000488</c:v>
                </c:pt>
                <c:pt idx="7258">
                  <c:v>12.6573632135987</c:v>
                </c:pt>
                <c:pt idx="7259">
                  <c:v>12.6573722339235</c:v>
                </c:pt>
                <c:pt idx="7260">
                  <c:v>12.6573812542483</c:v>
                </c:pt>
                <c:pt idx="7261">
                  <c:v>12.6573902745731</c:v>
                </c:pt>
                <c:pt idx="7262">
                  <c:v>12.6573992948979</c:v>
                </c:pt>
                <c:pt idx="7263">
                  <c:v>12.6574083152227</c:v>
                </c:pt>
                <c:pt idx="7264">
                  <c:v>12.6574173355475</c:v>
                </c:pt>
                <c:pt idx="7265">
                  <c:v>12.6574308660346</c:v>
                </c:pt>
                <c:pt idx="7266">
                  <c:v>12.6574443965218</c:v>
                </c:pt>
                <c:pt idx="7267">
                  <c:v>12.657457927009</c:v>
                </c:pt>
                <c:pt idx="7268">
                  <c:v>12.6574714577291</c:v>
                </c:pt>
                <c:pt idx="7269">
                  <c:v>12.6574849882163</c:v>
                </c:pt>
                <c:pt idx="7270">
                  <c:v>12.6574985187035</c:v>
                </c:pt>
                <c:pt idx="7271">
                  <c:v>12.657512049190601</c:v>
                </c:pt>
                <c:pt idx="7272">
                  <c:v>12.657525579677801</c:v>
                </c:pt>
                <c:pt idx="7273">
                  <c:v>12.657539110165001</c:v>
                </c:pt>
                <c:pt idx="7274">
                  <c:v>12.657552640652201</c:v>
                </c:pt>
                <c:pt idx="7275">
                  <c:v>12.6575654617045</c:v>
                </c:pt>
                <c:pt idx="7276">
                  <c:v>12.660197461722399</c:v>
                </c:pt>
                <c:pt idx="7277">
                  <c:v>12.6628294617403</c:v>
                </c:pt>
                <c:pt idx="7278">
                  <c:v>12.665561461821101</c:v>
                </c:pt>
                <c:pt idx="7279">
                  <c:v>12.668193461839101</c:v>
                </c:pt>
                <c:pt idx="7280">
                  <c:v>12.670825461857</c:v>
                </c:pt>
                <c:pt idx="7281">
                  <c:v>12.6734574618749</c:v>
                </c:pt>
                <c:pt idx="7282">
                  <c:v>12.6735074618736</c:v>
                </c:pt>
                <c:pt idx="7283">
                  <c:v>12.673557461872401</c:v>
                </c:pt>
                <c:pt idx="7284">
                  <c:v>12.673607461882</c:v>
                </c:pt>
                <c:pt idx="7285">
                  <c:v>12.6736574618698</c:v>
                </c:pt>
                <c:pt idx="7286">
                  <c:v>12.673707461886799</c:v>
                </c:pt>
                <c:pt idx="7287">
                  <c:v>12.6737574618891</c:v>
                </c:pt>
                <c:pt idx="7288">
                  <c:v>12.673807461862401</c:v>
                </c:pt>
                <c:pt idx="7289">
                  <c:v>12.673857461864801</c:v>
                </c:pt>
                <c:pt idx="7290">
                  <c:v>12.673907461867101</c:v>
                </c:pt>
                <c:pt idx="7291">
                  <c:v>12.673957461898601</c:v>
                </c:pt>
                <c:pt idx="7292">
                  <c:v>12.6740074618719</c:v>
                </c:pt>
                <c:pt idx="7293">
                  <c:v>12.6740574619034</c:v>
                </c:pt>
                <c:pt idx="7294">
                  <c:v>12.6741074618766</c:v>
                </c:pt>
                <c:pt idx="7295">
                  <c:v>12.6741199618554</c:v>
                </c:pt>
                <c:pt idx="7296">
                  <c:v>12.6741324618924</c:v>
                </c:pt>
                <c:pt idx="7297">
                  <c:v>12.6741449618712</c:v>
                </c:pt>
                <c:pt idx="7298">
                  <c:v>12.6741574618499</c:v>
                </c:pt>
                <c:pt idx="7299">
                  <c:v>12.6741699618869</c:v>
                </c:pt>
                <c:pt idx="7300">
                  <c:v>12.6741824618657</c:v>
                </c:pt>
                <c:pt idx="7301">
                  <c:v>12.6741949619026</c:v>
                </c:pt>
                <c:pt idx="7302">
                  <c:v>12.6742074618814</c:v>
                </c:pt>
                <c:pt idx="7303">
                  <c:v>12.674219961860199</c:v>
                </c:pt>
                <c:pt idx="7304">
                  <c:v>12.674238711886501</c:v>
                </c:pt>
                <c:pt idx="7305">
                  <c:v>12.674257461854699</c:v>
                </c:pt>
                <c:pt idx="7306">
                  <c:v>12.674276211881001</c:v>
                </c:pt>
                <c:pt idx="7307">
                  <c:v>12.674294961849199</c:v>
                </c:pt>
                <c:pt idx="7308">
                  <c:v>12.6743137118755</c:v>
                </c:pt>
                <c:pt idx="7309">
                  <c:v>12.6743324619019</c:v>
                </c:pt>
                <c:pt idx="7310">
                  <c:v>12.67435121187</c:v>
                </c:pt>
                <c:pt idx="7311">
                  <c:v>12.674369961896399</c:v>
                </c:pt>
                <c:pt idx="7312">
                  <c:v>12.6743887118645</c:v>
                </c:pt>
                <c:pt idx="7313">
                  <c:v>12.674407461890899</c:v>
                </c:pt>
                <c:pt idx="7314">
                  <c:v>12.674426211859</c:v>
                </c:pt>
                <c:pt idx="7315">
                  <c:v>12.6744449618272</c:v>
                </c:pt>
                <c:pt idx="7316">
                  <c:v>12.6744637119118</c:v>
                </c:pt>
                <c:pt idx="7317">
                  <c:v>12.674482461879901</c:v>
                </c:pt>
                <c:pt idx="7318">
                  <c:v>12.674501211848099</c:v>
                </c:pt>
                <c:pt idx="7319">
                  <c:v>12.674519961932599</c:v>
                </c:pt>
                <c:pt idx="7320">
                  <c:v>12.6745387119008</c:v>
                </c:pt>
                <c:pt idx="7321">
                  <c:v>12.674557461868901</c:v>
                </c:pt>
                <c:pt idx="7322">
                  <c:v>12.674576211837101</c:v>
                </c:pt>
                <c:pt idx="7323">
                  <c:v>12.674594961921599</c:v>
                </c:pt>
                <c:pt idx="7324">
                  <c:v>12.674613711889799</c:v>
                </c:pt>
                <c:pt idx="7325">
                  <c:v>12.6746324618579</c:v>
                </c:pt>
                <c:pt idx="7326">
                  <c:v>12.674651211826101</c:v>
                </c:pt>
                <c:pt idx="7327">
                  <c:v>12.674669961910601</c:v>
                </c:pt>
                <c:pt idx="7328">
                  <c:v>12.674688711878799</c:v>
                </c:pt>
                <c:pt idx="7329">
                  <c:v>12.6747074618469</c:v>
                </c:pt>
                <c:pt idx="7330">
                  <c:v>12.6747262119315</c:v>
                </c:pt>
                <c:pt idx="7331">
                  <c:v>12.6747449618997</c:v>
                </c:pt>
                <c:pt idx="7332">
                  <c:v>12.674763711867801</c:v>
                </c:pt>
                <c:pt idx="7333">
                  <c:v>12.674782461835999</c:v>
                </c:pt>
                <c:pt idx="7334">
                  <c:v>12.674801211920499</c:v>
                </c:pt>
                <c:pt idx="7335">
                  <c:v>12.6748199618887</c:v>
                </c:pt>
                <c:pt idx="7336">
                  <c:v>12.6748387118568</c:v>
                </c:pt>
                <c:pt idx="7337">
                  <c:v>12.674857461825001</c:v>
                </c:pt>
                <c:pt idx="7338">
                  <c:v>12.6748621494043</c:v>
                </c:pt>
                <c:pt idx="7339">
                  <c:v>12.674866836867199</c:v>
                </c:pt>
                <c:pt idx="7340">
                  <c:v>12.674873868119899</c:v>
                </c:pt>
                <c:pt idx="7341">
                  <c:v>12.6748808993725</c:v>
                </c:pt>
                <c:pt idx="7342">
                  <c:v>12.674887930625101</c:v>
                </c:pt>
                <c:pt idx="7343">
                  <c:v>12.674898477504</c:v>
                </c:pt>
                <c:pt idx="7344">
                  <c:v>12.674909024382901</c:v>
                </c:pt>
                <c:pt idx="7345">
                  <c:v>12.6749195712618</c:v>
                </c:pt>
                <c:pt idx="7346">
                  <c:v>12.674930118140701</c:v>
                </c:pt>
                <c:pt idx="7347">
                  <c:v>12.6749406650196</c:v>
                </c:pt>
                <c:pt idx="7348">
                  <c:v>12.674951211898501</c:v>
                </c:pt>
                <c:pt idx="7349">
                  <c:v>12.6749617587774</c:v>
                </c:pt>
                <c:pt idx="7350">
                  <c:v>12.6749723056564</c:v>
                </c:pt>
                <c:pt idx="7351">
                  <c:v>12.674982852535299</c:v>
                </c:pt>
                <c:pt idx="7352">
                  <c:v>12.6749933994142</c:v>
                </c:pt>
                <c:pt idx="7353">
                  <c:v>12.675003946293099</c:v>
                </c:pt>
                <c:pt idx="7354">
                  <c:v>12.675014493172</c:v>
                </c:pt>
                <c:pt idx="7355">
                  <c:v>12.675025040050899</c:v>
                </c:pt>
                <c:pt idx="7356">
                  <c:v>12.6750355869298</c:v>
                </c:pt>
                <c:pt idx="7357">
                  <c:v>12.6750461336923</c:v>
                </c:pt>
                <c:pt idx="7358">
                  <c:v>12.675056680571201</c:v>
                </c:pt>
                <c:pt idx="7359">
                  <c:v>12.6750672274501</c:v>
                </c:pt>
                <c:pt idx="7360">
                  <c:v>12.6750777743291</c:v>
                </c:pt>
                <c:pt idx="7361">
                  <c:v>12.675088321207999</c:v>
                </c:pt>
                <c:pt idx="7362">
                  <c:v>12.6750988680869</c:v>
                </c:pt>
                <c:pt idx="7363">
                  <c:v>12.675109414965799</c:v>
                </c:pt>
                <c:pt idx="7364">
                  <c:v>12.6751199618447</c:v>
                </c:pt>
                <c:pt idx="7365">
                  <c:v>12.675130508723599</c:v>
                </c:pt>
                <c:pt idx="7366">
                  <c:v>12.6751410556025</c:v>
                </c:pt>
                <c:pt idx="7367">
                  <c:v>12.675151602481399</c:v>
                </c:pt>
                <c:pt idx="7368">
                  <c:v>12.6751621493604</c:v>
                </c:pt>
                <c:pt idx="7369">
                  <c:v>12.675172696239301</c:v>
                </c:pt>
                <c:pt idx="7370">
                  <c:v>12.6751832431182</c:v>
                </c:pt>
                <c:pt idx="7371">
                  <c:v>12.675193789997101</c:v>
                </c:pt>
                <c:pt idx="7372">
                  <c:v>12.6752096102572</c:v>
                </c:pt>
                <c:pt idx="7373">
                  <c:v>12.6752254306338</c:v>
                </c:pt>
                <c:pt idx="7374">
                  <c:v>12.675241250894</c:v>
                </c:pt>
                <c:pt idx="7375">
                  <c:v>12.6752570712706</c:v>
                </c:pt>
                <c:pt idx="7376">
                  <c:v>12.6752728915307</c:v>
                </c:pt>
                <c:pt idx="7377">
                  <c:v>12.675288711907299</c:v>
                </c:pt>
                <c:pt idx="7378">
                  <c:v>12.6753045321674</c:v>
                </c:pt>
                <c:pt idx="7379">
                  <c:v>12.675320352544</c:v>
                </c:pt>
                <c:pt idx="7380">
                  <c:v>12.675336172804201</c:v>
                </c:pt>
                <c:pt idx="7381">
                  <c:v>12.675351993180801</c:v>
                </c:pt>
                <c:pt idx="7382">
                  <c:v>12.6753678134409</c:v>
                </c:pt>
                <c:pt idx="7383">
                  <c:v>12.675383633701101</c:v>
                </c:pt>
                <c:pt idx="7384">
                  <c:v>12.6753895663423</c:v>
                </c:pt>
                <c:pt idx="7385">
                  <c:v>12.6753984652459</c:v>
                </c:pt>
                <c:pt idx="7386">
                  <c:v>12.675411813659499</c:v>
                </c:pt>
                <c:pt idx="7387">
                  <c:v>12.6754251620732</c:v>
                </c:pt>
                <c:pt idx="7388">
                  <c:v>12.675438510486799</c:v>
                </c:pt>
                <c:pt idx="7389">
                  <c:v>12.6754518589004</c:v>
                </c:pt>
                <c:pt idx="7390">
                  <c:v>12.675465207314099</c:v>
                </c:pt>
                <c:pt idx="7391">
                  <c:v>12.6754785557277</c:v>
                </c:pt>
                <c:pt idx="7392">
                  <c:v>12.675491903908499</c:v>
                </c:pt>
                <c:pt idx="7393">
                  <c:v>12.6755052523221</c:v>
                </c:pt>
                <c:pt idx="7394">
                  <c:v>12.675525275059</c:v>
                </c:pt>
                <c:pt idx="7395">
                  <c:v>12.675545297563</c:v>
                </c:pt>
                <c:pt idx="7396">
                  <c:v>12.675565320067101</c:v>
                </c:pt>
                <c:pt idx="7397">
                  <c:v>12.675585342803901</c:v>
                </c:pt>
                <c:pt idx="7398">
                  <c:v>12.6756053653079</c:v>
                </c:pt>
                <c:pt idx="7399">
                  <c:v>12.675625387812</c:v>
                </c:pt>
                <c:pt idx="7400">
                  <c:v>12.6756454105488</c:v>
                </c:pt>
                <c:pt idx="7401">
                  <c:v>12.675665433052901</c:v>
                </c:pt>
                <c:pt idx="7402">
                  <c:v>12.6756854555569</c:v>
                </c:pt>
                <c:pt idx="7403">
                  <c:v>12.6757054782938</c:v>
                </c:pt>
                <c:pt idx="7404">
                  <c:v>12.6757255007978</c:v>
                </c:pt>
                <c:pt idx="7405">
                  <c:v>12.675745523301799</c:v>
                </c:pt>
                <c:pt idx="7406">
                  <c:v>12.675765546038701</c:v>
                </c:pt>
                <c:pt idx="7407">
                  <c:v>12.6757855685427</c:v>
                </c:pt>
                <c:pt idx="7408">
                  <c:v>12.675805591046799</c:v>
                </c:pt>
                <c:pt idx="7409">
                  <c:v>12.6758256137836</c:v>
                </c:pt>
                <c:pt idx="7410">
                  <c:v>12.675845636287701</c:v>
                </c:pt>
                <c:pt idx="7411">
                  <c:v>12.6758656587917</c:v>
                </c:pt>
                <c:pt idx="7412">
                  <c:v>12.6758856815285</c:v>
                </c:pt>
                <c:pt idx="7413">
                  <c:v>12.6759057040326</c:v>
                </c:pt>
                <c:pt idx="7414">
                  <c:v>12.675925726536599</c:v>
                </c:pt>
                <c:pt idx="7415">
                  <c:v>12.675945749273501</c:v>
                </c:pt>
                <c:pt idx="7416">
                  <c:v>12.6759657717775</c:v>
                </c:pt>
                <c:pt idx="7417">
                  <c:v>12.6759857942815</c:v>
                </c:pt>
                <c:pt idx="7418">
                  <c:v>12.6760058170184</c:v>
                </c:pt>
                <c:pt idx="7419">
                  <c:v>12.676025839522399</c:v>
                </c:pt>
                <c:pt idx="7420">
                  <c:v>12.676045862259301</c:v>
                </c:pt>
                <c:pt idx="7421">
                  <c:v>12.6760658847633</c:v>
                </c:pt>
                <c:pt idx="7422">
                  <c:v>12.676085907267399</c:v>
                </c:pt>
                <c:pt idx="7423">
                  <c:v>12.676089461892801</c:v>
                </c:pt>
                <c:pt idx="7424">
                  <c:v>12.6761394618915</c:v>
                </c:pt>
                <c:pt idx="7425">
                  <c:v>12.676189461890299</c:v>
                </c:pt>
                <c:pt idx="7426">
                  <c:v>12.6762394618999</c:v>
                </c:pt>
                <c:pt idx="7427">
                  <c:v>12.6762894618877</c:v>
                </c:pt>
                <c:pt idx="7428">
                  <c:v>12.6763394619047</c:v>
                </c:pt>
                <c:pt idx="7429">
                  <c:v>12.676389461907</c:v>
                </c:pt>
                <c:pt idx="7430">
                  <c:v>12.6764394618803</c:v>
                </c:pt>
                <c:pt idx="7431">
                  <c:v>12.676489461882699</c:v>
                </c:pt>
                <c:pt idx="7432">
                  <c:v>12.676539461885101</c:v>
                </c:pt>
                <c:pt idx="7433">
                  <c:v>12.6765894619165</c:v>
                </c:pt>
                <c:pt idx="7434">
                  <c:v>12.676639461889801</c:v>
                </c:pt>
                <c:pt idx="7435">
                  <c:v>12.676689461921301</c:v>
                </c:pt>
                <c:pt idx="7436">
                  <c:v>12.6767394618946</c:v>
                </c:pt>
                <c:pt idx="7437">
                  <c:v>12.6767894618678</c:v>
                </c:pt>
                <c:pt idx="7438">
                  <c:v>12.6768394618993</c:v>
                </c:pt>
                <c:pt idx="7439">
                  <c:v>12.6768894618726</c:v>
                </c:pt>
                <c:pt idx="7440">
                  <c:v>12.6768988369149</c:v>
                </c:pt>
                <c:pt idx="7441">
                  <c:v>12.676908211898899</c:v>
                </c:pt>
                <c:pt idx="7442">
                  <c:v>12.676917586883</c:v>
                </c:pt>
                <c:pt idx="7443">
                  <c:v>12.6769269618671</c:v>
                </c:pt>
                <c:pt idx="7444">
                  <c:v>12.676936336909399</c:v>
                </c:pt>
                <c:pt idx="7445">
                  <c:v>12.676945711893399</c:v>
                </c:pt>
                <c:pt idx="7446">
                  <c:v>12.6769550868775</c:v>
                </c:pt>
                <c:pt idx="7447">
                  <c:v>12.6769644619198</c:v>
                </c:pt>
                <c:pt idx="7448">
                  <c:v>12.676978524366801</c:v>
                </c:pt>
                <c:pt idx="7449">
                  <c:v>12.676992586872</c:v>
                </c:pt>
                <c:pt idx="7450">
                  <c:v>12.6770066493772</c:v>
                </c:pt>
                <c:pt idx="7451">
                  <c:v>12.6770207118825</c:v>
                </c:pt>
                <c:pt idx="7452">
                  <c:v>12.6770347743877</c:v>
                </c:pt>
                <c:pt idx="7453">
                  <c:v>12.677048836892901</c:v>
                </c:pt>
                <c:pt idx="7454">
                  <c:v>12.6770628993981</c:v>
                </c:pt>
                <c:pt idx="7455">
                  <c:v>12.677076961845099</c:v>
                </c:pt>
                <c:pt idx="7456">
                  <c:v>12.6770910243503</c:v>
                </c:pt>
                <c:pt idx="7457">
                  <c:v>12.6771050868555</c:v>
                </c:pt>
                <c:pt idx="7458">
                  <c:v>12.6771191493608</c:v>
                </c:pt>
                <c:pt idx="7459">
                  <c:v>12.677133211866</c:v>
                </c:pt>
                <c:pt idx="7460">
                  <c:v>12.677147274371199</c:v>
                </c:pt>
                <c:pt idx="7461">
                  <c:v>12.6771613368764</c:v>
                </c:pt>
                <c:pt idx="7462">
                  <c:v>12.6771753993816</c:v>
                </c:pt>
                <c:pt idx="7463">
                  <c:v>12.677189461886799</c:v>
                </c:pt>
                <c:pt idx="7464">
                  <c:v>12.677203524392</c:v>
                </c:pt>
                <c:pt idx="7465">
                  <c:v>12.677217586897299</c:v>
                </c:pt>
                <c:pt idx="7466">
                  <c:v>12.677231649402501</c:v>
                </c:pt>
                <c:pt idx="7467">
                  <c:v>12.6772457119077</c:v>
                </c:pt>
                <c:pt idx="7468">
                  <c:v>12.677259774412899</c:v>
                </c:pt>
                <c:pt idx="7469">
                  <c:v>12.677273836918101</c:v>
                </c:pt>
                <c:pt idx="7470">
                  <c:v>12.6772878994233</c:v>
                </c:pt>
                <c:pt idx="7471">
                  <c:v>12.677301961928601</c:v>
                </c:pt>
                <c:pt idx="7472">
                  <c:v>12.6773160244338</c:v>
                </c:pt>
                <c:pt idx="7473">
                  <c:v>12.677330086939</c:v>
                </c:pt>
                <c:pt idx="7474">
                  <c:v>12.677344149444201</c:v>
                </c:pt>
                <c:pt idx="7475">
                  <c:v>12.6773582119494</c:v>
                </c:pt>
                <c:pt idx="7476">
                  <c:v>12.6773722743382</c:v>
                </c:pt>
                <c:pt idx="7477">
                  <c:v>12.677377547835899</c:v>
                </c:pt>
                <c:pt idx="7478">
                  <c:v>12.677385458024199</c:v>
                </c:pt>
                <c:pt idx="7479">
                  <c:v>12.677397323190201</c:v>
                </c:pt>
                <c:pt idx="7480">
                  <c:v>12.6774091884726</c:v>
                </c:pt>
                <c:pt idx="7481">
                  <c:v>12.6774210536386</c:v>
                </c:pt>
                <c:pt idx="7482">
                  <c:v>12.677432918921101</c:v>
                </c:pt>
                <c:pt idx="7483">
                  <c:v>12.6774447842035</c:v>
                </c:pt>
                <c:pt idx="7484">
                  <c:v>12.6774566493695</c:v>
                </c:pt>
                <c:pt idx="7485">
                  <c:v>12.677468514651901</c:v>
                </c:pt>
                <c:pt idx="7486">
                  <c:v>12.677480379818</c:v>
                </c:pt>
                <c:pt idx="7487">
                  <c:v>12.6774922451004</c:v>
                </c:pt>
                <c:pt idx="7488">
                  <c:v>12.677504110382801</c:v>
                </c:pt>
                <c:pt idx="7489">
                  <c:v>12.6775159755488</c:v>
                </c:pt>
                <c:pt idx="7490">
                  <c:v>12.677533773472501</c:v>
                </c:pt>
                <c:pt idx="7491">
                  <c:v>12.6775515712797</c:v>
                </c:pt>
                <c:pt idx="7492">
                  <c:v>12.6775693690869</c:v>
                </c:pt>
                <c:pt idx="7493">
                  <c:v>12.6775871670106</c:v>
                </c:pt>
                <c:pt idx="7494">
                  <c:v>12.6776049648178</c:v>
                </c:pt>
                <c:pt idx="7495">
                  <c:v>12.6776227626251</c:v>
                </c:pt>
                <c:pt idx="7496">
                  <c:v>12.677640560548699</c:v>
                </c:pt>
                <c:pt idx="7497">
                  <c:v>12.677658358355901</c:v>
                </c:pt>
                <c:pt idx="7498">
                  <c:v>12.677676156279601</c:v>
                </c:pt>
                <c:pt idx="7499">
                  <c:v>12.6776939540868</c:v>
                </c:pt>
                <c:pt idx="7500">
                  <c:v>12.677711751894</c:v>
                </c:pt>
                <c:pt idx="7501">
                  <c:v>12.6777295498177</c:v>
                </c:pt>
                <c:pt idx="7502">
                  <c:v>12.6777473476249</c:v>
                </c:pt>
                <c:pt idx="7503">
                  <c:v>12.6777651454322</c:v>
                </c:pt>
                <c:pt idx="7504">
                  <c:v>12.677782943355799</c:v>
                </c:pt>
                <c:pt idx="7505">
                  <c:v>12.677800741163001</c:v>
                </c:pt>
                <c:pt idx="7506">
                  <c:v>12.677818539086701</c:v>
                </c:pt>
                <c:pt idx="7507">
                  <c:v>12.6778363368939</c:v>
                </c:pt>
                <c:pt idx="7508">
                  <c:v>12.6778541347011</c:v>
                </c:pt>
                <c:pt idx="7509">
                  <c:v>12.6778719326248</c:v>
                </c:pt>
                <c:pt idx="7510">
                  <c:v>12.677889730432</c:v>
                </c:pt>
                <c:pt idx="7511">
                  <c:v>12.6779075283557</c:v>
                </c:pt>
                <c:pt idx="7512">
                  <c:v>12.677925326162899</c:v>
                </c:pt>
                <c:pt idx="7513">
                  <c:v>12.677943123970101</c:v>
                </c:pt>
                <c:pt idx="7514">
                  <c:v>12.677960921893799</c:v>
                </c:pt>
                <c:pt idx="7515">
                  <c:v>12.677978719701001</c:v>
                </c:pt>
                <c:pt idx="7516">
                  <c:v>12.6779965175082</c:v>
                </c:pt>
                <c:pt idx="7517">
                  <c:v>12.6780143154319</c:v>
                </c:pt>
                <c:pt idx="7518">
                  <c:v>12.6780321132391</c:v>
                </c:pt>
                <c:pt idx="7519">
                  <c:v>12.678049911046299</c:v>
                </c:pt>
                <c:pt idx="7520">
                  <c:v>12.6780677088536</c:v>
                </c:pt>
                <c:pt idx="7521">
                  <c:v>12.6780855068936</c:v>
                </c:pt>
                <c:pt idx="7522">
                  <c:v>12.678103304700899</c:v>
                </c:pt>
                <c:pt idx="7523">
                  <c:v>12.678121102508101</c:v>
                </c:pt>
                <c:pt idx="7524">
                  <c:v>12.6781389003153</c:v>
                </c:pt>
                <c:pt idx="7525">
                  <c:v>12.678156698122599</c:v>
                </c:pt>
                <c:pt idx="7526">
                  <c:v>12.678174496162599</c:v>
                </c:pt>
                <c:pt idx="7527">
                  <c:v>12.6781922939699</c:v>
                </c:pt>
                <c:pt idx="7528">
                  <c:v>12.6782100917771</c:v>
                </c:pt>
                <c:pt idx="7529">
                  <c:v>12.678227889584299</c:v>
                </c:pt>
                <c:pt idx="7530">
                  <c:v>12.6782456873916</c:v>
                </c:pt>
                <c:pt idx="7531">
                  <c:v>12.6782634854316</c:v>
                </c:pt>
                <c:pt idx="7532">
                  <c:v>12.678281283238899</c:v>
                </c:pt>
                <c:pt idx="7533">
                  <c:v>12.6782990810461</c:v>
                </c:pt>
                <c:pt idx="7534">
                  <c:v>12.6783168788533</c:v>
                </c:pt>
                <c:pt idx="7535">
                  <c:v>12.6783346766605</c:v>
                </c:pt>
                <c:pt idx="7536">
                  <c:v>12.678352474700599</c:v>
                </c:pt>
                <c:pt idx="7537">
                  <c:v>12.6783702725078</c:v>
                </c:pt>
                <c:pt idx="7538">
                  <c:v>12.6783880703151</c:v>
                </c:pt>
                <c:pt idx="7539">
                  <c:v>12.678405868122301</c:v>
                </c:pt>
                <c:pt idx="7540">
                  <c:v>12.6784236659295</c:v>
                </c:pt>
                <c:pt idx="7541">
                  <c:v>12.678441463736799</c:v>
                </c:pt>
                <c:pt idx="7542">
                  <c:v>12.678459261776799</c:v>
                </c:pt>
                <c:pt idx="7543">
                  <c:v>12.6784770595841</c:v>
                </c:pt>
                <c:pt idx="7544">
                  <c:v>12.6784948573913</c:v>
                </c:pt>
                <c:pt idx="7545">
                  <c:v>12.678512655198499</c:v>
                </c:pt>
                <c:pt idx="7546">
                  <c:v>12.6785304530058</c:v>
                </c:pt>
                <c:pt idx="7547">
                  <c:v>12.6785482510458</c:v>
                </c:pt>
                <c:pt idx="7548">
                  <c:v>12.678566048853</c:v>
                </c:pt>
                <c:pt idx="7549">
                  <c:v>12.678583846660301</c:v>
                </c:pt>
                <c:pt idx="7550">
                  <c:v>12.6786016444675</c:v>
                </c:pt>
                <c:pt idx="7551">
                  <c:v>12.6786194422747</c:v>
                </c:pt>
                <c:pt idx="7552">
                  <c:v>12.678637240314799</c:v>
                </c:pt>
                <c:pt idx="7553">
                  <c:v>12.678655038122001</c:v>
                </c:pt>
                <c:pt idx="7554">
                  <c:v>12.6786728359293</c:v>
                </c:pt>
                <c:pt idx="7555">
                  <c:v>12.678690633736499</c:v>
                </c:pt>
                <c:pt idx="7556">
                  <c:v>12.678708431543701</c:v>
                </c:pt>
                <c:pt idx="7557">
                  <c:v>12.678721461910699</c:v>
                </c:pt>
                <c:pt idx="7558">
                  <c:v>12.678771461909401</c:v>
                </c:pt>
                <c:pt idx="7559">
                  <c:v>12.6788214619082</c:v>
                </c:pt>
                <c:pt idx="7560">
                  <c:v>12.678858961910001</c:v>
                </c:pt>
                <c:pt idx="7561">
                  <c:v>12.6788964619045</c:v>
                </c:pt>
                <c:pt idx="7562">
                  <c:v>12.678933961913501</c:v>
                </c:pt>
                <c:pt idx="7563">
                  <c:v>12.6789714619226</c:v>
                </c:pt>
                <c:pt idx="7564">
                  <c:v>12.6790089619171</c:v>
                </c:pt>
                <c:pt idx="7565">
                  <c:v>12.6790464619116</c:v>
                </c:pt>
                <c:pt idx="7566">
                  <c:v>12.6790558369248</c:v>
                </c:pt>
                <c:pt idx="7567">
                  <c:v>12.679065211908799</c:v>
                </c:pt>
                <c:pt idx="7568">
                  <c:v>12.6790792744141</c:v>
                </c:pt>
                <c:pt idx="7569">
                  <c:v>12.6790933369193</c:v>
                </c:pt>
                <c:pt idx="7570">
                  <c:v>12.679107399424501</c:v>
                </c:pt>
                <c:pt idx="7571">
                  <c:v>12.6791214619006</c:v>
                </c:pt>
                <c:pt idx="7572">
                  <c:v>12.679135524405799</c:v>
                </c:pt>
                <c:pt idx="7573">
                  <c:v>12.679149586911</c:v>
                </c:pt>
                <c:pt idx="7574">
                  <c:v>12.6791636494162</c:v>
                </c:pt>
                <c:pt idx="7575">
                  <c:v>12.679177711921501</c:v>
                </c:pt>
                <c:pt idx="7576">
                  <c:v>12.6791917743976</c:v>
                </c:pt>
                <c:pt idx="7577">
                  <c:v>12.679205836902799</c:v>
                </c:pt>
                <c:pt idx="7578">
                  <c:v>12.679219899408</c:v>
                </c:pt>
                <c:pt idx="7579">
                  <c:v>12.6792339619132</c:v>
                </c:pt>
                <c:pt idx="7580">
                  <c:v>12.679248024418399</c:v>
                </c:pt>
                <c:pt idx="7581">
                  <c:v>12.6792620869236</c:v>
                </c:pt>
                <c:pt idx="7582">
                  <c:v>12.679276149428899</c:v>
                </c:pt>
                <c:pt idx="7583">
                  <c:v>12.6792902119341</c:v>
                </c:pt>
                <c:pt idx="7584">
                  <c:v>12.6793042744393</c:v>
                </c:pt>
                <c:pt idx="7585">
                  <c:v>12.679318336886301</c:v>
                </c:pt>
                <c:pt idx="7586">
                  <c:v>12.6793323993915</c:v>
                </c:pt>
                <c:pt idx="7587">
                  <c:v>12.679346461896699</c:v>
                </c:pt>
                <c:pt idx="7588">
                  <c:v>12.679360524401901</c:v>
                </c:pt>
                <c:pt idx="7589">
                  <c:v>12.679374586907199</c:v>
                </c:pt>
                <c:pt idx="7590">
                  <c:v>12.679388649412401</c:v>
                </c:pt>
                <c:pt idx="7591">
                  <c:v>12.6794027119176</c:v>
                </c:pt>
                <c:pt idx="7592">
                  <c:v>12.679416774422799</c:v>
                </c:pt>
                <c:pt idx="7593">
                  <c:v>12.679430836928001</c:v>
                </c:pt>
                <c:pt idx="7594">
                  <c:v>12.6794448994332</c:v>
                </c:pt>
                <c:pt idx="7595">
                  <c:v>12.679458961938501</c:v>
                </c:pt>
                <c:pt idx="7596">
                  <c:v>12.6794730243855</c:v>
                </c:pt>
                <c:pt idx="7597">
                  <c:v>12.679487086890701</c:v>
                </c:pt>
                <c:pt idx="7598">
                  <c:v>12.6795011493959</c:v>
                </c:pt>
                <c:pt idx="7599">
                  <c:v>12.6795152119011</c:v>
                </c:pt>
                <c:pt idx="7600">
                  <c:v>12.679529274406301</c:v>
                </c:pt>
                <c:pt idx="7601">
                  <c:v>12.6795433369115</c:v>
                </c:pt>
                <c:pt idx="7602">
                  <c:v>12.679557399416799</c:v>
                </c:pt>
                <c:pt idx="7603">
                  <c:v>12.679571461922</c:v>
                </c:pt>
                <c:pt idx="7604">
                  <c:v>12.6795855244272</c:v>
                </c:pt>
                <c:pt idx="7605">
                  <c:v>12.679599586932399</c:v>
                </c:pt>
                <c:pt idx="7606">
                  <c:v>12.6796136494376</c:v>
                </c:pt>
                <c:pt idx="7607">
                  <c:v>12.679627711884599</c:v>
                </c:pt>
                <c:pt idx="7608">
                  <c:v>12.6796417743898</c:v>
                </c:pt>
                <c:pt idx="7609">
                  <c:v>12.679655836895099</c:v>
                </c:pt>
                <c:pt idx="7610">
                  <c:v>12.679669899400301</c:v>
                </c:pt>
                <c:pt idx="7611">
                  <c:v>12.6796839619055</c:v>
                </c:pt>
                <c:pt idx="7612">
                  <c:v>12.679698024410699</c:v>
                </c:pt>
                <c:pt idx="7613">
                  <c:v>12.679712086915901</c:v>
                </c:pt>
                <c:pt idx="7614">
                  <c:v>12.6797261494211</c:v>
                </c:pt>
                <c:pt idx="7615">
                  <c:v>12.679740211926299</c:v>
                </c:pt>
                <c:pt idx="7616">
                  <c:v>12.6797542744316</c:v>
                </c:pt>
                <c:pt idx="7617">
                  <c:v>12.679768336936799</c:v>
                </c:pt>
                <c:pt idx="7618">
                  <c:v>12.679782399442001</c:v>
                </c:pt>
                <c:pt idx="7619">
                  <c:v>12.6797964619472</c:v>
                </c:pt>
                <c:pt idx="7620">
                  <c:v>12.6798105244524</c:v>
                </c:pt>
                <c:pt idx="7621">
                  <c:v>12.679824586957601</c:v>
                </c:pt>
                <c:pt idx="7622">
                  <c:v>12.6798386494629</c:v>
                </c:pt>
                <c:pt idx="7623">
                  <c:v>12.679852711968101</c:v>
                </c:pt>
                <c:pt idx="7624">
                  <c:v>12.679866774356899</c:v>
                </c:pt>
                <c:pt idx="7625">
                  <c:v>12.6798808368621</c:v>
                </c:pt>
                <c:pt idx="7626">
                  <c:v>12.6798948993673</c:v>
                </c:pt>
                <c:pt idx="7627">
                  <c:v>12.679908961872499</c:v>
                </c:pt>
                <c:pt idx="7628">
                  <c:v>12.6799230243777</c:v>
                </c:pt>
                <c:pt idx="7629">
                  <c:v>12.6799370868829</c:v>
                </c:pt>
                <c:pt idx="7630">
                  <c:v>12.6799511493882</c:v>
                </c:pt>
                <c:pt idx="7631">
                  <c:v>12.6799652118934</c:v>
                </c:pt>
                <c:pt idx="7632">
                  <c:v>12.679979274398599</c:v>
                </c:pt>
                <c:pt idx="7633">
                  <c:v>12.6799933369038</c:v>
                </c:pt>
                <c:pt idx="7634">
                  <c:v>12.680007399409</c:v>
                </c:pt>
                <c:pt idx="7635">
                  <c:v>12.680021461914199</c:v>
                </c:pt>
                <c:pt idx="7636">
                  <c:v>12.6800355244195</c:v>
                </c:pt>
                <c:pt idx="7637">
                  <c:v>12.680049586924699</c:v>
                </c:pt>
                <c:pt idx="7638">
                  <c:v>12.680063649429901</c:v>
                </c:pt>
                <c:pt idx="7639">
                  <c:v>12.680084743187701</c:v>
                </c:pt>
                <c:pt idx="7640">
                  <c:v>12.680105836945501</c:v>
                </c:pt>
                <c:pt idx="7641">
                  <c:v>12.6801269307034</c:v>
                </c:pt>
                <c:pt idx="7642">
                  <c:v>12.6801480244612</c:v>
                </c:pt>
                <c:pt idx="7643">
                  <c:v>12.680169118102601</c:v>
                </c:pt>
                <c:pt idx="7644">
                  <c:v>12.680190211860401</c:v>
                </c:pt>
                <c:pt idx="7645">
                  <c:v>12.680211305618201</c:v>
                </c:pt>
                <c:pt idx="7646">
                  <c:v>12.6802323993761</c:v>
                </c:pt>
                <c:pt idx="7647">
                  <c:v>12.6802534931339</c:v>
                </c:pt>
                <c:pt idx="7648">
                  <c:v>12.6802745868917</c:v>
                </c:pt>
                <c:pt idx="7649">
                  <c:v>12.6802956806495</c:v>
                </c:pt>
                <c:pt idx="7650">
                  <c:v>12.6803167744073</c:v>
                </c:pt>
                <c:pt idx="7651">
                  <c:v>12.6803378681652</c:v>
                </c:pt>
                <c:pt idx="7652">
                  <c:v>12.680358961923</c:v>
                </c:pt>
                <c:pt idx="7653">
                  <c:v>12.6803800556808</c:v>
                </c:pt>
                <c:pt idx="7654">
                  <c:v>12.6804011494386</c:v>
                </c:pt>
                <c:pt idx="7655">
                  <c:v>12.680422243196499</c:v>
                </c:pt>
                <c:pt idx="7656">
                  <c:v>12.680443336954299</c:v>
                </c:pt>
                <c:pt idx="7657">
                  <c:v>12.680464430712099</c:v>
                </c:pt>
                <c:pt idx="7658">
                  <c:v>12.6804855243535</c:v>
                </c:pt>
                <c:pt idx="7659">
                  <c:v>12.6805066181113</c:v>
                </c:pt>
                <c:pt idx="7660">
                  <c:v>12.6805277118692</c:v>
                </c:pt>
                <c:pt idx="7661">
                  <c:v>12.680548805627</c:v>
                </c:pt>
                <c:pt idx="7662">
                  <c:v>12.6805698993848</c:v>
                </c:pt>
                <c:pt idx="7663">
                  <c:v>12.6805909931426</c:v>
                </c:pt>
                <c:pt idx="7664">
                  <c:v>12.680612086900499</c:v>
                </c:pt>
                <c:pt idx="7665">
                  <c:v>12.680633180658299</c:v>
                </c:pt>
                <c:pt idx="7666">
                  <c:v>12.680654274416099</c:v>
                </c:pt>
                <c:pt idx="7667">
                  <c:v>12.6806753680575</c:v>
                </c:pt>
                <c:pt idx="7668">
                  <c:v>12.6806964618153</c:v>
                </c:pt>
                <c:pt idx="7669">
                  <c:v>12.680717555573199</c:v>
                </c:pt>
                <c:pt idx="7670">
                  <c:v>12.680738649330999</c:v>
                </c:pt>
                <c:pt idx="7671">
                  <c:v>12.680759743088799</c:v>
                </c:pt>
                <c:pt idx="7672">
                  <c:v>12.6807808368466</c:v>
                </c:pt>
                <c:pt idx="7673">
                  <c:v>12.6808019306044</c:v>
                </c:pt>
                <c:pt idx="7674">
                  <c:v>12.680823024362301</c:v>
                </c:pt>
                <c:pt idx="7675">
                  <c:v>12.680844118120101</c:v>
                </c:pt>
                <c:pt idx="7676">
                  <c:v>12.680865211877901</c:v>
                </c:pt>
                <c:pt idx="7677">
                  <c:v>12.680886305635701</c:v>
                </c:pt>
                <c:pt idx="7678">
                  <c:v>12.6809073993936</c:v>
                </c:pt>
                <c:pt idx="7679">
                  <c:v>12.6809284931514</c:v>
                </c:pt>
                <c:pt idx="7680">
                  <c:v>12.6809495869092</c:v>
                </c:pt>
                <c:pt idx="7681">
                  <c:v>12.680970680667</c:v>
                </c:pt>
                <c:pt idx="7682">
                  <c:v>12.6809917744249</c:v>
                </c:pt>
                <c:pt idx="7683">
                  <c:v>12.6810128681827</c:v>
                </c:pt>
                <c:pt idx="7684">
                  <c:v>12.6810339619405</c:v>
                </c:pt>
                <c:pt idx="7685">
                  <c:v>12.6810550556983</c:v>
                </c:pt>
                <c:pt idx="7686">
                  <c:v>12.681076149456199</c:v>
                </c:pt>
                <c:pt idx="7687">
                  <c:v>12.681097243213999</c:v>
                </c:pt>
                <c:pt idx="7688">
                  <c:v>12.681118336971799</c:v>
                </c:pt>
                <c:pt idx="7689">
                  <c:v>12.681139430729599</c:v>
                </c:pt>
                <c:pt idx="7690">
                  <c:v>12.681160524487399</c:v>
                </c:pt>
                <c:pt idx="7691">
                  <c:v>12.681181618245301</c:v>
                </c:pt>
                <c:pt idx="7692">
                  <c:v>12.681202712003101</c:v>
                </c:pt>
                <c:pt idx="7693">
                  <c:v>12.681223805760901</c:v>
                </c:pt>
                <c:pt idx="7694">
                  <c:v>12.681244899518701</c:v>
                </c:pt>
                <c:pt idx="7695">
                  <c:v>12.6812659932766</c:v>
                </c:pt>
                <c:pt idx="7696">
                  <c:v>12.6812870868016</c:v>
                </c:pt>
                <c:pt idx="7697">
                  <c:v>12.6813081805594</c:v>
                </c:pt>
                <c:pt idx="7698">
                  <c:v>12.6813292743172</c:v>
                </c:pt>
                <c:pt idx="7699">
                  <c:v>12.681350368075</c:v>
                </c:pt>
                <c:pt idx="7700">
                  <c:v>12.6813534619286</c:v>
                </c:pt>
                <c:pt idx="7701">
                  <c:v>12.6814034619273</c:v>
                </c:pt>
                <c:pt idx="7702">
                  <c:v>12.6814534619261</c:v>
                </c:pt>
                <c:pt idx="7703">
                  <c:v>12.6815034619357</c:v>
                </c:pt>
                <c:pt idx="7704">
                  <c:v>12.6815409619302</c:v>
                </c:pt>
                <c:pt idx="7705">
                  <c:v>12.681578461924699</c:v>
                </c:pt>
                <c:pt idx="7706">
                  <c:v>12.681615961919301</c:v>
                </c:pt>
                <c:pt idx="7707">
                  <c:v>12.681653461942901</c:v>
                </c:pt>
                <c:pt idx="7708">
                  <c:v>12.681690961937401</c:v>
                </c:pt>
                <c:pt idx="7709">
                  <c:v>12.6817284619319</c:v>
                </c:pt>
                <c:pt idx="7710">
                  <c:v>12.6817659619264</c:v>
                </c:pt>
                <c:pt idx="7711">
                  <c:v>12.6818034619209</c:v>
                </c:pt>
                <c:pt idx="7712">
                  <c:v>12.6818409619154</c:v>
                </c:pt>
                <c:pt idx="7713">
                  <c:v>12.6818503369577</c:v>
                </c:pt>
                <c:pt idx="7714">
                  <c:v>12.6818597119417</c:v>
                </c:pt>
                <c:pt idx="7715">
                  <c:v>12.681869086925801</c:v>
                </c:pt>
                <c:pt idx="7716">
                  <c:v>12.681883149431</c:v>
                </c:pt>
                <c:pt idx="7717">
                  <c:v>12.681897211936199</c:v>
                </c:pt>
                <c:pt idx="7718">
                  <c:v>12.6819112744415</c:v>
                </c:pt>
                <c:pt idx="7719">
                  <c:v>12.6819253369467</c:v>
                </c:pt>
                <c:pt idx="7720">
                  <c:v>12.681939399451901</c:v>
                </c:pt>
                <c:pt idx="7721">
                  <c:v>12.6819534619571</c:v>
                </c:pt>
                <c:pt idx="7722">
                  <c:v>12.681967524404101</c:v>
                </c:pt>
                <c:pt idx="7723">
                  <c:v>12.6819815869093</c:v>
                </c:pt>
                <c:pt idx="7724">
                  <c:v>12.681995649414599</c:v>
                </c:pt>
                <c:pt idx="7725">
                  <c:v>12.682016743172399</c:v>
                </c:pt>
                <c:pt idx="7726">
                  <c:v>12.682037836930199</c:v>
                </c:pt>
                <c:pt idx="7727">
                  <c:v>12.682058930687999</c:v>
                </c:pt>
                <c:pt idx="7728">
                  <c:v>12.682080024445799</c:v>
                </c:pt>
                <c:pt idx="7729">
                  <c:v>12.6821011182037</c:v>
                </c:pt>
                <c:pt idx="7730">
                  <c:v>12.6821222119033</c:v>
                </c:pt>
                <c:pt idx="7731">
                  <c:v>12.6821433056611</c:v>
                </c:pt>
                <c:pt idx="7732">
                  <c:v>12.6821643994189</c:v>
                </c:pt>
                <c:pt idx="7733">
                  <c:v>12.682185493176799</c:v>
                </c:pt>
                <c:pt idx="7734">
                  <c:v>12.682206586934599</c:v>
                </c:pt>
                <c:pt idx="7735">
                  <c:v>12.682227680692399</c:v>
                </c:pt>
                <c:pt idx="7736">
                  <c:v>12.682248774450199</c:v>
                </c:pt>
                <c:pt idx="7737">
                  <c:v>12.682269868149801</c:v>
                </c:pt>
                <c:pt idx="7738">
                  <c:v>12.6822909619077</c:v>
                </c:pt>
                <c:pt idx="7739">
                  <c:v>12.6823120556655</c:v>
                </c:pt>
                <c:pt idx="7740">
                  <c:v>12.682333149481501</c:v>
                </c:pt>
                <c:pt idx="7741">
                  <c:v>12.6823542431229</c:v>
                </c:pt>
                <c:pt idx="7742">
                  <c:v>12.6823753368807</c:v>
                </c:pt>
                <c:pt idx="7743">
                  <c:v>12.682396430638599</c:v>
                </c:pt>
                <c:pt idx="7744">
                  <c:v>12.682417524396399</c:v>
                </c:pt>
                <c:pt idx="7745">
                  <c:v>12.682438618154199</c:v>
                </c:pt>
                <c:pt idx="7746">
                  <c:v>12.682459711911999</c:v>
                </c:pt>
                <c:pt idx="7747">
                  <c:v>12.682480805669901</c:v>
                </c:pt>
                <c:pt idx="7748">
                  <c:v>12.682501899427701</c:v>
                </c:pt>
                <c:pt idx="7749">
                  <c:v>12.682522993185501</c:v>
                </c:pt>
                <c:pt idx="7750">
                  <c:v>12.682544086943301</c:v>
                </c:pt>
                <c:pt idx="7751">
                  <c:v>12.6825651807012</c:v>
                </c:pt>
                <c:pt idx="7752">
                  <c:v>12.682586274459</c:v>
                </c:pt>
                <c:pt idx="7753">
                  <c:v>12.6826073682168</c:v>
                </c:pt>
                <c:pt idx="7754">
                  <c:v>12.6826284619746</c:v>
                </c:pt>
                <c:pt idx="7755">
                  <c:v>12.6826495557324</c:v>
                </c:pt>
                <c:pt idx="7756">
                  <c:v>12.6826706493739</c:v>
                </c:pt>
                <c:pt idx="7757">
                  <c:v>12.6826917431317</c:v>
                </c:pt>
                <c:pt idx="7758">
                  <c:v>12.6827128368895</c:v>
                </c:pt>
                <c:pt idx="7759">
                  <c:v>12.6827339306473</c:v>
                </c:pt>
                <c:pt idx="7760">
                  <c:v>12.6827550244051</c:v>
                </c:pt>
                <c:pt idx="7761">
                  <c:v>12.682776118163</c:v>
                </c:pt>
                <c:pt idx="7762">
                  <c:v>12.6827972119208</c:v>
                </c:pt>
                <c:pt idx="7763">
                  <c:v>12.6828183056786</c:v>
                </c:pt>
                <c:pt idx="7764">
                  <c:v>12.6828393994364</c:v>
                </c:pt>
                <c:pt idx="7765">
                  <c:v>12.682860493194299</c:v>
                </c:pt>
                <c:pt idx="7766">
                  <c:v>12.682881586952099</c:v>
                </c:pt>
                <c:pt idx="7767">
                  <c:v>12.682902680709899</c:v>
                </c:pt>
                <c:pt idx="7768">
                  <c:v>12.682923774467699</c:v>
                </c:pt>
                <c:pt idx="7769">
                  <c:v>12.682944868225601</c:v>
                </c:pt>
                <c:pt idx="7770">
                  <c:v>12.682965961983401</c:v>
                </c:pt>
                <c:pt idx="7771">
                  <c:v>12.6829870556248</c:v>
                </c:pt>
                <c:pt idx="7772">
                  <c:v>12.6830081493826</c:v>
                </c:pt>
                <c:pt idx="7773">
                  <c:v>12.6830292431404</c:v>
                </c:pt>
                <c:pt idx="7774">
                  <c:v>12.683050336898299</c:v>
                </c:pt>
                <c:pt idx="7775">
                  <c:v>12.683071430656099</c:v>
                </c:pt>
                <c:pt idx="7776">
                  <c:v>12.683092524413899</c:v>
                </c:pt>
                <c:pt idx="7777">
                  <c:v>12.683113618171699</c:v>
                </c:pt>
                <c:pt idx="7778">
                  <c:v>12.683134711929499</c:v>
                </c:pt>
                <c:pt idx="7779">
                  <c:v>12.683155805687401</c:v>
                </c:pt>
                <c:pt idx="7780">
                  <c:v>12.683176899445201</c:v>
                </c:pt>
                <c:pt idx="7781">
                  <c:v>12.683197993203001</c:v>
                </c:pt>
                <c:pt idx="7782">
                  <c:v>12.683219086960801</c:v>
                </c:pt>
                <c:pt idx="7783">
                  <c:v>12.6832401807187</c:v>
                </c:pt>
                <c:pt idx="7784">
                  <c:v>12.6832612744765</c:v>
                </c:pt>
                <c:pt idx="7785">
                  <c:v>12.6832823682343</c:v>
                </c:pt>
                <c:pt idx="7786">
                  <c:v>12.683303461875701</c:v>
                </c:pt>
                <c:pt idx="7787">
                  <c:v>12.683324555633501</c:v>
                </c:pt>
                <c:pt idx="7788">
                  <c:v>12.6833456493914</c:v>
                </c:pt>
                <c:pt idx="7789">
                  <c:v>12.6833667431492</c:v>
                </c:pt>
                <c:pt idx="7790">
                  <c:v>12.683387836907</c:v>
                </c:pt>
                <c:pt idx="7791">
                  <c:v>12.6834089306648</c:v>
                </c:pt>
                <c:pt idx="7792">
                  <c:v>12.6834300244227</c:v>
                </c:pt>
                <c:pt idx="7793">
                  <c:v>12.6834511181805</c:v>
                </c:pt>
                <c:pt idx="7794">
                  <c:v>12.6834722119383</c:v>
                </c:pt>
                <c:pt idx="7795">
                  <c:v>12.6834933056961</c:v>
                </c:pt>
                <c:pt idx="7796">
                  <c:v>12.6835143994539</c:v>
                </c:pt>
                <c:pt idx="7797">
                  <c:v>12.683535493211799</c:v>
                </c:pt>
                <c:pt idx="7798">
                  <c:v>12.683556586969599</c:v>
                </c:pt>
                <c:pt idx="7799">
                  <c:v>12.683577680727399</c:v>
                </c:pt>
                <c:pt idx="7800">
                  <c:v>12.683598774485199</c:v>
                </c:pt>
                <c:pt idx="7801">
                  <c:v>12.683619868243101</c:v>
                </c:pt>
                <c:pt idx="7802">
                  <c:v>12.683640962000901</c:v>
                </c:pt>
                <c:pt idx="7803">
                  <c:v>12.683662055758701</c:v>
                </c:pt>
                <c:pt idx="7804">
                  <c:v>12.683683149516501</c:v>
                </c:pt>
                <c:pt idx="7805">
                  <c:v>12.6837042432744</c:v>
                </c:pt>
                <c:pt idx="7806">
                  <c:v>12.6837253370322</c:v>
                </c:pt>
                <c:pt idx="7807">
                  <c:v>12.68374643079</c:v>
                </c:pt>
                <c:pt idx="7808">
                  <c:v>12.683767524315</c:v>
                </c:pt>
                <c:pt idx="7809">
                  <c:v>12.6837886180728</c:v>
                </c:pt>
                <c:pt idx="7810">
                  <c:v>12.6838097118306</c:v>
                </c:pt>
                <c:pt idx="7811">
                  <c:v>12.683830805588499</c:v>
                </c:pt>
                <c:pt idx="7812">
                  <c:v>12.683851899346299</c:v>
                </c:pt>
                <c:pt idx="7813">
                  <c:v>12.683872993104099</c:v>
                </c:pt>
                <c:pt idx="7814">
                  <c:v>12.683894086861899</c:v>
                </c:pt>
                <c:pt idx="7815">
                  <c:v>12.683915180619801</c:v>
                </c:pt>
                <c:pt idx="7816">
                  <c:v>12.683936274377601</c:v>
                </c:pt>
                <c:pt idx="7817">
                  <c:v>12.683957368135401</c:v>
                </c:pt>
                <c:pt idx="7818">
                  <c:v>12.683978461893201</c:v>
                </c:pt>
                <c:pt idx="7819">
                  <c:v>12.6839854619465</c:v>
                </c:pt>
                <c:pt idx="7820">
                  <c:v>12.686617461964399</c:v>
                </c:pt>
                <c:pt idx="7821">
                  <c:v>12.6892494619823</c:v>
                </c:pt>
                <c:pt idx="7822">
                  <c:v>12.6919814620632</c:v>
                </c:pt>
                <c:pt idx="7823">
                  <c:v>12.692281462077499</c:v>
                </c:pt>
                <c:pt idx="7824">
                  <c:v>12.692581462091701</c:v>
                </c:pt>
                <c:pt idx="7825">
                  <c:v>12.692881462047801</c:v>
                </c:pt>
                <c:pt idx="7826">
                  <c:v>12.6933314620982</c:v>
                </c:pt>
                <c:pt idx="7827">
                  <c:v>12.6940064621157</c:v>
                </c:pt>
                <c:pt idx="7828">
                  <c:v>12.6950189620256</c:v>
                </c:pt>
                <c:pt idx="7829">
                  <c:v>12.6965377118904</c:v>
                </c:pt>
                <c:pt idx="7830">
                  <c:v>12.698815837269599</c:v>
                </c:pt>
                <c:pt idx="7831">
                  <c:v>12.7022330241743</c:v>
                </c:pt>
                <c:pt idx="7832">
                  <c:v>12.707358805695501</c:v>
                </c:pt>
                <c:pt idx="7833">
                  <c:v>12.715047477977301</c:v>
                </c:pt>
                <c:pt idx="7834">
                  <c:v>12.7265804868657</c:v>
                </c:pt>
                <c:pt idx="7835">
                  <c:v>12.7438799974042</c:v>
                </c:pt>
                <c:pt idx="7836">
                  <c:v>12.769829263212101</c:v>
                </c:pt>
                <c:pt idx="7837">
                  <c:v>12.808753167511799</c:v>
                </c:pt>
                <c:pt idx="7838">
                  <c:v>12.858753171982199</c:v>
                </c:pt>
                <c:pt idx="7839">
                  <c:v>12.908753169002001</c:v>
                </c:pt>
                <c:pt idx="7840">
                  <c:v>12.958753166021699</c:v>
                </c:pt>
                <c:pt idx="7841">
                  <c:v>13.008753177942699</c:v>
                </c:pt>
                <c:pt idx="7842">
                  <c:v>13.0587531600613</c:v>
                </c:pt>
                <c:pt idx="7843">
                  <c:v>13.108753171982199</c:v>
                </c:pt>
                <c:pt idx="7844">
                  <c:v>13.1587531541008</c:v>
                </c:pt>
                <c:pt idx="7845">
                  <c:v>13.208753195824</c:v>
                </c:pt>
                <c:pt idx="7846">
                  <c:v>13.2587531481403</c:v>
                </c:pt>
                <c:pt idx="7847">
                  <c:v>13.3087531600613</c:v>
                </c:pt>
                <c:pt idx="7848">
                  <c:v>13.358753171982199</c:v>
                </c:pt>
                <c:pt idx="7849">
                  <c:v>13.4087531839031</c:v>
                </c:pt>
                <c:pt idx="7850">
                  <c:v>13.458753195824</c:v>
                </c:pt>
                <c:pt idx="7851">
                  <c:v>13.5087531481403</c:v>
                </c:pt>
                <c:pt idx="7852">
                  <c:v>13.5587531600613</c:v>
                </c:pt>
                <c:pt idx="7853">
                  <c:v>13.608753171982199</c:v>
                </c:pt>
                <c:pt idx="7854">
                  <c:v>13.6587531839031</c:v>
                </c:pt>
                <c:pt idx="7855">
                  <c:v>13.7087531362194</c:v>
                </c:pt>
                <c:pt idx="7856">
                  <c:v>13.758753207745</c:v>
                </c:pt>
                <c:pt idx="7857">
                  <c:v>13.8087531600613</c:v>
                </c:pt>
                <c:pt idx="7858">
                  <c:v>13.858753112377499</c:v>
                </c:pt>
                <c:pt idx="7859">
                  <c:v>13.9087531839031</c:v>
                </c:pt>
                <c:pt idx="7860">
                  <c:v>13.9587531362194</c:v>
                </c:pt>
                <c:pt idx="7861">
                  <c:v>14.008753207745</c:v>
                </c:pt>
                <c:pt idx="7862">
                  <c:v>14.0587531600613</c:v>
                </c:pt>
                <c:pt idx="7863">
                  <c:v>14.108753112377499</c:v>
                </c:pt>
                <c:pt idx="7864">
                  <c:v>14.1587531839031</c:v>
                </c:pt>
                <c:pt idx="7865">
                  <c:v>14.2087531362194</c:v>
                </c:pt>
                <c:pt idx="7866">
                  <c:v>14.258753207745</c:v>
                </c:pt>
                <c:pt idx="7867">
                  <c:v>14.3087531600613</c:v>
                </c:pt>
                <c:pt idx="7868">
                  <c:v>14.358753112377499</c:v>
                </c:pt>
                <c:pt idx="7869">
                  <c:v>14.4087531839031</c:v>
                </c:pt>
                <c:pt idx="7870">
                  <c:v>14.4587531362194</c:v>
                </c:pt>
                <c:pt idx="7871">
                  <c:v>14.508753207745</c:v>
                </c:pt>
                <c:pt idx="7872">
                  <c:v>14.5587531600613</c:v>
                </c:pt>
                <c:pt idx="7873">
                  <c:v>14.608753112377499</c:v>
                </c:pt>
                <c:pt idx="7874">
                  <c:v>14.6587531839031</c:v>
                </c:pt>
                <c:pt idx="7875">
                  <c:v>14.7087532554287</c:v>
                </c:pt>
                <c:pt idx="7876">
                  <c:v>14.758753207745</c:v>
                </c:pt>
                <c:pt idx="7877">
                  <c:v>14.8087531600613</c:v>
                </c:pt>
                <c:pt idx="7878">
                  <c:v>14.858753112377499</c:v>
                </c:pt>
                <c:pt idx="7879">
                  <c:v>14.9087530646938</c:v>
                </c:pt>
                <c:pt idx="7880">
                  <c:v>14.9587532554287</c:v>
                </c:pt>
                <c:pt idx="7881">
                  <c:v>15.008753207745</c:v>
                </c:pt>
                <c:pt idx="7882">
                  <c:v>15.0587531600613</c:v>
                </c:pt>
                <c:pt idx="7883">
                  <c:v>15.108753112377499</c:v>
                </c:pt>
                <c:pt idx="7884">
                  <c:v>15.1587530646938</c:v>
                </c:pt>
                <c:pt idx="7885">
                  <c:v>15.2087532554287</c:v>
                </c:pt>
                <c:pt idx="7886">
                  <c:v>15.258753207745</c:v>
                </c:pt>
                <c:pt idx="7887">
                  <c:v>15.3087531600613</c:v>
                </c:pt>
                <c:pt idx="7888">
                  <c:v>15.358753112377499</c:v>
                </c:pt>
                <c:pt idx="7889">
                  <c:v>15.4087530646938</c:v>
                </c:pt>
                <c:pt idx="7890">
                  <c:v>15.4587532554287</c:v>
                </c:pt>
                <c:pt idx="7891">
                  <c:v>15.508753207745</c:v>
                </c:pt>
                <c:pt idx="7892">
                  <c:v>15.5587531600613</c:v>
                </c:pt>
                <c:pt idx="7893">
                  <c:v>15.608753112377499</c:v>
                </c:pt>
                <c:pt idx="7894">
                  <c:v>15.6587530646938</c:v>
                </c:pt>
                <c:pt idx="7895">
                  <c:v>15.7087532554287</c:v>
                </c:pt>
                <c:pt idx="7896">
                  <c:v>15.758753207745</c:v>
                </c:pt>
                <c:pt idx="7897">
                  <c:v>15.8087531600613</c:v>
                </c:pt>
                <c:pt idx="7898">
                  <c:v>15.858753112377499</c:v>
                </c:pt>
                <c:pt idx="7899">
                  <c:v>15.9087530646938</c:v>
                </c:pt>
                <c:pt idx="7900">
                  <c:v>15.9587532554287</c:v>
                </c:pt>
                <c:pt idx="7901">
                  <c:v>16.008753207744999</c:v>
                </c:pt>
                <c:pt idx="7902">
                  <c:v>16.0587531600613</c:v>
                </c:pt>
                <c:pt idx="7903">
                  <c:v>16.108753112377499</c:v>
                </c:pt>
                <c:pt idx="7904">
                  <c:v>16.158753064693801</c:v>
                </c:pt>
                <c:pt idx="7905">
                  <c:v>16.2087532554287</c:v>
                </c:pt>
                <c:pt idx="7906">
                  <c:v>16.258753207744999</c:v>
                </c:pt>
                <c:pt idx="7907">
                  <c:v>16.3087531600613</c:v>
                </c:pt>
                <c:pt idx="7908">
                  <c:v>16.358753112377499</c:v>
                </c:pt>
                <c:pt idx="7909">
                  <c:v>16.408753064693801</c:v>
                </c:pt>
                <c:pt idx="7910">
                  <c:v>16.4587532554287</c:v>
                </c:pt>
                <c:pt idx="7911">
                  <c:v>16.508753207744999</c:v>
                </c:pt>
                <c:pt idx="7912">
                  <c:v>16.5587531600613</c:v>
                </c:pt>
                <c:pt idx="7913">
                  <c:v>16.608753112377499</c:v>
                </c:pt>
                <c:pt idx="7914">
                  <c:v>16.658753064693801</c:v>
                </c:pt>
                <c:pt idx="7915">
                  <c:v>16.7087532554287</c:v>
                </c:pt>
                <c:pt idx="7916">
                  <c:v>16.758752969326402</c:v>
                </c:pt>
                <c:pt idx="7917">
                  <c:v>16.8087531600613</c:v>
                </c:pt>
                <c:pt idx="7918">
                  <c:v>16.8587533507961</c:v>
                </c:pt>
                <c:pt idx="7919">
                  <c:v>16.908753064693801</c:v>
                </c:pt>
                <c:pt idx="7920">
                  <c:v>16.9587532554287</c:v>
                </c:pt>
                <c:pt idx="7921">
                  <c:v>17.008752969326402</c:v>
                </c:pt>
                <c:pt idx="7922">
                  <c:v>17.0587531600613</c:v>
                </c:pt>
                <c:pt idx="7923">
                  <c:v>17.1087533507961</c:v>
                </c:pt>
                <c:pt idx="7924">
                  <c:v>17.158753064693801</c:v>
                </c:pt>
                <c:pt idx="7925">
                  <c:v>17.2087532554287</c:v>
                </c:pt>
                <c:pt idx="7926">
                  <c:v>17.258752969326402</c:v>
                </c:pt>
                <c:pt idx="7927">
                  <c:v>17.3087531600613</c:v>
                </c:pt>
                <c:pt idx="7928">
                  <c:v>17.3587533507961</c:v>
                </c:pt>
                <c:pt idx="7929">
                  <c:v>17.395162252010699</c:v>
                </c:pt>
                <c:pt idx="7930">
                  <c:v>17.3977942520286</c:v>
                </c:pt>
                <c:pt idx="7931">
                  <c:v>17.400426252046501</c:v>
                </c:pt>
                <c:pt idx="7932">
                  <c:v>17.403058252064501</c:v>
                </c:pt>
                <c:pt idx="7933">
                  <c:v>17.403108252063198</c:v>
                </c:pt>
                <c:pt idx="7934">
                  <c:v>17.4031582520619</c:v>
                </c:pt>
                <c:pt idx="7935">
                  <c:v>17.4032082520716</c:v>
                </c:pt>
                <c:pt idx="7936">
                  <c:v>17.4032207520649</c:v>
                </c:pt>
                <c:pt idx="7937">
                  <c:v>17.4032332520582</c:v>
                </c:pt>
                <c:pt idx="7938">
                  <c:v>17.403245752066098</c:v>
                </c:pt>
                <c:pt idx="7939">
                  <c:v>17.4032488770608</c:v>
                </c:pt>
                <c:pt idx="7940">
                  <c:v>17.403252002070001</c:v>
                </c:pt>
                <c:pt idx="7941">
                  <c:v>17.403256689562099</c:v>
                </c:pt>
                <c:pt idx="7942">
                  <c:v>17.403263720814699</c:v>
                </c:pt>
                <c:pt idx="7943">
                  <c:v>17.4032707520673</c:v>
                </c:pt>
                <c:pt idx="7944">
                  <c:v>17.403277783319901</c:v>
                </c:pt>
                <c:pt idx="7945">
                  <c:v>17.4032848145579</c:v>
                </c:pt>
                <c:pt idx="7946">
                  <c:v>17.4032918458105</c:v>
                </c:pt>
                <c:pt idx="7947">
                  <c:v>17.4032988770632</c:v>
                </c:pt>
                <c:pt idx="7948">
                  <c:v>17.403305908315801</c:v>
                </c:pt>
                <c:pt idx="7949">
                  <c:v>17.403312939568401</c:v>
                </c:pt>
                <c:pt idx="7950">
                  <c:v>17.403323486447299</c:v>
                </c:pt>
                <c:pt idx="7951">
                  <c:v>17.4033340333262</c:v>
                </c:pt>
                <c:pt idx="7952">
                  <c:v>17.403344580176</c:v>
                </c:pt>
                <c:pt idx="7953">
                  <c:v>17.403355127054901</c:v>
                </c:pt>
                <c:pt idx="7954">
                  <c:v>17.403365673933799</c:v>
                </c:pt>
                <c:pt idx="7955">
                  <c:v>17.403376220812699</c:v>
                </c:pt>
                <c:pt idx="7956">
                  <c:v>17.4033867676916</c:v>
                </c:pt>
                <c:pt idx="7957">
                  <c:v>17.403397314570601</c:v>
                </c:pt>
                <c:pt idx="7958">
                  <c:v>17.403407861449502</c:v>
                </c:pt>
                <c:pt idx="7959">
                  <c:v>17.403418408328399</c:v>
                </c:pt>
                <c:pt idx="7960">
                  <c:v>17.4034289551782</c:v>
                </c:pt>
                <c:pt idx="7961">
                  <c:v>17.4034395020571</c:v>
                </c:pt>
                <c:pt idx="7962">
                  <c:v>17.403450048936001</c:v>
                </c:pt>
                <c:pt idx="7963">
                  <c:v>17.403460595814899</c:v>
                </c:pt>
                <c:pt idx="7964">
                  <c:v>17.4034711426938</c:v>
                </c:pt>
                <c:pt idx="7965">
                  <c:v>17.4034816895727</c:v>
                </c:pt>
                <c:pt idx="7966">
                  <c:v>17.403492236451701</c:v>
                </c:pt>
                <c:pt idx="7967">
                  <c:v>17.403502783301501</c:v>
                </c:pt>
                <c:pt idx="7968">
                  <c:v>17.403513330180399</c:v>
                </c:pt>
                <c:pt idx="7969">
                  <c:v>17.4035238770593</c:v>
                </c:pt>
                <c:pt idx="7970">
                  <c:v>17.403534423938201</c:v>
                </c:pt>
                <c:pt idx="7971">
                  <c:v>17.403544970817102</c:v>
                </c:pt>
                <c:pt idx="7972">
                  <c:v>17.403555517666899</c:v>
                </c:pt>
                <c:pt idx="7973">
                  <c:v>17.403566064545799</c:v>
                </c:pt>
                <c:pt idx="7974">
                  <c:v>17.4035766114247</c:v>
                </c:pt>
                <c:pt idx="7975">
                  <c:v>17.403587158303701</c:v>
                </c:pt>
                <c:pt idx="7976">
                  <c:v>17.403597705182602</c:v>
                </c:pt>
                <c:pt idx="7977">
                  <c:v>17.403608252061499</c:v>
                </c:pt>
                <c:pt idx="7978">
                  <c:v>17.4036187989404</c:v>
                </c:pt>
                <c:pt idx="7979">
                  <c:v>17.403629345819301</c:v>
                </c:pt>
                <c:pt idx="7980">
                  <c:v>17.403639892698202</c:v>
                </c:pt>
                <c:pt idx="7981">
                  <c:v>17.403650439577099</c:v>
                </c:pt>
                <c:pt idx="7982">
                  <c:v>17.403660986456</c:v>
                </c:pt>
                <c:pt idx="7983">
                  <c:v>17.403671533334901</c:v>
                </c:pt>
                <c:pt idx="7984">
                  <c:v>17.403682080213901</c:v>
                </c:pt>
                <c:pt idx="7985">
                  <c:v>17.403692627092799</c:v>
                </c:pt>
                <c:pt idx="7986">
                  <c:v>17.403703173913499</c:v>
                </c:pt>
                <c:pt idx="7987">
                  <c:v>17.4037137207924</c:v>
                </c:pt>
                <c:pt idx="7988">
                  <c:v>17.403724267671301</c:v>
                </c:pt>
                <c:pt idx="7989">
                  <c:v>17.403734814550202</c:v>
                </c:pt>
                <c:pt idx="7990">
                  <c:v>17.403745361429099</c:v>
                </c:pt>
                <c:pt idx="7991">
                  <c:v>17.403755908308</c:v>
                </c:pt>
                <c:pt idx="7992">
                  <c:v>17.403766455186901</c:v>
                </c:pt>
                <c:pt idx="7993">
                  <c:v>17.403777002065901</c:v>
                </c:pt>
                <c:pt idx="7994">
                  <c:v>17.403787548944798</c:v>
                </c:pt>
                <c:pt idx="7995">
                  <c:v>17.403798095823699</c:v>
                </c:pt>
                <c:pt idx="7996">
                  <c:v>17.4038086427026</c:v>
                </c:pt>
                <c:pt idx="7997">
                  <c:v>17.403819189581501</c:v>
                </c:pt>
                <c:pt idx="7998">
                  <c:v>17.403829736460398</c:v>
                </c:pt>
                <c:pt idx="7999">
                  <c:v>17.403840283339299</c:v>
                </c:pt>
                <c:pt idx="8000">
                  <c:v>17.4038508302182</c:v>
                </c:pt>
                <c:pt idx="8001">
                  <c:v>17.403861377038901</c:v>
                </c:pt>
                <c:pt idx="8002">
                  <c:v>17.403871923917901</c:v>
                </c:pt>
                <c:pt idx="8003">
                  <c:v>17.403882470796798</c:v>
                </c:pt>
                <c:pt idx="8004">
                  <c:v>17.403893017675699</c:v>
                </c:pt>
                <c:pt idx="8005">
                  <c:v>17.4039035645546</c:v>
                </c:pt>
                <c:pt idx="8006">
                  <c:v>17.403914111433501</c:v>
                </c:pt>
                <c:pt idx="8007">
                  <c:v>17.403924658312398</c:v>
                </c:pt>
                <c:pt idx="8008">
                  <c:v>17.403935205191299</c:v>
                </c:pt>
                <c:pt idx="8009">
                  <c:v>17.4039457520702</c:v>
                </c:pt>
                <c:pt idx="8010">
                  <c:v>17.403956298949101</c:v>
                </c:pt>
                <c:pt idx="8011">
                  <c:v>17.403966845828101</c:v>
                </c:pt>
                <c:pt idx="8012">
                  <c:v>17.403977392706999</c:v>
                </c:pt>
                <c:pt idx="8013">
                  <c:v>17.4039879395859</c:v>
                </c:pt>
                <c:pt idx="8014">
                  <c:v>17.403998486464801</c:v>
                </c:pt>
                <c:pt idx="8015">
                  <c:v>17.404009033285501</c:v>
                </c:pt>
                <c:pt idx="8016">
                  <c:v>17.404019580164402</c:v>
                </c:pt>
                <c:pt idx="8017">
                  <c:v>17.404030127043299</c:v>
                </c:pt>
                <c:pt idx="8018">
                  <c:v>17.404040673980401</c:v>
                </c:pt>
                <c:pt idx="8019">
                  <c:v>17.404051220859301</c:v>
                </c:pt>
                <c:pt idx="8020">
                  <c:v>17.404061767738298</c:v>
                </c:pt>
                <c:pt idx="8021">
                  <c:v>17.404072314617199</c:v>
                </c:pt>
                <c:pt idx="8022">
                  <c:v>17.4040828614961</c:v>
                </c:pt>
                <c:pt idx="8023">
                  <c:v>17.4040934082586</c:v>
                </c:pt>
                <c:pt idx="8024">
                  <c:v>17.4040960450656</c:v>
                </c:pt>
                <c:pt idx="8025">
                  <c:v>17.404098681756199</c:v>
                </c:pt>
                <c:pt idx="8026">
                  <c:v>17.4041026368504</c:v>
                </c:pt>
                <c:pt idx="8027">
                  <c:v>17.404106591944501</c:v>
                </c:pt>
                <c:pt idx="8028">
                  <c:v>17.404110547038702</c:v>
                </c:pt>
                <c:pt idx="8029">
                  <c:v>17.404114502016402</c:v>
                </c:pt>
                <c:pt idx="8030">
                  <c:v>17.404118457110499</c:v>
                </c:pt>
                <c:pt idx="8031">
                  <c:v>17.4041243897518</c:v>
                </c:pt>
                <c:pt idx="8032">
                  <c:v>17.404130322393002</c:v>
                </c:pt>
                <c:pt idx="8033">
                  <c:v>17.404136255034199</c:v>
                </c:pt>
                <c:pt idx="8034">
                  <c:v>17.404142187559</c:v>
                </c:pt>
                <c:pt idx="8035">
                  <c:v>17.404148120200201</c:v>
                </c:pt>
                <c:pt idx="8036">
                  <c:v>17.404154052841399</c:v>
                </c:pt>
                <c:pt idx="8037">
                  <c:v>17.4041599854826</c:v>
                </c:pt>
                <c:pt idx="8038">
                  <c:v>17.404165918123901</c:v>
                </c:pt>
                <c:pt idx="8039">
                  <c:v>17.404171850648702</c:v>
                </c:pt>
                <c:pt idx="8040">
                  <c:v>17.404180749668701</c:v>
                </c:pt>
                <c:pt idx="8041">
                  <c:v>17.404189648572299</c:v>
                </c:pt>
                <c:pt idx="8042">
                  <c:v>17.4041985474759</c:v>
                </c:pt>
                <c:pt idx="8043">
                  <c:v>17.404207446379498</c:v>
                </c:pt>
                <c:pt idx="8044">
                  <c:v>17.404216345283199</c:v>
                </c:pt>
                <c:pt idx="8045">
                  <c:v>17.404225244303198</c:v>
                </c:pt>
                <c:pt idx="8046">
                  <c:v>17.4042341432068</c:v>
                </c:pt>
                <c:pt idx="8047">
                  <c:v>17.404243042110402</c:v>
                </c:pt>
                <c:pt idx="8048">
                  <c:v>17.404251941014</c:v>
                </c:pt>
                <c:pt idx="8049">
                  <c:v>17.404260839917601</c:v>
                </c:pt>
                <c:pt idx="8050">
                  <c:v>17.4042697389377</c:v>
                </c:pt>
                <c:pt idx="8051">
                  <c:v>17.404278637841301</c:v>
                </c:pt>
                <c:pt idx="8052">
                  <c:v>17.404287536744899</c:v>
                </c:pt>
                <c:pt idx="8053">
                  <c:v>17.404296435648501</c:v>
                </c:pt>
                <c:pt idx="8054">
                  <c:v>17.404305334552099</c:v>
                </c:pt>
                <c:pt idx="8055">
                  <c:v>17.4043142334558</c:v>
                </c:pt>
                <c:pt idx="8056">
                  <c:v>17.404323132475799</c:v>
                </c:pt>
                <c:pt idx="8057">
                  <c:v>17.404332031379401</c:v>
                </c:pt>
                <c:pt idx="8058">
                  <c:v>17.404340930282999</c:v>
                </c:pt>
                <c:pt idx="8059">
                  <c:v>17.4043498291866</c:v>
                </c:pt>
                <c:pt idx="8060">
                  <c:v>17.404358728090202</c:v>
                </c:pt>
                <c:pt idx="8061">
                  <c:v>17.4043676271103</c:v>
                </c:pt>
                <c:pt idx="8062">
                  <c:v>17.404376526013898</c:v>
                </c:pt>
                <c:pt idx="8063">
                  <c:v>17.4043854249175</c:v>
                </c:pt>
                <c:pt idx="8064">
                  <c:v>17.404394323821101</c:v>
                </c:pt>
                <c:pt idx="8065">
                  <c:v>17.404397660982699</c:v>
                </c:pt>
                <c:pt idx="8066">
                  <c:v>17.404402666608799</c:v>
                </c:pt>
                <c:pt idx="8067">
                  <c:v>17.404410175047801</c:v>
                </c:pt>
                <c:pt idx="8068">
                  <c:v>17.404417683486798</c:v>
                </c:pt>
                <c:pt idx="8069">
                  <c:v>17.404425192042201</c:v>
                </c:pt>
                <c:pt idx="8070">
                  <c:v>17.404432700481198</c:v>
                </c:pt>
                <c:pt idx="8071">
                  <c:v>17.404440208920199</c:v>
                </c:pt>
                <c:pt idx="8072">
                  <c:v>17.404447717359201</c:v>
                </c:pt>
                <c:pt idx="8073">
                  <c:v>17.404455225914699</c:v>
                </c:pt>
                <c:pt idx="8074">
                  <c:v>17.4044627343537</c:v>
                </c:pt>
                <c:pt idx="8075">
                  <c:v>17.404470242792701</c:v>
                </c:pt>
                <c:pt idx="8076">
                  <c:v>17.404477751231699</c:v>
                </c:pt>
                <c:pt idx="8077">
                  <c:v>17.404485259787101</c:v>
                </c:pt>
                <c:pt idx="8078">
                  <c:v>17.404492768226099</c:v>
                </c:pt>
                <c:pt idx="8079">
                  <c:v>17.4045002766652</c:v>
                </c:pt>
                <c:pt idx="8080">
                  <c:v>17.404507785104201</c:v>
                </c:pt>
                <c:pt idx="8081">
                  <c:v>17.4045152936596</c:v>
                </c:pt>
                <c:pt idx="8082">
                  <c:v>17.404522802098601</c:v>
                </c:pt>
                <c:pt idx="8083">
                  <c:v>17.404530310537599</c:v>
                </c:pt>
                <c:pt idx="8084">
                  <c:v>17.4045378189766</c:v>
                </c:pt>
                <c:pt idx="8085">
                  <c:v>17.404545327532102</c:v>
                </c:pt>
                <c:pt idx="8086">
                  <c:v>17.404552835971099</c:v>
                </c:pt>
                <c:pt idx="8087">
                  <c:v>17.4045640986878</c:v>
                </c:pt>
                <c:pt idx="8088">
                  <c:v>17.4045753614045</c:v>
                </c:pt>
                <c:pt idx="8089">
                  <c:v>17.404586624121201</c:v>
                </c:pt>
                <c:pt idx="8090">
                  <c:v>17.4045978867216</c:v>
                </c:pt>
                <c:pt idx="8091">
                  <c:v>17.404609149438301</c:v>
                </c:pt>
                <c:pt idx="8092">
                  <c:v>17.404620412155001</c:v>
                </c:pt>
                <c:pt idx="8093">
                  <c:v>17.404631674871698</c:v>
                </c:pt>
                <c:pt idx="8094">
                  <c:v>17.404634490609102</c:v>
                </c:pt>
                <c:pt idx="8095">
                  <c:v>17.4046373062301</c:v>
                </c:pt>
                <c:pt idx="8096">
                  <c:v>17.404641529778001</c:v>
                </c:pt>
                <c:pt idx="8097">
                  <c:v>17.404645753209401</c:v>
                </c:pt>
                <c:pt idx="8098">
                  <c:v>17.404649976757302</c:v>
                </c:pt>
                <c:pt idx="8099">
                  <c:v>17.404656312079101</c:v>
                </c:pt>
                <c:pt idx="8100">
                  <c:v>17.4046658149454</c:v>
                </c:pt>
                <c:pt idx="8101">
                  <c:v>17.404675317811702</c:v>
                </c:pt>
                <c:pt idx="8102">
                  <c:v>17.404684820794401</c:v>
                </c:pt>
                <c:pt idx="8103">
                  <c:v>17.404694323660799</c:v>
                </c:pt>
                <c:pt idx="8104">
                  <c:v>17.404703826527101</c:v>
                </c:pt>
                <c:pt idx="8105">
                  <c:v>17.4047133295098</c:v>
                </c:pt>
                <c:pt idx="8106">
                  <c:v>17.404722832376098</c:v>
                </c:pt>
                <c:pt idx="8107">
                  <c:v>17.4047323352424</c:v>
                </c:pt>
                <c:pt idx="8108">
                  <c:v>17.4047418382251</c:v>
                </c:pt>
                <c:pt idx="8109">
                  <c:v>17.404751341091401</c:v>
                </c:pt>
                <c:pt idx="8110">
                  <c:v>17.4047608439577</c:v>
                </c:pt>
                <c:pt idx="8111">
                  <c:v>17.404770346940399</c:v>
                </c:pt>
                <c:pt idx="8112">
                  <c:v>17.404779849806701</c:v>
                </c:pt>
                <c:pt idx="8113">
                  <c:v>17.404789352673099</c:v>
                </c:pt>
                <c:pt idx="8114">
                  <c:v>17.404798855655802</c:v>
                </c:pt>
                <c:pt idx="8115">
                  <c:v>17.4048083585221</c:v>
                </c:pt>
                <c:pt idx="8116">
                  <c:v>17.404817861388398</c:v>
                </c:pt>
                <c:pt idx="8117">
                  <c:v>17.4048202371923</c:v>
                </c:pt>
                <c:pt idx="8118">
                  <c:v>17.404822612879698</c:v>
                </c:pt>
                <c:pt idx="8119">
                  <c:v>17.4048261764692</c:v>
                </c:pt>
                <c:pt idx="8120">
                  <c:v>17.4048315219115</c:v>
                </c:pt>
                <c:pt idx="8121">
                  <c:v>17.404839539900401</c:v>
                </c:pt>
                <c:pt idx="8122">
                  <c:v>17.404847558005699</c:v>
                </c:pt>
                <c:pt idx="8123">
                  <c:v>17.404855576111</c:v>
                </c:pt>
                <c:pt idx="8124">
                  <c:v>17.404863594216199</c:v>
                </c:pt>
                <c:pt idx="8125">
                  <c:v>17.404871612205099</c:v>
                </c:pt>
                <c:pt idx="8126">
                  <c:v>17.404879630310401</c:v>
                </c:pt>
                <c:pt idx="8127">
                  <c:v>17.404891657410101</c:v>
                </c:pt>
                <c:pt idx="8128">
                  <c:v>17.4049036845099</c:v>
                </c:pt>
                <c:pt idx="8129">
                  <c:v>17.4049157116096</c:v>
                </c:pt>
                <c:pt idx="8130">
                  <c:v>17.404927738825702</c:v>
                </c:pt>
                <c:pt idx="8131">
                  <c:v>17.404930745600701</c:v>
                </c:pt>
                <c:pt idx="8132">
                  <c:v>17.404933752375602</c:v>
                </c:pt>
                <c:pt idx="8133">
                  <c:v>17.404938262538</c:v>
                </c:pt>
                <c:pt idx="8134">
                  <c:v>17.404942772700402</c:v>
                </c:pt>
                <c:pt idx="8135">
                  <c:v>17.4049472828628</c:v>
                </c:pt>
                <c:pt idx="8136">
                  <c:v>17.404954048106401</c:v>
                </c:pt>
                <c:pt idx="8137">
                  <c:v>17.404960813350002</c:v>
                </c:pt>
                <c:pt idx="8138">
                  <c:v>17.404967578593599</c:v>
                </c:pt>
                <c:pt idx="8139">
                  <c:v>17.4049743438372</c:v>
                </c:pt>
                <c:pt idx="8140">
                  <c:v>17.404981109080801</c:v>
                </c:pt>
                <c:pt idx="8141">
                  <c:v>17.404987874324402</c:v>
                </c:pt>
                <c:pt idx="8142">
                  <c:v>17.404994639567999</c:v>
                </c:pt>
                <c:pt idx="8143">
                  <c:v>17.4050014048116</c:v>
                </c:pt>
                <c:pt idx="8144">
                  <c:v>17.405008170055201</c:v>
                </c:pt>
                <c:pt idx="8145">
                  <c:v>17.405014935415199</c:v>
                </c:pt>
                <c:pt idx="8146">
                  <c:v>17.405021700542399</c:v>
                </c:pt>
                <c:pt idx="8147">
                  <c:v>17.405028465902401</c:v>
                </c:pt>
                <c:pt idx="8148">
                  <c:v>17.405035231029601</c:v>
                </c:pt>
                <c:pt idx="8149">
                  <c:v>17.405041996389599</c:v>
                </c:pt>
                <c:pt idx="8150">
                  <c:v>17.405048761516799</c:v>
                </c:pt>
                <c:pt idx="8151">
                  <c:v>17.405055526876801</c:v>
                </c:pt>
                <c:pt idx="8152">
                  <c:v>17.405062292236799</c:v>
                </c:pt>
                <c:pt idx="8153">
                  <c:v>17.405069057363999</c:v>
                </c:pt>
                <c:pt idx="8154">
                  <c:v>17.405075822724001</c:v>
                </c:pt>
                <c:pt idx="8155">
                  <c:v>17.405085970414799</c:v>
                </c:pt>
                <c:pt idx="8156">
                  <c:v>17.405096118338399</c:v>
                </c:pt>
                <c:pt idx="8157">
                  <c:v>17.405106266261999</c:v>
                </c:pt>
                <c:pt idx="8158">
                  <c:v>17.405116414185599</c:v>
                </c:pt>
                <c:pt idx="8159">
                  <c:v>17.405126562109199</c:v>
                </c:pt>
                <c:pt idx="8160">
                  <c:v>17.405136709799901</c:v>
                </c:pt>
                <c:pt idx="8161">
                  <c:v>17.405146857723501</c:v>
                </c:pt>
                <c:pt idx="8162">
                  <c:v>17.405157005647101</c:v>
                </c:pt>
                <c:pt idx="8163">
                  <c:v>17.405167153570702</c:v>
                </c:pt>
                <c:pt idx="8164">
                  <c:v>17.405177301494401</c:v>
                </c:pt>
                <c:pt idx="8165">
                  <c:v>17.4051874491851</c:v>
                </c:pt>
                <c:pt idx="8166">
                  <c:v>17.4051975971087</c:v>
                </c:pt>
                <c:pt idx="8167">
                  <c:v>17.4052077450323</c:v>
                </c:pt>
                <c:pt idx="8168">
                  <c:v>17.4052178929559</c:v>
                </c:pt>
                <c:pt idx="8169">
                  <c:v>17.4052204298786</c:v>
                </c:pt>
                <c:pt idx="8170">
                  <c:v>17.405222966801301</c:v>
                </c:pt>
                <c:pt idx="8171">
                  <c:v>17.405226772418199</c:v>
                </c:pt>
                <c:pt idx="8172">
                  <c:v>17.405232480494298</c:v>
                </c:pt>
                <c:pt idx="8173">
                  <c:v>17.405233907513299</c:v>
                </c:pt>
                <c:pt idx="8174">
                  <c:v>17.4052353345323</c:v>
                </c:pt>
                <c:pt idx="8175">
                  <c:v>17.405237475177199</c:v>
                </c:pt>
                <c:pt idx="8176">
                  <c:v>17.405240685911799</c:v>
                </c:pt>
                <c:pt idx="8177">
                  <c:v>17.405243896879199</c:v>
                </c:pt>
                <c:pt idx="8178">
                  <c:v>17.4052471076138</c:v>
                </c:pt>
                <c:pt idx="8179">
                  <c:v>17.405250318581199</c:v>
                </c:pt>
                <c:pt idx="8180">
                  <c:v>17.405255134915901</c:v>
                </c:pt>
                <c:pt idx="8181">
                  <c:v>17.405259951017701</c:v>
                </c:pt>
                <c:pt idx="8182">
                  <c:v>17.405264767352399</c:v>
                </c:pt>
                <c:pt idx="8183">
                  <c:v>17.405271991854502</c:v>
                </c:pt>
                <c:pt idx="8184">
                  <c:v>17.405282828491099</c:v>
                </c:pt>
                <c:pt idx="8185">
                  <c:v>17.4052936651278</c:v>
                </c:pt>
                <c:pt idx="8186">
                  <c:v>17.405296374345099</c:v>
                </c:pt>
                <c:pt idx="8187">
                  <c:v>17.405299083329702</c:v>
                </c:pt>
                <c:pt idx="8188">
                  <c:v>17.405303147155699</c:v>
                </c:pt>
                <c:pt idx="8189">
                  <c:v>17.405309242662</c:v>
                </c:pt>
                <c:pt idx="8190">
                  <c:v>17.4053183861542</c:v>
                </c:pt>
                <c:pt idx="8191">
                  <c:v>17.405327529646399</c:v>
                </c:pt>
                <c:pt idx="8192">
                  <c:v>17.405336672905801</c:v>
                </c:pt>
                <c:pt idx="8193">
                  <c:v>17.405345816398</c:v>
                </c:pt>
                <c:pt idx="8194">
                  <c:v>17.405354959657402</c:v>
                </c:pt>
                <c:pt idx="8195">
                  <c:v>17.405364103149601</c:v>
                </c:pt>
                <c:pt idx="8196">
                  <c:v>17.405373246641801</c:v>
                </c:pt>
                <c:pt idx="8197">
                  <c:v>17.405382389901199</c:v>
                </c:pt>
                <c:pt idx="8198">
                  <c:v>17.405391533393399</c:v>
                </c:pt>
                <c:pt idx="8199">
                  <c:v>17.4054006766527</c:v>
                </c:pt>
                <c:pt idx="8200">
                  <c:v>17.4054098201449</c:v>
                </c:pt>
                <c:pt idx="8201">
                  <c:v>17.405418963637199</c:v>
                </c:pt>
                <c:pt idx="8202">
                  <c:v>17.405428106896501</c:v>
                </c:pt>
                <c:pt idx="8203">
                  <c:v>17.405437250388701</c:v>
                </c:pt>
                <c:pt idx="8204">
                  <c:v>17.4054509655106</c:v>
                </c:pt>
                <c:pt idx="8205">
                  <c:v>17.405464680632502</c:v>
                </c:pt>
                <c:pt idx="8206">
                  <c:v>17.4054783957544</c:v>
                </c:pt>
                <c:pt idx="8207">
                  <c:v>17.405492110876299</c:v>
                </c:pt>
                <c:pt idx="8208">
                  <c:v>17.405505825998201</c:v>
                </c:pt>
                <c:pt idx="8209">
                  <c:v>17.405519540887301</c:v>
                </c:pt>
                <c:pt idx="8210">
                  <c:v>17.4055332560092</c:v>
                </c:pt>
                <c:pt idx="8211">
                  <c:v>17.405546971131098</c:v>
                </c:pt>
                <c:pt idx="8212">
                  <c:v>17.405550400028002</c:v>
                </c:pt>
                <c:pt idx="8213">
                  <c:v>17.405553828692</c:v>
                </c:pt>
                <c:pt idx="8214">
                  <c:v>17.4055589719209</c:v>
                </c:pt>
                <c:pt idx="8215">
                  <c:v>17.405564115149801</c:v>
                </c:pt>
                <c:pt idx="8216">
                  <c:v>17.405569258145899</c:v>
                </c:pt>
                <c:pt idx="8217">
                  <c:v>17.405574401374899</c:v>
                </c:pt>
                <c:pt idx="8218">
                  <c:v>17.4055795446038</c:v>
                </c:pt>
                <c:pt idx="8219">
                  <c:v>17.4055846878327</c:v>
                </c:pt>
                <c:pt idx="8220">
                  <c:v>17.405589830828799</c:v>
                </c:pt>
                <c:pt idx="8221">
                  <c:v>17.405594974057699</c:v>
                </c:pt>
                <c:pt idx="8222">
                  <c:v>17.4056001172866</c:v>
                </c:pt>
                <c:pt idx="8223">
                  <c:v>17.405605260282702</c:v>
                </c:pt>
                <c:pt idx="8224">
                  <c:v>17.4056129751261</c:v>
                </c:pt>
                <c:pt idx="8225">
                  <c:v>17.405620689969499</c:v>
                </c:pt>
                <c:pt idx="8226">
                  <c:v>17.40562840458</c:v>
                </c:pt>
                <c:pt idx="8227">
                  <c:v>17.405636119423399</c:v>
                </c:pt>
                <c:pt idx="8228">
                  <c:v>17.405643834033899</c:v>
                </c:pt>
                <c:pt idx="8229">
                  <c:v>17.405651548877302</c:v>
                </c:pt>
                <c:pt idx="8230">
                  <c:v>17.4056592637207</c:v>
                </c:pt>
                <c:pt idx="8231">
                  <c:v>17.405666978331201</c:v>
                </c:pt>
                <c:pt idx="8232">
                  <c:v>17.4056746931746</c:v>
                </c:pt>
                <c:pt idx="8233">
                  <c:v>17.4056824077852</c:v>
                </c:pt>
                <c:pt idx="8234">
                  <c:v>17.405690122628499</c:v>
                </c:pt>
                <c:pt idx="8235">
                  <c:v>17.405690252082401</c:v>
                </c:pt>
                <c:pt idx="8236">
                  <c:v>17.405693377082301</c:v>
                </c:pt>
                <c:pt idx="8237">
                  <c:v>17.405696502082201</c:v>
                </c:pt>
                <c:pt idx="8238">
                  <c:v>17.4056996270828</c:v>
                </c:pt>
                <c:pt idx="8239">
                  <c:v>17.405704314582099</c:v>
                </c:pt>
                <c:pt idx="8240">
                  <c:v>17.405711345832898</c:v>
                </c:pt>
                <c:pt idx="8241">
                  <c:v>17.4057183770819</c:v>
                </c:pt>
                <c:pt idx="8242">
                  <c:v>17.405725408330898</c:v>
                </c:pt>
                <c:pt idx="8243">
                  <c:v>17.405735955206101</c:v>
                </c:pt>
                <c:pt idx="8244">
                  <c:v>17.405741228645599</c:v>
                </c:pt>
                <c:pt idx="8245">
                  <c:v>17.405746502081399</c:v>
                </c:pt>
                <c:pt idx="8246">
                  <c:v>17.405754412240601</c:v>
                </c:pt>
                <c:pt idx="8247">
                  <c:v>17.405762322392501</c:v>
                </c:pt>
                <c:pt idx="8248">
                  <c:v>17.405770232551699</c:v>
                </c:pt>
                <c:pt idx="8249">
                  <c:v>17.405778142710901</c:v>
                </c:pt>
                <c:pt idx="8250">
                  <c:v>17.405786052862801</c:v>
                </c:pt>
                <c:pt idx="8251">
                  <c:v>17.405793963021999</c:v>
                </c:pt>
                <c:pt idx="8252">
                  <c:v>17.4058018731739</c:v>
                </c:pt>
                <c:pt idx="8253">
                  <c:v>17.405809783333002</c:v>
                </c:pt>
                <c:pt idx="8254">
                  <c:v>17.4058176934922</c:v>
                </c:pt>
                <c:pt idx="8255">
                  <c:v>17.405825603651401</c:v>
                </c:pt>
                <c:pt idx="8256">
                  <c:v>17.405833513796001</c:v>
                </c:pt>
                <c:pt idx="8257">
                  <c:v>17.405841423955199</c:v>
                </c:pt>
                <c:pt idx="8258">
                  <c:v>17.4058493341144</c:v>
                </c:pt>
                <c:pt idx="8259">
                  <c:v>17.405857244273601</c:v>
                </c:pt>
                <c:pt idx="8260">
                  <c:v>17.4058691094978</c:v>
                </c:pt>
                <c:pt idx="8261">
                  <c:v>17.405880974736601</c:v>
                </c:pt>
                <c:pt idx="8262">
                  <c:v>17.405892839975401</c:v>
                </c:pt>
                <c:pt idx="8263">
                  <c:v>17.405904705214098</c:v>
                </c:pt>
                <c:pt idx="8264">
                  <c:v>17.4059165704384</c:v>
                </c:pt>
                <c:pt idx="8265">
                  <c:v>17.405928435677101</c:v>
                </c:pt>
                <c:pt idx="8266">
                  <c:v>17.405940300901399</c:v>
                </c:pt>
                <c:pt idx="8267">
                  <c:v>17.405952166154702</c:v>
                </c:pt>
                <c:pt idx="8268">
                  <c:v>17.4059640313789</c:v>
                </c:pt>
                <c:pt idx="8269">
                  <c:v>17.405975896603099</c:v>
                </c:pt>
                <c:pt idx="8270">
                  <c:v>17.405987761856501</c:v>
                </c:pt>
                <c:pt idx="8271">
                  <c:v>17.4059996270807</c:v>
                </c:pt>
                <c:pt idx="8272">
                  <c:v>17.406011492304899</c:v>
                </c:pt>
                <c:pt idx="8273">
                  <c:v>17.406023357558201</c:v>
                </c:pt>
                <c:pt idx="8274">
                  <c:v>17.406035222782499</c:v>
                </c:pt>
                <c:pt idx="8275">
                  <c:v>17.406047088006702</c:v>
                </c:pt>
                <c:pt idx="8276">
                  <c:v>17.406058953260001</c:v>
                </c:pt>
                <c:pt idx="8277">
                  <c:v>17.406070818484199</c:v>
                </c:pt>
                <c:pt idx="8278">
                  <c:v>17.406082683708501</c:v>
                </c:pt>
                <c:pt idx="8279">
                  <c:v>17.4060945489618</c:v>
                </c:pt>
                <c:pt idx="8280">
                  <c:v>17.406106414185999</c:v>
                </c:pt>
                <c:pt idx="8281">
                  <c:v>17.406118279439301</c:v>
                </c:pt>
                <c:pt idx="8282">
                  <c:v>17.406130144663599</c:v>
                </c:pt>
                <c:pt idx="8283">
                  <c:v>17.406142009887802</c:v>
                </c:pt>
                <c:pt idx="8284">
                  <c:v>17.406153875141101</c:v>
                </c:pt>
                <c:pt idx="8285">
                  <c:v>17.406165740365299</c:v>
                </c:pt>
                <c:pt idx="8286">
                  <c:v>17.406177605589601</c:v>
                </c:pt>
                <c:pt idx="8287">
                  <c:v>17.4061894708429</c:v>
                </c:pt>
                <c:pt idx="8288">
                  <c:v>17.406201336067099</c:v>
                </c:pt>
                <c:pt idx="8289">
                  <c:v>17.406213201291301</c:v>
                </c:pt>
                <c:pt idx="8290">
                  <c:v>17.406225066515599</c:v>
                </c:pt>
                <c:pt idx="8291">
                  <c:v>17.406236931797999</c:v>
                </c:pt>
                <c:pt idx="8292">
                  <c:v>17.406248797022201</c:v>
                </c:pt>
                <c:pt idx="8293">
                  <c:v>17.4062606622464</c:v>
                </c:pt>
                <c:pt idx="8294">
                  <c:v>17.406272527470701</c:v>
                </c:pt>
                <c:pt idx="8295">
                  <c:v>17.4062843926949</c:v>
                </c:pt>
                <c:pt idx="8296">
                  <c:v>17.406296257919099</c:v>
                </c:pt>
                <c:pt idx="8297">
                  <c:v>17.406308123201502</c:v>
                </c:pt>
                <c:pt idx="8298">
                  <c:v>17.4063199884258</c:v>
                </c:pt>
                <c:pt idx="8299">
                  <c:v>17.406331853649998</c:v>
                </c:pt>
                <c:pt idx="8300">
                  <c:v>17.406343718874201</c:v>
                </c:pt>
                <c:pt idx="8301">
                  <c:v>17.406355584098399</c:v>
                </c:pt>
                <c:pt idx="8302">
                  <c:v>17.406367449322701</c:v>
                </c:pt>
                <c:pt idx="8303">
                  <c:v>17.4063793146051</c:v>
                </c:pt>
                <c:pt idx="8304">
                  <c:v>17.406391179829299</c:v>
                </c:pt>
                <c:pt idx="8305">
                  <c:v>17.406403045053501</c:v>
                </c:pt>
                <c:pt idx="8306">
                  <c:v>17.4064149102778</c:v>
                </c:pt>
                <c:pt idx="8307">
                  <c:v>17.406426775501998</c:v>
                </c:pt>
                <c:pt idx="8308">
                  <c:v>17.406438640726201</c:v>
                </c:pt>
                <c:pt idx="8309">
                  <c:v>17.4064505060086</c:v>
                </c:pt>
                <c:pt idx="8310">
                  <c:v>17.406462371232902</c:v>
                </c:pt>
                <c:pt idx="8311">
                  <c:v>17.4064742364571</c:v>
                </c:pt>
                <c:pt idx="8312">
                  <c:v>17.406486101681299</c:v>
                </c:pt>
                <c:pt idx="8313">
                  <c:v>17.406497966905501</c:v>
                </c:pt>
                <c:pt idx="8314">
                  <c:v>17.406509832188</c:v>
                </c:pt>
                <c:pt idx="8315">
                  <c:v>17.406521697412199</c:v>
                </c:pt>
                <c:pt idx="8316">
                  <c:v>17.406533562636401</c:v>
                </c:pt>
                <c:pt idx="8317">
                  <c:v>17.4065454278606</c:v>
                </c:pt>
                <c:pt idx="8318">
                  <c:v>17.406557293084902</c:v>
                </c:pt>
                <c:pt idx="8319">
                  <c:v>17.4065691583091</c:v>
                </c:pt>
                <c:pt idx="8320">
                  <c:v>17.4065810235915</c:v>
                </c:pt>
                <c:pt idx="8321">
                  <c:v>17.406592888815702</c:v>
                </c:pt>
                <c:pt idx="8322">
                  <c:v>17.40660475404</c:v>
                </c:pt>
                <c:pt idx="8323">
                  <c:v>17.406616619264199</c:v>
                </c:pt>
                <c:pt idx="8324">
                  <c:v>17.406628484488401</c:v>
                </c:pt>
                <c:pt idx="8325">
                  <c:v>17.4066403497126</c:v>
                </c:pt>
                <c:pt idx="8326">
                  <c:v>17.406652214995098</c:v>
                </c:pt>
                <c:pt idx="8327">
                  <c:v>17.406664080219301</c:v>
                </c:pt>
                <c:pt idx="8328">
                  <c:v>17.406667046481701</c:v>
                </c:pt>
                <c:pt idx="8329">
                  <c:v>17.406670012860499</c:v>
                </c:pt>
                <c:pt idx="8330">
                  <c:v>17.406674462254099</c:v>
                </c:pt>
                <c:pt idx="8331">
                  <c:v>17.4066789117641</c:v>
                </c:pt>
                <c:pt idx="8332">
                  <c:v>17.4066833611577</c:v>
                </c:pt>
                <c:pt idx="8333">
                  <c:v>17.406690035364502</c:v>
                </c:pt>
                <c:pt idx="8334">
                  <c:v>17.406696709571399</c:v>
                </c:pt>
                <c:pt idx="8335">
                  <c:v>17.406703383778201</c:v>
                </c:pt>
                <c:pt idx="8336">
                  <c:v>17.406710057984998</c:v>
                </c:pt>
                <c:pt idx="8337">
                  <c:v>17.4067167321918</c:v>
                </c:pt>
                <c:pt idx="8338">
                  <c:v>17.406726743443802</c:v>
                </c:pt>
                <c:pt idx="8339">
                  <c:v>17.406729246256798</c:v>
                </c:pt>
                <c:pt idx="8340">
                  <c:v>17.406731749069799</c:v>
                </c:pt>
                <c:pt idx="8341">
                  <c:v>17.406735503347502</c:v>
                </c:pt>
                <c:pt idx="8342">
                  <c:v>17.4067411347059</c:v>
                </c:pt>
                <c:pt idx="8343">
                  <c:v>17.406746766064298</c:v>
                </c:pt>
                <c:pt idx="8344">
                  <c:v>17.406752397422601</c:v>
                </c:pt>
                <c:pt idx="8345">
                  <c:v>17.406760844402001</c:v>
                </c:pt>
                <c:pt idx="8346">
                  <c:v>17.406773514929199</c:v>
                </c:pt>
                <c:pt idx="8347">
                  <c:v>17.406786185572798</c:v>
                </c:pt>
                <c:pt idx="8348">
                  <c:v>17.4067988561</c:v>
                </c:pt>
                <c:pt idx="8349">
                  <c:v>17.406802023644499</c:v>
                </c:pt>
                <c:pt idx="8350">
                  <c:v>17.406805191305398</c:v>
                </c:pt>
                <c:pt idx="8351">
                  <c:v>17.406809942796801</c:v>
                </c:pt>
                <c:pt idx="8352">
                  <c:v>17.406814694288101</c:v>
                </c:pt>
                <c:pt idx="8353">
                  <c:v>17.4068194456631</c:v>
                </c:pt>
                <c:pt idx="8354">
                  <c:v>17.4068241971544</c:v>
                </c:pt>
                <c:pt idx="8355">
                  <c:v>17.406828948645799</c:v>
                </c:pt>
                <c:pt idx="8356">
                  <c:v>17.406833700020702</c:v>
                </c:pt>
                <c:pt idx="8357">
                  <c:v>17.406838451512101</c:v>
                </c:pt>
                <c:pt idx="8358">
                  <c:v>17.406843203003501</c:v>
                </c:pt>
                <c:pt idx="8359">
                  <c:v>17.406850330182301</c:v>
                </c:pt>
                <c:pt idx="8360">
                  <c:v>17.406861020950501</c:v>
                </c:pt>
                <c:pt idx="8361">
                  <c:v>17.4068717117188</c:v>
                </c:pt>
                <c:pt idx="8362">
                  <c:v>17.406882402487</c:v>
                </c:pt>
                <c:pt idx="8363">
                  <c:v>17.406893093255299</c:v>
                </c:pt>
                <c:pt idx="8364">
                  <c:v>17.406903784023498</c:v>
                </c:pt>
                <c:pt idx="8365">
                  <c:v>17.406914474791801</c:v>
                </c:pt>
                <c:pt idx="8366">
                  <c:v>17.406925165560001</c:v>
                </c:pt>
                <c:pt idx="8367">
                  <c:v>17.4069358563283</c:v>
                </c:pt>
                <c:pt idx="8368">
                  <c:v>17.406946547096499</c:v>
                </c:pt>
                <c:pt idx="8369">
                  <c:v>17.406957237864798</c:v>
                </c:pt>
                <c:pt idx="8370">
                  <c:v>17.406967928633001</c:v>
                </c:pt>
                <c:pt idx="8371">
                  <c:v>17.406978619401301</c:v>
                </c:pt>
                <c:pt idx="8372">
                  <c:v>17.4069893101695</c:v>
                </c:pt>
                <c:pt idx="8373">
                  <c:v>17.407000000937799</c:v>
                </c:pt>
                <c:pt idx="8374">
                  <c:v>17.407010691705999</c:v>
                </c:pt>
                <c:pt idx="8375">
                  <c:v>17.407021382474301</c:v>
                </c:pt>
                <c:pt idx="8376">
                  <c:v>17.407032073242501</c:v>
                </c:pt>
                <c:pt idx="8377">
                  <c:v>17.4070427640108</c:v>
                </c:pt>
                <c:pt idx="8378">
                  <c:v>17.407053454779</c:v>
                </c:pt>
                <c:pt idx="8379">
                  <c:v>17.407064145547299</c:v>
                </c:pt>
                <c:pt idx="8380">
                  <c:v>17.407074836315498</c:v>
                </c:pt>
                <c:pt idx="8381">
                  <c:v>17.407085527083801</c:v>
                </c:pt>
                <c:pt idx="8382">
                  <c:v>17.407096217852001</c:v>
                </c:pt>
                <c:pt idx="8383">
                  <c:v>17.4071069086203</c:v>
                </c:pt>
                <c:pt idx="8384">
                  <c:v>17.407117599388499</c:v>
                </c:pt>
                <c:pt idx="8385">
                  <c:v>17.407128290156798</c:v>
                </c:pt>
                <c:pt idx="8386">
                  <c:v>17.407138980925001</c:v>
                </c:pt>
                <c:pt idx="8387">
                  <c:v>17.407149671693301</c:v>
                </c:pt>
                <c:pt idx="8388">
                  <c:v>17.4071603624615</c:v>
                </c:pt>
                <c:pt idx="8389">
                  <c:v>17.407171053229799</c:v>
                </c:pt>
                <c:pt idx="8390">
                  <c:v>17.407181743997999</c:v>
                </c:pt>
                <c:pt idx="8391">
                  <c:v>17.407192434766301</c:v>
                </c:pt>
                <c:pt idx="8392">
                  <c:v>17.407203125534501</c:v>
                </c:pt>
                <c:pt idx="8393">
                  <c:v>17.4072138163028</c:v>
                </c:pt>
                <c:pt idx="8394">
                  <c:v>17.407224507071</c:v>
                </c:pt>
                <c:pt idx="8395">
                  <c:v>17.407235197839299</c:v>
                </c:pt>
                <c:pt idx="8396">
                  <c:v>17.407245888607498</c:v>
                </c:pt>
                <c:pt idx="8397">
                  <c:v>17.407256579375801</c:v>
                </c:pt>
                <c:pt idx="8398">
                  <c:v>17.407267270144001</c:v>
                </c:pt>
                <c:pt idx="8399">
                  <c:v>17.4072779609123</c:v>
                </c:pt>
                <c:pt idx="8400">
                  <c:v>17.407288651680499</c:v>
                </c:pt>
                <c:pt idx="8401">
                  <c:v>17.407299342448798</c:v>
                </c:pt>
                <c:pt idx="8402">
                  <c:v>17.407310033217001</c:v>
                </c:pt>
                <c:pt idx="8403">
                  <c:v>17.407320723985301</c:v>
                </c:pt>
                <c:pt idx="8404">
                  <c:v>17.4073314147535</c:v>
                </c:pt>
                <c:pt idx="8405">
                  <c:v>17.407342105521799</c:v>
                </c:pt>
                <c:pt idx="8406">
                  <c:v>17.407352796289999</c:v>
                </c:pt>
                <c:pt idx="8407">
                  <c:v>17.407363487058301</c:v>
                </c:pt>
                <c:pt idx="8408">
                  <c:v>17.407374177826501</c:v>
                </c:pt>
                <c:pt idx="8409">
                  <c:v>17.4073848685948</c:v>
                </c:pt>
                <c:pt idx="8410">
                  <c:v>17.407395559363</c:v>
                </c:pt>
                <c:pt idx="8411">
                  <c:v>17.407406250131299</c:v>
                </c:pt>
                <c:pt idx="8412">
                  <c:v>17.407416940899498</c:v>
                </c:pt>
                <c:pt idx="8413">
                  <c:v>17.407427631667801</c:v>
                </c:pt>
                <c:pt idx="8414">
                  <c:v>17.407438322436001</c:v>
                </c:pt>
                <c:pt idx="8415">
                  <c:v>17.4074490132043</c:v>
                </c:pt>
                <c:pt idx="8416">
                  <c:v>17.407459703972499</c:v>
                </c:pt>
                <c:pt idx="8417">
                  <c:v>17.407470394740798</c:v>
                </c:pt>
                <c:pt idx="8418">
                  <c:v>17.407481085509001</c:v>
                </c:pt>
                <c:pt idx="8419">
                  <c:v>17.4074917762773</c:v>
                </c:pt>
                <c:pt idx="8420">
                  <c:v>17.4075024670455</c:v>
                </c:pt>
                <c:pt idx="8421">
                  <c:v>17.407513157813799</c:v>
                </c:pt>
                <c:pt idx="8422">
                  <c:v>17.407523848581999</c:v>
                </c:pt>
                <c:pt idx="8423">
                  <c:v>17.407534539350301</c:v>
                </c:pt>
                <c:pt idx="8424">
                  <c:v>17.407545230118501</c:v>
                </c:pt>
                <c:pt idx="8425">
                  <c:v>17.4075559208868</c:v>
                </c:pt>
                <c:pt idx="8426">
                  <c:v>17.407566611655</c:v>
                </c:pt>
                <c:pt idx="8427">
                  <c:v>17.407577302423299</c:v>
                </c:pt>
                <c:pt idx="8428">
                  <c:v>17.407587993191498</c:v>
                </c:pt>
                <c:pt idx="8429">
                  <c:v>17.407598683959801</c:v>
                </c:pt>
                <c:pt idx="8430">
                  <c:v>17.407609374728001</c:v>
                </c:pt>
                <c:pt idx="8431">
                  <c:v>17.4076200654963</c:v>
                </c:pt>
                <c:pt idx="8432">
                  <c:v>17.407630756264499</c:v>
                </c:pt>
                <c:pt idx="8433">
                  <c:v>17.407641447032798</c:v>
                </c:pt>
                <c:pt idx="8434">
                  <c:v>17.407652137801001</c:v>
                </c:pt>
                <c:pt idx="8435">
                  <c:v>17.4076628284528</c:v>
                </c:pt>
                <c:pt idx="8436">
                  <c:v>17.4076735193375</c:v>
                </c:pt>
                <c:pt idx="8437">
                  <c:v>17.407684209989299</c:v>
                </c:pt>
                <c:pt idx="8438">
                  <c:v>17.407694900873999</c:v>
                </c:pt>
                <c:pt idx="8439">
                  <c:v>17.407705591525801</c:v>
                </c:pt>
                <c:pt idx="8440">
                  <c:v>17.407716282410501</c:v>
                </c:pt>
                <c:pt idx="8441">
                  <c:v>17.407726973062299</c:v>
                </c:pt>
                <c:pt idx="8442">
                  <c:v>17.407737663947</c:v>
                </c:pt>
                <c:pt idx="8443">
                  <c:v>17.407748354598802</c:v>
                </c:pt>
                <c:pt idx="8444">
                  <c:v>17.407759045483498</c:v>
                </c:pt>
                <c:pt idx="8445">
                  <c:v>17.4077697361353</c:v>
                </c:pt>
                <c:pt idx="8446">
                  <c:v>17.407780427020001</c:v>
                </c:pt>
                <c:pt idx="8447">
                  <c:v>17.407791117671799</c:v>
                </c:pt>
                <c:pt idx="8448">
                  <c:v>17.407801808556499</c:v>
                </c:pt>
                <c:pt idx="8449">
                  <c:v>17.407812499441199</c:v>
                </c:pt>
                <c:pt idx="8450">
                  <c:v>17.407823190093001</c:v>
                </c:pt>
                <c:pt idx="8451">
                  <c:v>17.407833880977702</c:v>
                </c:pt>
                <c:pt idx="8452">
                  <c:v>17.4078445716295</c:v>
                </c:pt>
                <c:pt idx="8453">
                  <c:v>17.4078552625142</c:v>
                </c:pt>
                <c:pt idx="8454">
                  <c:v>17.407865953165999</c:v>
                </c:pt>
                <c:pt idx="8455">
                  <c:v>17.407876644050699</c:v>
                </c:pt>
                <c:pt idx="8456">
                  <c:v>17.407887334702501</c:v>
                </c:pt>
                <c:pt idx="8457">
                  <c:v>17.407898025587102</c:v>
                </c:pt>
                <c:pt idx="8458">
                  <c:v>17.407908716239</c:v>
                </c:pt>
                <c:pt idx="8459">
                  <c:v>17.4079194071236</c:v>
                </c:pt>
                <c:pt idx="8460">
                  <c:v>17.407930097775498</c:v>
                </c:pt>
                <c:pt idx="8461">
                  <c:v>17.407940788660099</c:v>
                </c:pt>
                <c:pt idx="8462">
                  <c:v>17.407951479312</c:v>
                </c:pt>
                <c:pt idx="8463">
                  <c:v>17.407962170196601</c:v>
                </c:pt>
                <c:pt idx="8464">
                  <c:v>17.407972860848499</c:v>
                </c:pt>
                <c:pt idx="8465">
                  <c:v>17.4079835517331</c:v>
                </c:pt>
                <c:pt idx="8466">
                  <c:v>17.407994242385001</c:v>
                </c:pt>
                <c:pt idx="8467">
                  <c:v>17.408004933269599</c:v>
                </c:pt>
                <c:pt idx="8468">
                  <c:v>17.4080156239215</c:v>
                </c:pt>
                <c:pt idx="8469">
                  <c:v>17.408026314806101</c:v>
                </c:pt>
                <c:pt idx="8470">
                  <c:v>17.408037005457999</c:v>
                </c:pt>
                <c:pt idx="8471">
                  <c:v>17.408047696342599</c:v>
                </c:pt>
                <c:pt idx="8472">
                  <c:v>17.408058386994501</c:v>
                </c:pt>
                <c:pt idx="8473">
                  <c:v>17.408069077879102</c:v>
                </c:pt>
                <c:pt idx="8474">
                  <c:v>17.408079768531</c:v>
                </c:pt>
                <c:pt idx="8475">
                  <c:v>17.408082441193901</c:v>
                </c:pt>
                <c:pt idx="8476">
                  <c:v>17.408086450304801</c:v>
                </c:pt>
                <c:pt idx="8477">
                  <c:v>17.408087953692299</c:v>
                </c:pt>
                <c:pt idx="8478">
                  <c:v>17.408090208657001</c:v>
                </c:pt>
                <c:pt idx="8479">
                  <c:v>17.4080935914535</c:v>
                </c:pt>
                <c:pt idx="8480">
                  <c:v>17.408098665298802</c:v>
                </c:pt>
                <c:pt idx="8481">
                  <c:v>17.408106276299801</c:v>
                </c:pt>
                <c:pt idx="8482">
                  <c:v>17.408113887067799</c:v>
                </c:pt>
                <c:pt idx="8483">
                  <c:v>17.408121498068699</c:v>
                </c:pt>
                <c:pt idx="8484">
                  <c:v>17.4081291088368</c:v>
                </c:pt>
                <c:pt idx="8485">
                  <c:v>17.4081367198377</c:v>
                </c:pt>
                <c:pt idx="8486">
                  <c:v>17.408144330838599</c:v>
                </c:pt>
                <c:pt idx="8487">
                  <c:v>17.4081519416067</c:v>
                </c:pt>
                <c:pt idx="8488">
                  <c:v>17.4081595526076</c:v>
                </c:pt>
                <c:pt idx="8489">
                  <c:v>17.4081709689926</c:v>
                </c:pt>
                <c:pt idx="8490">
                  <c:v>17.408182385377501</c:v>
                </c:pt>
                <c:pt idx="8491">
                  <c:v>17.408193801762501</c:v>
                </c:pt>
                <c:pt idx="8492">
                  <c:v>17.408205218147401</c:v>
                </c:pt>
                <c:pt idx="8493">
                  <c:v>17.408216634299599</c:v>
                </c:pt>
                <c:pt idx="8494">
                  <c:v>17.4082280506845</c:v>
                </c:pt>
                <c:pt idx="8495">
                  <c:v>17.4082394670695</c:v>
                </c:pt>
                <c:pt idx="8496">
                  <c:v>17.4082508834544</c:v>
                </c:pt>
                <c:pt idx="8497">
                  <c:v>17.4082622998394</c:v>
                </c:pt>
                <c:pt idx="8498">
                  <c:v>17.408273716224301</c:v>
                </c:pt>
                <c:pt idx="8499">
                  <c:v>17.408285132609301</c:v>
                </c:pt>
                <c:pt idx="8500">
                  <c:v>17.408296548994201</c:v>
                </c:pt>
                <c:pt idx="8501">
                  <c:v>17.408307965379201</c:v>
                </c:pt>
                <c:pt idx="8502">
                  <c:v>17.408319381764102</c:v>
                </c:pt>
                <c:pt idx="8503">
                  <c:v>17.408322252100302</c:v>
                </c:pt>
                <c:pt idx="8504">
                  <c:v>17.408372252098999</c:v>
                </c:pt>
                <c:pt idx="8505">
                  <c:v>17.408384752103299</c:v>
                </c:pt>
                <c:pt idx="8506">
                  <c:v>17.4083972521038</c:v>
                </c:pt>
                <c:pt idx="8507">
                  <c:v>17.408409752097199</c:v>
                </c:pt>
                <c:pt idx="8508">
                  <c:v>17.4084222520978</c:v>
                </c:pt>
                <c:pt idx="8509">
                  <c:v>17.408434752098302</c:v>
                </c:pt>
                <c:pt idx="8510">
                  <c:v>17.4084472521062</c:v>
                </c:pt>
                <c:pt idx="8511">
                  <c:v>17.4084597520995</c:v>
                </c:pt>
                <c:pt idx="8512">
                  <c:v>17.408472252107401</c:v>
                </c:pt>
                <c:pt idx="8513">
                  <c:v>17.408484752100701</c:v>
                </c:pt>
                <c:pt idx="8514">
                  <c:v>17.408497252094001</c:v>
                </c:pt>
                <c:pt idx="8515">
                  <c:v>17.408509752101899</c:v>
                </c:pt>
                <c:pt idx="8516">
                  <c:v>17.408522252095199</c:v>
                </c:pt>
                <c:pt idx="8517">
                  <c:v>17.408534752103101</c:v>
                </c:pt>
                <c:pt idx="8518">
                  <c:v>17.408547252096401</c:v>
                </c:pt>
                <c:pt idx="8519">
                  <c:v>17.408559752104299</c:v>
                </c:pt>
                <c:pt idx="8520">
                  <c:v>17.408572252112201</c:v>
                </c:pt>
                <c:pt idx="8521">
                  <c:v>17.408584752090899</c:v>
                </c:pt>
                <c:pt idx="8522">
                  <c:v>17.408597252098801</c:v>
                </c:pt>
                <c:pt idx="8523">
                  <c:v>17.408609752106699</c:v>
                </c:pt>
                <c:pt idx="8524">
                  <c:v>17.408622252114501</c:v>
                </c:pt>
                <c:pt idx="8525">
                  <c:v>17.408634752093299</c:v>
                </c:pt>
                <c:pt idx="8526">
                  <c:v>17.408647252101201</c:v>
                </c:pt>
                <c:pt idx="8527">
                  <c:v>17.408659752108999</c:v>
                </c:pt>
                <c:pt idx="8528">
                  <c:v>17.408672252087801</c:v>
                </c:pt>
                <c:pt idx="8529">
                  <c:v>17.408684752095699</c:v>
                </c:pt>
                <c:pt idx="8530">
                  <c:v>17.408697252103501</c:v>
                </c:pt>
                <c:pt idx="8531">
                  <c:v>17.408709752111399</c:v>
                </c:pt>
                <c:pt idx="8532">
                  <c:v>17.4087222520902</c:v>
                </c:pt>
                <c:pt idx="8533">
                  <c:v>17.408734752097999</c:v>
                </c:pt>
                <c:pt idx="8534">
                  <c:v>17.408747252105901</c:v>
                </c:pt>
                <c:pt idx="8535">
                  <c:v>17.408759752113799</c:v>
                </c:pt>
                <c:pt idx="8536">
                  <c:v>17.4087722520926</c:v>
                </c:pt>
                <c:pt idx="8537">
                  <c:v>17.408784752100399</c:v>
                </c:pt>
                <c:pt idx="8538">
                  <c:v>17.4087972521083</c:v>
                </c:pt>
                <c:pt idx="8539">
                  <c:v>17.408809752087102</c:v>
                </c:pt>
                <c:pt idx="8540">
                  <c:v>17.408822252124001</c:v>
                </c:pt>
                <c:pt idx="8541">
                  <c:v>17.408834752102798</c:v>
                </c:pt>
                <c:pt idx="8542">
                  <c:v>17.4088472520816</c:v>
                </c:pt>
                <c:pt idx="8543">
                  <c:v>17.408859752118499</c:v>
                </c:pt>
                <c:pt idx="8544">
                  <c:v>17.4088722520973</c:v>
                </c:pt>
                <c:pt idx="8545">
                  <c:v>17.408884752076101</c:v>
                </c:pt>
                <c:pt idx="8546">
                  <c:v>17.408897252113</c:v>
                </c:pt>
                <c:pt idx="8547">
                  <c:v>17.408909752091802</c:v>
                </c:pt>
                <c:pt idx="8548">
                  <c:v>17.4089222521288</c:v>
                </c:pt>
                <c:pt idx="8549">
                  <c:v>17.408934752107498</c:v>
                </c:pt>
                <c:pt idx="8550">
                  <c:v>17.4089472520863</c:v>
                </c:pt>
                <c:pt idx="8551">
                  <c:v>17.408959752123302</c:v>
                </c:pt>
                <c:pt idx="8552">
                  <c:v>17.4089722521021</c:v>
                </c:pt>
                <c:pt idx="8553">
                  <c:v>17.408984752080801</c:v>
                </c:pt>
                <c:pt idx="8554">
                  <c:v>17.4089972521178</c:v>
                </c:pt>
                <c:pt idx="8555">
                  <c:v>17.409009752096601</c:v>
                </c:pt>
                <c:pt idx="8556">
                  <c:v>17.4090222520753</c:v>
                </c:pt>
                <c:pt idx="8557">
                  <c:v>17.409034752112301</c:v>
                </c:pt>
                <c:pt idx="8558">
                  <c:v>17.409047252091099</c:v>
                </c:pt>
                <c:pt idx="8559">
                  <c:v>17.409059752128002</c:v>
                </c:pt>
                <c:pt idx="8560">
                  <c:v>17.4090722521068</c:v>
                </c:pt>
                <c:pt idx="8561">
                  <c:v>17.409084752085601</c:v>
                </c:pt>
                <c:pt idx="8562">
                  <c:v>17.4090972521225</c:v>
                </c:pt>
                <c:pt idx="8563">
                  <c:v>17.409109752101301</c:v>
                </c:pt>
                <c:pt idx="8564">
                  <c:v>17.409122252080099</c:v>
                </c:pt>
                <c:pt idx="8565">
                  <c:v>17.409134752117001</c:v>
                </c:pt>
                <c:pt idx="8566">
                  <c:v>17.409147252095799</c:v>
                </c:pt>
                <c:pt idx="8567">
                  <c:v>17.409159752074601</c:v>
                </c:pt>
                <c:pt idx="8568">
                  <c:v>17.409172252111599</c:v>
                </c:pt>
                <c:pt idx="8569">
                  <c:v>17.409184752090301</c:v>
                </c:pt>
                <c:pt idx="8570">
                  <c:v>17.409197252127299</c:v>
                </c:pt>
                <c:pt idx="8571">
                  <c:v>17.409209752106101</c:v>
                </c:pt>
                <c:pt idx="8572">
                  <c:v>17.409222252084799</c:v>
                </c:pt>
                <c:pt idx="8573">
                  <c:v>17.409234752121801</c:v>
                </c:pt>
                <c:pt idx="8574">
                  <c:v>17.409247252100599</c:v>
                </c:pt>
                <c:pt idx="8575">
                  <c:v>17.409259752079301</c:v>
                </c:pt>
                <c:pt idx="8576">
                  <c:v>17.409272252116299</c:v>
                </c:pt>
                <c:pt idx="8577">
                  <c:v>17.4092847520951</c:v>
                </c:pt>
                <c:pt idx="8578">
                  <c:v>17.409297252073799</c:v>
                </c:pt>
                <c:pt idx="8579">
                  <c:v>17.4093097520526</c:v>
                </c:pt>
                <c:pt idx="8580">
                  <c:v>17.409322252147799</c:v>
                </c:pt>
                <c:pt idx="8581">
                  <c:v>17.409334752126501</c:v>
                </c:pt>
                <c:pt idx="8582">
                  <c:v>17.409347252105299</c:v>
                </c:pt>
                <c:pt idx="8583">
                  <c:v>17.4093597520841</c:v>
                </c:pt>
                <c:pt idx="8584">
                  <c:v>17.409372252062798</c:v>
                </c:pt>
                <c:pt idx="8585">
                  <c:v>17.409384752158001</c:v>
                </c:pt>
                <c:pt idx="8586">
                  <c:v>17.409397252136799</c:v>
                </c:pt>
                <c:pt idx="8587">
                  <c:v>17.4094097521156</c:v>
                </c:pt>
                <c:pt idx="8588">
                  <c:v>17.409422252094298</c:v>
                </c:pt>
                <c:pt idx="8589">
                  <c:v>17.4094347520731</c:v>
                </c:pt>
                <c:pt idx="8590">
                  <c:v>17.409447252051901</c:v>
                </c:pt>
                <c:pt idx="8591">
                  <c:v>17.409459752147001</c:v>
                </c:pt>
                <c:pt idx="8592">
                  <c:v>17.409472252125799</c:v>
                </c:pt>
                <c:pt idx="8593">
                  <c:v>17.4094847521046</c:v>
                </c:pt>
                <c:pt idx="8594">
                  <c:v>17.409497252083298</c:v>
                </c:pt>
                <c:pt idx="8595">
                  <c:v>17.4095097520621</c:v>
                </c:pt>
                <c:pt idx="8596">
                  <c:v>17.409522252157299</c:v>
                </c:pt>
                <c:pt idx="8597">
                  <c:v>17.409534752136</c:v>
                </c:pt>
                <c:pt idx="8598">
                  <c:v>17.409547252114798</c:v>
                </c:pt>
                <c:pt idx="8599">
                  <c:v>17.4095597520936</c:v>
                </c:pt>
                <c:pt idx="8600">
                  <c:v>17.409572252072302</c:v>
                </c:pt>
                <c:pt idx="8601">
                  <c:v>17.409584752051099</c:v>
                </c:pt>
                <c:pt idx="8602">
                  <c:v>17.409597252146298</c:v>
                </c:pt>
                <c:pt idx="8603">
                  <c:v>17.4096097521251</c:v>
                </c:pt>
                <c:pt idx="8604">
                  <c:v>17.409622252103802</c:v>
                </c:pt>
                <c:pt idx="8605">
                  <c:v>17.409634752082599</c:v>
                </c:pt>
                <c:pt idx="8606">
                  <c:v>17.409647252061401</c:v>
                </c:pt>
                <c:pt idx="8607">
                  <c:v>17.4096597521565</c:v>
                </c:pt>
                <c:pt idx="8608">
                  <c:v>17.409672252135302</c:v>
                </c:pt>
                <c:pt idx="8609">
                  <c:v>17.409684752114099</c:v>
                </c:pt>
                <c:pt idx="8610">
                  <c:v>17.409697252092801</c:v>
                </c:pt>
                <c:pt idx="8611">
                  <c:v>17.409709752071599</c:v>
                </c:pt>
                <c:pt idx="8612">
                  <c:v>17.4097222520504</c:v>
                </c:pt>
                <c:pt idx="8613">
                  <c:v>17.4097347521455</c:v>
                </c:pt>
                <c:pt idx="8614">
                  <c:v>17.409747252124301</c:v>
                </c:pt>
                <c:pt idx="8615">
                  <c:v>17.409759752103099</c:v>
                </c:pt>
                <c:pt idx="8616">
                  <c:v>17.409772252081801</c:v>
                </c:pt>
                <c:pt idx="8617">
                  <c:v>17.409784752060599</c:v>
                </c:pt>
                <c:pt idx="8618">
                  <c:v>17.409797252155801</c:v>
                </c:pt>
                <c:pt idx="8619">
                  <c:v>17.409809752134599</c:v>
                </c:pt>
                <c:pt idx="8620">
                  <c:v>17.409822252113301</c:v>
                </c:pt>
                <c:pt idx="8621">
                  <c:v>17.409834752092099</c:v>
                </c:pt>
                <c:pt idx="8622">
                  <c:v>17.4098472520709</c:v>
                </c:pt>
                <c:pt idx="8623">
                  <c:v>17.409859752049599</c:v>
                </c:pt>
                <c:pt idx="8624">
                  <c:v>17.409872252144801</c:v>
                </c:pt>
                <c:pt idx="8625">
                  <c:v>17.409884752123599</c:v>
                </c:pt>
                <c:pt idx="8626">
                  <c:v>17.409897252102301</c:v>
                </c:pt>
                <c:pt idx="8627">
                  <c:v>17.4099003771552</c:v>
                </c:pt>
                <c:pt idx="8628">
                  <c:v>17.409903502091701</c:v>
                </c:pt>
                <c:pt idx="8629">
                  <c:v>17.409908189554599</c:v>
                </c:pt>
                <c:pt idx="8630">
                  <c:v>17.409915220807299</c:v>
                </c:pt>
                <c:pt idx="8631">
                  <c:v>17.4099222520599</c:v>
                </c:pt>
                <c:pt idx="8632">
                  <c:v>17.409929283312501</c:v>
                </c:pt>
                <c:pt idx="8633">
                  <c:v>17.409936314565101</c:v>
                </c:pt>
                <c:pt idx="8634">
                  <c:v>17.409943345817702</c:v>
                </c:pt>
                <c:pt idx="8635">
                  <c:v>17.409950377070299</c:v>
                </c:pt>
                <c:pt idx="8636">
                  <c:v>17.409957408322899</c:v>
                </c:pt>
                <c:pt idx="8637">
                  <c:v>17.4099644395755</c:v>
                </c:pt>
                <c:pt idx="8638">
                  <c:v>17.409971470828101</c:v>
                </c:pt>
                <c:pt idx="8639">
                  <c:v>17.409978502080701</c:v>
                </c:pt>
                <c:pt idx="8640">
                  <c:v>17.409985533333298</c:v>
                </c:pt>
                <c:pt idx="8641">
                  <c:v>17.409992564585899</c:v>
                </c:pt>
                <c:pt idx="8642">
                  <c:v>17.409999595838499</c:v>
                </c:pt>
                <c:pt idx="8643">
                  <c:v>17.4100066270912</c:v>
                </c:pt>
                <c:pt idx="8644">
                  <c:v>17.4100136583438</c:v>
                </c:pt>
                <c:pt idx="8645">
                  <c:v>17.410020689596401</c:v>
                </c:pt>
                <c:pt idx="8646">
                  <c:v>17.410027720849001</c:v>
                </c:pt>
                <c:pt idx="8647">
                  <c:v>17.410034752101598</c:v>
                </c:pt>
                <c:pt idx="8648">
                  <c:v>17.410041783354199</c:v>
                </c:pt>
                <c:pt idx="8649">
                  <c:v>17.4100488146068</c:v>
                </c:pt>
                <c:pt idx="8650">
                  <c:v>17.4100593614857</c:v>
                </c:pt>
                <c:pt idx="8651">
                  <c:v>17.410069908364601</c:v>
                </c:pt>
                <c:pt idx="8652">
                  <c:v>17.410080455243499</c:v>
                </c:pt>
                <c:pt idx="8653">
                  <c:v>17.4100910021224</c:v>
                </c:pt>
                <c:pt idx="8654">
                  <c:v>17.4101015490014</c:v>
                </c:pt>
                <c:pt idx="8655">
                  <c:v>17.410112095880301</c:v>
                </c:pt>
                <c:pt idx="8656">
                  <c:v>17.410122642759202</c:v>
                </c:pt>
                <c:pt idx="8657">
                  <c:v>17.410133189638099</c:v>
                </c:pt>
                <c:pt idx="8658">
                  <c:v>17.410143736517</c:v>
                </c:pt>
                <c:pt idx="8659">
                  <c:v>17.410154283395901</c:v>
                </c:pt>
                <c:pt idx="8660">
                  <c:v>17.410164830274802</c:v>
                </c:pt>
                <c:pt idx="8661">
                  <c:v>17.410175377153699</c:v>
                </c:pt>
                <c:pt idx="8662">
                  <c:v>17.410185924032699</c:v>
                </c:pt>
                <c:pt idx="8663">
                  <c:v>17.4101964707951</c:v>
                </c:pt>
                <c:pt idx="8664">
                  <c:v>17.4102070176741</c:v>
                </c:pt>
                <c:pt idx="8665">
                  <c:v>17.410217564553001</c:v>
                </c:pt>
                <c:pt idx="8666">
                  <c:v>17.410228111431898</c:v>
                </c:pt>
                <c:pt idx="8667">
                  <c:v>17.410238658310799</c:v>
                </c:pt>
                <c:pt idx="8668">
                  <c:v>17.4102492051897</c:v>
                </c:pt>
                <c:pt idx="8669">
                  <c:v>17.410259752068601</c:v>
                </c:pt>
                <c:pt idx="8670">
                  <c:v>17.410270298947498</c:v>
                </c:pt>
                <c:pt idx="8671">
                  <c:v>17.410280845826399</c:v>
                </c:pt>
                <c:pt idx="8672">
                  <c:v>17.410291392821801</c:v>
                </c:pt>
                <c:pt idx="8673">
                  <c:v>17.410301939584301</c:v>
                </c:pt>
                <c:pt idx="8674">
                  <c:v>17.410312486579599</c:v>
                </c:pt>
                <c:pt idx="8675">
                  <c:v>17.410323033342099</c:v>
                </c:pt>
                <c:pt idx="8676">
                  <c:v>17.410338853718699</c:v>
                </c:pt>
                <c:pt idx="8677">
                  <c:v>17.4103546738624</c:v>
                </c:pt>
                <c:pt idx="8678">
                  <c:v>17.410370494239</c:v>
                </c:pt>
                <c:pt idx="8679">
                  <c:v>17.4103863146156</c:v>
                </c:pt>
                <c:pt idx="8680">
                  <c:v>17.410402134992101</c:v>
                </c:pt>
                <c:pt idx="8681">
                  <c:v>17.410417955135902</c:v>
                </c:pt>
                <c:pt idx="8682">
                  <c:v>17.410421910229999</c:v>
                </c:pt>
                <c:pt idx="8683">
                  <c:v>17.4104258653242</c:v>
                </c:pt>
                <c:pt idx="8684">
                  <c:v>17.410431798081799</c:v>
                </c:pt>
                <c:pt idx="8685">
                  <c:v>17.410437730606599</c:v>
                </c:pt>
                <c:pt idx="8686">
                  <c:v>17.410443663131399</c:v>
                </c:pt>
                <c:pt idx="8687">
                  <c:v>17.410449595888998</c:v>
                </c:pt>
                <c:pt idx="8688">
                  <c:v>17.410458494676199</c:v>
                </c:pt>
                <c:pt idx="8689">
                  <c:v>17.410467393696301</c:v>
                </c:pt>
                <c:pt idx="8690">
                  <c:v>17.4104762927163</c:v>
                </c:pt>
                <c:pt idx="8691">
                  <c:v>17.410489641129899</c:v>
                </c:pt>
                <c:pt idx="8692">
                  <c:v>17.4105029893107</c:v>
                </c:pt>
                <c:pt idx="8693">
                  <c:v>17.410516337724399</c:v>
                </c:pt>
                <c:pt idx="8694">
                  <c:v>17.410529686137998</c:v>
                </c:pt>
                <c:pt idx="8695">
                  <c:v>17.410543034551601</c:v>
                </c:pt>
                <c:pt idx="8696">
                  <c:v>17.410556382965201</c:v>
                </c:pt>
                <c:pt idx="8697">
                  <c:v>17.410559720126901</c:v>
                </c:pt>
                <c:pt idx="8698">
                  <c:v>17.410563057055601</c:v>
                </c:pt>
                <c:pt idx="8699">
                  <c:v>17.4105680629145</c:v>
                </c:pt>
                <c:pt idx="8700">
                  <c:v>17.410573068540501</c:v>
                </c:pt>
                <c:pt idx="8701">
                  <c:v>17.410578074166501</c:v>
                </c:pt>
                <c:pt idx="8702">
                  <c:v>17.410585582489102</c:v>
                </c:pt>
                <c:pt idx="8703">
                  <c:v>17.4105930910445</c:v>
                </c:pt>
                <c:pt idx="8704">
                  <c:v>17.410600599599999</c:v>
                </c:pt>
                <c:pt idx="8705">
                  <c:v>17.410608107922499</c:v>
                </c:pt>
                <c:pt idx="8706">
                  <c:v>17.410615616478001</c:v>
                </c:pt>
                <c:pt idx="8707">
                  <c:v>17.410623124800601</c:v>
                </c:pt>
                <c:pt idx="8708">
                  <c:v>17.410630633356</c:v>
                </c:pt>
                <c:pt idx="8709">
                  <c:v>17.410638141911399</c:v>
                </c:pt>
                <c:pt idx="8710">
                  <c:v>17.410645650233999</c:v>
                </c:pt>
                <c:pt idx="8711">
                  <c:v>17.410653158789401</c:v>
                </c:pt>
                <c:pt idx="8712">
                  <c:v>17.410660667344899</c:v>
                </c:pt>
                <c:pt idx="8713">
                  <c:v>17.410668175667499</c:v>
                </c:pt>
                <c:pt idx="8714">
                  <c:v>17.410675684222898</c:v>
                </c:pt>
                <c:pt idx="8715">
                  <c:v>17.410683192545498</c:v>
                </c:pt>
                <c:pt idx="8716">
                  <c:v>17.410690701100901</c:v>
                </c:pt>
                <c:pt idx="8717">
                  <c:v>17.410698209656399</c:v>
                </c:pt>
                <c:pt idx="8718">
                  <c:v>17.4107057179789</c:v>
                </c:pt>
                <c:pt idx="8719">
                  <c:v>17.410713226534401</c:v>
                </c:pt>
                <c:pt idx="8720">
                  <c:v>17.4107207350898</c:v>
                </c:pt>
                <c:pt idx="8721">
                  <c:v>17.410731997806501</c:v>
                </c:pt>
                <c:pt idx="8722">
                  <c:v>17.410748891765198</c:v>
                </c:pt>
                <c:pt idx="8723">
                  <c:v>17.4107657857239</c:v>
                </c:pt>
                <c:pt idx="8724">
                  <c:v>17.4107826799154</c:v>
                </c:pt>
                <c:pt idx="8725">
                  <c:v>17.410799573874002</c:v>
                </c:pt>
                <c:pt idx="8726">
                  <c:v>17.410816468065601</c:v>
                </c:pt>
                <c:pt idx="8727">
                  <c:v>17.410833362024199</c:v>
                </c:pt>
                <c:pt idx="8728">
                  <c:v>17.410841809120001</c:v>
                </c:pt>
                <c:pt idx="8729">
                  <c:v>17.410850255982901</c:v>
                </c:pt>
                <c:pt idx="8730">
                  <c:v>17.410858703078699</c:v>
                </c:pt>
                <c:pt idx="8731">
                  <c:v>17.410867150174401</c:v>
                </c:pt>
                <c:pt idx="8732">
                  <c:v>17.410875597270199</c:v>
                </c:pt>
                <c:pt idx="8733">
                  <c:v>17.410877708811299</c:v>
                </c:pt>
                <c:pt idx="8734">
                  <c:v>17.410879820585201</c:v>
                </c:pt>
                <c:pt idx="8735">
                  <c:v>17.410882988246101</c:v>
                </c:pt>
                <c:pt idx="8736">
                  <c:v>17.410887739853901</c:v>
                </c:pt>
                <c:pt idx="8737">
                  <c:v>17.4108924912288</c:v>
                </c:pt>
                <c:pt idx="8738">
                  <c:v>17.410897242603799</c:v>
                </c:pt>
                <c:pt idx="8739">
                  <c:v>17.4109019942115</c:v>
                </c:pt>
                <c:pt idx="8740">
                  <c:v>17.410906745586502</c:v>
                </c:pt>
                <c:pt idx="8741">
                  <c:v>17.410911496961401</c:v>
                </c:pt>
                <c:pt idx="8742">
                  <c:v>17.410918624140301</c:v>
                </c:pt>
                <c:pt idx="8743">
                  <c:v>17.410925751319098</c:v>
                </c:pt>
                <c:pt idx="8744">
                  <c:v>17.410932878497899</c:v>
                </c:pt>
                <c:pt idx="8745">
                  <c:v>17.4109400056768</c:v>
                </c:pt>
                <c:pt idx="8746">
                  <c:v>17.4109506965614</c:v>
                </c:pt>
                <c:pt idx="8747">
                  <c:v>17.410954252118199</c:v>
                </c:pt>
                <c:pt idx="8748">
                  <c:v>17.410979252117599</c:v>
                </c:pt>
                <c:pt idx="8749">
                  <c:v>17.4110042521169</c:v>
                </c:pt>
                <c:pt idx="8750">
                  <c:v>17.4110292521218</c:v>
                </c:pt>
                <c:pt idx="8751">
                  <c:v>17.411054252115701</c:v>
                </c:pt>
                <c:pt idx="8752">
                  <c:v>17.4110792521241</c:v>
                </c:pt>
                <c:pt idx="8753">
                  <c:v>17.411104252125298</c:v>
                </c:pt>
                <c:pt idx="8754">
                  <c:v>17.411129252112001</c:v>
                </c:pt>
                <c:pt idx="8755">
                  <c:v>17.4111542521131</c:v>
                </c:pt>
                <c:pt idx="8756">
                  <c:v>17.411179252114302</c:v>
                </c:pt>
                <c:pt idx="8757">
                  <c:v>17.411204252130101</c:v>
                </c:pt>
                <c:pt idx="8758">
                  <c:v>17.411229252116701</c:v>
                </c:pt>
                <c:pt idx="8759">
                  <c:v>17.411254252132402</c:v>
                </c:pt>
                <c:pt idx="8760">
                  <c:v>17.411279252119101</c:v>
                </c:pt>
                <c:pt idx="8761">
                  <c:v>17.411304252105701</c:v>
                </c:pt>
                <c:pt idx="8762">
                  <c:v>17.411329252121501</c:v>
                </c:pt>
                <c:pt idx="8763">
                  <c:v>17.411354252108101</c:v>
                </c:pt>
                <c:pt idx="8764">
                  <c:v>17.411379252123801</c:v>
                </c:pt>
                <c:pt idx="8765">
                  <c:v>17.411404252110501</c:v>
                </c:pt>
                <c:pt idx="8766">
                  <c:v>17.411429252126201</c:v>
                </c:pt>
                <c:pt idx="8767">
                  <c:v>17.411454252141901</c:v>
                </c:pt>
                <c:pt idx="8768">
                  <c:v>17.4114792520995</c:v>
                </c:pt>
                <c:pt idx="8769">
                  <c:v>17.411504252115201</c:v>
                </c:pt>
                <c:pt idx="8770">
                  <c:v>17.411510502104601</c:v>
                </c:pt>
                <c:pt idx="8771">
                  <c:v>17.411516752093998</c:v>
                </c:pt>
                <c:pt idx="8772">
                  <c:v>17.4115230021416</c:v>
                </c:pt>
                <c:pt idx="8773">
                  <c:v>17.411532377125599</c:v>
                </c:pt>
                <c:pt idx="8774">
                  <c:v>17.411541752109699</c:v>
                </c:pt>
                <c:pt idx="8775">
                  <c:v>17.411551127093801</c:v>
                </c:pt>
                <c:pt idx="8776">
                  <c:v>17.411560502136101</c:v>
                </c:pt>
                <c:pt idx="8777">
                  <c:v>17.411569877120101</c:v>
                </c:pt>
                <c:pt idx="8778">
                  <c:v>17.4115792521042</c:v>
                </c:pt>
                <c:pt idx="8779">
                  <c:v>17.4115886271465</c:v>
                </c:pt>
                <c:pt idx="8780">
                  <c:v>17.411598002130599</c:v>
                </c:pt>
                <c:pt idx="8781">
                  <c:v>17.411607377114699</c:v>
                </c:pt>
                <c:pt idx="8782">
                  <c:v>17.411616752098698</c:v>
                </c:pt>
                <c:pt idx="8783">
                  <c:v>17.411626127141002</c:v>
                </c:pt>
                <c:pt idx="8784">
                  <c:v>17.411635502125101</c:v>
                </c:pt>
                <c:pt idx="8785">
                  <c:v>17.4116448771092</c:v>
                </c:pt>
                <c:pt idx="8786">
                  <c:v>17.4116542520932</c:v>
                </c:pt>
                <c:pt idx="8787">
                  <c:v>17.4116636271355</c:v>
                </c:pt>
                <c:pt idx="8788">
                  <c:v>17.411673002119599</c:v>
                </c:pt>
                <c:pt idx="8789">
                  <c:v>17.411682377103698</c:v>
                </c:pt>
                <c:pt idx="8790">
                  <c:v>17.411691752145899</c:v>
                </c:pt>
                <c:pt idx="8791">
                  <c:v>17.411701127130002</c:v>
                </c:pt>
                <c:pt idx="8792">
                  <c:v>17.411710502114101</c:v>
                </c:pt>
                <c:pt idx="8793">
                  <c:v>17.4117198770982</c:v>
                </c:pt>
                <c:pt idx="8794">
                  <c:v>17.4117292521405</c:v>
                </c:pt>
                <c:pt idx="8795">
                  <c:v>17.4117386271245</c:v>
                </c:pt>
                <c:pt idx="8796">
                  <c:v>17.411748002108599</c:v>
                </c:pt>
                <c:pt idx="8797">
                  <c:v>17.411757377092702</c:v>
                </c:pt>
                <c:pt idx="8798">
                  <c:v>17.411766752135001</c:v>
                </c:pt>
                <c:pt idx="8799">
                  <c:v>17.411776127119001</c:v>
                </c:pt>
                <c:pt idx="8800">
                  <c:v>17.4117855021031</c:v>
                </c:pt>
                <c:pt idx="8801">
                  <c:v>17.4117948771454</c:v>
                </c:pt>
                <c:pt idx="8802">
                  <c:v>17.4118042521295</c:v>
                </c:pt>
                <c:pt idx="8803">
                  <c:v>17.411813627113499</c:v>
                </c:pt>
                <c:pt idx="8804">
                  <c:v>17.411823002097599</c:v>
                </c:pt>
                <c:pt idx="8805">
                  <c:v>17.411832377139898</c:v>
                </c:pt>
                <c:pt idx="8806">
                  <c:v>17.411841752124001</c:v>
                </c:pt>
                <c:pt idx="8807">
                  <c:v>17.411851127108001</c:v>
                </c:pt>
                <c:pt idx="8808">
                  <c:v>17.4118605020921</c:v>
                </c:pt>
                <c:pt idx="8809">
                  <c:v>17.4118698771344</c:v>
                </c:pt>
                <c:pt idx="8810">
                  <c:v>17.411879252118499</c:v>
                </c:pt>
                <c:pt idx="8811">
                  <c:v>17.411888627102499</c:v>
                </c:pt>
                <c:pt idx="8812">
                  <c:v>17.411898002144799</c:v>
                </c:pt>
                <c:pt idx="8813">
                  <c:v>17.411907377128902</c:v>
                </c:pt>
                <c:pt idx="8814">
                  <c:v>17.411916752113001</c:v>
                </c:pt>
                <c:pt idx="8815">
                  <c:v>17.4119261270971</c:v>
                </c:pt>
                <c:pt idx="8816">
                  <c:v>17.4119355020811</c:v>
                </c:pt>
                <c:pt idx="8817">
                  <c:v>17.4119448771234</c:v>
                </c:pt>
                <c:pt idx="8818">
                  <c:v>17.4119542521657</c:v>
                </c:pt>
                <c:pt idx="8819">
                  <c:v>17.411963627091598</c:v>
                </c:pt>
                <c:pt idx="8820">
                  <c:v>17.411973002133799</c:v>
                </c:pt>
                <c:pt idx="8821">
                  <c:v>17.411982377176098</c:v>
                </c:pt>
                <c:pt idx="8822">
                  <c:v>17.411991752102001</c:v>
                </c:pt>
                <c:pt idx="8823">
                  <c:v>17.4120011271443</c:v>
                </c:pt>
                <c:pt idx="8824">
                  <c:v>17.4120105020701</c:v>
                </c:pt>
                <c:pt idx="8825">
                  <c:v>17.4120198771124</c:v>
                </c:pt>
                <c:pt idx="8826">
                  <c:v>17.412029252154699</c:v>
                </c:pt>
                <c:pt idx="8827">
                  <c:v>17.412038627080602</c:v>
                </c:pt>
                <c:pt idx="8828">
                  <c:v>17.412052689585799</c:v>
                </c:pt>
                <c:pt idx="8829">
                  <c:v>17.412066752091</c:v>
                </c:pt>
                <c:pt idx="8830">
                  <c:v>17.412080814596202</c:v>
                </c:pt>
                <c:pt idx="8831">
                  <c:v>17.412094877101399</c:v>
                </c:pt>
                <c:pt idx="8832">
                  <c:v>17.4121089396066</c:v>
                </c:pt>
                <c:pt idx="8833">
                  <c:v>17.412123002111901</c:v>
                </c:pt>
                <c:pt idx="8834">
                  <c:v>17.412126517738201</c:v>
                </c:pt>
                <c:pt idx="8835">
                  <c:v>17.412130033364502</c:v>
                </c:pt>
                <c:pt idx="8836">
                  <c:v>17.412135306862101</c:v>
                </c:pt>
                <c:pt idx="8837">
                  <c:v>17.412140580243399</c:v>
                </c:pt>
                <c:pt idx="8838">
                  <c:v>17.412145853624601</c:v>
                </c:pt>
                <c:pt idx="8839">
                  <c:v>17.412153763812899</c:v>
                </c:pt>
                <c:pt idx="8840">
                  <c:v>17.412161674001201</c:v>
                </c:pt>
                <c:pt idx="8841">
                  <c:v>17.412169584189499</c:v>
                </c:pt>
                <c:pt idx="8842">
                  <c:v>17.4121774942614</c:v>
                </c:pt>
                <c:pt idx="8843">
                  <c:v>17.412189359543799</c:v>
                </c:pt>
                <c:pt idx="8844">
                  <c:v>17.412201224826202</c:v>
                </c:pt>
                <c:pt idx="8845">
                  <c:v>17.4122130899922</c:v>
                </c:pt>
                <c:pt idx="8846">
                  <c:v>17.412224955274699</c:v>
                </c:pt>
                <c:pt idx="8847">
                  <c:v>17.4122368204407</c:v>
                </c:pt>
                <c:pt idx="8848">
                  <c:v>17.4122486857231</c:v>
                </c:pt>
                <c:pt idx="8849">
                  <c:v>17.412260550889101</c:v>
                </c:pt>
                <c:pt idx="8850">
                  <c:v>17.412263517267998</c:v>
                </c:pt>
                <c:pt idx="8851">
                  <c:v>17.412266483530399</c:v>
                </c:pt>
                <c:pt idx="8852">
                  <c:v>17.4122709330404</c:v>
                </c:pt>
                <c:pt idx="8853">
                  <c:v>17.412277607247201</c:v>
                </c:pt>
                <c:pt idx="8854">
                  <c:v>17.412284281453999</c:v>
                </c:pt>
                <c:pt idx="8855">
                  <c:v>17.412290955660801</c:v>
                </c:pt>
                <c:pt idx="8856">
                  <c:v>17.412297629751201</c:v>
                </c:pt>
                <c:pt idx="8857">
                  <c:v>17.412304303957999</c:v>
                </c:pt>
                <c:pt idx="8858">
                  <c:v>17.4123109781648</c:v>
                </c:pt>
                <c:pt idx="8859">
                  <c:v>17.412317652371701</c:v>
                </c:pt>
                <c:pt idx="8860">
                  <c:v>17.412327663623699</c:v>
                </c:pt>
                <c:pt idx="8861">
                  <c:v>17.412337674992099</c:v>
                </c:pt>
                <c:pt idx="8862">
                  <c:v>17.4123476862441</c:v>
                </c:pt>
                <c:pt idx="8863">
                  <c:v>17.412357697496098</c:v>
                </c:pt>
                <c:pt idx="8864">
                  <c:v>17.412367708864601</c:v>
                </c:pt>
                <c:pt idx="8865">
                  <c:v>17.412377720116599</c:v>
                </c:pt>
                <c:pt idx="8866">
                  <c:v>17.412387731485001</c:v>
                </c:pt>
                <c:pt idx="8867">
                  <c:v>17.412397742736999</c:v>
                </c:pt>
                <c:pt idx="8868">
                  <c:v>17.41240024555</c:v>
                </c:pt>
                <c:pt idx="8869">
                  <c:v>17.412402748363</c:v>
                </c:pt>
                <c:pt idx="8870">
                  <c:v>17.412406502640799</c:v>
                </c:pt>
                <c:pt idx="8871">
                  <c:v>17.412410256802101</c:v>
                </c:pt>
                <c:pt idx="8872">
                  <c:v>17.4124140110798</c:v>
                </c:pt>
                <c:pt idx="8873">
                  <c:v>17.412419642438099</c:v>
                </c:pt>
                <c:pt idx="8874">
                  <c:v>17.412428089417499</c:v>
                </c:pt>
                <c:pt idx="8875">
                  <c:v>17.412436536513201</c:v>
                </c:pt>
                <c:pt idx="8876">
                  <c:v>17.412444983492598</c:v>
                </c:pt>
                <c:pt idx="8877">
                  <c:v>17.412453430471899</c:v>
                </c:pt>
                <c:pt idx="8878">
                  <c:v>17.412461877567601</c:v>
                </c:pt>
                <c:pt idx="8879">
                  <c:v>17.412470324547002</c:v>
                </c:pt>
                <c:pt idx="8880">
                  <c:v>17.4124787716427</c:v>
                </c:pt>
                <c:pt idx="8881">
                  <c:v>17.4124872186221</c:v>
                </c:pt>
                <c:pt idx="8882">
                  <c:v>17.412495665717799</c:v>
                </c:pt>
                <c:pt idx="8883">
                  <c:v>17.412504112697199</c:v>
                </c:pt>
                <c:pt idx="8884">
                  <c:v>17.4125125596765</c:v>
                </c:pt>
                <c:pt idx="8885">
                  <c:v>17.412521006772199</c:v>
                </c:pt>
                <c:pt idx="8886">
                  <c:v>17.412529453751599</c:v>
                </c:pt>
                <c:pt idx="8887">
                  <c:v>17.412531565525502</c:v>
                </c:pt>
                <c:pt idx="8888">
                  <c:v>17.4125336772995</c:v>
                </c:pt>
                <c:pt idx="8889">
                  <c:v>17.4125368449604</c:v>
                </c:pt>
                <c:pt idx="8890">
                  <c:v>17.412540012504898</c:v>
                </c:pt>
                <c:pt idx="8891">
                  <c:v>17.412543180165802</c:v>
                </c:pt>
                <c:pt idx="8892">
                  <c:v>17.412547931657102</c:v>
                </c:pt>
                <c:pt idx="8893">
                  <c:v>17.412555058835999</c:v>
                </c:pt>
                <c:pt idx="8894">
                  <c:v>17.412562186014799</c:v>
                </c:pt>
                <c:pt idx="8895">
                  <c:v>17.4125693131936</c:v>
                </c:pt>
                <c:pt idx="8896">
                  <c:v>17.412576440372501</c:v>
                </c:pt>
                <c:pt idx="8897">
                  <c:v>17.412583567551302</c:v>
                </c:pt>
                <c:pt idx="8898">
                  <c:v>17.412590694730099</c:v>
                </c:pt>
                <c:pt idx="8899">
                  <c:v>17.412597821908999</c:v>
                </c:pt>
                <c:pt idx="8900">
                  <c:v>17.4126049490878</c:v>
                </c:pt>
                <c:pt idx="8901">
                  <c:v>17.412612076266601</c:v>
                </c:pt>
                <c:pt idx="8902">
                  <c:v>17.412619203445399</c:v>
                </c:pt>
                <c:pt idx="8903">
                  <c:v>17.412626330624299</c:v>
                </c:pt>
                <c:pt idx="8904">
                  <c:v>17.4126334578031</c:v>
                </c:pt>
                <c:pt idx="8905">
                  <c:v>17.412640584981901</c:v>
                </c:pt>
                <c:pt idx="8906">
                  <c:v>17.412647712160801</c:v>
                </c:pt>
                <c:pt idx="8907">
                  <c:v>17.412654839339599</c:v>
                </c:pt>
                <c:pt idx="8908">
                  <c:v>17.412661966518399</c:v>
                </c:pt>
                <c:pt idx="8909">
                  <c:v>17.4126690936973</c:v>
                </c:pt>
                <c:pt idx="8910">
                  <c:v>17.4126708754338</c:v>
                </c:pt>
                <c:pt idx="8911">
                  <c:v>17.412672657286699</c:v>
                </c:pt>
                <c:pt idx="8912">
                  <c:v>17.4126753299497</c:v>
                </c:pt>
                <c:pt idx="8913">
                  <c:v>17.412679339060499</c:v>
                </c:pt>
                <c:pt idx="8914">
                  <c:v>17.412685352610399</c:v>
                </c:pt>
                <c:pt idx="8915">
                  <c:v>17.412694372935199</c:v>
                </c:pt>
                <c:pt idx="8916">
                  <c:v>17.412703393259999</c:v>
                </c:pt>
                <c:pt idx="8917">
                  <c:v>17.412712413584799</c:v>
                </c:pt>
                <c:pt idx="8918">
                  <c:v>17.412721433909599</c:v>
                </c:pt>
                <c:pt idx="8919">
                  <c:v>17.412730454234399</c:v>
                </c:pt>
                <c:pt idx="8920">
                  <c:v>17.412739474559199</c:v>
                </c:pt>
                <c:pt idx="8921">
                  <c:v>17.4127484948839</c:v>
                </c:pt>
                <c:pt idx="8922">
                  <c:v>17.4127575152087</c:v>
                </c:pt>
                <c:pt idx="8923">
                  <c:v>17.41276653565</c:v>
                </c:pt>
                <c:pt idx="8924">
                  <c:v>17.4127755559748</c:v>
                </c:pt>
                <c:pt idx="8925">
                  <c:v>17.412784576299501</c:v>
                </c:pt>
                <c:pt idx="8926">
                  <c:v>17.412793596624301</c:v>
                </c:pt>
                <c:pt idx="8927">
                  <c:v>17.412802616949101</c:v>
                </c:pt>
                <c:pt idx="8928">
                  <c:v>17.412811637273901</c:v>
                </c:pt>
                <c:pt idx="8929">
                  <c:v>17.412820657598701</c:v>
                </c:pt>
                <c:pt idx="8930">
                  <c:v>17.412829677923501</c:v>
                </c:pt>
                <c:pt idx="8931">
                  <c:v>17.412838698248301</c:v>
                </c:pt>
                <c:pt idx="8932">
                  <c:v>17.412847718573101</c:v>
                </c:pt>
                <c:pt idx="8933">
                  <c:v>17.412856739014298</c:v>
                </c:pt>
                <c:pt idx="8934">
                  <c:v>17.412865759339098</c:v>
                </c:pt>
                <c:pt idx="8935">
                  <c:v>17.412874779663898</c:v>
                </c:pt>
                <c:pt idx="8936">
                  <c:v>17.412883799988698</c:v>
                </c:pt>
                <c:pt idx="8937">
                  <c:v>17.412892820313498</c:v>
                </c:pt>
                <c:pt idx="8938">
                  <c:v>17.412901840638298</c:v>
                </c:pt>
                <c:pt idx="8939">
                  <c:v>17.412910860963098</c:v>
                </c:pt>
                <c:pt idx="8940">
                  <c:v>17.412919881287898</c:v>
                </c:pt>
                <c:pt idx="8941">
                  <c:v>17.412928901612698</c:v>
                </c:pt>
                <c:pt idx="8942">
                  <c:v>17.412937921937498</c:v>
                </c:pt>
                <c:pt idx="8943">
                  <c:v>17.412946942262302</c:v>
                </c:pt>
                <c:pt idx="8944">
                  <c:v>17.412955962587102</c:v>
                </c:pt>
                <c:pt idx="8945">
                  <c:v>17.412964982911902</c:v>
                </c:pt>
                <c:pt idx="8946">
                  <c:v>17.412974003236702</c:v>
                </c:pt>
                <c:pt idx="8947">
                  <c:v>17.412983023561502</c:v>
                </c:pt>
                <c:pt idx="8948">
                  <c:v>17.412992043886302</c:v>
                </c:pt>
                <c:pt idx="8949">
                  <c:v>17.4130010644439</c:v>
                </c:pt>
                <c:pt idx="8950">
                  <c:v>17.4130100847687</c:v>
                </c:pt>
                <c:pt idx="8951">
                  <c:v>17.4130191050935</c:v>
                </c:pt>
                <c:pt idx="8952">
                  <c:v>17.4130281254183</c:v>
                </c:pt>
                <c:pt idx="8953">
                  <c:v>17.4130371457431</c:v>
                </c:pt>
                <c:pt idx="8954">
                  <c:v>17.4130461660679</c:v>
                </c:pt>
                <c:pt idx="8955">
                  <c:v>17.4130551863927</c:v>
                </c:pt>
                <c:pt idx="8956">
                  <c:v>17.4130642067175</c:v>
                </c:pt>
                <c:pt idx="8957">
                  <c:v>17.4130732270423</c:v>
                </c:pt>
                <c:pt idx="8958">
                  <c:v>17.4130822473671</c:v>
                </c:pt>
                <c:pt idx="8959">
                  <c:v>17.4130912676919</c:v>
                </c:pt>
                <c:pt idx="8960">
                  <c:v>17.4131002880167</c:v>
                </c:pt>
                <c:pt idx="8961">
                  <c:v>17.4131093083415</c:v>
                </c:pt>
                <c:pt idx="8962">
                  <c:v>17.4131183286663</c:v>
                </c:pt>
                <c:pt idx="8963">
                  <c:v>17.4131273489911</c:v>
                </c:pt>
                <c:pt idx="8964">
                  <c:v>17.4131363693159</c:v>
                </c:pt>
                <c:pt idx="8965">
                  <c:v>17.4131453896407</c:v>
                </c:pt>
                <c:pt idx="8966">
                  <c:v>17.413154409965401</c:v>
                </c:pt>
                <c:pt idx="8967">
                  <c:v>17.413163430290201</c:v>
                </c:pt>
                <c:pt idx="8968">
                  <c:v>17.413172450615001</c:v>
                </c:pt>
                <c:pt idx="8969">
                  <c:v>17.413181471172699</c:v>
                </c:pt>
                <c:pt idx="8970">
                  <c:v>17.413190491497499</c:v>
                </c:pt>
                <c:pt idx="8971">
                  <c:v>17.413199511822299</c:v>
                </c:pt>
                <c:pt idx="8972">
                  <c:v>17.413208532147099</c:v>
                </c:pt>
                <c:pt idx="8973">
                  <c:v>17.413217552471899</c:v>
                </c:pt>
                <c:pt idx="8974">
                  <c:v>17.413226572796699</c:v>
                </c:pt>
                <c:pt idx="8975">
                  <c:v>17.413235593121399</c:v>
                </c:pt>
                <c:pt idx="8976">
                  <c:v>17.413244613446199</c:v>
                </c:pt>
                <c:pt idx="8977">
                  <c:v>17.413253633770999</c:v>
                </c:pt>
                <c:pt idx="8978">
                  <c:v>17.413262654095799</c:v>
                </c:pt>
                <c:pt idx="8979">
                  <c:v>17.413271674420599</c:v>
                </c:pt>
                <c:pt idx="8980">
                  <c:v>17.413280694745399</c:v>
                </c:pt>
                <c:pt idx="8981">
                  <c:v>17.413289715070199</c:v>
                </c:pt>
                <c:pt idx="8982">
                  <c:v>17.413298735394999</c:v>
                </c:pt>
                <c:pt idx="8983">
                  <c:v>17.413307755719799</c:v>
                </c:pt>
                <c:pt idx="8984">
                  <c:v>17.413316776044599</c:v>
                </c:pt>
                <c:pt idx="8985">
                  <c:v>17.413325796369399</c:v>
                </c:pt>
                <c:pt idx="8986">
                  <c:v>17.413339326856601</c:v>
                </c:pt>
                <c:pt idx="8987">
                  <c:v>17.413352857343799</c:v>
                </c:pt>
                <c:pt idx="8988">
                  <c:v>17.4133663880638</c:v>
                </c:pt>
                <c:pt idx="8989">
                  <c:v>17.413379918551001</c:v>
                </c:pt>
                <c:pt idx="8990">
                  <c:v>17.4133833011146</c:v>
                </c:pt>
                <c:pt idx="8991">
                  <c:v>17.413386683678201</c:v>
                </c:pt>
                <c:pt idx="8992">
                  <c:v>17.413387952139502</c:v>
                </c:pt>
                <c:pt idx="8993">
                  <c:v>17.4133898548316</c:v>
                </c:pt>
                <c:pt idx="8994">
                  <c:v>17.4133927091024</c:v>
                </c:pt>
                <c:pt idx="8995">
                  <c:v>17.413396990159502</c:v>
                </c:pt>
                <c:pt idx="8996">
                  <c:v>17.4134012712165</c:v>
                </c:pt>
                <c:pt idx="8997">
                  <c:v>17.413405552506401</c:v>
                </c:pt>
                <c:pt idx="8998">
                  <c:v>17.413409833563399</c:v>
                </c:pt>
                <c:pt idx="8999">
                  <c:v>17.413414114620501</c:v>
                </c:pt>
                <c:pt idx="9000">
                  <c:v>17.413418395910401</c:v>
                </c:pt>
                <c:pt idx="9001">
                  <c:v>17.413424817612299</c:v>
                </c:pt>
                <c:pt idx="9002">
                  <c:v>17.413431239314299</c:v>
                </c:pt>
                <c:pt idx="9003">
                  <c:v>17.4134376610163</c:v>
                </c:pt>
                <c:pt idx="9004">
                  <c:v>17.4134440827183</c:v>
                </c:pt>
                <c:pt idx="9005">
                  <c:v>17.4134505044203</c:v>
                </c:pt>
                <c:pt idx="9006">
                  <c:v>17.413460136856798</c:v>
                </c:pt>
                <c:pt idx="9007">
                  <c:v>17.413469769526198</c:v>
                </c:pt>
                <c:pt idx="9008">
                  <c:v>17.4134794019628</c:v>
                </c:pt>
                <c:pt idx="9009">
                  <c:v>17.4134890346322</c:v>
                </c:pt>
                <c:pt idx="9010">
                  <c:v>17.413498667068701</c:v>
                </c:pt>
                <c:pt idx="9011">
                  <c:v>17.413508299738101</c:v>
                </c:pt>
                <c:pt idx="9012">
                  <c:v>17.413517932174699</c:v>
                </c:pt>
                <c:pt idx="9013">
                  <c:v>17.413527564844099</c:v>
                </c:pt>
                <c:pt idx="9014">
                  <c:v>17.413537197280601</c:v>
                </c:pt>
                <c:pt idx="9015">
                  <c:v>17.41354682995</c:v>
                </c:pt>
                <c:pt idx="9016">
                  <c:v>17.413556462386602</c:v>
                </c:pt>
                <c:pt idx="9017">
                  <c:v>17.413566095056002</c:v>
                </c:pt>
                <c:pt idx="9018">
                  <c:v>17.4135757274925</c:v>
                </c:pt>
                <c:pt idx="9019">
                  <c:v>17.4135853601619</c:v>
                </c:pt>
                <c:pt idx="9020">
                  <c:v>17.413586252136099</c:v>
                </c:pt>
                <c:pt idx="9021">
                  <c:v>17.416218252154</c:v>
                </c:pt>
                <c:pt idx="9022">
                  <c:v>17.4188502521719</c:v>
                </c:pt>
                <c:pt idx="9023">
                  <c:v>17.421582252252801</c:v>
                </c:pt>
                <c:pt idx="9024">
                  <c:v>17.424214252270701</c:v>
                </c:pt>
                <c:pt idx="9025">
                  <c:v>17.426846252288598</c:v>
                </c:pt>
                <c:pt idx="9026">
                  <c:v>17.429478252306499</c:v>
                </c:pt>
                <c:pt idx="9027">
                  <c:v>17.429503252305899</c:v>
                </c:pt>
                <c:pt idx="9028">
                  <c:v>17.4295282523053</c:v>
                </c:pt>
                <c:pt idx="9029">
                  <c:v>17.4295532523101</c:v>
                </c:pt>
                <c:pt idx="9030">
                  <c:v>17.429578252304001</c:v>
                </c:pt>
                <c:pt idx="9031">
                  <c:v>17.4296032523125</c:v>
                </c:pt>
                <c:pt idx="9032">
                  <c:v>17.429628252313702</c:v>
                </c:pt>
                <c:pt idx="9033">
                  <c:v>17.429653252300302</c:v>
                </c:pt>
                <c:pt idx="9034">
                  <c:v>17.4296782523015</c:v>
                </c:pt>
                <c:pt idx="9035">
                  <c:v>17.429703252302701</c:v>
                </c:pt>
                <c:pt idx="9036">
                  <c:v>17.429728252318402</c:v>
                </c:pt>
                <c:pt idx="9037">
                  <c:v>17.429753252305002</c:v>
                </c:pt>
                <c:pt idx="9038">
                  <c:v>17.429778252320801</c:v>
                </c:pt>
                <c:pt idx="9039">
                  <c:v>17.429803252307401</c:v>
                </c:pt>
                <c:pt idx="9040">
                  <c:v>17.429828252294001</c:v>
                </c:pt>
                <c:pt idx="9041">
                  <c:v>17.429853252309801</c:v>
                </c:pt>
                <c:pt idx="9042">
                  <c:v>17.429878252296401</c:v>
                </c:pt>
                <c:pt idx="9043">
                  <c:v>17.429903252312201</c:v>
                </c:pt>
                <c:pt idx="9044">
                  <c:v>17.429928252298801</c:v>
                </c:pt>
                <c:pt idx="9045">
                  <c:v>17.429953252314501</c:v>
                </c:pt>
                <c:pt idx="9046">
                  <c:v>17.429978252330301</c:v>
                </c:pt>
                <c:pt idx="9047">
                  <c:v>17.430003252287801</c:v>
                </c:pt>
                <c:pt idx="9048">
                  <c:v>17.430028252303501</c:v>
                </c:pt>
                <c:pt idx="9049">
                  <c:v>17.430053252319301</c:v>
                </c:pt>
                <c:pt idx="9050">
                  <c:v>17.430078252335001</c:v>
                </c:pt>
                <c:pt idx="9051">
                  <c:v>17.4301032522926</c:v>
                </c:pt>
                <c:pt idx="9052">
                  <c:v>17.4301282523083</c:v>
                </c:pt>
                <c:pt idx="9053">
                  <c:v>17.430153252324001</c:v>
                </c:pt>
                <c:pt idx="9054">
                  <c:v>17.4301782522816</c:v>
                </c:pt>
                <c:pt idx="9055">
                  <c:v>17.4302032522973</c:v>
                </c:pt>
                <c:pt idx="9056">
                  <c:v>17.430228252313</c:v>
                </c:pt>
                <c:pt idx="9057">
                  <c:v>17.4302532523288</c:v>
                </c:pt>
                <c:pt idx="9058">
                  <c:v>17.4302782522863</c:v>
                </c:pt>
                <c:pt idx="9059">
                  <c:v>17.4303032523021</c:v>
                </c:pt>
                <c:pt idx="9060">
                  <c:v>17.4303282523178</c:v>
                </c:pt>
                <c:pt idx="9061">
                  <c:v>17.4303532523335</c:v>
                </c:pt>
                <c:pt idx="9062">
                  <c:v>17.430378252291099</c:v>
                </c:pt>
                <c:pt idx="9063">
                  <c:v>17.4304032523068</c:v>
                </c:pt>
                <c:pt idx="9064">
                  <c:v>17.4304282523225</c:v>
                </c:pt>
                <c:pt idx="9065">
                  <c:v>17.430453252280099</c:v>
                </c:pt>
                <c:pt idx="9066">
                  <c:v>17.430478252354</c:v>
                </c:pt>
                <c:pt idx="9067">
                  <c:v>17.430503252311599</c:v>
                </c:pt>
                <c:pt idx="9068">
                  <c:v>17.430528252269099</c:v>
                </c:pt>
                <c:pt idx="9069">
                  <c:v>17.430553252343</c:v>
                </c:pt>
                <c:pt idx="9070">
                  <c:v>17.4305595023324</c:v>
                </c:pt>
                <c:pt idx="9071">
                  <c:v>17.430565752321801</c:v>
                </c:pt>
                <c:pt idx="9072">
                  <c:v>17.430575127364101</c:v>
                </c:pt>
                <c:pt idx="9073">
                  <c:v>17.430584502289999</c:v>
                </c:pt>
                <c:pt idx="9074">
                  <c:v>17.4305938773322</c:v>
                </c:pt>
                <c:pt idx="9075">
                  <c:v>17.430603252258098</c:v>
                </c:pt>
                <c:pt idx="9076">
                  <c:v>17.430612627300398</c:v>
                </c:pt>
                <c:pt idx="9077">
                  <c:v>17.430622002342702</c:v>
                </c:pt>
                <c:pt idx="9078">
                  <c:v>17.430631377268501</c:v>
                </c:pt>
                <c:pt idx="9079">
                  <c:v>17.430640752310801</c:v>
                </c:pt>
                <c:pt idx="9080">
                  <c:v>17.4306501273531</c:v>
                </c:pt>
                <c:pt idx="9081">
                  <c:v>17.430664189858302</c:v>
                </c:pt>
                <c:pt idx="9082">
                  <c:v>17.430678252363499</c:v>
                </c:pt>
                <c:pt idx="9083">
                  <c:v>17.430692314752299</c:v>
                </c:pt>
                <c:pt idx="9084">
                  <c:v>17.430706377257501</c:v>
                </c:pt>
                <c:pt idx="9085">
                  <c:v>17.430720439762801</c:v>
                </c:pt>
                <c:pt idx="9086">
                  <c:v>17.430734502267999</c:v>
                </c:pt>
                <c:pt idx="9087">
                  <c:v>17.4307485647732</c:v>
                </c:pt>
                <c:pt idx="9088">
                  <c:v>17.430762627278401</c:v>
                </c:pt>
                <c:pt idx="9089">
                  <c:v>17.430776689783599</c:v>
                </c:pt>
                <c:pt idx="9090">
                  <c:v>17.4307907522888</c:v>
                </c:pt>
                <c:pt idx="9091">
                  <c:v>17.430804814794001</c:v>
                </c:pt>
                <c:pt idx="9092">
                  <c:v>17.430818877299298</c:v>
                </c:pt>
                <c:pt idx="9093">
                  <c:v>17.4308329398045</c:v>
                </c:pt>
                <c:pt idx="9094">
                  <c:v>17.430847002309701</c:v>
                </c:pt>
                <c:pt idx="9095">
                  <c:v>17.430868096067499</c:v>
                </c:pt>
                <c:pt idx="9096">
                  <c:v>17.430889189825301</c:v>
                </c:pt>
                <c:pt idx="9097">
                  <c:v>17.430910283583199</c:v>
                </c:pt>
                <c:pt idx="9098">
                  <c:v>17.430931377341</c:v>
                </c:pt>
                <c:pt idx="9099">
                  <c:v>17.430952471098799</c:v>
                </c:pt>
                <c:pt idx="9100">
                  <c:v>17.4309735648566</c:v>
                </c:pt>
                <c:pt idx="9101">
                  <c:v>17.430994658614502</c:v>
                </c:pt>
                <c:pt idx="9102">
                  <c:v>17.431015752255899</c:v>
                </c:pt>
                <c:pt idx="9103">
                  <c:v>17.431036846013701</c:v>
                </c:pt>
                <c:pt idx="9104">
                  <c:v>17.431057939771499</c:v>
                </c:pt>
                <c:pt idx="9105">
                  <c:v>17.431079033529301</c:v>
                </c:pt>
                <c:pt idx="9106">
                  <c:v>17.431100127287198</c:v>
                </c:pt>
                <c:pt idx="9107">
                  <c:v>17.431121221045</c:v>
                </c:pt>
                <c:pt idx="9108">
                  <c:v>17.431142314802798</c:v>
                </c:pt>
                <c:pt idx="9109">
                  <c:v>17.4311634085606</c:v>
                </c:pt>
                <c:pt idx="9110">
                  <c:v>17.431184502318398</c:v>
                </c:pt>
                <c:pt idx="9111">
                  <c:v>17.4312055960763</c:v>
                </c:pt>
                <c:pt idx="9112">
                  <c:v>17.431226689834102</c:v>
                </c:pt>
                <c:pt idx="9113">
                  <c:v>17.4312477835919</c:v>
                </c:pt>
                <c:pt idx="9114">
                  <c:v>17.431268877349702</c:v>
                </c:pt>
                <c:pt idx="9115">
                  <c:v>17.431289971107599</c:v>
                </c:pt>
                <c:pt idx="9116">
                  <c:v>17.431311064749</c:v>
                </c:pt>
                <c:pt idx="9117">
                  <c:v>17.431332158506802</c:v>
                </c:pt>
                <c:pt idx="9118">
                  <c:v>17.4313532522646</c:v>
                </c:pt>
                <c:pt idx="9119">
                  <c:v>17.431358525762299</c:v>
                </c:pt>
                <c:pt idx="9120">
                  <c:v>17.431363799143501</c:v>
                </c:pt>
                <c:pt idx="9121">
                  <c:v>17.431371709331799</c:v>
                </c:pt>
                <c:pt idx="9122">
                  <c:v>17.431383574614198</c:v>
                </c:pt>
                <c:pt idx="9123">
                  <c:v>17.431395439780299</c:v>
                </c:pt>
                <c:pt idx="9124">
                  <c:v>17.431407305062699</c:v>
                </c:pt>
                <c:pt idx="9125">
                  <c:v>17.4314191702287</c:v>
                </c:pt>
                <c:pt idx="9126">
                  <c:v>17.4314310355111</c:v>
                </c:pt>
                <c:pt idx="9127">
                  <c:v>17.431442900793598</c:v>
                </c:pt>
                <c:pt idx="9128">
                  <c:v>17.431454766076001</c:v>
                </c:pt>
                <c:pt idx="9129">
                  <c:v>17.431466631125598</c:v>
                </c:pt>
                <c:pt idx="9130">
                  <c:v>17.431478496408001</c:v>
                </c:pt>
                <c:pt idx="9131">
                  <c:v>17.4314903616905</c:v>
                </c:pt>
                <c:pt idx="9132">
                  <c:v>17.431502226972899</c:v>
                </c:pt>
                <c:pt idx="9133">
                  <c:v>17.431514092255298</c:v>
                </c:pt>
                <c:pt idx="9134">
                  <c:v>17.431525957304899</c:v>
                </c:pt>
                <c:pt idx="9135">
                  <c:v>17.431537822587401</c:v>
                </c:pt>
                <c:pt idx="9136">
                  <c:v>17.431549687869801</c:v>
                </c:pt>
                <c:pt idx="9137">
                  <c:v>17.4315615531522</c:v>
                </c:pt>
                <c:pt idx="9138">
                  <c:v>17.431573418434699</c:v>
                </c:pt>
                <c:pt idx="9139">
                  <c:v>17.431585283484299</c:v>
                </c:pt>
                <c:pt idx="9140">
                  <c:v>17.431597148766699</c:v>
                </c:pt>
                <c:pt idx="9141">
                  <c:v>17.431609014049101</c:v>
                </c:pt>
                <c:pt idx="9142">
                  <c:v>17.4316208793316</c:v>
                </c:pt>
                <c:pt idx="9143">
                  <c:v>17.431632744381201</c:v>
                </c:pt>
                <c:pt idx="9144">
                  <c:v>17.4316446096636</c:v>
                </c:pt>
                <c:pt idx="9145">
                  <c:v>17.431656474945999</c:v>
                </c:pt>
                <c:pt idx="9146">
                  <c:v>17.431668340228399</c:v>
                </c:pt>
                <c:pt idx="9147">
                  <c:v>17.431680205510901</c:v>
                </c:pt>
                <c:pt idx="9148">
                  <c:v>17.431692070560501</c:v>
                </c:pt>
                <c:pt idx="9149">
                  <c:v>17.431703935842901</c:v>
                </c:pt>
                <c:pt idx="9150">
                  <c:v>17.4317158011253</c:v>
                </c:pt>
                <c:pt idx="9151">
                  <c:v>17.431727666407799</c:v>
                </c:pt>
                <c:pt idx="9152">
                  <c:v>17.431739531690202</c:v>
                </c:pt>
                <c:pt idx="9153">
                  <c:v>17.431751396739799</c:v>
                </c:pt>
                <c:pt idx="9154">
                  <c:v>17.431763262022201</c:v>
                </c:pt>
                <c:pt idx="9155">
                  <c:v>17.4317751273047</c:v>
                </c:pt>
                <c:pt idx="9156">
                  <c:v>17.431786992587099</c:v>
                </c:pt>
                <c:pt idx="9157">
                  <c:v>17.431798857869499</c:v>
                </c:pt>
                <c:pt idx="9158">
                  <c:v>17.431810722919099</c:v>
                </c:pt>
                <c:pt idx="9159">
                  <c:v>17.431822588201602</c:v>
                </c:pt>
                <c:pt idx="9160">
                  <c:v>17.431834453484001</c:v>
                </c:pt>
                <c:pt idx="9161">
                  <c:v>17.4318463187664</c:v>
                </c:pt>
                <c:pt idx="9162">
                  <c:v>17.431858184048899</c:v>
                </c:pt>
                <c:pt idx="9163">
                  <c:v>17.431870049098499</c:v>
                </c:pt>
                <c:pt idx="9164">
                  <c:v>17.431881914380899</c:v>
                </c:pt>
                <c:pt idx="9165">
                  <c:v>17.431893779663302</c:v>
                </c:pt>
                <c:pt idx="9166">
                  <c:v>17.431911577470501</c:v>
                </c:pt>
                <c:pt idx="9167">
                  <c:v>17.4319293752778</c:v>
                </c:pt>
                <c:pt idx="9168">
                  <c:v>17.431947173317798</c:v>
                </c:pt>
                <c:pt idx="9169">
                  <c:v>17.431964971125101</c:v>
                </c:pt>
                <c:pt idx="9170">
                  <c:v>17.431982768932301</c:v>
                </c:pt>
                <c:pt idx="9171">
                  <c:v>17.4320005667395</c:v>
                </c:pt>
                <c:pt idx="9172">
                  <c:v>17.432018364546799</c:v>
                </c:pt>
                <c:pt idx="9173">
                  <c:v>17.432036162353999</c:v>
                </c:pt>
                <c:pt idx="9174">
                  <c:v>17.4320539603941</c:v>
                </c:pt>
                <c:pt idx="9175">
                  <c:v>17.4320717582013</c:v>
                </c:pt>
                <c:pt idx="9176">
                  <c:v>17.432089556008499</c:v>
                </c:pt>
                <c:pt idx="9177">
                  <c:v>17.432107353815798</c:v>
                </c:pt>
                <c:pt idx="9178">
                  <c:v>17.432110252324399</c:v>
                </c:pt>
                <c:pt idx="9179">
                  <c:v>17.4321602523232</c:v>
                </c:pt>
                <c:pt idx="9180">
                  <c:v>17.432210252321902</c:v>
                </c:pt>
                <c:pt idx="9181">
                  <c:v>17.432260252331599</c:v>
                </c:pt>
                <c:pt idx="9182">
                  <c:v>17.4323102523194</c:v>
                </c:pt>
                <c:pt idx="9183">
                  <c:v>17.432360252336299</c:v>
                </c:pt>
                <c:pt idx="9184">
                  <c:v>17.432410252338698</c:v>
                </c:pt>
                <c:pt idx="9185">
                  <c:v>17.432460252312001</c:v>
                </c:pt>
                <c:pt idx="9186">
                  <c:v>17.432510252314302</c:v>
                </c:pt>
                <c:pt idx="9187">
                  <c:v>17.432560252316701</c:v>
                </c:pt>
                <c:pt idx="9188">
                  <c:v>17.432610252348201</c:v>
                </c:pt>
                <c:pt idx="9189">
                  <c:v>17.432660252321501</c:v>
                </c:pt>
                <c:pt idx="9190">
                  <c:v>17.432710252352901</c:v>
                </c:pt>
                <c:pt idx="9191">
                  <c:v>17.432760252326201</c:v>
                </c:pt>
                <c:pt idx="9192">
                  <c:v>17.4328102522995</c:v>
                </c:pt>
                <c:pt idx="9193">
                  <c:v>17.432822752336499</c:v>
                </c:pt>
                <c:pt idx="9194">
                  <c:v>17.432835252315201</c:v>
                </c:pt>
                <c:pt idx="9195">
                  <c:v>17.4328540023416</c:v>
                </c:pt>
                <c:pt idx="9196">
                  <c:v>17.432872752309699</c:v>
                </c:pt>
                <c:pt idx="9197">
                  <c:v>17.432891502336101</c:v>
                </c:pt>
                <c:pt idx="9198">
                  <c:v>17.4329102523042</c:v>
                </c:pt>
                <c:pt idx="9199">
                  <c:v>17.432929002330599</c:v>
                </c:pt>
                <c:pt idx="9200">
                  <c:v>17.432947752298698</c:v>
                </c:pt>
                <c:pt idx="9201">
                  <c:v>17.432966502325101</c:v>
                </c:pt>
                <c:pt idx="9202">
                  <c:v>17.432985252351401</c:v>
                </c:pt>
                <c:pt idx="9203">
                  <c:v>17.433004002319599</c:v>
                </c:pt>
                <c:pt idx="9204">
                  <c:v>17.433022752346002</c:v>
                </c:pt>
                <c:pt idx="9205">
                  <c:v>17.433041502314101</c:v>
                </c:pt>
                <c:pt idx="9206">
                  <c:v>17.4330602523405</c:v>
                </c:pt>
                <c:pt idx="9207">
                  <c:v>17.433079002308599</c:v>
                </c:pt>
                <c:pt idx="9208">
                  <c:v>17.433097752276801</c:v>
                </c:pt>
                <c:pt idx="9209">
                  <c:v>17.433116502361301</c:v>
                </c:pt>
                <c:pt idx="9210">
                  <c:v>17.4331352523295</c:v>
                </c:pt>
                <c:pt idx="9211">
                  <c:v>17.433154002297599</c:v>
                </c:pt>
                <c:pt idx="9212">
                  <c:v>17.433172752382202</c:v>
                </c:pt>
                <c:pt idx="9213">
                  <c:v>17.433191502350301</c:v>
                </c:pt>
                <c:pt idx="9214">
                  <c:v>17.433210252318499</c:v>
                </c:pt>
                <c:pt idx="9215">
                  <c:v>17.433229002286598</c:v>
                </c:pt>
                <c:pt idx="9216">
                  <c:v>17.433247752371201</c:v>
                </c:pt>
                <c:pt idx="9217">
                  <c:v>17.433266502339301</c:v>
                </c:pt>
                <c:pt idx="9218">
                  <c:v>17.433285252307499</c:v>
                </c:pt>
                <c:pt idx="9219">
                  <c:v>17.433304002275602</c:v>
                </c:pt>
                <c:pt idx="9220">
                  <c:v>17.433322752360201</c:v>
                </c:pt>
                <c:pt idx="9221">
                  <c:v>17.4333415023284</c:v>
                </c:pt>
                <c:pt idx="9222">
                  <c:v>17.433360252296499</c:v>
                </c:pt>
                <c:pt idx="9223">
                  <c:v>17.433379002381098</c:v>
                </c:pt>
                <c:pt idx="9224">
                  <c:v>17.433397752349201</c:v>
                </c:pt>
                <c:pt idx="9225">
                  <c:v>17.433416502317399</c:v>
                </c:pt>
                <c:pt idx="9226">
                  <c:v>17.433435252285499</c:v>
                </c:pt>
                <c:pt idx="9227">
                  <c:v>17.433454002370102</c:v>
                </c:pt>
                <c:pt idx="9228">
                  <c:v>17.433472752338201</c:v>
                </c:pt>
                <c:pt idx="9229">
                  <c:v>17.433491502306399</c:v>
                </c:pt>
                <c:pt idx="9230">
                  <c:v>17.433510252274498</c:v>
                </c:pt>
                <c:pt idx="9231">
                  <c:v>17.433529002359101</c:v>
                </c:pt>
                <c:pt idx="9232">
                  <c:v>17.4335477523272</c:v>
                </c:pt>
                <c:pt idx="9233">
                  <c:v>17.433566502295399</c:v>
                </c:pt>
                <c:pt idx="9234">
                  <c:v>17.433585252379899</c:v>
                </c:pt>
                <c:pt idx="9235">
                  <c:v>17.433604002348101</c:v>
                </c:pt>
                <c:pt idx="9236">
                  <c:v>17.4336227523162</c:v>
                </c:pt>
                <c:pt idx="9237">
                  <c:v>17.433641502284399</c:v>
                </c:pt>
                <c:pt idx="9238">
                  <c:v>17.433660252368998</c:v>
                </c:pt>
                <c:pt idx="9239">
                  <c:v>17.433679002337101</c:v>
                </c:pt>
                <c:pt idx="9240">
                  <c:v>17.433697752305299</c:v>
                </c:pt>
                <c:pt idx="9241">
                  <c:v>17.433716502273398</c:v>
                </c:pt>
                <c:pt idx="9242">
                  <c:v>17.433735252358002</c:v>
                </c:pt>
                <c:pt idx="9243">
                  <c:v>17.433754002326101</c:v>
                </c:pt>
                <c:pt idx="9244">
                  <c:v>17.433772752294299</c:v>
                </c:pt>
                <c:pt idx="9245">
                  <c:v>17.433791502378799</c:v>
                </c:pt>
                <c:pt idx="9246">
                  <c:v>17.433810252347001</c:v>
                </c:pt>
                <c:pt idx="9247">
                  <c:v>17.4338290023151</c:v>
                </c:pt>
                <c:pt idx="9248">
                  <c:v>17.433847752283299</c:v>
                </c:pt>
                <c:pt idx="9249">
                  <c:v>17.433866502367799</c:v>
                </c:pt>
                <c:pt idx="9250">
                  <c:v>17.433885252336001</c:v>
                </c:pt>
                <c:pt idx="9251">
                  <c:v>17.4339040023041</c:v>
                </c:pt>
                <c:pt idx="9252">
                  <c:v>17.433922752272299</c:v>
                </c:pt>
                <c:pt idx="9253">
                  <c:v>17.433941502356799</c:v>
                </c:pt>
                <c:pt idx="9254">
                  <c:v>17.433960252325001</c:v>
                </c:pt>
                <c:pt idx="9255">
                  <c:v>17.4339790022931</c:v>
                </c:pt>
                <c:pt idx="9256">
                  <c:v>17.433997752377699</c:v>
                </c:pt>
                <c:pt idx="9257">
                  <c:v>17.434016502345902</c:v>
                </c:pt>
                <c:pt idx="9258">
                  <c:v>17.434035252314001</c:v>
                </c:pt>
                <c:pt idx="9259">
                  <c:v>17.434054002282199</c:v>
                </c:pt>
                <c:pt idx="9260">
                  <c:v>17.434072752250302</c:v>
                </c:pt>
                <c:pt idx="9261">
                  <c:v>17.434091502334901</c:v>
                </c:pt>
                <c:pt idx="9262">
                  <c:v>17.434110252419401</c:v>
                </c:pt>
                <c:pt idx="9263">
                  <c:v>17.434129002271199</c:v>
                </c:pt>
                <c:pt idx="9264">
                  <c:v>17.434147752355699</c:v>
                </c:pt>
                <c:pt idx="9265">
                  <c:v>17.434166502440299</c:v>
                </c:pt>
                <c:pt idx="9266">
                  <c:v>17.434185252292</c:v>
                </c:pt>
                <c:pt idx="9267">
                  <c:v>17.4342040023766</c:v>
                </c:pt>
                <c:pt idx="9268">
                  <c:v>17.434222752228301</c:v>
                </c:pt>
                <c:pt idx="9269">
                  <c:v>17.434241502312901</c:v>
                </c:pt>
                <c:pt idx="9270">
                  <c:v>17.4342602523975</c:v>
                </c:pt>
                <c:pt idx="9271">
                  <c:v>17.434279002249198</c:v>
                </c:pt>
                <c:pt idx="9272">
                  <c:v>17.434297752333801</c:v>
                </c:pt>
                <c:pt idx="9273">
                  <c:v>17.434316502418302</c:v>
                </c:pt>
                <c:pt idx="9274">
                  <c:v>17.434335252270099</c:v>
                </c:pt>
                <c:pt idx="9275">
                  <c:v>17.434354002354599</c:v>
                </c:pt>
                <c:pt idx="9276">
                  <c:v>17.434372752439199</c:v>
                </c:pt>
                <c:pt idx="9277">
                  <c:v>17.4343915022909</c:v>
                </c:pt>
                <c:pt idx="9278">
                  <c:v>17.4344102523755</c:v>
                </c:pt>
                <c:pt idx="9279">
                  <c:v>17.434429002227201</c:v>
                </c:pt>
                <c:pt idx="9280">
                  <c:v>17.434447752311801</c:v>
                </c:pt>
                <c:pt idx="9281">
                  <c:v>17.434466502396301</c:v>
                </c:pt>
                <c:pt idx="9282">
                  <c:v>17.434485252248098</c:v>
                </c:pt>
                <c:pt idx="9283">
                  <c:v>17.434504002332599</c:v>
                </c:pt>
                <c:pt idx="9284">
                  <c:v>17.434522752417202</c:v>
                </c:pt>
                <c:pt idx="9285">
                  <c:v>17.4345415022689</c:v>
                </c:pt>
                <c:pt idx="9286">
                  <c:v>17.434560252353499</c:v>
                </c:pt>
                <c:pt idx="9287">
                  <c:v>17.434579002438099</c:v>
                </c:pt>
                <c:pt idx="9288">
                  <c:v>17.4345977522898</c:v>
                </c:pt>
                <c:pt idx="9289">
                  <c:v>17.4346165023744</c:v>
                </c:pt>
                <c:pt idx="9290">
                  <c:v>17.434635252226101</c:v>
                </c:pt>
                <c:pt idx="9291">
                  <c:v>17.434654002310701</c:v>
                </c:pt>
                <c:pt idx="9292">
                  <c:v>17.434672752395201</c:v>
                </c:pt>
                <c:pt idx="9293">
                  <c:v>17.434691502246999</c:v>
                </c:pt>
                <c:pt idx="9294">
                  <c:v>17.434710252331499</c:v>
                </c:pt>
                <c:pt idx="9295">
                  <c:v>17.434729002416098</c:v>
                </c:pt>
                <c:pt idx="9296">
                  <c:v>17.434742252342399</c:v>
                </c:pt>
                <c:pt idx="9297">
                  <c:v>17.434754752341998</c:v>
                </c:pt>
                <c:pt idx="9298">
                  <c:v>17.4347672523417</c:v>
                </c:pt>
                <c:pt idx="9299">
                  <c:v>17.434779752344099</c:v>
                </c:pt>
                <c:pt idx="9300">
                  <c:v>17.434784439843401</c:v>
                </c:pt>
                <c:pt idx="9301">
                  <c:v>17.434791471092399</c:v>
                </c:pt>
                <c:pt idx="9302">
                  <c:v>17.434802017967701</c:v>
                </c:pt>
                <c:pt idx="9303">
                  <c:v>17.434812564839302</c:v>
                </c:pt>
                <c:pt idx="9304">
                  <c:v>17.434823111718199</c:v>
                </c:pt>
                <c:pt idx="9305">
                  <c:v>17.434833658589898</c:v>
                </c:pt>
                <c:pt idx="9306">
                  <c:v>17.434844205468799</c:v>
                </c:pt>
                <c:pt idx="9307">
                  <c:v>17.434854752340399</c:v>
                </c:pt>
                <c:pt idx="9308">
                  <c:v>17.4348652992193</c:v>
                </c:pt>
                <c:pt idx="9309">
                  <c:v>17.434875846098201</c:v>
                </c:pt>
                <c:pt idx="9310">
                  <c:v>17.4348863929626</c:v>
                </c:pt>
                <c:pt idx="9311">
                  <c:v>17.434896939841501</c:v>
                </c:pt>
                <c:pt idx="9312">
                  <c:v>17.434907486720402</c:v>
                </c:pt>
                <c:pt idx="9313">
                  <c:v>17.434918033599299</c:v>
                </c:pt>
                <c:pt idx="9314">
                  <c:v>17.4349338539032</c:v>
                </c:pt>
                <c:pt idx="9315">
                  <c:v>17.4349496742215</c:v>
                </c:pt>
                <c:pt idx="9316">
                  <c:v>17.434965494525301</c:v>
                </c:pt>
                <c:pt idx="9317">
                  <c:v>17.4349813148437</c:v>
                </c:pt>
                <c:pt idx="9318">
                  <c:v>17.434997135162099</c:v>
                </c:pt>
                <c:pt idx="9319">
                  <c:v>17.435012955480399</c:v>
                </c:pt>
                <c:pt idx="9320">
                  <c:v>17.435028775769698</c:v>
                </c:pt>
                <c:pt idx="9321">
                  <c:v>17.435044596088101</c:v>
                </c:pt>
                <c:pt idx="9322">
                  <c:v>17.435048551182199</c:v>
                </c:pt>
                <c:pt idx="9323">
                  <c:v>17.435052506247299</c:v>
                </c:pt>
                <c:pt idx="9324">
                  <c:v>17.4350584388594</c:v>
                </c:pt>
                <c:pt idx="9325">
                  <c:v>17.435067337792098</c:v>
                </c:pt>
                <c:pt idx="9326">
                  <c:v>17.4350762367248</c:v>
                </c:pt>
                <c:pt idx="9327">
                  <c:v>17.435085135657499</c:v>
                </c:pt>
                <c:pt idx="9328">
                  <c:v>17.4350940345611</c:v>
                </c:pt>
                <c:pt idx="9329">
                  <c:v>17.435102933493901</c:v>
                </c:pt>
                <c:pt idx="9330">
                  <c:v>17.4351118324266</c:v>
                </c:pt>
                <c:pt idx="9331">
                  <c:v>17.435120731359302</c:v>
                </c:pt>
                <c:pt idx="9332">
                  <c:v>17.4351296302629</c:v>
                </c:pt>
                <c:pt idx="9333">
                  <c:v>17.435138529195601</c:v>
                </c:pt>
                <c:pt idx="9334">
                  <c:v>17.4351518775802</c:v>
                </c:pt>
                <c:pt idx="9335">
                  <c:v>17.4351719001715</c:v>
                </c:pt>
                <c:pt idx="9336">
                  <c:v>17.435191922762801</c:v>
                </c:pt>
                <c:pt idx="9337">
                  <c:v>17.435211945325101</c:v>
                </c:pt>
                <c:pt idx="9338">
                  <c:v>17.435231967945501</c:v>
                </c:pt>
                <c:pt idx="9339">
                  <c:v>17.435251990507801</c:v>
                </c:pt>
                <c:pt idx="9340">
                  <c:v>17.435272013070001</c:v>
                </c:pt>
                <c:pt idx="9341">
                  <c:v>17.435292035690502</c:v>
                </c:pt>
                <c:pt idx="9342">
                  <c:v>17.435312058252698</c:v>
                </c:pt>
                <c:pt idx="9343">
                  <c:v>17.435317063878699</c:v>
                </c:pt>
                <c:pt idx="9344">
                  <c:v>17.435322069562901</c:v>
                </c:pt>
                <c:pt idx="9345">
                  <c:v>17.435329578001902</c:v>
                </c:pt>
                <c:pt idx="9346">
                  <c:v>17.435340840718698</c:v>
                </c:pt>
                <c:pt idx="9347">
                  <c:v>17.435352103435399</c:v>
                </c:pt>
                <c:pt idx="9348">
                  <c:v>17.435363366093899</c:v>
                </c:pt>
                <c:pt idx="9349">
                  <c:v>17.4353746288106</c:v>
                </c:pt>
                <c:pt idx="9350">
                  <c:v>17.4353858915274</c:v>
                </c:pt>
                <c:pt idx="9351">
                  <c:v>17.4353971542441</c:v>
                </c:pt>
                <c:pt idx="9352">
                  <c:v>17.4354084169026</c:v>
                </c:pt>
                <c:pt idx="9353">
                  <c:v>17.435419679619301</c:v>
                </c:pt>
                <c:pt idx="9354">
                  <c:v>17.4354365736944</c:v>
                </c:pt>
                <c:pt idx="9355">
                  <c:v>17.435461914748799</c:v>
                </c:pt>
                <c:pt idx="9356">
                  <c:v>17.435487255861499</c:v>
                </c:pt>
                <c:pt idx="9357">
                  <c:v>17.435512596915899</c:v>
                </c:pt>
                <c:pt idx="9358">
                  <c:v>17.435537938028499</c:v>
                </c:pt>
                <c:pt idx="9359">
                  <c:v>17.435563279082899</c:v>
                </c:pt>
                <c:pt idx="9360">
                  <c:v>17.435588620195599</c:v>
                </c:pt>
                <c:pt idx="9361">
                  <c:v>17.435613961249999</c:v>
                </c:pt>
                <c:pt idx="9362">
                  <c:v>17.435639302362599</c:v>
                </c:pt>
                <c:pt idx="9363">
                  <c:v>17.435664643417098</c:v>
                </c:pt>
                <c:pt idx="9364">
                  <c:v>17.435689984529699</c:v>
                </c:pt>
                <c:pt idx="9365">
                  <c:v>17.435715325584098</c:v>
                </c:pt>
                <c:pt idx="9366">
                  <c:v>17.435740666696798</c:v>
                </c:pt>
                <c:pt idx="9367">
                  <c:v>17.435766007751202</c:v>
                </c:pt>
                <c:pt idx="9368">
                  <c:v>17.435791348805601</c:v>
                </c:pt>
                <c:pt idx="9369">
                  <c:v>17.435816689860001</c:v>
                </c:pt>
                <c:pt idx="9370">
                  <c:v>17.435842031030901</c:v>
                </c:pt>
                <c:pt idx="9371">
                  <c:v>17.435867372085301</c:v>
                </c:pt>
                <c:pt idx="9372">
                  <c:v>17.435892713139701</c:v>
                </c:pt>
                <c:pt idx="9373">
                  <c:v>17.435918054194101</c:v>
                </c:pt>
                <c:pt idx="9374">
                  <c:v>17.435943395365001</c:v>
                </c:pt>
                <c:pt idx="9375">
                  <c:v>17.435968736419401</c:v>
                </c:pt>
                <c:pt idx="9376">
                  <c:v>17.435994077473801</c:v>
                </c:pt>
                <c:pt idx="9377">
                  <c:v>17.4360194185283</c:v>
                </c:pt>
                <c:pt idx="9378">
                  <c:v>17.436044759699101</c:v>
                </c:pt>
                <c:pt idx="9379">
                  <c:v>17.436070100753501</c:v>
                </c:pt>
                <c:pt idx="9380">
                  <c:v>17.4360954418079</c:v>
                </c:pt>
                <c:pt idx="9381">
                  <c:v>17.4361207828624</c:v>
                </c:pt>
                <c:pt idx="9382">
                  <c:v>17.436146123916799</c:v>
                </c:pt>
                <c:pt idx="9383">
                  <c:v>17.4361714650876</c:v>
                </c:pt>
                <c:pt idx="9384">
                  <c:v>17.4361968061421</c:v>
                </c:pt>
                <c:pt idx="9385">
                  <c:v>17.436222147196499</c:v>
                </c:pt>
                <c:pt idx="9386">
                  <c:v>17.436247488250899</c:v>
                </c:pt>
                <c:pt idx="9387">
                  <c:v>17.4362728294217</c:v>
                </c:pt>
                <c:pt idx="9388">
                  <c:v>17.436298170476199</c:v>
                </c:pt>
                <c:pt idx="9389">
                  <c:v>17.436323511530599</c:v>
                </c:pt>
                <c:pt idx="9390">
                  <c:v>17.436348852584999</c:v>
                </c:pt>
                <c:pt idx="9391">
                  <c:v>17.436374193755899</c:v>
                </c:pt>
                <c:pt idx="9392">
                  <c:v>17.436399534810299</c:v>
                </c:pt>
                <c:pt idx="9393">
                  <c:v>17.436424875864699</c:v>
                </c:pt>
                <c:pt idx="9394">
                  <c:v>17.436450216919098</c:v>
                </c:pt>
                <c:pt idx="9395">
                  <c:v>17.436475558089999</c:v>
                </c:pt>
                <c:pt idx="9396">
                  <c:v>17.436500899144399</c:v>
                </c:pt>
                <c:pt idx="9397">
                  <c:v>17.436507234349801</c:v>
                </c:pt>
                <c:pt idx="9398">
                  <c:v>17.4365135696716</c:v>
                </c:pt>
                <c:pt idx="9399">
                  <c:v>17.436523072537899</c:v>
                </c:pt>
                <c:pt idx="9400">
                  <c:v>17.436532575520602</c:v>
                </c:pt>
                <c:pt idx="9401">
                  <c:v>17.4365420783869</c:v>
                </c:pt>
                <c:pt idx="9402">
                  <c:v>17.436551581253202</c:v>
                </c:pt>
                <c:pt idx="9403">
                  <c:v>17.436561084236001</c:v>
                </c:pt>
                <c:pt idx="9404">
                  <c:v>17.436570587102299</c:v>
                </c:pt>
                <c:pt idx="9405">
                  <c:v>17.436580089968601</c:v>
                </c:pt>
                <c:pt idx="9406">
                  <c:v>17.4365895929513</c:v>
                </c:pt>
                <c:pt idx="9407">
                  <c:v>17.436599095817598</c:v>
                </c:pt>
                <c:pt idx="9408">
                  <c:v>17.4366085986839</c:v>
                </c:pt>
                <c:pt idx="9409">
                  <c:v>17.4366181016666</c:v>
                </c:pt>
                <c:pt idx="9410">
                  <c:v>17.436627604532902</c:v>
                </c:pt>
                <c:pt idx="9411">
                  <c:v>17.4366371073992</c:v>
                </c:pt>
                <c:pt idx="9412">
                  <c:v>17.436646610381999</c:v>
                </c:pt>
                <c:pt idx="9413">
                  <c:v>17.436660864739601</c:v>
                </c:pt>
                <c:pt idx="9414">
                  <c:v>17.436675119097298</c:v>
                </c:pt>
                <c:pt idx="9415">
                  <c:v>17.436689373455</c:v>
                </c:pt>
                <c:pt idx="9416">
                  <c:v>17.4367036276962</c:v>
                </c:pt>
                <c:pt idx="9417">
                  <c:v>17.436717882053902</c:v>
                </c:pt>
                <c:pt idx="9418">
                  <c:v>17.4367321364115</c:v>
                </c:pt>
                <c:pt idx="9419">
                  <c:v>17.436746390769201</c:v>
                </c:pt>
                <c:pt idx="9420">
                  <c:v>17.436760645126899</c:v>
                </c:pt>
                <c:pt idx="9421">
                  <c:v>17.436764208832699</c:v>
                </c:pt>
                <c:pt idx="9422">
                  <c:v>17.436769554158602</c:v>
                </c:pt>
                <c:pt idx="9423">
                  <c:v>17.436777572147498</c:v>
                </c:pt>
                <c:pt idx="9424">
                  <c:v>17.436785590369201</c:v>
                </c:pt>
                <c:pt idx="9425">
                  <c:v>17.436793608358101</c:v>
                </c:pt>
                <c:pt idx="9426">
                  <c:v>17.4368016265798</c:v>
                </c:pt>
                <c:pt idx="9427">
                  <c:v>17.436809644568701</c:v>
                </c:pt>
                <c:pt idx="9428">
                  <c:v>17.436817662557502</c:v>
                </c:pt>
                <c:pt idx="9429">
                  <c:v>17.436825680779201</c:v>
                </c:pt>
                <c:pt idx="9430">
                  <c:v>17.436837707879</c:v>
                </c:pt>
                <c:pt idx="9431">
                  <c:v>17.436849734978701</c:v>
                </c:pt>
                <c:pt idx="9432">
                  <c:v>17.436861762078401</c:v>
                </c:pt>
                <c:pt idx="9433">
                  <c:v>17.4368737891782</c:v>
                </c:pt>
                <c:pt idx="9434">
                  <c:v>17.436885816277901</c:v>
                </c:pt>
                <c:pt idx="9435">
                  <c:v>17.436897843377601</c:v>
                </c:pt>
                <c:pt idx="9436">
                  <c:v>17.436909870477301</c:v>
                </c:pt>
                <c:pt idx="9437">
                  <c:v>17.436921897577101</c:v>
                </c:pt>
                <c:pt idx="9438">
                  <c:v>17.436933924676801</c:v>
                </c:pt>
                <c:pt idx="9439">
                  <c:v>17.436945951776501</c:v>
                </c:pt>
                <c:pt idx="9440">
                  <c:v>17.436957978876301</c:v>
                </c:pt>
                <c:pt idx="9441">
                  <c:v>17.436970005976001</c:v>
                </c:pt>
                <c:pt idx="9442">
                  <c:v>17.436982033308499</c:v>
                </c:pt>
                <c:pt idx="9443">
                  <c:v>17.436994060408299</c:v>
                </c:pt>
                <c:pt idx="9444">
                  <c:v>17.437006087507999</c:v>
                </c:pt>
                <c:pt idx="9445">
                  <c:v>17.437018114607699</c:v>
                </c:pt>
                <c:pt idx="9446">
                  <c:v>17.437030141707499</c:v>
                </c:pt>
                <c:pt idx="9447">
                  <c:v>17.437042168807199</c:v>
                </c:pt>
                <c:pt idx="9448">
                  <c:v>17.437054195906899</c:v>
                </c:pt>
                <c:pt idx="9449">
                  <c:v>17.4370662230066</c:v>
                </c:pt>
                <c:pt idx="9450">
                  <c:v>17.437078250106399</c:v>
                </c:pt>
                <c:pt idx="9451">
                  <c:v>17.437090277206099</c:v>
                </c:pt>
                <c:pt idx="9452">
                  <c:v>17.4371023043058</c:v>
                </c:pt>
                <c:pt idx="9453">
                  <c:v>17.437114331405599</c:v>
                </c:pt>
                <c:pt idx="9454">
                  <c:v>17.437126358505299</c:v>
                </c:pt>
                <c:pt idx="9455">
                  <c:v>17.437138385605</c:v>
                </c:pt>
                <c:pt idx="9456">
                  <c:v>17.4371504127047</c:v>
                </c:pt>
                <c:pt idx="9457">
                  <c:v>17.437162440037302</c:v>
                </c:pt>
                <c:pt idx="9458">
                  <c:v>17.437180480686902</c:v>
                </c:pt>
                <c:pt idx="9459">
                  <c:v>17.437198521336501</c:v>
                </c:pt>
                <c:pt idx="9460">
                  <c:v>17.437216561986101</c:v>
                </c:pt>
                <c:pt idx="9461">
                  <c:v>17.437234602635701</c:v>
                </c:pt>
                <c:pt idx="9462">
                  <c:v>17.437252643285301</c:v>
                </c:pt>
                <c:pt idx="9463">
                  <c:v>17.437270683934901</c:v>
                </c:pt>
                <c:pt idx="9464">
                  <c:v>17.437288724584501</c:v>
                </c:pt>
                <c:pt idx="9465">
                  <c:v>17.4372932347469</c:v>
                </c:pt>
                <c:pt idx="9466">
                  <c:v>17.437297744909198</c:v>
                </c:pt>
                <c:pt idx="9467">
                  <c:v>17.4373045102693</c:v>
                </c:pt>
                <c:pt idx="9468">
                  <c:v>17.4373146581929</c:v>
                </c:pt>
                <c:pt idx="9469">
                  <c:v>17.437324805883598</c:v>
                </c:pt>
                <c:pt idx="9470">
                  <c:v>17.437334953807198</c:v>
                </c:pt>
                <c:pt idx="9471">
                  <c:v>17.437345101730799</c:v>
                </c:pt>
                <c:pt idx="9472">
                  <c:v>17.437355249654399</c:v>
                </c:pt>
                <c:pt idx="9473">
                  <c:v>17.437365397578098</c:v>
                </c:pt>
                <c:pt idx="9474">
                  <c:v>17.4373742523603</c:v>
                </c:pt>
                <c:pt idx="9475">
                  <c:v>17.437386752359899</c:v>
                </c:pt>
                <c:pt idx="9476">
                  <c:v>17.437399252359601</c:v>
                </c:pt>
                <c:pt idx="9477">
                  <c:v>17.437411752361999</c:v>
                </c:pt>
                <c:pt idx="9478">
                  <c:v>17.437424252359001</c:v>
                </c:pt>
                <c:pt idx="9479">
                  <c:v>17.437436752363201</c:v>
                </c:pt>
                <c:pt idx="9480">
                  <c:v>17.437449252363798</c:v>
                </c:pt>
                <c:pt idx="9481">
                  <c:v>17.437461752357098</c:v>
                </c:pt>
                <c:pt idx="9482">
                  <c:v>17.437474252357699</c:v>
                </c:pt>
                <c:pt idx="9483">
                  <c:v>17.4374867523583</c:v>
                </c:pt>
                <c:pt idx="9484">
                  <c:v>17.437499252366202</c:v>
                </c:pt>
                <c:pt idx="9485">
                  <c:v>17.437511752359502</c:v>
                </c:pt>
                <c:pt idx="9486">
                  <c:v>17.4375242523674</c:v>
                </c:pt>
                <c:pt idx="9487">
                  <c:v>17.4375367523607</c:v>
                </c:pt>
                <c:pt idx="9488">
                  <c:v>17.437549252354</c:v>
                </c:pt>
                <c:pt idx="9489">
                  <c:v>17.4375523773633</c:v>
                </c:pt>
                <c:pt idx="9490">
                  <c:v>17.437555502357998</c:v>
                </c:pt>
                <c:pt idx="9491">
                  <c:v>17.437560189864499</c:v>
                </c:pt>
                <c:pt idx="9492">
                  <c:v>17.437567221117199</c:v>
                </c:pt>
                <c:pt idx="9493">
                  <c:v>17.437574252355201</c:v>
                </c:pt>
                <c:pt idx="9494">
                  <c:v>17.437581283607798</c:v>
                </c:pt>
                <c:pt idx="9495">
                  <c:v>17.437588314860399</c:v>
                </c:pt>
                <c:pt idx="9496">
                  <c:v>17.4375988617393</c:v>
                </c:pt>
                <c:pt idx="9497">
                  <c:v>17.437609408603699</c:v>
                </c:pt>
                <c:pt idx="9498">
                  <c:v>17.437619955482599</c:v>
                </c:pt>
                <c:pt idx="9499">
                  <c:v>17.4376305023615</c:v>
                </c:pt>
                <c:pt idx="9500">
                  <c:v>17.437641049240401</c:v>
                </c:pt>
                <c:pt idx="9501">
                  <c:v>17.437651596119299</c:v>
                </c:pt>
                <c:pt idx="9502">
                  <c:v>17.437662142998299</c:v>
                </c:pt>
                <c:pt idx="9503">
                  <c:v>17.4376726898481</c:v>
                </c:pt>
                <c:pt idx="9504">
                  <c:v>17.437683236727</c:v>
                </c:pt>
                <c:pt idx="9505">
                  <c:v>17.437693783605901</c:v>
                </c:pt>
                <c:pt idx="9506">
                  <c:v>17.437704330484799</c:v>
                </c:pt>
                <c:pt idx="9507">
                  <c:v>17.4377148773637</c:v>
                </c:pt>
                <c:pt idx="9508">
                  <c:v>17.437725424242601</c:v>
                </c:pt>
                <c:pt idx="9509">
                  <c:v>17.437735971121501</c:v>
                </c:pt>
                <c:pt idx="9510">
                  <c:v>17.437746517971298</c:v>
                </c:pt>
                <c:pt idx="9511">
                  <c:v>17.437757064850299</c:v>
                </c:pt>
                <c:pt idx="9512">
                  <c:v>17.4377676117292</c:v>
                </c:pt>
                <c:pt idx="9513">
                  <c:v>17.437778158608101</c:v>
                </c:pt>
                <c:pt idx="9514">
                  <c:v>17.437788705487002</c:v>
                </c:pt>
                <c:pt idx="9515">
                  <c:v>17.437799252365899</c:v>
                </c:pt>
                <c:pt idx="9516">
                  <c:v>17.4378097992448</c:v>
                </c:pt>
                <c:pt idx="9517">
                  <c:v>17.437820346123701</c:v>
                </c:pt>
                <c:pt idx="9518">
                  <c:v>17.437836166413</c:v>
                </c:pt>
                <c:pt idx="9519">
                  <c:v>17.437851986731399</c:v>
                </c:pt>
                <c:pt idx="9520">
                  <c:v>17.437867807049699</c:v>
                </c:pt>
                <c:pt idx="9521">
                  <c:v>17.437883627368102</c:v>
                </c:pt>
                <c:pt idx="9522">
                  <c:v>17.437899447686501</c:v>
                </c:pt>
                <c:pt idx="9523">
                  <c:v>17.437915268004801</c:v>
                </c:pt>
                <c:pt idx="9524">
                  <c:v>17.4379310883232</c:v>
                </c:pt>
                <c:pt idx="9525">
                  <c:v>17.437946908583299</c:v>
                </c:pt>
                <c:pt idx="9526">
                  <c:v>17.4379508636775</c:v>
                </c:pt>
                <c:pt idx="9527">
                  <c:v>17.437954818771601</c:v>
                </c:pt>
                <c:pt idx="9528">
                  <c:v>17.437960751354598</c:v>
                </c:pt>
                <c:pt idx="9529">
                  <c:v>17.4379696503165</c:v>
                </c:pt>
                <c:pt idx="9530">
                  <c:v>17.437978549220102</c:v>
                </c:pt>
                <c:pt idx="9531">
                  <c:v>17.4379874481819</c:v>
                </c:pt>
                <c:pt idx="9532">
                  <c:v>17.437996347085502</c:v>
                </c:pt>
                <c:pt idx="9533">
                  <c:v>17.4380052459891</c:v>
                </c:pt>
                <c:pt idx="9534">
                  <c:v>17.438014144951001</c:v>
                </c:pt>
                <c:pt idx="9535">
                  <c:v>17.4380274933064</c:v>
                </c:pt>
                <c:pt idx="9536">
                  <c:v>17.438040841719999</c:v>
                </c:pt>
                <c:pt idx="9537">
                  <c:v>17.438054190075398</c:v>
                </c:pt>
                <c:pt idx="9538">
                  <c:v>17.438067538489101</c:v>
                </c:pt>
                <c:pt idx="9539">
                  <c:v>17.4380808869027</c:v>
                </c:pt>
                <c:pt idx="9540">
                  <c:v>17.438094235258099</c:v>
                </c:pt>
                <c:pt idx="9541">
                  <c:v>17.438107583671801</c:v>
                </c:pt>
                <c:pt idx="9542">
                  <c:v>17.4381209320272</c:v>
                </c:pt>
                <c:pt idx="9543">
                  <c:v>17.438134280440799</c:v>
                </c:pt>
                <c:pt idx="9544">
                  <c:v>17.438147628796202</c:v>
                </c:pt>
                <c:pt idx="9545">
                  <c:v>17.4381609772099</c:v>
                </c:pt>
                <c:pt idx="9546">
                  <c:v>17.4381743256235</c:v>
                </c:pt>
                <c:pt idx="9547">
                  <c:v>17.438187673978899</c:v>
                </c:pt>
                <c:pt idx="9548">
                  <c:v>17.438201022392601</c:v>
                </c:pt>
                <c:pt idx="9549">
                  <c:v>17.438214370748</c:v>
                </c:pt>
                <c:pt idx="9550">
                  <c:v>17.4382177078514</c:v>
                </c:pt>
                <c:pt idx="9551">
                  <c:v>17.438221044954801</c:v>
                </c:pt>
                <c:pt idx="9552">
                  <c:v>17.438226050580798</c:v>
                </c:pt>
                <c:pt idx="9553">
                  <c:v>17.438233559078</c:v>
                </c:pt>
                <c:pt idx="9554">
                  <c:v>17.438241067517001</c:v>
                </c:pt>
                <c:pt idx="9555">
                  <c:v>17.438248576014299</c:v>
                </c:pt>
                <c:pt idx="9556">
                  <c:v>17.438256084511501</c:v>
                </c:pt>
                <c:pt idx="9557">
                  <c:v>17.438263592950499</c:v>
                </c:pt>
                <c:pt idx="9558">
                  <c:v>17.4382711014477</c:v>
                </c:pt>
                <c:pt idx="9559">
                  <c:v>17.4382823641062</c:v>
                </c:pt>
                <c:pt idx="9560">
                  <c:v>17.438293626822901</c:v>
                </c:pt>
                <c:pt idx="9561">
                  <c:v>17.438304889539701</c:v>
                </c:pt>
                <c:pt idx="9562">
                  <c:v>17.438316152256402</c:v>
                </c:pt>
                <c:pt idx="9563">
                  <c:v>17.438327414914902</c:v>
                </c:pt>
                <c:pt idx="9564">
                  <c:v>17.438338677631599</c:v>
                </c:pt>
                <c:pt idx="9565">
                  <c:v>17.438349940348399</c:v>
                </c:pt>
                <c:pt idx="9566">
                  <c:v>17.438366834423501</c:v>
                </c:pt>
                <c:pt idx="9567">
                  <c:v>17.438383728498501</c:v>
                </c:pt>
                <c:pt idx="9568">
                  <c:v>17.438400622457198</c:v>
                </c:pt>
                <c:pt idx="9569">
                  <c:v>17.438417516532301</c:v>
                </c:pt>
                <c:pt idx="9570">
                  <c:v>17.4384344106074</c:v>
                </c:pt>
                <c:pt idx="9571">
                  <c:v>17.438451304682498</c:v>
                </c:pt>
                <c:pt idx="9572">
                  <c:v>17.438468198757601</c:v>
                </c:pt>
                <c:pt idx="9573">
                  <c:v>17.438472422189001</c:v>
                </c:pt>
                <c:pt idx="9574">
                  <c:v>17.438476645736898</c:v>
                </c:pt>
                <c:pt idx="9575">
                  <c:v>17.438482981058701</c:v>
                </c:pt>
                <c:pt idx="9576">
                  <c:v>17.4384893162641</c:v>
                </c:pt>
                <c:pt idx="9577">
                  <c:v>17.4384956515859</c:v>
                </c:pt>
                <c:pt idx="9578">
                  <c:v>17.438501986791302</c:v>
                </c:pt>
                <c:pt idx="9579">
                  <c:v>17.438511489774001</c:v>
                </c:pt>
                <c:pt idx="9580">
                  <c:v>17.438520992640399</c:v>
                </c:pt>
                <c:pt idx="9581">
                  <c:v>17.438530495506701</c:v>
                </c:pt>
                <c:pt idx="9582">
                  <c:v>17.4385399984894</c:v>
                </c:pt>
                <c:pt idx="9583">
                  <c:v>17.438549501355698</c:v>
                </c:pt>
                <c:pt idx="9584">
                  <c:v>17.438559004222</c:v>
                </c:pt>
                <c:pt idx="9585">
                  <c:v>17.4385685072047</c:v>
                </c:pt>
                <c:pt idx="9586">
                  <c:v>17.438578010071002</c:v>
                </c:pt>
                <c:pt idx="9587">
                  <c:v>17.4385875129373</c:v>
                </c:pt>
                <c:pt idx="9588">
                  <c:v>17.438597015919999</c:v>
                </c:pt>
                <c:pt idx="9589">
                  <c:v>17.438606518786301</c:v>
                </c:pt>
                <c:pt idx="9590">
                  <c:v>17.438616021652699</c:v>
                </c:pt>
                <c:pt idx="9591">
                  <c:v>17.438625524635398</c:v>
                </c:pt>
                <c:pt idx="9592">
                  <c:v>17.4386350275017</c:v>
                </c:pt>
                <c:pt idx="9593">
                  <c:v>17.438644530367998</c:v>
                </c:pt>
                <c:pt idx="9594">
                  <c:v>17.438654033350701</c:v>
                </c:pt>
                <c:pt idx="9595">
                  <c:v>17.438663536217</c:v>
                </c:pt>
                <c:pt idx="9596">
                  <c:v>17.438673039083302</c:v>
                </c:pt>
                <c:pt idx="9597">
                  <c:v>17.438682542066001</c:v>
                </c:pt>
                <c:pt idx="9598">
                  <c:v>17.438696796423699</c:v>
                </c:pt>
                <c:pt idx="9599">
                  <c:v>17.4387110507814</c:v>
                </c:pt>
                <c:pt idx="9600">
                  <c:v>17.438725305138998</c:v>
                </c:pt>
                <c:pt idx="9601">
                  <c:v>17.4387395594967</c:v>
                </c:pt>
                <c:pt idx="9602">
                  <c:v>17.438753813854401</c:v>
                </c:pt>
                <c:pt idx="9603">
                  <c:v>17.438768068211999</c:v>
                </c:pt>
                <c:pt idx="9604">
                  <c:v>17.438782322569701</c:v>
                </c:pt>
                <c:pt idx="9605">
                  <c:v>17.438796576927398</c:v>
                </c:pt>
                <c:pt idx="9606">
                  <c:v>17.438810831285</c:v>
                </c:pt>
                <c:pt idx="9607">
                  <c:v>17.438825085642701</c:v>
                </c:pt>
                <c:pt idx="9608">
                  <c:v>17.438839340000399</c:v>
                </c:pt>
                <c:pt idx="9609">
                  <c:v>17.438853594358001</c:v>
                </c:pt>
                <c:pt idx="9610">
                  <c:v>17.438867848715699</c:v>
                </c:pt>
                <c:pt idx="9611">
                  <c:v>17.438871412305101</c:v>
                </c:pt>
                <c:pt idx="9612">
                  <c:v>17.438876757631</c:v>
                </c:pt>
                <c:pt idx="9613">
                  <c:v>17.438884775736302</c:v>
                </c:pt>
                <c:pt idx="9614">
                  <c:v>17.4388927938416</c:v>
                </c:pt>
                <c:pt idx="9615">
                  <c:v>17.438900811946901</c:v>
                </c:pt>
                <c:pt idx="9616">
                  <c:v>17.438908829935801</c:v>
                </c:pt>
                <c:pt idx="9617">
                  <c:v>17.438916848041099</c:v>
                </c:pt>
                <c:pt idx="9618">
                  <c:v>17.438924866146401</c:v>
                </c:pt>
                <c:pt idx="9619">
                  <c:v>17.438932884251599</c:v>
                </c:pt>
                <c:pt idx="9620">
                  <c:v>17.438944911351399</c:v>
                </c:pt>
                <c:pt idx="9621">
                  <c:v>17.438956938451099</c:v>
                </c:pt>
                <c:pt idx="9622">
                  <c:v>17.438968965550799</c:v>
                </c:pt>
                <c:pt idx="9623">
                  <c:v>17.438980992650599</c:v>
                </c:pt>
                <c:pt idx="9624">
                  <c:v>17.438993019750299</c:v>
                </c:pt>
                <c:pt idx="9625">
                  <c:v>17.439005046849999</c:v>
                </c:pt>
                <c:pt idx="9626">
                  <c:v>17.4390170740662</c:v>
                </c:pt>
                <c:pt idx="9627">
                  <c:v>17.4390291011659</c:v>
                </c:pt>
                <c:pt idx="9628">
                  <c:v>17.4390411282656</c:v>
                </c:pt>
                <c:pt idx="9629">
                  <c:v>17.439053155365301</c:v>
                </c:pt>
                <c:pt idx="9630">
                  <c:v>17.4390651824651</c:v>
                </c:pt>
                <c:pt idx="9631">
                  <c:v>17.4390772095648</c:v>
                </c:pt>
                <c:pt idx="9632">
                  <c:v>17.439089236664501</c:v>
                </c:pt>
                <c:pt idx="9633">
                  <c:v>17.4391012637643</c:v>
                </c:pt>
                <c:pt idx="9634">
                  <c:v>17.439113290980401</c:v>
                </c:pt>
                <c:pt idx="9635">
                  <c:v>17.439125318080102</c:v>
                </c:pt>
                <c:pt idx="9636">
                  <c:v>17.439137345179901</c:v>
                </c:pt>
                <c:pt idx="9637">
                  <c:v>17.439149372279601</c:v>
                </c:pt>
                <c:pt idx="9638">
                  <c:v>17.439161399379302</c:v>
                </c:pt>
                <c:pt idx="9639">
                  <c:v>17.439173426479002</c:v>
                </c:pt>
                <c:pt idx="9640">
                  <c:v>17.439185453578801</c:v>
                </c:pt>
                <c:pt idx="9641">
                  <c:v>17.439197480678502</c:v>
                </c:pt>
                <c:pt idx="9642">
                  <c:v>17.439209507894699</c:v>
                </c:pt>
                <c:pt idx="9643">
                  <c:v>17.439221534994399</c:v>
                </c:pt>
                <c:pt idx="9644">
                  <c:v>17.439233562094099</c:v>
                </c:pt>
                <c:pt idx="9645">
                  <c:v>17.439245589193799</c:v>
                </c:pt>
                <c:pt idx="9646">
                  <c:v>17.439257616293599</c:v>
                </c:pt>
                <c:pt idx="9647">
                  <c:v>17.439269643393299</c:v>
                </c:pt>
                <c:pt idx="9648">
                  <c:v>17.439281670492999</c:v>
                </c:pt>
                <c:pt idx="9649">
                  <c:v>17.4392936977092</c:v>
                </c:pt>
                <c:pt idx="9650">
                  <c:v>17.4393057248089</c:v>
                </c:pt>
                <c:pt idx="9651">
                  <c:v>17.4393177519086</c:v>
                </c:pt>
                <c:pt idx="9652">
                  <c:v>17.4393297790084</c:v>
                </c:pt>
                <c:pt idx="9653">
                  <c:v>17.4393418061081</c:v>
                </c:pt>
                <c:pt idx="9654">
                  <c:v>17.4393538332078</c:v>
                </c:pt>
                <c:pt idx="9655">
                  <c:v>17.4393658603075</c:v>
                </c:pt>
                <c:pt idx="9656">
                  <c:v>17.4393778874073</c:v>
                </c:pt>
                <c:pt idx="9657">
                  <c:v>17.439389914507</c:v>
                </c:pt>
                <c:pt idx="9658">
                  <c:v>17.4394019416067</c:v>
                </c:pt>
                <c:pt idx="9659">
                  <c:v>17.4394139687065</c:v>
                </c:pt>
                <c:pt idx="9660">
                  <c:v>17.4394259958062</c:v>
                </c:pt>
                <c:pt idx="9661">
                  <c:v>17.439438023138699</c:v>
                </c:pt>
                <c:pt idx="9662">
                  <c:v>17.439450050238499</c:v>
                </c:pt>
                <c:pt idx="9663">
                  <c:v>17.439462077338199</c:v>
                </c:pt>
                <c:pt idx="9664">
                  <c:v>17.439474104437899</c:v>
                </c:pt>
                <c:pt idx="9665">
                  <c:v>17.439486131537699</c:v>
                </c:pt>
                <c:pt idx="9666">
                  <c:v>17.439498158637399</c:v>
                </c:pt>
                <c:pt idx="9667">
                  <c:v>17.439510185737099</c:v>
                </c:pt>
                <c:pt idx="9668">
                  <c:v>17.439522212836799</c:v>
                </c:pt>
                <c:pt idx="9669">
                  <c:v>17.439534239936599</c:v>
                </c:pt>
                <c:pt idx="9670">
                  <c:v>17.439546267036299</c:v>
                </c:pt>
                <c:pt idx="9671">
                  <c:v>17.439558294135999</c:v>
                </c:pt>
                <c:pt idx="9672">
                  <c:v>17.439570321235799</c:v>
                </c:pt>
                <c:pt idx="9673">
                  <c:v>17.439582348335499</c:v>
                </c:pt>
                <c:pt idx="9674">
                  <c:v>17.439594375435199</c:v>
                </c:pt>
                <c:pt idx="9675">
                  <c:v>17.439606402534899</c:v>
                </c:pt>
                <c:pt idx="9676">
                  <c:v>17.439618429867501</c:v>
                </c:pt>
                <c:pt idx="9677">
                  <c:v>17.439630456967201</c:v>
                </c:pt>
                <c:pt idx="9678">
                  <c:v>17.439642484067001</c:v>
                </c:pt>
                <c:pt idx="9679">
                  <c:v>17.439654511166701</c:v>
                </c:pt>
                <c:pt idx="9680">
                  <c:v>17.439666538266401</c:v>
                </c:pt>
                <c:pt idx="9681">
                  <c:v>17.439678565366101</c:v>
                </c:pt>
                <c:pt idx="9682">
                  <c:v>17.439690592465901</c:v>
                </c:pt>
                <c:pt idx="9683">
                  <c:v>17.439702619565601</c:v>
                </c:pt>
                <c:pt idx="9684">
                  <c:v>17.439714646665301</c:v>
                </c:pt>
                <c:pt idx="9685">
                  <c:v>17.439726673765101</c:v>
                </c:pt>
                <c:pt idx="9686">
                  <c:v>17.439738700864801</c:v>
                </c:pt>
                <c:pt idx="9687">
                  <c:v>17.439750727964501</c:v>
                </c:pt>
                <c:pt idx="9688">
                  <c:v>17.439762755064201</c:v>
                </c:pt>
                <c:pt idx="9689">
                  <c:v>17.439774782164001</c:v>
                </c:pt>
                <c:pt idx="9690">
                  <c:v>17.439786809263701</c:v>
                </c:pt>
                <c:pt idx="9691">
                  <c:v>17.439798836596299</c:v>
                </c:pt>
                <c:pt idx="9692">
                  <c:v>17.439810863696</c:v>
                </c:pt>
                <c:pt idx="9693">
                  <c:v>17.4398228907957</c:v>
                </c:pt>
                <c:pt idx="9694">
                  <c:v>17.4398349178954</c:v>
                </c:pt>
                <c:pt idx="9695">
                  <c:v>17.4398469449952</c:v>
                </c:pt>
                <c:pt idx="9696">
                  <c:v>17.4398589720949</c:v>
                </c:pt>
                <c:pt idx="9697">
                  <c:v>17.4398709991946</c:v>
                </c:pt>
                <c:pt idx="9698">
                  <c:v>17.4398830262944</c:v>
                </c:pt>
                <c:pt idx="9699">
                  <c:v>17.4398950533941</c:v>
                </c:pt>
                <c:pt idx="9700">
                  <c:v>17.4399070804938</c:v>
                </c:pt>
                <c:pt idx="9701">
                  <c:v>17.4399191075935</c:v>
                </c:pt>
                <c:pt idx="9702">
                  <c:v>17.4399311346933</c:v>
                </c:pt>
                <c:pt idx="9703">
                  <c:v>17.4399491753429</c:v>
                </c:pt>
                <c:pt idx="9704">
                  <c:v>17.4399672159925</c:v>
                </c:pt>
                <c:pt idx="9705">
                  <c:v>17.439985256874898</c:v>
                </c:pt>
                <c:pt idx="9706">
                  <c:v>17.440003297524498</c:v>
                </c:pt>
                <c:pt idx="9707">
                  <c:v>17.4400062523782</c:v>
                </c:pt>
                <c:pt idx="9708">
                  <c:v>17.442638252396101</c:v>
                </c:pt>
                <c:pt idx="9709">
                  <c:v>17.445270252414002</c:v>
                </c:pt>
                <c:pt idx="9710">
                  <c:v>17.448002252494899</c:v>
                </c:pt>
                <c:pt idx="9711">
                  <c:v>17.450634252512799</c:v>
                </c:pt>
                <c:pt idx="9712">
                  <c:v>17.4532662525307</c:v>
                </c:pt>
                <c:pt idx="9713">
                  <c:v>17.4558982525486</c:v>
                </c:pt>
                <c:pt idx="9714">
                  <c:v>17.455948252547302</c:v>
                </c:pt>
                <c:pt idx="9715">
                  <c:v>17.455998252546099</c:v>
                </c:pt>
                <c:pt idx="9716">
                  <c:v>17.4560482525557</c:v>
                </c:pt>
                <c:pt idx="9717">
                  <c:v>17.456098252543502</c:v>
                </c:pt>
                <c:pt idx="9718">
                  <c:v>17.456148252560499</c:v>
                </c:pt>
                <c:pt idx="9719">
                  <c:v>17.4561982525628</c:v>
                </c:pt>
                <c:pt idx="9720">
                  <c:v>17.456248252536099</c:v>
                </c:pt>
                <c:pt idx="9721">
                  <c:v>17.456298252538499</c:v>
                </c:pt>
                <c:pt idx="9722">
                  <c:v>17.456348252540899</c:v>
                </c:pt>
                <c:pt idx="9723">
                  <c:v>17.456398252572299</c:v>
                </c:pt>
                <c:pt idx="9724">
                  <c:v>17.456448252545599</c:v>
                </c:pt>
                <c:pt idx="9725">
                  <c:v>17.456498252577099</c:v>
                </c:pt>
                <c:pt idx="9726">
                  <c:v>17.456548252550402</c:v>
                </c:pt>
                <c:pt idx="9727">
                  <c:v>17.456598252523602</c:v>
                </c:pt>
                <c:pt idx="9728">
                  <c:v>17.456648252555102</c:v>
                </c:pt>
                <c:pt idx="9729">
                  <c:v>17.456698252528401</c:v>
                </c:pt>
                <c:pt idx="9730">
                  <c:v>17.456748252559901</c:v>
                </c:pt>
                <c:pt idx="9731">
                  <c:v>17.456798252533101</c:v>
                </c:pt>
                <c:pt idx="9732">
                  <c:v>17.456848252564601</c:v>
                </c:pt>
                <c:pt idx="9733">
                  <c:v>17.456898252596101</c:v>
                </c:pt>
                <c:pt idx="9734">
                  <c:v>17.4569482525112</c:v>
                </c:pt>
                <c:pt idx="9735">
                  <c:v>17.456998252542601</c:v>
                </c:pt>
                <c:pt idx="9736">
                  <c:v>17.457048252574101</c:v>
                </c:pt>
                <c:pt idx="9737">
                  <c:v>17.457098252605601</c:v>
                </c:pt>
                <c:pt idx="9738">
                  <c:v>17.4571482525207</c:v>
                </c:pt>
                <c:pt idx="9739">
                  <c:v>17.4571982525521</c:v>
                </c:pt>
                <c:pt idx="9740">
                  <c:v>17.4572482525836</c:v>
                </c:pt>
                <c:pt idx="9741">
                  <c:v>17.457298252498699</c:v>
                </c:pt>
                <c:pt idx="9742">
                  <c:v>17.457348252530199</c:v>
                </c:pt>
                <c:pt idx="9743">
                  <c:v>17.4573982525616</c:v>
                </c:pt>
                <c:pt idx="9744">
                  <c:v>17.4574482525931</c:v>
                </c:pt>
                <c:pt idx="9745">
                  <c:v>17.457498252508199</c:v>
                </c:pt>
                <c:pt idx="9746">
                  <c:v>17.457548252539699</c:v>
                </c:pt>
                <c:pt idx="9747">
                  <c:v>17.457598252571099</c:v>
                </c:pt>
                <c:pt idx="9748">
                  <c:v>17.457648252602599</c:v>
                </c:pt>
                <c:pt idx="9749">
                  <c:v>17.457698252517702</c:v>
                </c:pt>
                <c:pt idx="9750">
                  <c:v>17.457748252549202</c:v>
                </c:pt>
                <c:pt idx="9751">
                  <c:v>17.457798252580599</c:v>
                </c:pt>
                <c:pt idx="9752">
                  <c:v>17.457848252495701</c:v>
                </c:pt>
                <c:pt idx="9753">
                  <c:v>17.457898252643599</c:v>
                </c:pt>
                <c:pt idx="9754">
                  <c:v>17.457948252558701</c:v>
                </c:pt>
                <c:pt idx="9755">
                  <c:v>17.457998252473701</c:v>
                </c:pt>
                <c:pt idx="9756">
                  <c:v>17.458048252621602</c:v>
                </c:pt>
                <c:pt idx="9757">
                  <c:v>17.458098252536701</c:v>
                </c:pt>
                <c:pt idx="9758">
                  <c:v>17.4581482524517</c:v>
                </c:pt>
                <c:pt idx="9759">
                  <c:v>17.458198252599601</c:v>
                </c:pt>
                <c:pt idx="9760">
                  <c:v>17.4582482525147</c:v>
                </c:pt>
                <c:pt idx="9761">
                  <c:v>17.458298252662601</c:v>
                </c:pt>
                <c:pt idx="9762">
                  <c:v>17.4583482525777</c:v>
                </c:pt>
                <c:pt idx="9763">
                  <c:v>17.458398252492699</c:v>
                </c:pt>
                <c:pt idx="9764">
                  <c:v>17.458448252640601</c:v>
                </c:pt>
                <c:pt idx="9765">
                  <c:v>17.4584982525557</c:v>
                </c:pt>
                <c:pt idx="9766">
                  <c:v>17.458506252616601</c:v>
                </c:pt>
                <c:pt idx="9767">
                  <c:v>17.458514252444701</c:v>
                </c:pt>
                <c:pt idx="9768">
                  <c:v>17.4585262525361</c:v>
                </c:pt>
                <c:pt idx="9769">
                  <c:v>17.458530252566501</c:v>
                </c:pt>
                <c:pt idx="9770">
                  <c:v>17.458580252565199</c:v>
                </c:pt>
                <c:pt idx="9771">
                  <c:v>17.458630252563999</c:v>
                </c:pt>
                <c:pt idx="9772">
                  <c:v>17.4586802525736</c:v>
                </c:pt>
                <c:pt idx="9773">
                  <c:v>17.458730252561502</c:v>
                </c:pt>
                <c:pt idx="9774">
                  <c:v>17.4587802525784</c:v>
                </c:pt>
                <c:pt idx="9775">
                  <c:v>17.458792752557098</c:v>
                </c:pt>
                <c:pt idx="9776">
                  <c:v>17.458805252565</c:v>
                </c:pt>
                <c:pt idx="9777">
                  <c:v>17.458817752572902</c:v>
                </c:pt>
                <c:pt idx="9778">
                  <c:v>17.4588302525808</c:v>
                </c:pt>
                <c:pt idx="9779">
                  <c:v>17.458842752559502</c:v>
                </c:pt>
                <c:pt idx="9780">
                  <c:v>17.4588552525674</c:v>
                </c:pt>
                <c:pt idx="9781">
                  <c:v>17.458867752575301</c:v>
                </c:pt>
                <c:pt idx="9782">
                  <c:v>17.458880252554</c:v>
                </c:pt>
                <c:pt idx="9783">
                  <c:v>17.458892752561901</c:v>
                </c:pt>
                <c:pt idx="9784">
                  <c:v>17.458905252569799</c:v>
                </c:pt>
                <c:pt idx="9785">
                  <c:v>17.458917752577602</c:v>
                </c:pt>
                <c:pt idx="9786">
                  <c:v>17.4589365025749</c:v>
                </c:pt>
                <c:pt idx="9787">
                  <c:v>17.4589552525721</c:v>
                </c:pt>
                <c:pt idx="9788">
                  <c:v>17.458974002569398</c:v>
                </c:pt>
                <c:pt idx="9789">
                  <c:v>17.458992752566601</c:v>
                </c:pt>
                <c:pt idx="9790">
                  <c:v>17.4590115025639</c:v>
                </c:pt>
                <c:pt idx="9791">
                  <c:v>17.459030252590299</c:v>
                </c:pt>
                <c:pt idx="9792">
                  <c:v>17.459049002558402</c:v>
                </c:pt>
                <c:pt idx="9793">
                  <c:v>17.459067752584801</c:v>
                </c:pt>
                <c:pt idx="9794">
                  <c:v>17.4590865025529</c:v>
                </c:pt>
                <c:pt idx="9795">
                  <c:v>17.459105252579299</c:v>
                </c:pt>
                <c:pt idx="9796">
                  <c:v>17.459124002547401</c:v>
                </c:pt>
                <c:pt idx="9797">
                  <c:v>17.459142752573801</c:v>
                </c:pt>
                <c:pt idx="9798">
                  <c:v>17.4591615025419</c:v>
                </c:pt>
                <c:pt idx="9799">
                  <c:v>17.459180252568299</c:v>
                </c:pt>
                <c:pt idx="9800">
                  <c:v>17.459199002594598</c:v>
                </c:pt>
                <c:pt idx="9801">
                  <c:v>17.4592177525628</c:v>
                </c:pt>
                <c:pt idx="9802">
                  <c:v>17.4592365025891</c:v>
                </c:pt>
                <c:pt idx="9803">
                  <c:v>17.459255252557298</c:v>
                </c:pt>
                <c:pt idx="9804">
                  <c:v>17.459274002583602</c:v>
                </c:pt>
                <c:pt idx="9805">
                  <c:v>17.4592927525518</c:v>
                </c:pt>
                <c:pt idx="9806">
                  <c:v>17.459311502578199</c:v>
                </c:pt>
                <c:pt idx="9807">
                  <c:v>17.459330252546302</c:v>
                </c:pt>
                <c:pt idx="9808">
                  <c:v>17.459349002572701</c:v>
                </c:pt>
                <c:pt idx="9809">
                  <c:v>17.4593677525408</c:v>
                </c:pt>
                <c:pt idx="9810">
                  <c:v>17.459386502567199</c:v>
                </c:pt>
                <c:pt idx="9811">
                  <c:v>17.459405252593498</c:v>
                </c:pt>
                <c:pt idx="9812">
                  <c:v>17.4594240025617</c:v>
                </c:pt>
                <c:pt idx="9813">
                  <c:v>17.459442752588</c:v>
                </c:pt>
                <c:pt idx="9814">
                  <c:v>17.459461502556199</c:v>
                </c:pt>
                <c:pt idx="9815">
                  <c:v>17.459480252582502</c:v>
                </c:pt>
                <c:pt idx="9816">
                  <c:v>17.4594990025507</c:v>
                </c:pt>
                <c:pt idx="9817">
                  <c:v>17.459517752518799</c:v>
                </c:pt>
                <c:pt idx="9818">
                  <c:v>17.459536502603399</c:v>
                </c:pt>
                <c:pt idx="9819">
                  <c:v>17.459555252571501</c:v>
                </c:pt>
                <c:pt idx="9820">
                  <c:v>17.4595740025397</c:v>
                </c:pt>
                <c:pt idx="9821">
                  <c:v>17.4595927526243</c:v>
                </c:pt>
                <c:pt idx="9822">
                  <c:v>17.459611502592399</c:v>
                </c:pt>
                <c:pt idx="9823">
                  <c:v>17.459630252560501</c:v>
                </c:pt>
                <c:pt idx="9824">
                  <c:v>17.4596490025287</c:v>
                </c:pt>
                <c:pt idx="9825">
                  <c:v>17.459667752613299</c:v>
                </c:pt>
                <c:pt idx="9826">
                  <c:v>17.459686502581398</c:v>
                </c:pt>
                <c:pt idx="9827">
                  <c:v>17.4597052525496</c:v>
                </c:pt>
                <c:pt idx="9828">
                  <c:v>17.459724002517699</c:v>
                </c:pt>
                <c:pt idx="9829">
                  <c:v>17.459742752602299</c:v>
                </c:pt>
                <c:pt idx="9830">
                  <c:v>17.459761502570402</c:v>
                </c:pt>
                <c:pt idx="9831">
                  <c:v>17.4597802525386</c:v>
                </c:pt>
                <c:pt idx="9832">
                  <c:v>17.4597990026231</c:v>
                </c:pt>
                <c:pt idx="9833">
                  <c:v>17.459817752591299</c:v>
                </c:pt>
                <c:pt idx="9834">
                  <c:v>17.459836502559401</c:v>
                </c:pt>
                <c:pt idx="9835">
                  <c:v>17.4598552525276</c:v>
                </c:pt>
                <c:pt idx="9836">
                  <c:v>17.4598740026121</c:v>
                </c:pt>
                <c:pt idx="9837">
                  <c:v>17.459892752580298</c:v>
                </c:pt>
                <c:pt idx="9838">
                  <c:v>17.459911502548401</c:v>
                </c:pt>
                <c:pt idx="9839">
                  <c:v>17.4599302525166</c:v>
                </c:pt>
                <c:pt idx="9840">
                  <c:v>17.459949002601199</c:v>
                </c:pt>
                <c:pt idx="9841">
                  <c:v>17.459967752569298</c:v>
                </c:pt>
                <c:pt idx="9842">
                  <c:v>17.4599865025375</c:v>
                </c:pt>
                <c:pt idx="9843">
                  <c:v>17.460005252622</c:v>
                </c:pt>
                <c:pt idx="9844">
                  <c:v>17.460024002590199</c:v>
                </c:pt>
                <c:pt idx="9845">
                  <c:v>17.460042752558302</c:v>
                </c:pt>
                <c:pt idx="9846">
                  <c:v>17.4600615025265</c:v>
                </c:pt>
                <c:pt idx="9847">
                  <c:v>17.460080252611</c:v>
                </c:pt>
                <c:pt idx="9848">
                  <c:v>17.460099002579199</c:v>
                </c:pt>
                <c:pt idx="9849">
                  <c:v>17.460117752547301</c:v>
                </c:pt>
                <c:pt idx="9850">
                  <c:v>17.4601365025155</c:v>
                </c:pt>
                <c:pt idx="9851">
                  <c:v>17.4601552526</c:v>
                </c:pt>
                <c:pt idx="9852">
                  <c:v>17.460174002568198</c:v>
                </c:pt>
                <c:pt idx="9853">
                  <c:v>17.460192752536301</c:v>
                </c:pt>
                <c:pt idx="9854">
                  <c:v>17.460211502620901</c:v>
                </c:pt>
                <c:pt idx="9855">
                  <c:v>17.460230252589</c:v>
                </c:pt>
                <c:pt idx="9856">
                  <c:v>17.460249002557202</c:v>
                </c:pt>
                <c:pt idx="9857">
                  <c:v>17.460267752525301</c:v>
                </c:pt>
                <c:pt idx="9858">
                  <c:v>17.4602865026099</c:v>
                </c:pt>
                <c:pt idx="9859">
                  <c:v>17.460305252578099</c:v>
                </c:pt>
                <c:pt idx="9860">
                  <c:v>17.460324002546201</c:v>
                </c:pt>
                <c:pt idx="9861">
                  <c:v>17.4603427525144</c:v>
                </c:pt>
                <c:pt idx="9862">
                  <c:v>17.4603615025989</c:v>
                </c:pt>
                <c:pt idx="9863">
                  <c:v>17.460380252567099</c:v>
                </c:pt>
                <c:pt idx="9864">
                  <c:v>17.460399002535201</c:v>
                </c:pt>
                <c:pt idx="9865">
                  <c:v>17.460417752619801</c:v>
                </c:pt>
                <c:pt idx="9866">
                  <c:v>17.4604365025879</c:v>
                </c:pt>
                <c:pt idx="9867">
                  <c:v>17.460455252556098</c:v>
                </c:pt>
                <c:pt idx="9868">
                  <c:v>17.460474002524201</c:v>
                </c:pt>
                <c:pt idx="9869">
                  <c:v>17.460492752492399</c:v>
                </c:pt>
                <c:pt idx="9870">
                  <c:v>17.4605115025769</c:v>
                </c:pt>
                <c:pt idx="9871">
                  <c:v>17.460530252661499</c:v>
                </c:pt>
                <c:pt idx="9872">
                  <c:v>17.460549002513201</c:v>
                </c:pt>
                <c:pt idx="9873">
                  <c:v>17.4605677525978</c:v>
                </c:pt>
                <c:pt idx="9874">
                  <c:v>17.4605865026824</c:v>
                </c:pt>
                <c:pt idx="9875">
                  <c:v>17.460605252534101</c:v>
                </c:pt>
                <c:pt idx="9876">
                  <c:v>17.460624002618701</c:v>
                </c:pt>
                <c:pt idx="9877">
                  <c:v>17.460642752470399</c:v>
                </c:pt>
                <c:pt idx="9878">
                  <c:v>17.460661502554998</c:v>
                </c:pt>
                <c:pt idx="9879">
                  <c:v>17.460680252639499</c:v>
                </c:pt>
                <c:pt idx="9880">
                  <c:v>17.4606990024913</c:v>
                </c:pt>
                <c:pt idx="9881">
                  <c:v>17.4607177525758</c:v>
                </c:pt>
                <c:pt idx="9882">
                  <c:v>17.460736502660399</c:v>
                </c:pt>
                <c:pt idx="9883">
                  <c:v>17.460755252512101</c:v>
                </c:pt>
                <c:pt idx="9884">
                  <c:v>17.4607740025967</c:v>
                </c:pt>
                <c:pt idx="9885">
                  <c:v>17.460792752681201</c:v>
                </c:pt>
                <c:pt idx="9886">
                  <c:v>17.460811502533002</c:v>
                </c:pt>
                <c:pt idx="9887">
                  <c:v>17.460830252617502</c:v>
                </c:pt>
                <c:pt idx="9888">
                  <c:v>17.460849002469299</c:v>
                </c:pt>
                <c:pt idx="9889">
                  <c:v>17.460867752553799</c:v>
                </c:pt>
                <c:pt idx="9890">
                  <c:v>17.460886502638399</c:v>
                </c:pt>
                <c:pt idx="9891">
                  <c:v>17.4609052524901</c:v>
                </c:pt>
                <c:pt idx="9892">
                  <c:v>17.4609240025747</c:v>
                </c:pt>
                <c:pt idx="9893">
                  <c:v>17.4609427526593</c:v>
                </c:pt>
                <c:pt idx="9894">
                  <c:v>17.460961502511001</c:v>
                </c:pt>
                <c:pt idx="9895">
                  <c:v>17.460980252595601</c:v>
                </c:pt>
                <c:pt idx="9896">
                  <c:v>17.460999002680101</c:v>
                </c:pt>
                <c:pt idx="9897">
                  <c:v>17.461017752531902</c:v>
                </c:pt>
                <c:pt idx="9898">
                  <c:v>17.461036502616398</c:v>
                </c:pt>
                <c:pt idx="9899">
                  <c:v>17.461055252468199</c:v>
                </c:pt>
                <c:pt idx="9900">
                  <c:v>17.461074002552699</c:v>
                </c:pt>
                <c:pt idx="9901">
                  <c:v>17.461092752637299</c:v>
                </c:pt>
                <c:pt idx="9902">
                  <c:v>17.461111502489</c:v>
                </c:pt>
                <c:pt idx="9903">
                  <c:v>17.4611302525736</c:v>
                </c:pt>
                <c:pt idx="9904">
                  <c:v>17.4611490026582</c:v>
                </c:pt>
                <c:pt idx="9905">
                  <c:v>17.461162252584401</c:v>
                </c:pt>
                <c:pt idx="9906">
                  <c:v>17.461212252583199</c:v>
                </c:pt>
                <c:pt idx="9907">
                  <c:v>17.4612622525819</c:v>
                </c:pt>
                <c:pt idx="9908">
                  <c:v>17.461312252591501</c:v>
                </c:pt>
                <c:pt idx="9909">
                  <c:v>17.461362252579399</c:v>
                </c:pt>
                <c:pt idx="9910">
                  <c:v>17.4614122525963</c:v>
                </c:pt>
                <c:pt idx="9911">
                  <c:v>17.4614622525987</c:v>
                </c:pt>
                <c:pt idx="9912">
                  <c:v>17.4615122525719</c:v>
                </c:pt>
                <c:pt idx="9913">
                  <c:v>17.4615622525743</c:v>
                </c:pt>
                <c:pt idx="9914">
                  <c:v>17.4616122525767</c:v>
                </c:pt>
                <c:pt idx="9915">
                  <c:v>17.4616622526082</c:v>
                </c:pt>
                <c:pt idx="9916">
                  <c:v>17.4617122525814</c:v>
                </c:pt>
                <c:pt idx="9917">
                  <c:v>17.4617622526129</c:v>
                </c:pt>
                <c:pt idx="9918">
                  <c:v>17.461812252586199</c:v>
                </c:pt>
                <c:pt idx="9919">
                  <c:v>17.461862252559499</c:v>
                </c:pt>
                <c:pt idx="9920">
                  <c:v>17.461912252590899</c:v>
                </c:pt>
                <c:pt idx="9921">
                  <c:v>17.461962252564199</c:v>
                </c:pt>
                <c:pt idx="9922">
                  <c:v>17.462012252595699</c:v>
                </c:pt>
                <c:pt idx="9923">
                  <c:v>17.462062252569002</c:v>
                </c:pt>
                <c:pt idx="9924">
                  <c:v>17.462112252600399</c:v>
                </c:pt>
                <c:pt idx="9925">
                  <c:v>17.462162252631899</c:v>
                </c:pt>
                <c:pt idx="9926">
                  <c:v>17.462212252547001</c:v>
                </c:pt>
                <c:pt idx="9927">
                  <c:v>17.462262252578501</c:v>
                </c:pt>
                <c:pt idx="9928">
                  <c:v>17.462312252609902</c:v>
                </c:pt>
                <c:pt idx="9929">
                  <c:v>17.462362252641402</c:v>
                </c:pt>
                <c:pt idx="9930">
                  <c:v>17.462412252556501</c:v>
                </c:pt>
                <c:pt idx="9931">
                  <c:v>17.462462252588001</c:v>
                </c:pt>
                <c:pt idx="9932">
                  <c:v>17.462512252619401</c:v>
                </c:pt>
                <c:pt idx="9933">
                  <c:v>17.4625622525345</c:v>
                </c:pt>
                <c:pt idx="9934">
                  <c:v>17.462612252566</c:v>
                </c:pt>
                <c:pt idx="9935">
                  <c:v>17.4626622525975</c:v>
                </c:pt>
                <c:pt idx="9936">
                  <c:v>17.462712252628901</c:v>
                </c:pt>
                <c:pt idx="9937">
                  <c:v>17.462724752607699</c:v>
                </c:pt>
                <c:pt idx="9938">
                  <c:v>17.4627372525865</c:v>
                </c:pt>
                <c:pt idx="9939">
                  <c:v>17.462749752565198</c:v>
                </c:pt>
                <c:pt idx="9940">
                  <c:v>17.4627685025334</c:v>
                </c:pt>
                <c:pt idx="9941">
                  <c:v>17.4627872526179</c:v>
                </c:pt>
                <c:pt idx="9942">
                  <c:v>17.462806002586099</c:v>
                </c:pt>
                <c:pt idx="9943">
                  <c:v>17.462824752554202</c:v>
                </c:pt>
                <c:pt idx="9944">
                  <c:v>17.462843502638801</c:v>
                </c:pt>
                <c:pt idx="9945">
                  <c:v>17.462862252607</c:v>
                </c:pt>
                <c:pt idx="9946">
                  <c:v>17.462881002575099</c:v>
                </c:pt>
                <c:pt idx="9947">
                  <c:v>17.462899752543301</c:v>
                </c:pt>
                <c:pt idx="9948">
                  <c:v>17.462918502627801</c:v>
                </c:pt>
                <c:pt idx="9949">
                  <c:v>17.462937252595999</c:v>
                </c:pt>
                <c:pt idx="9950">
                  <c:v>17.462956002564098</c:v>
                </c:pt>
                <c:pt idx="9951">
                  <c:v>17.4629747525323</c:v>
                </c:pt>
                <c:pt idx="9952">
                  <c:v>17.462993502616801</c:v>
                </c:pt>
                <c:pt idx="9953">
                  <c:v>17.463012252584999</c:v>
                </c:pt>
                <c:pt idx="9954">
                  <c:v>17.463031002553102</c:v>
                </c:pt>
                <c:pt idx="9955">
                  <c:v>17.463049752637701</c:v>
                </c:pt>
                <c:pt idx="9956">
                  <c:v>17.4630685026058</c:v>
                </c:pt>
                <c:pt idx="9957">
                  <c:v>17.463087252573999</c:v>
                </c:pt>
                <c:pt idx="9958">
                  <c:v>17.463106002542101</c:v>
                </c:pt>
                <c:pt idx="9959">
                  <c:v>17.4631247525103</c:v>
                </c:pt>
                <c:pt idx="9960">
                  <c:v>17.4631435025949</c:v>
                </c:pt>
                <c:pt idx="9961">
                  <c:v>17.4631622526794</c:v>
                </c:pt>
                <c:pt idx="9962">
                  <c:v>17.463181002531101</c:v>
                </c:pt>
                <c:pt idx="9963">
                  <c:v>17.463199752615701</c:v>
                </c:pt>
                <c:pt idx="9964">
                  <c:v>17.4632185027003</c:v>
                </c:pt>
                <c:pt idx="9965">
                  <c:v>17.463237252551998</c:v>
                </c:pt>
                <c:pt idx="9966">
                  <c:v>17.463256002636601</c:v>
                </c:pt>
                <c:pt idx="9967">
                  <c:v>17.463274752488299</c:v>
                </c:pt>
                <c:pt idx="9968">
                  <c:v>17.463293502572899</c:v>
                </c:pt>
                <c:pt idx="9969">
                  <c:v>17.463312252657399</c:v>
                </c:pt>
                <c:pt idx="9970">
                  <c:v>17.4633310025092</c:v>
                </c:pt>
                <c:pt idx="9971">
                  <c:v>17.4633497525937</c:v>
                </c:pt>
                <c:pt idx="9972">
                  <c:v>17.4633685026783</c:v>
                </c:pt>
                <c:pt idx="9973">
                  <c:v>17.463387252530001</c:v>
                </c:pt>
                <c:pt idx="9974">
                  <c:v>17.463406002614601</c:v>
                </c:pt>
                <c:pt idx="9975">
                  <c:v>17.463424752699201</c:v>
                </c:pt>
                <c:pt idx="9976">
                  <c:v>17.463443502550899</c:v>
                </c:pt>
                <c:pt idx="9977">
                  <c:v>17.463462252635502</c:v>
                </c:pt>
                <c:pt idx="9978">
                  <c:v>17.4634810024872</c:v>
                </c:pt>
                <c:pt idx="9979">
                  <c:v>17.463499752571799</c:v>
                </c:pt>
                <c:pt idx="9980">
                  <c:v>17.463518502656299</c:v>
                </c:pt>
                <c:pt idx="9981">
                  <c:v>17.4635372525081</c:v>
                </c:pt>
                <c:pt idx="9982">
                  <c:v>17.4635560025926</c:v>
                </c:pt>
                <c:pt idx="9983">
                  <c:v>17.4635747526772</c:v>
                </c:pt>
                <c:pt idx="9984">
                  <c:v>17.463593502528902</c:v>
                </c:pt>
                <c:pt idx="9985">
                  <c:v>17.463612252613501</c:v>
                </c:pt>
                <c:pt idx="9986">
                  <c:v>17.463631002698001</c:v>
                </c:pt>
                <c:pt idx="9987">
                  <c:v>17.463649752549799</c:v>
                </c:pt>
                <c:pt idx="9988">
                  <c:v>17.463668502634299</c:v>
                </c:pt>
                <c:pt idx="9989">
                  <c:v>17.4636872524861</c:v>
                </c:pt>
                <c:pt idx="9990">
                  <c:v>17.4637060025706</c:v>
                </c:pt>
                <c:pt idx="9991">
                  <c:v>17.4637247526552</c:v>
                </c:pt>
                <c:pt idx="9992">
                  <c:v>17.463743502506901</c:v>
                </c:pt>
                <c:pt idx="9993">
                  <c:v>17.463762252591501</c:v>
                </c:pt>
                <c:pt idx="9994">
                  <c:v>17.4637810026761</c:v>
                </c:pt>
                <c:pt idx="9995">
                  <c:v>17.463794252602298</c:v>
                </c:pt>
                <c:pt idx="9996">
                  <c:v>17.463844252601099</c:v>
                </c:pt>
                <c:pt idx="9997">
                  <c:v>17.463856752605299</c:v>
                </c:pt>
                <c:pt idx="9998">
                  <c:v>17.4638692526059</c:v>
                </c:pt>
                <c:pt idx="9999">
                  <c:v>17.4638817525992</c:v>
                </c:pt>
                <c:pt idx="10000">
                  <c:v>17.4639005026037</c:v>
                </c:pt>
                <c:pt idx="10001">
                  <c:v>17.463919252608299</c:v>
                </c:pt>
                <c:pt idx="10002">
                  <c:v>17.463938002605499</c:v>
                </c:pt>
                <c:pt idx="10003">
                  <c:v>17.463956752602801</c:v>
                </c:pt>
                <c:pt idx="10004">
                  <c:v>17.4639755026</c:v>
                </c:pt>
                <c:pt idx="10005">
                  <c:v>17.463994252597299</c:v>
                </c:pt>
                <c:pt idx="10006">
                  <c:v>17.4640130026091</c:v>
                </c:pt>
                <c:pt idx="10007">
                  <c:v>17.464031752606299</c:v>
                </c:pt>
                <c:pt idx="10008">
                  <c:v>17.464050502603602</c:v>
                </c:pt>
                <c:pt idx="10009">
                  <c:v>17.464069252600801</c:v>
                </c:pt>
                <c:pt idx="10010">
                  <c:v>17.4640880025981</c:v>
                </c:pt>
                <c:pt idx="10011">
                  <c:v>17.464106752595299</c:v>
                </c:pt>
                <c:pt idx="10012">
                  <c:v>17.464125502592601</c:v>
                </c:pt>
                <c:pt idx="10013">
                  <c:v>17.4641442525899</c:v>
                </c:pt>
                <c:pt idx="10014">
                  <c:v>17.4641630026162</c:v>
                </c:pt>
                <c:pt idx="10015">
                  <c:v>17.464181752613499</c:v>
                </c:pt>
                <c:pt idx="10016">
                  <c:v>17.464200502610701</c:v>
                </c:pt>
                <c:pt idx="10017">
                  <c:v>17.464219252608</c:v>
                </c:pt>
                <c:pt idx="10018">
                  <c:v>17.4642380026052</c:v>
                </c:pt>
                <c:pt idx="10019">
                  <c:v>17.464256752602498</c:v>
                </c:pt>
                <c:pt idx="10020">
                  <c:v>17.464275502599701</c:v>
                </c:pt>
                <c:pt idx="10021">
                  <c:v>17.4642942526261</c:v>
                </c:pt>
                <c:pt idx="10022">
                  <c:v>17.464313002594199</c:v>
                </c:pt>
                <c:pt idx="10023">
                  <c:v>17.464331752620598</c:v>
                </c:pt>
                <c:pt idx="10024">
                  <c:v>17.464350502588701</c:v>
                </c:pt>
                <c:pt idx="10025">
                  <c:v>17.4643692526151</c:v>
                </c:pt>
                <c:pt idx="10026">
                  <c:v>17.464388002583199</c:v>
                </c:pt>
                <c:pt idx="10027">
                  <c:v>17.464406752609602</c:v>
                </c:pt>
                <c:pt idx="10028">
                  <c:v>17.464425502577701</c:v>
                </c:pt>
                <c:pt idx="10029">
                  <c:v>17.4644442526041</c:v>
                </c:pt>
                <c:pt idx="10030">
                  <c:v>17.464463002630499</c:v>
                </c:pt>
                <c:pt idx="10031">
                  <c:v>17.464481752598601</c:v>
                </c:pt>
                <c:pt idx="10032">
                  <c:v>17.464500502625</c:v>
                </c:pt>
                <c:pt idx="10033">
                  <c:v>17.464519252593099</c:v>
                </c:pt>
                <c:pt idx="10034">
                  <c:v>17.464538002619499</c:v>
                </c:pt>
                <c:pt idx="10035">
                  <c:v>17.464556752587601</c:v>
                </c:pt>
                <c:pt idx="10036">
                  <c:v>17.464575502614</c:v>
                </c:pt>
                <c:pt idx="10037">
                  <c:v>17.464594252582099</c:v>
                </c:pt>
                <c:pt idx="10038">
                  <c:v>17.464613002608498</c:v>
                </c:pt>
                <c:pt idx="10039">
                  <c:v>17.464631752576601</c:v>
                </c:pt>
                <c:pt idx="10040">
                  <c:v>17.464650502603</c:v>
                </c:pt>
                <c:pt idx="10041">
                  <c:v>17.464669252629299</c:v>
                </c:pt>
                <c:pt idx="10042">
                  <c:v>17.464688002597502</c:v>
                </c:pt>
                <c:pt idx="10043">
                  <c:v>17.464706752623801</c:v>
                </c:pt>
                <c:pt idx="10044">
                  <c:v>17.464725502592</c:v>
                </c:pt>
                <c:pt idx="10045">
                  <c:v>17.464744252618399</c:v>
                </c:pt>
                <c:pt idx="10046">
                  <c:v>17.464763002586501</c:v>
                </c:pt>
                <c:pt idx="10047">
                  <c:v>17.4647817525546</c:v>
                </c:pt>
                <c:pt idx="10048">
                  <c:v>17.4648005026392</c:v>
                </c:pt>
                <c:pt idx="10049">
                  <c:v>17.464819252607398</c:v>
                </c:pt>
                <c:pt idx="10050">
                  <c:v>17.464838002575501</c:v>
                </c:pt>
                <c:pt idx="10051">
                  <c:v>17.464856752660101</c:v>
                </c:pt>
                <c:pt idx="10052">
                  <c:v>17.4648755026282</c:v>
                </c:pt>
                <c:pt idx="10053">
                  <c:v>17.464894252596402</c:v>
                </c:pt>
                <c:pt idx="10054">
                  <c:v>17.464913002564501</c:v>
                </c:pt>
                <c:pt idx="10055">
                  <c:v>17.4649317526491</c:v>
                </c:pt>
                <c:pt idx="10056">
                  <c:v>17.464950502617199</c:v>
                </c:pt>
                <c:pt idx="10057">
                  <c:v>17.464969252585401</c:v>
                </c:pt>
                <c:pt idx="10058">
                  <c:v>17.4649880025535</c:v>
                </c:pt>
                <c:pt idx="10059">
                  <c:v>17.4650067526381</c:v>
                </c:pt>
                <c:pt idx="10060">
                  <c:v>17.465025502606199</c:v>
                </c:pt>
                <c:pt idx="10061">
                  <c:v>17.465044252574401</c:v>
                </c:pt>
                <c:pt idx="10062">
                  <c:v>17.465063002659001</c:v>
                </c:pt>
                <c:pt idx="10063">
                  <c:v>17.4650817526271</c:v>
                </c:pt>
                <c:pt idx="10064">
                  <c:v>17.465100502595298</c:v>
                </c:pt>
                <c:pt idx="10065">
                  <c:v>17.465119252563401</c:v>
                </c:pt>
                <c:pt idx="10066">
                  <c:v>17.465138002648001</c:v>
                </c:pt>
                <c:pt idx="10067">
                  <c:v>17.4651567526161</c:v>
                </c:pt>
                <c:pt idx="10068">
                  <c:v>17.465175502584302</c:v>
                </c:pt>
                <c:pt idx="10069">
                  <c:v>17.465194252552401</c:v>
                </c:pt>
                <c:pt idx="10070">
                  <c:v>17.465213002637</c:v>
                </c:pt>
                <c:pt idx="10071">
                  <c:v>17.465231752605099</c:v>
                </c:pt>
                <c:pt idx="10072">
                  <c:v>17.465250502573301</c:v>
                </c:pt>
                <c:pt idx="10073">
                  <c:v>17.465269252657802</c:v>
                </c:pt>
                <c:pt idx="10074">
                  <c:v>17.465288002626</c:v>
                </c:pt>
                <c:pt idx="10075">
                  <c:v>17.465306752594099</c:v>
                </c:pt>
                <c:pt idx="10076">
                  <c:v>17.465325502562301</c:v>
                </c:pt>
                <c:pt idx="10077">
                  <c:v>17.465344252646801</c:v>
                </c:pt>
                <c:pt idx="10078">
                  <c:v>17.465363002615</c:v>
                </c:pt>
                <c:pt idx="10079">
                  <c:v>17.465381752583099</c:v>
                </c:pt>
                <c:pt idx="10080">
                  <c:v>17.465400502551301</c:v>
                </c:pt>
                <c:pt idx="10081">
                  <c:v>17.4654192526359</c:v>
                </c:pt>
                <c:pt idx="10082">
                  <c:v>17.465438002603999</c:v>
                </c:pt>
                <c:pt idx="10083">
                  <c:v>17.465456752572202</c:v>
                </c:pt>
                <c:pt idx="10084">
                  <c:v>17.465475502656702</c:v>
                </c:pt>
                <c:pt idx="10085">
                  <c:v>17.4654942526249</c:v>
                </c:pt>
                <c:pt idx="10086">
                  <c:v>17.465513002592999</c:v>
                </c:pt>
                <c:pt idx="10087">
                  <c:v>17.465531752561201</c:v>
                </c:pt>
                <c:pt idx="10088">
                  <c:v>17.465550502645701</c:v>
                </c:pt>
                <c:pt idx="10089">
                  <c:v>17.4655692526139</c:v>
                </c:pt>
                <c:pt idx="10090">
                  <c:v>17.465588002581999</c:v>
                </c:pt>
                <c:pt idx="10091">
                  <c:v>17.465606752550201</c:v>
                </c:pt>
                <c:pt idx="10092">
                  <c:v>17.465625502634701</c:v>
                </c:pt>
                <c:pt idx="10093">
                  <c:v>17.4656442526029</c:v>
                </c:pt>
                <c:pt idx="10094">
                  <c:v>17.465663002570999</c:v>
                </c:pt>
                <c:pt idx="10095">
                  <c:v>17.465681752655598</c:v>
                </c:pt>
                <c:pt idx="10096">
                  <c:v>17.4657005026238</c:v>
                </c:pt>
                <c:pt idx="10097">
                  <c:v>17.465719252591899</c:v>
                </c:pt>
                <c:pt idx="10098">
                  <c:v>17.465738002559998</c:v>
                </c:pt>
                <c:pt idx="10099">
                  <c:v>17.4657567525282</c:v>
                </c:pt>
                <c:pt idx="10100">
                  <c:v>17.4657755026128</c:v>
                </c:pt>
                <c:pt idx="10101">
                  <c:v>17.4657942526973</c:v>
                </c:pt>
                <c:pt idx="10102">
                  <c:v>17.465813002549101</c:v>
                </c:pt>
                <c:pt idx="10103">
                  <c:v>17.465831752633601</c:v>
                </c:pt>
                <c:pt idx="10104">
                  <c:v>17.465850502718201</c:v>
                </c:pt>
                <c:pt idx="10105">
                  <c:v>17.465869252569899</c:v>
                </c:pt>
                <c:pt idx="10106">
                  <c:v>17.465888002654498</c:v>
                </c:pt>
                <c:pt idx="10107">
                  <c:v>17.4659067525062</c:v>
                </c:pt>
                <c:pt idx="10108">
                  <c:v>17.4659255025908</c:v>
                </c:pt>
                <c:pt idx="10109">
                  <c:v>17.4659442526753</c:v>
                </c:pt>
                <c:pt idx="10110">
                  <c:v>17.465963002527101</c:v>
                </c:pt>
                <c:pt idx="10111">
                  <c:v>17.465981752611601</c:v>
                </c:pt>
                <c:pt idx="10112">
                  <c:v>17.4660005026962</c:v>
                </c:pt>
                <c:pt idx="10113">
                  <c:v>17.466019252547898</c:v>
                </c:pt>
                <c:pt idx="10114">
                  <c:v>17.466038002632502</c:v>
                </c:pt>
                <c:pt idx="10115">
                  <c:v>17.466056752717101</c:v>
                </c:pt>
                <c:pt idx="10116">
                  <c:v>17.466075502568799</c:v>
                </c:pt>
                <c:pt idx="10117">
                  <c:v>17.466094252653399</c:v>
                </c:pt>
                <c:pt idx="10118">
                  <c:v>17.4661130025051</c:v>
                </c:pt>
                <c:pt idx="10119">
                  <c:v>17.4661317525897</c:v>
                </c:pt>
                <c:pt idx="10120">
                  <c:v>17.4661505026742</c:v>
                </c:pt>
                <c:pt idx="10121">
                  <c:v>17.466169252526001</c:v>
                </c:pt>
                <c:pt idx="10122">
                  <c:v>17.466188002610501</c:v>
                </c:pt>
                <c:pt idx="10123">
                  <c:v>17.466206752695101</c:v>
                </c:pt>
                <c:pt idx="10124">
                  <c:v>17.466225502546799</c:v>
                </c:pt>
                <c:pt idx="10125">
                  <c:v>17.466244252631402</c:v>
                </c:pt>
                <c:pt idx="10126">
                  <c:v>17.466263002716001</c:v>
                </c:pt>
                <c:pt idx="10127">
                  <c:v>17.466281752567699</c:v>
                </c:pt>
                <c:pt idx="10128">
                  <c:v>17.466300502652299</c:v>
                </c:pt>
                <c:pt idx="10129">
                  <c:v>17.466319252504</c:v>
                </c:pt>
                <c:pt idx="10130">
                  <c:v>17.4663380025885</c:v>
                </c:pt>
                <c:pt idx="10131">
                  <c:v>17.4663567526731</c:v>
                </c:pt>
                <c:pt idx="10132">
                  <c:v>17.466375502524802</c:v>
                </c:pt>
                <c:pt idx="10133">
                  <c:v>17.466394252609401</c:v>
                </c:pt>
                <c:pt idx="10134">
                  <c:v>17.466413002694001</c:v>
                </c:pt>
                <c:pt idx="10135">
                  <c:v>17.466426252620199</c:v>
                </c:pt>
                <c:pt idx="10136">
                  <c:v>17.469058252638199</c:v>
                </c:pt>
                <c:pt idx="10137">
                  <c:v>17.471690252656099</c:v>
                </c:pt>
                <c:pt idx="10138">
                  <c:v>17.4744222527369</c:v>
                </c:pt>
                <c:pt idx="10139">
                  <c:v>17.474722252751199</c:v>
                </c:pt>
                <c:pt idx="10140">
                  <c:v>17.475022252765399</c:v>
                </c:pt>
                <c:pt idx="10141">
                  <c:v>17.475322252721501</c:v>
                </c:pt>
                <c:pt idx="10142">
                  <c:v>17.475772252772</c:v>
                </c:pt>
                <c:pt idx="10143">
                  <c:v>17.476447252789502</c:v>
                </c:pt>
                <c:pt idx="10144">
                  <c:v>17.4774597526993</c:v>
                </c:pt>
                <c:pt idx="10145">
                  <c:v>17.4789785025641</c:v>
                </c:pt>
                <c:pt idx="10146">
                  <c:v>17.481256627943299</c:v>
                </c:pt>
                <c:pt idx="10147">
                  <c:v>17.484673814848001</c:v>
                </c:pt>
                <c:pt idx="10148">
                  <c:v>17.489799596369199</c:v>
                </c:pt>
                <c:pt idx="10149">
                  <c:v>17.497488268651001</c:v>
                </c:pt>
                <c:pt idx="10150">
                  <c:v>17.5090212775394</c:v>
                </c:pt>
                <c:pt idx="10151">
                  <c:v>17.526320788077999</c:v>
                </c:pt>
                <c:pt idx="10152">
                  <c:v>17.552270053885799</c:v>
                </c:pt>
                <c:pt idx="10153">
                  <c:v>17.591193958185599</c:v>
                </c:pt>
                <c:pt idx="10154">
                  <c:v>17.641193962655901</c:v>
                </c:pt>
                <c:pt idx="10155">
                  <c:v>17.691193959675701</c:v>
                </c:pt>
                <c:pt idx="10156">
                  <c:v>17.741193956695401</c:v>
                </c:pt>
                <c:pt idx="10157">
                  <c:v>17.791193968616401</c:v>
                </c:pt>
                <c:pt idx="10158">
                  <c:v>17.841193950735001</c:v>
                </c:pt>
                <c:pt idx="10159">
                  <c:v>17.891193962655901</c:v>
                </c:pt>
                <c:pt idx="10160">
                  <c:v>17.941193944774501</c:v>
                </c:pt>
                <c:pt idx="10161">
                  <c:v>17.991193986497802</c:v>
                </c:pt>
                <c:pt idx="10162">
                  <c:v>18.0411939388141</c:v>
                </c:pt>
                <c:pt idx="10163">
                  <c:v>18.091193950735001</c:v>
                </c:pt>
                <c:pt idx="10164">
                  <c:v>18.141193962655901</c:v>
                </c:pt>
                <c:pt idx="10165">
                  <c:v>18.191193974576802</c:v>
                </c:pt>
                <c:pt idx="10166">
                  <c:v>18.241193986497802</c:v>
                </c:pt>
                <c:pt idx="10167">
                  <c:v>18.2911939388141</c:v>
                </c:pt>
                <c:pt idx="10168">
                  <c:v>18.341193950735001</c:v>
                </c:pt>
                <c:pt idx="10169">
                  <c:v>18.391193962655901</c:v>
                </c:pt>
                <c:pt idx="10170">
                  <c:v>18.441193974576802</c:v>
                </c:pt>
                <c:pt idx="10171">
                  <c:v>18.4911939268931</c:v>
                </c:pt>
                <c:pt idx="10172">
                  <c:v>18.541193998418699</c:v>
                </c:pt>
                <c:pt idx="10173">
                  <c:v>18.591193950735001</c:v>
                </c:pt>
                <c:pt idx="10174">
                  <c:v>18.641193903051299</c:v>
                </c:pt>
                <c:pt idx="10175">
                  <c:v>18.691193974576802</c:v>
                </c:pt>
                <c:pt idx="10176">
                  <c:v>18.7411939268931</c:v>
                </c:pt>
                <c:pt idx="10177">
                  <c:v>18.791193998418699</c:v>
                </c:pt>
                <c:pt idx="10178">
                  <c:v>18.841193950735001</c:v>
                </c:pt>
                <c:pt idx="10179">
                  <c:v>18.891193903051299</c:v>
                </c:pt>
                <c:pt idx="10180">
                  <c:v>18.941193974576802</c:v>
                </c:pt>
                <c:pt idx="10181">
                  <c:v>18.9911939268931</c:v>
                </c:pt>
                <c:pt idx="10182">
                  <c:v>19.041193998418699</c:v>
                </c:pt>
                <c:pt idx="10183">
                  <c:v>19.091193950735001</c:v>
                </c:pt>
                <c:pt idx="10184">
                  <c:v>19.141193903051299</c:v>
                </c:pt>
                <c:pt idx="10185">
                  <c:v>19.191193974576802</c:v>
                </c:pt>
                <c:pt idx="10186">
                  <c:v>19.2411939268931</c:v>
                </c:pt>
                <c:pt idx="10187">
                  <c:v>19.291193998418699</c:v>
                </c:pt>
                <c:pt idx="10188">
                  <c:v>19.341193950735001</c:v>
                </c:pt>
                <c:pt idx="10189">
                  <c:v>19.391193903051299</c:v>
                </c:pt>
                <c:pt idx="10190">
                  <c:v>19.441193974576802</c:v>
                </c:pt>
                <c:pt idx="10191">
                  <c:v>19.4911940461024</c:v>
                </c:pt>
                <c:pt idx="10192">
                  <c:v>19.541193998418699</c:v>
                </c:pt>
                <c:pt idx="10193">
                  <c:v>19.591193950735001</c:v>
                </c:pt>
                <c:pt idx="10194">
                  <c:v>19.641193903051299</c:v>
                </c:pt>
                <c:pt idx="10195">
                  <c:v>19.691193855367501</c:v>
                </c:pt>
                <c:pt idx="10196">
                  <c:v>19.7411940461024</c:v>
                </c:pt>
                <c:pt idx="10197">
                  <c:v>19.791193998418699</c:v>
                </c:pt>
                <c:pt idx="10198">
                  <c:v>19.841193950735001</c:v>
                </c:pt>
                <c:pt idx="10199">
                  <c:v>19.891193903051299</c:v>
                </c:pt>
                <c:pt idx="10200">
                  <c:v>19.941193855367501</c:v>
                </c:pt>
                <c:pt idx="10201">
                  <c:v>19.9911940461024</c:v>
                </c:pt>
                <c:pt idx="10202">
                  <c:v>20.041193998418699</c:v>
                </c:pt>
                <c:pt idx="10203">
                  <c:v>20.091193950735001</c:v>
                </c:pt>
                <c:pt idx="10204">
                  <c:v>20.141193903051299</c:v>
                </c:pt>
                <c:pt idx="10205">
                  <c:v>20.191193855367501</c:v>
                </c:pt>
                <c:pt idx="10206">
                  <c:v>20.2411940461024</c:v>
                </c:pt>
                <c:pt idx="10207">
                  <c:v>20.291193998418699</c:v>
                </c:pt>
                <c:pt idx="10208">
                  <c:v>20.341193950735001</c:v>
                </c:pt>
                <c:pt idx="10209">
                  <c:v>20.391193903051299</c:v>
                </c:pt>
                <c:pt idx="10210">
                  <c:v>20.441193855367501</c:v>
                </c:pt>
                <c:pt idx="10211">
                  <c:v>20.4911940461024</c:v>
                </c:pt>
                <c:pt idx="10212">
                  <c:v>20.541193998418699</c:v>
                </c:pt>
                <c:pt idx="10213">
                  <c:v>20.591193950735001</c:v>
                </c:pt>
                <c:pt idx="10214">
                  <c:v>20.641193903051299</c:v>
                </c:pt>
                <c:pt idx="10215">
                  <c:v>20.691193855367501</c:v>
                </c:pt>
                <c:pt idx="10216">
                  <c:v>20.7411940461024</c:v>
                </c:pt>
                <c:pt idx="10217">
                  <c:v>20.791193998418699</c:v>
                </c:pt>
                <c:pt idx="10218">
                  <c:v>20.841193950735001</c:v>
                </c:pt>
                <c:pt idx="10219">
                  <c:v>20.891193903051299</c:v>
                </c:pt>
                <c:pt idx="10220">
                  <c:v>20.941193855367501</c:v>
                </c:pt>
                <c:pt idx="10221">
                  <c:v>20.9911940461024</c:v>
                </c:pt>
                <c:pt idx="10222">
                  <c:v>21.041193998418699</c:v>
                </c:pt>
                <c:pt idx="10223">
                  <c:v>21.091193950735001</c:v>
                </c:pt>
                <c:pt idx="10224">
                  <c:v>21.141193903051299</c:v>
                </c:pt>
                <c:pt idx="10225">
                  <c:v>21.191193855367501</c:v>
                </c:pt>
                <c:pt idx="10226">
                  <c:v>21.2411940461024</c:v>
                </c:pt>
                <c:pt idx="10227">
                  <c:v>21.291193998418699</c:v>
                </c:pt>
                <c:pt idx="10228">
                  <c:v>21.341193950735001</c:v>
                </c:pt>
                <c:pt idx="10229">
                  <c:v>21.391193903051299</c:v>
                </c:pt>
                <c:pt idx="10230">
                  <c:v>21.441193855367501</c:v>
                </c:pt>
                <c:pt idx="10231">
                  <c:v>21.4911940461024</c:v>
                </c:pt>
                <c:pt idx="10232">
                  <c:v>21.541193760000098</c:v>
                </c:pt>
                <c:pt idx="10233">
                  <c:v>21.591193950735001</c:v>
                </c:pt>
                <c:pt idx="10234">
                  <c:v>21.6411941414698</c:v>
                </c:pt>
                <c:pt idx="10235">
                  <c:v>21.691193855367501</c:v>
                </c:pt>
                <c:pt idx="10236">
                  <c:v>21.7411940461024</c:v>
                </c:pt>
                <c:pt idx="10237">
                  <c:v>21.791193760000098</c:v>
                </c:pt>
                <c:pt idx="10238">
                  <c:v>21.841193950735001</c:v>
                </c:pt>
                <c:pt idx="10239">
                  <c:v>21.8911941414698</c:v>
                </c:pt>
                <c:pt idx="10240">
                  <c:v>21.941193855367501</c:v>
                </c:pt>
                <c:pt idx="10241">
                  <c:v>21.9911940461024</c:v>
                </c:pt>
                <c:pt idx="10242">
                  <c:v>22.041193760000098</c:v>
                </c:pt>
                <c:pt idx="10243">
                  <c:v>22.091193950735001</c:v>
                </c:pt>
                <c:pt idx="10244">
                  <c:v>22.1411941414698</c:v>
                </c:pt>
                <c:pt idx="10245">
                  <c:v>22.179685390554301</c:v>
                </c:pt>
                <c:pt idx="10246">
                  <c:v>22.182317390572202</c:v>
                </c:pt>
                <c:pt idx="10247">
                  <c:v>22.184949390590099</c:v>
                </c:pt>
                <c:pt idx="10248">
                  <c:v>22.187581390608099</c:v>
                </c:pt>
                <c:pt idx="10249">
                  <c:v>22.1876313906068</c:v>
                </c:pt>
                <c:pt idx="10250">
                  <c:v>22.187643890611</c:v>
                </c:pt>
                <c:pt idx="10251">
                  <c:v>22.1876563906116</c:v>
                </c:pt>
                <c:pt idx="10252">
                  <c:v>22.1876688906049</c:v>
                </c:pt>
                <c:pt idx="10253">
                  <c:v>22.187681390605501</c:v>
                </c:pt>
                <c:pt idx="10254">
                  <c:v>22.187693890606099</c:v>
                </c:pt>
                <c:pt idx="10255">
                  <c:v>22.187706390614</c:v>
                </c:pt>
                <c:pt idx="10256">
                  <c:v>22.1877188906073</c:v>
                </c:pt>
                <c:pt idx="10257">
                  <c:v>22.187731390615198</c:v>
                </c:pt>
                <c:pt idx="10258">
                  <c:v>22.187743890608498</c:v>
                </c:pt>
                <c:pt idx="10259">
                  <c:v>22.187756390601798</c:v>
                </c:pt>
                <c:pt idx="10260">
                  <c:v>22.1877688906097</c:v>
                </c:pt>
                <c:pt idx="10261">
                  <c:v>22.187781390603</c:v>
                </c:pt>
                <c:pt idx="10262">
                  <c:v>22.187793890610902</c:v>
                </c:pt>
                <c:pt idx="10263">
                  <c:v>22.1877970156056</c:v>
                </c:pt>
                <c:pt idx="10264">
                  <c:v>22.187800140614801</c:v>
                </c:pt>
                <c:pt idx="10265">
                  <c:v>22.187804828106799</c:v>
                </c:pt>
                <c:pt idx="10266">
                  <c:v>22.1878118593594</c:v>
                </c:pt>
                <c:pt idx="10267">
                  <c:v>22.1878188906121</c:v>
                </c:pt>
                <c:pt idx="10268">
                  <c:v>22.1878259218647</c:v>
                </c:pt>
                <c:pt idx="10269">
                  <c:v>22.187832953117301</c:v>
                </c:pt>
                <c:pt idx="10270">
                  <c:v>22.187839984369901</c:v>
                </c:pt>
                <c:pt idx="10271">
                  <c:v>22.187847015622499</c:v>
                </c:pt>
                <c:pt idx="10272">
                  <c:v>22.187857562472299</c:v>
                </c:pt>
                <c:pt idx="10273">
                  <c:v>22.1878681093512</c:v>
                </c:pt>
                <c:pt idx="10274">
                  <c:v>22.187878656230101</c:v>
                </c:pt>
                <c:pt idx="10275">
                  <c:v>22.1878944765485</c:v>
                </c:pt>
                <c:pt idx="10276">
                  <c:v>22.1879102968669</c:v>
                </c:pt>
                <c:pt idx="10277">
                  <c:v>22.1879142519319</c:v>
                </c:pt>
                <c:pt idx="10278">
                  <c:v>22.187918207026001</c:v>
                </c:pt>
                <c:pt idx="10279">
                  <c:v>22.187924139638099</c:v>
                </c:pt>
                <c:pt idx="10280">
                  <c:v>22.1879300722503</c:v>
                </c:pt>
                <c:pt idx="10281">
                  <c:v>22.187936004862401</c:v>
                </c:pt>
                <c:pt idx="10282">
                  <c:v>22.187941937474498</c:v>
                </c:pt>
                <c:pt idx="10283">
                  <c:v>22.1879478700866</c:v>
                </c:pt>
                <c:pt idx="10284">
                  <c:v>22.187953802727801</c:v>
                </c:pt>
                <c:pt idx="10285">
                  <c:v>22.187962701631399</c:v>
                </c:pt>
                <c:pt idx="10286">
                  <c:v>22.187971600564101</c:v>
                </c:pt>
                <c:pt idx="10287">
                  <c:v>22.187980499496899</c:v>
                </c:pt>
                <c:pt idx="10288">
                  <c:v>22.1879893984296</c:v>
                </c:pt>
                <c:pt idx="10289">
                  <c:v>22.187998297333198</c:v>
                </c:pt>
                <c:pt idx="10290">
                  <c:v>22.188011645746801</c:v>
                </c:pt>
                <c:pt idx="10291">
                  <c:v>22.1880249941314</c:v>
                </c:pt>
                <c:pt idx="10292">
                  <c:v>22.188038342515899</c:v>
                </c:pt>
                <c:pt idx="10293">
                  <c:v>22.1880416796193</c:v>
                </c:pt>
                <c:pt idx="10294">
                  <c:v>22.1880450166936</c:v>
                </c:pt>
                <c:pt idx="10295">
                  <c:v>22.188050022348701</c:v>
                </c:pt>
                <c:pt idx="10296">
                  <c:v>22.188055028003799</c:v>
                </c:pt>
                <c:pt idx="10297">
                  <c:v>22.1880600336298</c:v>
                </c:pt>
                <c:pt idx="10298">
                  <c:v>22.188065039284901</c:v>
                </c:pt>
                <c:pt idx="10299">
                  <c:v>22.188072547782198</c:v>
                </c:pt>
                <c:pt idx="10300">
                  <c:v>22.188080056221199</c:v>
                </c:pt>
                <c:pt idx="10301">
                  <c:v>22.188087564718401</c:v>
                </c:pt>
                <c:pt idx="10302">
                  <c:v>22.188098827376901</c:v>
                </c:pt>
                <c:pt idx="10303">
                  <c:v>22.188110090093598</c:v>
                </c:pt>
                <c:pt idx="10304">
                  <c:v>22.188121352810398</c:v>
                </c:pt>
                <c:pt idx="10305">
                  <c:v>22.188132615527099</c:v>
                </c:pt>
                <c:pt idx="10306">
                  <c:v>22.188143878185599</c:v>
                </c:pt>
                <c:pt idx="10307">
                  <c:v>22.1881551409023</c:v>
                </c:pt>
                <c:pt idx="10308">
                  <c:v>22.1881664036191</c:v>
                </c:pt>
                <c:pt idx="10309">
                  <c:v>22.1881776663358</c:v>
                </c:pt>
                <c:pt idx="10310">
                  <c:v>22.1881889289943</c:v>
                </c:pt>
                <c:pt idx="10311">
                  <c:v>22.188200191711001</c:v>
                </c:pt>
                <c:pt idx="10312">
                  <c:v>22.188211454427702</c:v>
                </c:pt>
                <c:pt idx="10313">
                  <c:v>22.188222717144502</c:v>
                </c:pt>
                <c:pt idx="10314">
                  <c:v>22.188233979861199</c:v>
                </c:pt>
                <c:pt idx="10315">
                  <c:v>22.188245242519699</c:v>
                </c:pt>
                <c:pt idx="10316">
                  <c:v>22.188256505236399</c:v>
                </c:pt>
                <c:pt idx="10317">
                  <c:v>22.188267767953199</c:v>
                </c:pt>
                <c:pt idx="10318">
                  <c:v>22.1882790306699</c:v>
                </c:pt>
                <c:pt idx="10319">
                  <c:v>22.1882902933284</c:v>
                </c:pt>
                <c:pt idx="10320">
                  <c:v>22.188301556045101</c:v>
                </c:pt>
                <c:pt idx="10321">
                  <c:v>22.188312818761901</c:v>
                </c:pt>
                <c:pt idx="10322">
                  <c:v>22.188324081478601</c:v>
                </c:pt>
                <c:pt idx="10323">
                  <c:v>22.188335344137101</c:v>
                </c:pt>
                <c:pt idx="10324">
                  <c:v>22.188346606853798</c:v>
                </c:pt>
                <c:pt idx="10325">
                  <c:v>22.188357869570599</c:v>
                </c:pt>
                <c:pt idx="10326">
                  <c:v>22.188369132287299</c:v>
                </c:pt>
                <c:pt idx="10327">
                  <c:v>22.188380394945799</c:v>
                </c:pt>
                <c:pt idx="10328">
                  <c:v>22.1883916576625</c:v>
                </c:pt>
                <c:pt idx="10329">
                  <c:v>22.1884029203793</c:v>
                </c:pt>
                <c:pt idx="10330">
                  <c:v>22.188414183096</c:v>
                </c:pt>
                <c:pt idx="10331">
                  <c:v>22.188425445812701</c:v>
                </c:pt>
                <c:pt idx="10332">
                  <c:v>22.188436708471201</c:v>
                </c:pt>
                <c:pt idx="10333">
                  <c:v>22.188447971187902</c:v>
                </c:pt>
                <c:pt idx="10334">
                  <c:v>22.188459233904702</c:v>
                </c:pt>
                <c:pt idx="10335">
                  <c:v>22.188470496621399</c:v>
                </c:pt>
                <c:pt idx="10336">
                  <c:v>22.188481759279899</c:v>
                </c:pt>
                <c:pt idx="10337">
                  <c:v>22.188493021996599</c:v>
                </c:pt>
                <c:pt idx="10338">
                  <c:v>22.1885042847134</c:v>
                </c:pt>
                <c:pt idx="10339">
                  <c:v>22.1885155474301</c:v>
                </c:pt>
                <c:pt idx="10340">
                  <c:v>22.1885268100886</c:v>
                </c:pt>
                <c:pt idx="10341">
                  <c:v>22.188538072805301</c:v>
                </c:pt>
                <c:pt idx="10342">
                  <c:v>22.188549335522101</c:v>
                </c:pt>
                <c:pt idx="10343">
                  <c:v>22.188560598180601</c:v>
                </c:pt>
                <c:pt idx="10344">
                  <c:v>22.188571860897301</c:v>
                </c:pt>
                <c:pt idx="10345">
                  <c:v>22.188583123613999</c:v>
                </c:pt>
                <c:pt idx="10346">
                  <c:v>22.188594386330799</c:v>
                </c:pt>
                <c:pt idx="10347">
                  <c:v>22.188605649047499</c:v>
                </c:pt>
                <c:pt idx="10348">
                  <c:v>22.1886169117642</c:v>
                </c:pt>
                <c:pt idx="10349">
                  <c:v>22.1886281744809</c:v>
                </c:pt>
                <c:pt idx="10350">
                  <c:v>22.1886394371977</c:v>
                </c:pt>
                <c:pt idx="10351">
                  <c:v>22.188650699798</c:v>
                </c:pt>
                <c:pt idx="10352">
                  <c:v>22.188661962514701</c:v>
                </c:pt>
                <c:pt idx="10353">
                  <c:v>22.188673225231401</c:v>
                </c:pt>
                <c:pt idx="10354">
                  <c:v>22.188684487948102</c:v>
                </c:pt>
                <c:pt idx="10355">
                  <c:v>22.188695750664898</c:v>
                </c:pt>
                <c:pt idx="10356">
                  <c:v>22.188707013381599</c:v>
                </c:pt>
                <c:pt idx="10357">
                  <c:v>22.188718276098299</c:v>
                </c:pt>
                <c:pt idx="10358">
                  <c:v>22.188729538815</c:v>
                </c:pt>
                <c:pt idx="10359">
                  <c:v>22.188740801415399</c:v>
                </c:pt>
                <c:pt idx="10360">
                  <c:v>22.1887520641321</c:v>
                </c:pt>
                <c:pt idx="10361">
                  <c:v>22.1887633268488</c:v>
                </c:pt>
                <c:pt idx="10362">
                  <c:v>22.188774589565501</c:v>
                </c:pt>
                <c:pt idx="10363">
                  <c:v>22.188785852282301</c:v>
                </c:pt>
                <c:pt idx="10364">
                  <c:v>22.188797114999002</c:v>
                </c:pt>
                <c:pt idx="10365">
                  <c:v>22.188808377715699</c:v>
                </c:pt>
                <c:pt idx="10366">
                  <c:v>22.188819640432399</c:v>
                </c:pt>
                <c:pt idx="10367">
                  <c:v>22.188830903032699</c:v>
                </c:pt>
                <c:pt idx="10368">
                  <c:v>22.188842165749499</c:v>
                </c:pt>
                <c:pt idx="10369">
                  <c:v>22.188853428466199</c:v>
                </c:pt>
                <c:pt idx="10370">
                  <c:v>22.1888646911829</c:v>
                </c:pt>
                <c:pt idx="10371">
                  <c:v>22.188875953899601</c:v>
                </c:pt>
                <c:pt idx="10372">
                  <c:v>22.188887216616401</c:v>
                </c:pt>
                <c:pt idx="10373">
                  <c:v>22.188898479333101</c:v>
                </c:pt>
                <c:pt idx="10374">
                  <c:v>22.188909742049798</c:v>
                </c:pt>
                <c:pt idx="10375">
                  <c:v>22.188921004766499</c:v>
                </c:pt>
                <c:pt idx="10376">
                  <c:v>22.188932267366901</c:v>
                </c:pt>
                <c:pt idx="10377">
                  <c:v>22.188943530083598</c:v>
                </c:pt>
                <c:pt idx="10378">
                  <c:v>22.188954792800299</c:v>
                </c:pt>
                <c:pt idx="10379">
                  <c:v>22.188966055517</c:v>
                </c:pt>
                <c:pt idx="10380">
                  <c:v>22.1889773182338</c:v>
                </c:pt>
                <c:pt idx="10381">
                  <c:v>22.1889885809505</c:v>
                </c:pt>
                <c:pt idx="10382">
                  <c:v>22.188999843667201</c:v>
                </c:pt>
                <c:pt idx="10383">
                  <c:v>22.189011106383902</c:v>
                </c:pt>
                <c:pt idx="10384">
                  <c:v>22.189022368984201</c:v>
                </c:pt>
                <c:pt idx="10385">
                  <c:v>22.189033631701001</c:v>
                </c:pt>
                <c:pt idx="10386">
                  <c:v>22.189044894417702</c:v>
                </c:pt>
                <c:pt idx="10387">
                  <c:v>22.189056157134399</c:v>
                </c:pt>
                <c:pt idx="10388">
                  <c:v>22.189067419851099</c:v>
                </c:pt>
                <c:pt idx="10389">
                  <c:v>22.189078682567899</c:v>
                </c:pt>
                <c:pt idx="10390">
                  <c:v>22.189081498188798</c:v>
                </c:pt>
                <c:pt idx="10391">
                  <c:v>22.189084313926202</c:v>
                </c:pt>
                <c:pt idx="10392">
                  <c:v>22.189088537474099</c:v>
                </c:pt>
                <c:pt idx="10393">
                  <c:v>22.189094872679501</c:v>
                </c:pt>
                <c:pt idx="10394">
                  <c:v>22.189104375545799</c:v>
                </c:pt>
                <c:pt idx="10395">
                  <c:v>22.189113878528499</c:v>
                </c:pt>
                <c:pt idx="10396">
                  <c:v>22.189123381394801</c:v>
                </c:pt>
                <c:pt idx="10397">
                  <c:v>22.189132884261099</c:v>
                </c:pt>
                <c:pt idx="10398">
                  <c:v>22.189142387243901</c:v>
                </c:pt>
                <c:pt idx="10399">
                  <c:v>22.1891518901102</c:v>
                </c:pt>
                <c:pt idx="10400">
                  <c:v>22.189161392976501</c:v>
                </c:pt>
                <c:pt idx="10401">
                  <c:v>22.189170895959201</c:v>
                </c:pt>
                <c:pt idx="10402">
                  <c:v>22.189180398825499</c:v>
                </c:pt>
                <c:pt idx="10403">
                  <c:v>22.189194653183201</c:v>
                </c:pt>
                <c:pt idx="10404">
                  <c:v>22.189208907540799</c:v>
                </c:pt>
                <c:pt idx="10405">
                  <c:v>22.1892231618985</c:v>
                </c:pt>
                <c:pt idx="10406">
                  <c:v>22.189226725487899</c:v>
                </c:pt>
                <c:pt idx="10407">
                  <c:v>22.189230289077301</c:v>
                </c:pt>
                <c:pt idx="10408">
                  <c:v>22.189231625408802</c:v>
                </c:pt>
                <c:pt idx="10409">
                  <c:v>22.1892336299642</c:v>
                </c:pt>
                <c:pt idx="10410">
                  <c:v>22.189236636739199</c:v>
                </c:pt>
                <c:pt idx="10411">
                  <c:v>22.189241146901601</c:v>
                </c:pt>
                <c:pt idx="10412">
                  <c:v>22.189245657063999</c:v>
                </c:pt>
                <c:pt idx="10413">
                  <c:v>22.189250167226401</c:v>
                </c:pt>
                <c:pt idx="10414">
                  <c:v>22.189254677388799</c:v>
                </c:pt>
                <c:pt idx="10415">
                  <c:v>22.189259187551201</c:v>
                </c:pt>
                <c:pt idx="10416">
                  <c:v>22.189263697713599</c:v>
                </c:pt>
                <c:pt idx="10417">
                  <c:v>22.189268207876001</c:v>
                </c:pt>
                <c:pt idx="10418">
                  <c:v>22.189274973119598</c:v>
                </c:pt>
                <c:pt idx="10419">
                  <c:v>22.189281738363199</c:v>
                </c:pt>
                <c:pt idx="10420">
                  <c:v>22.189288503723201</c:v>
                </c:pt>
                <c:pt idx="10421">
                  <c:v>22.189295268966799</c:v>
                </c:pt>
                <c:pt idx="10422">
                  <c:v>22.189305416774001</c:v>
                </c:pt>
                <c:pt idx="10423">
                  <c:v>22.189315564697601</c:v>
                </c:pt>
                <c:pt idx="10424">
                  <c:v>22.189325712504701</c:v>
                </c:pt>
                <c:pt idx="10425">
                  <c:v>22.189335860428301</c:v>
                </c:pt>
                <c:pt idx="10426">
                  <c:v>22.189346008352</c:v>
                </c:pt>
                <c:pt idx="10427">
                  <c:v>22.1893561561591</c:v>
                </c:pt>
                <c:pt idx="10428">
                  <c:v>22.1893663040827</c:v>
                </c:pt>
                <c:pt idx="10429">
                  <c:v>22.1893764520063</c:v>
                </c:pt>
                <c:pt idx="10430">
                  <c:v>22.189386599813499</c:v>
                </c:pt>
                <c:pt idx="10431">
                  <c:v>22.189396747737099</c:v>
                </c:pt>
                <c:pt idx="10432">
                  <c:v>22.189406895544298</c:v>
                </c:pt>
                <c:pt idx="10433">
                  <c:v>22.189417043467898</c:v>
                </c:pt>
                <c:pt idx="10434">
                  <c:v>22.189427191391498</c:v>
                </c:pt>
                <c:pt idx="10435">
                  <c:v>22.189437339198701</c:v>
                </c:pt>
                <c:pt idx="10436">
                  <c:v>22.189447487122301</c:v>
                </c:pt>
                <c:pt idx="10437">
                  <c:v>22.1894576349295</c:v>
                </c:pt>
                <c:pt idx="10438">
                  <c:v>22.1894677828531</c:v>
                </c:pt>
                <c:pt idx="10439">
                  <c:v>22.1894779307767</c:v>
                </c:pt>
                <c:pt idx="10440">
                  <c:v>22.189488078583899</c:v>
                </c:pt>
                <c:pt idx="10441">
                  <c:v>22.189498226507499</c:v>
                </c:pt>
                <c:pt idx="10442">
                  <c:v>22.189508374314698</c:v>
                </c:pt>
                <c:pt idx="10443">
                  <c:v>22.189518522238298</c:v>
                </c:pt>
                <c:pt idx="10444">
                  <c:v>22.189528670161899</c:v>
                </c:pt>
                <c:pt idx="10445">
                  <c:v>22.189538818085499</c:v>
                </c:pt>
                <c:pt idx="10446">
                  <c:v>22.1895489657763</c:v>
                </c:pt>
                <c:pt idx="10447">
                  <c:v>22.1895591136999</c:v>
                </c:pt>
                <c:pt idx="10448">
                  <c:v>22.1895692616235</c:v>
                </c:pt>
                <c:pt idx="10449">
                  <c:v>22.1895794095471</c:v>
                </c:pt>
                <c:pt idx="10450">
                  <c:v>22.1895895574707</c:v>
                </c:pt>
                <c:pt idx="10451">
                  <c:v>22.189599705161498</c:v>
                </c:pt>
                <c:pt idx="10452">
                  <c:v>22.189609853085098</c:v>
                </c:pt>
                <c:pt idx="10453">
                  <c:v>22.189620001008699</c:v>
                </c:pt>
                <c:pt idx="10454">
                  <c:v>22.189630148932299</c:v>
                </c:pt>
                <c:pt idx="10455">
                  <c:v>22.189640296855899</c:v>
                </c:pt>
                <c:pt idx="10456">
                  <c:v>22.1896504445467</c:v>
                </c:pt>
                <c:pt idx="10457">
                  <c:v>22.1896605924703</c:v>
                </c:pt>
                <c:pt idx="10458">
                  <c:v>22.1896707403939</c:v>
                </c:pt>
                <c:pt idx="10459">
                  <c:v>22.189680888317501</c:v>
                </c:pt>
                <c:pt idx="10460">
                  <c:v>22.189691036241101</c:v>
                </c:pt>
                <c:pt idx="10461">
                  <c:v>22.189701184164701</c:v>
                </c:pt>
                <c:pt idx="10462">
                  <c:v>22.189711331855499</c:v>
                </c:pt>
                <c:pt idx="10463">
                  <c:v>22.189726553857302</c:v>
                </c:pt>
                <c:pt idx="10464">
                  <c:v>22.189741775626299</c:v>
                </c:pt>
                <c:pt idx="10465">
                  <c:v>22.1897569973953</c:v>
                </c:pt>
                <c:pt idx="10466">
                  <c:v>22.189772219164201</c:v>
                </c:pt>
                <c:pt idx="10467">
                  <c:v>22.189787440933198</c:v>
                </c:pt>
                <c:pt idx="10468">
                  <c:v>22.189802662935101</c:v>
                </c:pt>
                <c:pt idx="10469">
                  <c:v>22.189817884703999</c:v>
                </c:pt>
                <c:pt idx="10470">
                  <c:v>22.189833106472999</c:v>
                </c:pt>
                <c:pt idx="10471">
                  <c:v>22.189848328242</c:v>
                </c:pt>
                <c:pt idx="10472">
                  <c:v>22.189863550011001</c:v>
                </c:pt>
                <c:pt idx="10473">
                  <c:v>22.189878772012801</c:v>
                </c:pt>
                <c:pt idx="10474">
                  <c:v>22.189893993781801</c:v>
                </c:pt>
                <c:pt idx="10475">
                  <c:v>22.189909215550799</c:v>
                </c:pt>
                <c:pt idx="10476">
                  <c:v>22.189924437319799</c:v>
                </c:pt>
                <c:pt idx="10477">
                  <c:v>22.189928242936698</c:v>
                </c:pt>
                <c:pt idx="10478">
                  <c:v>22.189932048320699</c:v>
                </c:pt>
                <c:pt idx="10479">
                  <c:v>22.189937756396802</c:v>
                </c:pt>
                <c:pt idx="10480">
                  <c:v>22.189946318743701</c:v>
                </c:pt>
                <c:pt idx="10481">
                  <c:v>22.1899548810906</c:v>
                </c:pt>
                <c:pt idx="10482">
                  <c:v>22.1899634432047</c:v>
                </c:pt>
                <c:pt idx="10483">
                  <c:v>22.189972005551599</c:v>
                </c:pt>
                <c:pt idx="10484">
                  <c:v>22.189980567898498</c:v>
                </c:pt>
                <c:pt idx="10485">
                  <c:v>22.189989130012599</c:v>
                </c:pt>
                <c:pt idx="10486">
                  <c:v>22.190001973416599</c:v>
                </c:pt>
                <c:pt idx="10487">
                  <c:v>22.1900148168206</c:v>
                </c:pt>
                <c:pt idx="10488">
                  <c:v>22.190027660224501</c:v>
                </c:pt>
                <c:pt idx="10489">
                  <c:v>22.190040503628499</c:v>
                </c:pt>
                <c:pt idx="10490">
                  <c:v>22.190053347032499</c:v>
                </c:pt>
                <c:pt idx="10491">
                  <c:v>22.190066190436401</c:v>
                </c:pt>
                <c:pt idx="10492">
                  <c:v>22.1900694014038</c:v>
                </c:pt>
                <c:pt idx="10493">
                  <c:v>22.190072612138401</c:v>
                </c:pt>
                <c:pt idx="10494">
                  <c:v>22.190077428473099</c:v>
                </c:pt>
                <c:pt idx="10495">
                  <c:v>22.190082244807801</c:v>
                </c:pt>
                <c:pt idx="10496">
                  <c:v>22.190087061142499</c:v>
                </c:pt>
                <c:pt idx="10497">
                  <c:v>22.190091877477201</c:v>
                </c:pt>
                <c:pt idx="10498">
                  <c:v>22.1900966935791</c:v>
                </c:pt>
                <c:pt idx="10499">
                  <c:v>22.190101509913799</c:v>
                </c:pt>
                <c:pt idx="10500">
                  <c:v>22.190106326248401</c:v>
                </c:pt>
                <c:pt idx="10501">
                  <c:v>22.190111142583099</c:v>
                </c:pt>
                <c:pt idx="10502">
                  <c:v>22.190115958684999</c:v>
                </c:pt>
                <c:pt idx="10503">
                  <c:v>22.190123183187001</c:v>
                </c:pt>
                <c:pt idx="10504">
                  <c:v>22.1901304076891</c:v>
                </c:pt>
                <c:pt idx="10505">
                  <c:v>22.190137631958301</c:v>
                </c:pt>
                <c:pt idx="10506">
                  <c:v>22.1901448564603</c:v>
                </c:pt>
                <c:pt idx="10507">
                  <c:v>22.1901520807296</c:v>
                </c:pt>
                <c:pt idx="10508">
                  <c:v>22.1901593052316</c:v>
                </c:pt>
                <c:pt idx="10509">
                  <c:v>22.190166529733599</c:v>
                </c:pt>
                <c:pt idx="10510">
                  <c:v>22.190173754002799</c:v>
                </c:pt>
                <c:pt idx="10511">
                  <c:v>22.190180978504898</c:v>
                </c:pt>
                <c:pt idx="10512">
                  <c:v>22.190188203006901</c:v>
                </c:pt>
                <c:pt idx="10513">
                  <c:v>22.1901909119915</c:v>
                </c:pt>
                <c:pt idx="10514">
                  <c:v>22.190194975817501</c:v>
                </c:pt>
                <c:pt idx="10515">
                  <c:v>22.190199039643598</c:v>
                </c:pt>
                <c:pt idx="10516">
                  <c:v>22.190203103236801</c:v>
                </c:pt>
                <c:pt idx="10517">
                  <c:v>22.190207167062901</c:v>
                </c:pt>
                <c:pt idx="10518">
                  <c:v>22.190213262569099</c:v>
                </c:pt>
                <c:pt idx="10519">
                  <c:v>22.190213390625999</c:v>
                </c:pt>
                <c:pt idx="10520">
                  <c:v>22.190225890625602</c:v>
                </c:pt>
                <c:pt idx="10521">
                  <c:v>22.1902383906253</c:v>
                </c:pt>
                <c:pt idx="10522">
                  <c:v>22.190250890627699</c:v>
                </c:pt>
                <c:pt idx="10523">
                  <c:v>22.190254015626099</c:v>
                </c:pt>
                <c:pt idx="10524">
                  <c:v>22.1902571406244</c:v>
                </c:pt>
                <c:pt idx="10525">
                  <c:v>22.190261828127401</c:v>
                </c:pt>
                <c:pt idx="10526">
                  <c:v>22.1902665156267</c:v>
                </c:pt>
                <c:pt idx="10527">
                  <c:v>22.190271203125999</c:v>
                </c:pt>
                <c:pt idx="10528">
                  <c:v>22.1902758906289</c:v>
                </c:pt>
                <c:pt idx="10529">
                  <c:v>22.190280578128199</c:v>
                </c:pt>
                <c:pt idx="10530">
                  <c:v>22.190285265627601</c:v>
                </c:pt>
                <c:pt idx="10531">
                  <c:v>22.1902899531269</c:v>
                </c:pt>
                <c:pt idx="10532">
                  <c:v>22.190294640626199</c:v>
                </c:pt>
                <c:pt idx="10533">
                  <c:v>22.1903016718788</c:v>
                </c:pt>
                <c:pt idx="10534">
                  <c:v>22.1903122187504</c:v>
                </c:pt>
                <c:pt idx="10535">
                  <c:v>22.190322765629301</c:v>
                </c:pt>
                <c:pt idx="10536">
                  <c:v>22.190333312501</c:v>
                </c:pt>
                <c:pt idx="10537">
                  <c:v>22.1903438593726</c:v>
                </c:pt>
                <c:pt idx="10538">
                  <c:v>22.190354406251501</c:v>
                </c:pt>
                <c:pt idx="10539">
                  <c:v>22.190364953130398</c:v>
                </c:pt>
                <c:pt idx="10540">
                  <c:v>22.190375499994801</c:v>
                </c:pt>
                <c:pt idx="10541">
                  <c:v>22.190386046873702</c:v>
                </c:pt>
                <c:pt idx="10542">
                  <c:v>22.190396593752599</c:v>
                </c:pt>
                <c:pt idx="10543">
                  <c:v>22.1904071406315</c:v>
                </c:pt>
                <c:pt idx="10544">
                  <c:v>22.190417687495898</c:v>
                </c:pt>
                <c:pt idx="10545">
                  <c:v>22.190420324215602</c:v>
                </c:pt>
                <c:pt idx="10546">
                  <c:v>22.190422960935301</c:v>
                </c:pt>
                <c:pt idx="10547">
                  <c:v>22.1904269160149</c:v>
                </c:pt>
                <c:pt idx="10548">
                  <c:v>22.190432848627001</c:v>
                </c:pt>
                <c:pt idx="10549">
                  <c:v>22.1904387812537</c:v>
                </c:pt>
                <c:pt idx="10550">
                  <c:v>22.190444713865801</c:v>
                </c:pt>
                <c:pt idx="10551">
                  <c:v>22.1904536127985</c:v>
                </c:pt>
                <c:pt idx="10552">
                  <c:v>22.190466961183098</c:v>
                </c:pt>
                <c:pt idx="10553">
                  <c:v>22.190480309567601</c:v>
                </c:pt>
                <c:pt idx="10554">
                  <c:v>22.1904936579521</c:v>
                </c:pt>
                <c:pt idx="10555">
                  <c:v>22.190507006336698</c:v>
                </c:pt>
                <c:pt idx="10556">
                  <c:v>22.190520354750301</c:v>
                </c:pt>
                <c:pt idx="10557">
                  <c:v>22.1905337031348</c:v>
                </c:pt>
                <c:pt idx="10558">
                  <c:v>22.1905470515193</c:v>
                </c:pt>
                <c:pt idx="10559">
                  <c:v>22.190560399903902</c:v>
                </c:pt>
                <c:pt idx="10560">
                  <c:v>22.190573748288401</c:v>
                </c:pt>
                <c:pt idx="10561">
                  <c:v>22.1905870966729</c:v>
                </c:pt>
                <c:pt idx="10562">
                  <c:v>22.190600445057399</c:v>
                </c:pt>
                <c:pt idx="10563">
                  <c:v>22.190613793471101</c:v>
                </c:pt>
                <c:pt idx="10564">
                  <c:v>22.1906271418556</c:v>
                </c:pt>
                <c:pt idx="10565">
                  <c:v>22.190640490240099</c:v>
                </c:pt>
                <c:pt idx="10566">
                  <c:v>22.190653838624701</c:v>
                </c:pt>
                <c:pt idx="10567">
                  <c:v>22.1906671870092</c:v>
                </c:pt>
                <c:pt idx="10568">
                  <c:v>22.1906805353937</c:v>
                </c:pt>
                <c:pt idx="10569">
                  <c:v>22.190693883778199</c:v>
                </c:pt>
                <c:pt idx="10570">
                  <c:v>22.190707232162801</c:v>
                </c:pt>
                <c:pt idx="10571">
                  <c:v>22.1907205805764</c:v>
                </c:pt>
                <c:pt idx="10572">
                  <c:v>22.190733928931799</c:v>
                </c:pt>
                <c:pt idx="10573">
                  <c:v>22.190747277345501</c:v>
                </c:pt>
                <c:pt idx="10574">
                  <c:v>22.190760625759101</c:v>
                </c:pt>
                <c:pt idx="10575">
                  <c:v>22.190773974114499</c:v>
                </c:pt>
                <c:pt idx="10576">
                  <c:v>22.190787322528099</c:v>
                </c:pt>
                <c:pt idx="10577">
                  <c:v>22.190800670883601</c:v>
                </c:pt>
                <c:pt idx="10578">
                  <c:v>22.1908140192972</c:v>
                </c:pt>
                <c:pt idx="10579">
                  <c:v>22.190827367652599</c:v>
                </c:pt>
                <c:pt idx="10580">
                  <c:v>22.190840716066301</c:v>
                </c:pt>
                <c:pt idx="10581">
                  <c:v>22.1908540644799</c:v>
                </c:pt>
                <c:pt idx="10582">
                  <c:v>22.190867412835299</c:v>
                </c:pt>
                <c:pt idx="10583">
                  <c:v>22.190880761248899</c:v>
                </c:pt>
                <c:pt idx="10584">
                  <c:v>22.1908941096044</c:v>
                </c:pt>
                <c:pt idx="10585">
                  <c:v>22.190907458018</c:v>
                </c:pt>
                <c:pt idx="10586">
                  <c:v>22.190920806373398</c:v>
                </c:pt>
                <c:pt idx="10587">
                  <c:v>22.190934154787001</c:v>
                </c:pt>
                <c:pt idx="10588">
                  <c:v>22.1909475032007</c:v>
                </c:pt>
                <c:pt idx="10589">
                  <c:v>22.190960851556099</c:v>
                </c:pt>
                <c:pt idx="10590">
                  <c:v>22.190974199969698</c:v>
                </c:pt>
                <c:pt idx="10591">
                  <c:v>22.1909875483252</c:v>
                </c:pt>
                <c:pt idx="10592">
                  <c:v>22.191000896738799</c:v>
                </c:pt>
                <c:pt idx="10593">
                  <c:v>22.191014245094198</c:v>
                </c:pt>
                <c:pt idx="10594">
                  <c:v>22.191027593507801</c:v>
                </c:pt>
                <c:pt idx="10595">
                  <c:v>22.1910409419215</c:v>
                </c:pt>
                <c:pt idx="10596">
                  <c:v>22.1910442789667</c:v>
                </c:pt>
                <c:pt idx="10597">
                  <c:v>22.191047616070101</c:v>
                </c:pt>
                <c:pt idx="10598">
                  <c:v>22.191052621754299</c:v>
                </c:pt>
                <c:pt idx="10599">
                  <c:v>22.1910601301933</c:v>
                </c:pt>
                <c:pt idx="10600">
                  <c:v>22.191071392910001</c:v>
                </c:pt>
                <c:pt idx="10601">
                  <c:v>22.191082655626801</c:v>
                </c:pt>
                <c:pt idx="10602">
                  <c:v>22.191093918285301</c:v>
                </c:pt>
                <c:pt idx="10603">
                  <c:v>22.191105181002001</c:v>
                </c:pt>
                <c:pt idx="10604">
                  <c:v>22.191116443718698</c:v>
                </c:pt>
                <c:pt idx="10605">
                  <c:v>22.191127706435498</c:v>
                </c:pt>
                <c:pt idx="10606">
                  <c:v>22.191138969152199</c:v>
                </c:pt>
                <c:pt idx="10607">
                  <c:v>22.191150231810699</c:v>
                </c:pt>
                <c:pt idx="10608">
                  <c:v>22.1911614945274</c:v>
                </c:pt>
                <c:pt idx="10609">
                  <c:v>22.1911727572442</c:v>
                </c:pt>
                <c:pt idx="10610">
                  <c:v>22.1911840199609</c:v>
                </c:pt>
                <c:pt idx="10611">
                  <c:v>22.1911952826194</c:v>
                </c:pt>
                <c:pt idx="10612">
                  <c:v>22.191206545336101</c:v>
                </c:pt>
                <c:pt idx="10613">
                  <c:v>22.191217808052802</c:v>
                </c:pt>
                <c:pt idx="10614">
                  <c:v>22.191229070769602</c:v>
                </c:pt>
                <c:pt idx="10615">
                  <c:v>22.191240333486299</c:v>
                </c:pt>
                <c:pt idx="10616">
                  <c:v>22.191251596202999</c:v>
                </c:pt>
                <c:pt idx="10617">
                  <c:v>22.191262858803299</c:v>
                </c:pt>
                <c:pt idx="10618">
                  <c:v>22.191274121520099</c:v>
                </c:pt>
                <c:pt idx="10619">
                  <c:v>22.191285384236799</c:v>
                </c:pt>
                <c:pt idx="10620">
                  <c:v>22.1912966469535</c:v>
                </c:pt>
                <c:pt idx="10621">
                  <c:v>22.191307909670201</c:v>
                </c:pt>
                <c:pt idx="10622">
                  <c:v>22.191319172387001</c:v>
                </c:pt>
                <c:pt idx="10623">
                  <c:v>22.191330435103701</c:v>
                </c:pt>
                <c:pt idx="10624">
                  <c:v>22.191341697820398</c:v>
                </c:pt>
                <c:pt idx="10625">
                  <c:v>22.191352960537099</c:v>
                </c:pt>
                <c:pt idx="10626">
                  <c:v>22.191364223137398</c:v>
                </c:pt>
                <c:pt idx="10627">
                  <c:v>22.191375485854199</c:v>
                </c:pt>
                <c:pt idx="10628">
                  <c:v>22.191386748570899</c:v>
                </c:pt>
                <c:pt idx="10629">
                  <c:v>22.1913980112876</c:v>
                </c:pt>
                <c:pt idx="10630">
                  <c:v>22.1914092740043</c:v>
                </c:pt>
                <c:pt idx="10631">
                  <c:v>22.1914205367211</c:v>
                </c:pt>
                <c:pt idx="10632">
                  <c:v>22.191431799437801</c:v>
                </c:pt>
                <c:pt idx="10633">
                  <c:v>22.191443062154502</c:v>
                </c:pt>
                <c:pt idx="10634">
                  <c:v>22.191454324754801</c:v>
                </c:pt>
                <c:pt idx="10635">
                  <c:v>22.191465587471601</c:v>
                </c:pt>
                <c:pt idx="10636">
                  <c:v>22.191476850188302</c:v>
                </c:pt>
                <c:pt idx="10637">
                  <c:v>22.191488112904999</c:v>
                </c:pt>
                <c:pt idx="10638">
                  <c:v>22.191499375621699</c:v>
                </c:pt>
                <c:pt idx="10639">
                  <c:v>22.191510638338499</c:v>
                </c:pt>
                <c:pt idx="10640">
                  <c:v>22.1915219010552</c:v>
                </c:pt>
                <c:pt idx="10641">
                  <c:v>22.191533163771901</c:v>
                </c:pt>
                <c:pt idx="10642">
                  <c:v>22.191544426488601</c:v>
                </c:pt>
                <c:pt idx="10643">
                  <c:v>22.191555689088901</c:v>
                </c:pt>
                <c:pt idx="10644">
                  <c:v>22.191566951805701</c:v>
                </c:pt>
                <c:pt idx="10645">
                  <c:v>22.191578214522401</c:v>
                </c:pt>
                <c:pt idx="10646">
                  <c:v>22.191589477239098</c:v>
                </c:pt>
                <c:pt idx="10647">
                  <c:v>22.191600739955899</c:v>
                </c:pt>
                <c:pt idx="10648">
                  <c:v>22.191612002672599</c:v>
                </c:pt>
                <c:pt idx="10649">
                  <c:v>22.1916232653893</c:v>
                </c:pt>
                <c:pt idx="10650">
                  <c:v>22.191634528106</c:v>
                </c:pt>
                <c:pt idx="10651">
                  <c:v>22.1916457907063</c:v>
                </c:pt>
                <c:pt idx="10652">
                  <c:v>22.1916570534231</c:v>
                </c:pt>
                <c:pt idx="10653">
                  <c:v>22.191668316139801</c:v>
                </c:pt>
                <c:pt idx="10654">
                  <c:v>22.191679578856501</c:v>
                </c:pt>
                <c:pt idx="10655">
                  <c:v>22.191690841573202</c:v>
                </c:pt>
                <c:pt idx="10656">
                  <c:v>22.191702104289998</c:v>
                </c:pt>
                <c:pt idx="10657">
                  <c:v>22.191713367006699</c:v>
                </c:pt>
                <c:pt idx="10658">
                  <c:v>22.191724629723399</c:v>
                </c:pt>
                <c:pt idx="10659">
                  <c:v>22.191735892323699</c:v>
                </c:pt>
                <c:pt idx="10660">
                  <c:v>22.191747155040499</c:v>
                </c:pt>
                <c:pt idx="10661">
                  <c:v>22.1917584177572</c:v>
                </c:pt>
                <c:pt idx="10662">
                  <c:v>22.1917696804739</c:v>
                </c:pt>
                <c:pt idx="10663">
                  <c:v>22.191780943190601</c:v>
                </c:pt>
                <c:pt idx="10664">
                  <c:v>22.191792205907401</c:v>
                </c:pt>
                <c:pt idx="10665">
                  <c:v>22.191803468624101</c:v>
                </c:pt>
                <c:pt idx="10666">
                  <c:v>22.191814731340799</c:v>
                </c:pt>
                <c:pt idx="10667">
                  <c:v>22.191825994057499</c:v>
                </c:pt>
                <c:pt idx="10668">
                  <c:v>22.191837256657799</c:v>
                </c:pt>
                <c:pt idx="10669">
                  <c:v>22.191848519374599</c:v>
                </c:pt>
                <c:pt idx="10670">
                  <c:v>22.191859782091299</c:v>
                </c:pt>
                <c:pt idx="10671">
                  <c:v>22.191871044808</c:v>
                </c:pt>
                <c:pt idx="10672">
                  <c:v>22.1918823075247</c:v>
                </c:pt>
                <c:pt idx="10673">
                  <c:v>22.191893570241501</c:v>
                </c:pt>
                <c:pt idx="10674">
                  <c:v>22.191904832958201</c:v>
                </c:pt>
                <c:pt idx="10675">
                  <c:v>22.191916095674902</c:v>
                </c:pt>
                <c:pt idx="10676">
                  <c:v>22.191927358275201</c:v>
                </c:pt>
                <c:pt idx="10677">
                  <c:v>22.191938620992001</c:v>
                </c:pt>
                <c:pt idx="10678">
                  <c:v>22.191949883708698</c:v>
                </c:pt>
                <c:pt idx="10679">
                  <c:v>22.191952699446102</c:v>
                </c:pt>
                <c:pt idx="10680">
                  <c:v>22.191955515067001</c:v>
                </c:pt>
                <c:pt idx="10681">
                  <c:v>22.191959738614901</c:v>
                </c:pt>
                <c:pt idx="10682">
                  <c:v>22.1919660738203</c:v>
                </c:pt>
                <c:pt idx="10683">
                  <c:v>22.1919724091421</c:v>
                </c:pt>
                <c:pt idx="10684">
                  <c:v>22.191978744463899</c:v>
                </c:pt>
                <c:pt idx="10685">
                  <c:v>22.191988247330201</c:v>
                </c:pt>
                <c:pt idx="10686">
                  <c:v>22.191997750196599</c:v>
                </c:pt>
                <c:pt idx="10687">
                  <c:v>22.192007253179298</c:v>
                </c:pt>
                <c:pt idx="10688">
                  <c:v>22.1920167560456</c:v>
                </c:pt>
                <c:pt idx="10689">
                  <c:v>22.192026258911898</c:v>
                </c:pt>
                <c:pt idx="10690">
                  <c:v>22.192035761894601</c:v>
                </c:pt>
                <c:pt idx="10691">
                  <c:v>22.1920452647609</c:v>
                </c:pt>
                <c:pt idx="10692">
                  <c:v>22.192054767627202</c:v>
                </c:pt>
                <c:pt idx="10693">
                  <c:v>22.1920571434311</c:v>
                </c:pt>
                <c:pt idx="10694">
                  <c:v>22.192059519118601</c:v>
                </c:pt>
                <c:pt idx="10695">
                  <c:v>22.192063082708</c:v>
                </c:pt>
                <c:pt idx="10696">
                  <c:v>22.192068428033899</c:v>
                </c:pt>
                <c:pt idx="10697">
                  <c:v>22.192073773476199</c:v>
                </c:pt>
                <c:pt idx="10698">
                  <c:v>22.192079118802202</c:v>
                </c:pt>
                <c:pt idx="10699">
                  <c:v>22.192087136907499</c:v>
                </c:pt>
                <c:pt idx="10700">
                  <c:v>22.192095155012701</c:v>
                </c:pt>
                <c:pt idx="10701">
                  <c:v>22.192103173117999</c:v>
                </c:pt>
                <c:pt idx="10702">
                  <c:v>22.1921111911069</c:v>
                </c:pt>
                <c:pt idx="10703">
                  <c:v>22.192119209212201</c:v>
                </c:pt>
                <c:pt idx="10704">
                  <c:v>22.192127227317499</c:v>
                </c:pt>
                <c:pt idx="10705">
                  <c:v>22.192135245422801</c:v>
                </c:pt>
                <c:pt idx="10706">
                  <c:v>22.192143263411701</c:v>
                </c:pt>
                <c:pt idx="10707">
                  <c:v>22.1921512815169</c:v>
                </c:pt>
                <c:pt idx="10708">
                  <c:v>22.192159299622201</c:v>
                </c:pt>
                <c:pt idx="10709">
                  <c:v>22.192167317727499</c:v>
                </c:pt>
                <c:pt idx="10710">
                  <c:v>22.192175335716399</c:v>
                </c:pt>
                <c:pt idx="10711">
                  <c:v>22.192183353938098</c:v>
                </c:pt>
                <c:pt idx="10712">
                  <c:v>22.192191371926999</c:v>
                </c:pt>
                <c:pt idx="10713">
                  <c:v>22.192199389915899</c:v>
                </c:pt>
                <c:pt idx="10714">
                  <c:v>22.192207408137602</c:v>
                </c:pt>
                <c:pt idx="10715">
                  <c:v>22.192215426126399</c:v>
                </c:pt>
                <c:pt idx="10716">
                  <c:v>22.192223444348102</c:v>
                </c:pt>
                <c:pt idx="10717">
                  <c:v>22.192231462336999</c:v>
                </c:pt>
                <c:pt idx="10718">
                  <c:v>22.192239480325899</c:v>
                </c:pt>
                <c:pt idx="10719">
                  <c:v>22.192247498547601</c:v>
                </c:pt>
                <c:pt idx="10720">
                  <c:v>22.192255516536498</c:v>
                </c:pt>
                <c:pt idx="10721">
                  <c:v>22.192263534525399</c:v>
                </c:pt>
                <c:pt idx="10722">
                  <c:v>22.192271552747101</c:v>
                </c:pt>
                <c:pt idx="10723">
                  <c:v>22.192279570735899</c:v>
                </c:pt>
                <c:pt idx="10724">
                  <c:v>22.192287588957601</c:v>
                </c:pt>
                <c:pt idx="10725">
                  <c:v>22.192295606946502</c:v>
                </c:pt>
                <c:pt idx="10726">
                  <c:v>22.192303624935398</c:v>
                </c:pt>
                <c:pt idx="10727">
                  <c:v>22.192311643157101</c:v>
                </c:pt>
                <c:pt idx="10728">
                  <c:v>22.192319661146001</c:v>
                </c:pt>
                <c:pt idx="10729">
                  <c:v>22.192327679134898</c:v>
                </c:pt>
                <c:pt idx="10730">
                  <c:v>22.192339706234598</c:v>
                </c:pt>
                <c:pt idx="10731">
                  <c:v>22.192351733567101</c:v>
                </c:pt>
                <c:pt idx="10732">
                  <c:v>22.1923637606669</c:v>
                </c:pt>
                <c:pt idx="10733">
                  <c:v>22.192375787766601</c:v>
                </c:pt>
                <c:pt idx="10734">
                  <c:v>22.192387814866301</c:v>
                </c:pt>
                <c:pt idx="10735">
                  <c:v>22.1923998419661</c:v>
                </c:pt>
                <c:pt idx="10736">
                  <c:v>22.192411869065801</c:v>
                </c:pt>
                <c:pt idx="10737">
                  <c:v>22.192423896165501</c:v>
                </c:pt>
                <c:pt idx="10738">
                  <c:v>22.192435923265201</c:v>
                </c:pt>
                <c:pt idx="10739">
                  <c:v>22.192447950365001</c:v>
                </c:pt>
                <c:pt idx="10740">
                  <c:v>22.192450957139901</c:v>
                </c:pt>
                <c:pt idx="10741">
                  <c:v>22.192453963914801</c:v>
                </c:pt>
                <c:pt idx="10742">
                  <c:v>22.192458474077199</c:v>
                </c:pt>
                <c:pt idx="10743">
                  <c:v>22.192465239437201</c:v>
                </c:pt>
                <c:pt idx="10744">
                  <c:v>22.192475387127999</c:v>
                </c:pt>
                <c:pt idx="10745">
                  <c:v>22.192485535051599</c:v>
                </c:pt>
                <c:pt idx="10746">
                  <c:v>22.192495682975199</c:v>
                </c:pt>
                <c:pt idx="10747">
                  <c:v>22.192505830898799</c:v>
                </c:pt>
                <c:pt idx="10748">
                  <c:v>22.192515978822399</c:v>
                </c:pt>
                <c:pt idx="10749">
                  <c:v>22.192526126513201</c:v>
                </c:pt>
                <c:pt idx="10750">
                  <c:v>22.192536274436801</c:v>
                </c:pt>
                <c:pt idx="10751">
                  <c:v>22.192546422360401</c:v>
                </c:pt>
                <c:pt idx="10752">
                  <c:v>22.192556570284001</c:v>
                </c:pt>
                <c:pt idx="10753">
                  <c:v>22.192566718207601</c:v>
                </c:pt>
                <c:pt idx="10754">
                  <c:v>22.192576866131201</c:v>
                </c:pt>
                <c:pt idx="10755">
                  <c:v>22.192587013821999</c:v>
                </c:pt>
                <c:pt idx="10756">
                  <c:v>22.192597161745599</c:v>
                </c:pt>
                <c:pt idx="10757">
                  <c:v>22.192607309669199</c:v>
                </c:pt>
                <c:pt idx="10758">
                  <c:v>22.192617457592799</c:v>
                </c:pt>
                <c:pt idx="10759">
                  <c:v>22.1926276055164</c:v>
                </c:pt>
                <c:pt idx="10760">
                  <c:v>22.192637753207201</c:v>
                </c:pt>
                <c:pt idx="10761">
                  <c:v>22.1926402903627</c:v>
                </c:pt>
                <c:pt idx="10762">
                  <c:v>22.1926428272854</c:v>
                </c:pt>
                <c:pt idx="10763">
                  <c:v>22.192646632669401</c:v>
                </c:pt>
                <c:pt idx="10764">
                  <c:v>22.1926523407455</c:v>
                </c:pt>
                <c:pt idx="10765">
                  <c:v>22.192658049054401</c:v>
                </c:pt>
                <c:pt idx="10766">
                  <c:v>22.1926637571305</c:v>
                </c:pt>
                <c:pt idx="10767">
                  <c:v>22.192669465439302</c:v>
                </c:pt>
                <c:pt idx="10768">
                  <c:v>22.192675173515401</c:v>
                </c:pt>
                <c:pt idx="10769">
                  <c:v>22.1926837358623</c:v>
                </c:pt>
                <c:pt idx="10770">
                  <c:v>22.192692298209199</c:v>
                </c:pt>
                <c:pt idx="10771">
                  <c:v>22.192700860323299</c:v>
                </c:pt>
                <c:pt idx="10772">
                  <c:v>22.192709422670301</c:v>
                </c:pt>
                <c:pt idx="10773">
                  <c:v>22.192722266074199</c:v>
                </c:pt>
                <c:pt idx="10774">
                  <c:v>22.1927351094782</c:v>
                </c:pt>
                <c:pt idx="10775">
                  <c:v>22.192747952882101</c:v>
                </c:pt>
                <c:pt idx="10776">
                  <c:v>22.192760796286102</c:v>
                </c:pt>
                <c:pt idx="10777">
                  <c:v>22.192764007253501</c:v>
                </c:pt>
                <c:pt idx="10778">
                  <c:v>22.192767217988099</c:v>
                </c:pt>
                <c:pt idx="10779">
                  <c:v>22.1927720343228</c:v>
                </c:pt>
                <c:pt idx="10780">
                  <c:v>22.192779258592001</c:v>
                </c:pt>
                <c:pt idx="10781">
                  <c:v>22.192786483094</c:v>
                </c:pt>
                <c:pt idx="10782">
                  <c:v>22.192793707596099</c:v>
                </c:pt>
                <c:pt idx="10783">
                  <c:v>22.1928009318653</c:v>
                </c:pt>
                <c:pt idx="10784">
                  <c:v>22.192808156367299</c:v>
                </c:pt>
                <c:pt idx="10785">
                  <c:v>22.192809962434598</c:v>
                </c:pt>
                <c:pt idx="10786">
                  <c:v>22.192811768501901</c:v>
                </c:pt>
                <c:pt idx="10787">
                  <c:v>22.192814477719299</c:v>
                </c:pt>
                <c:pt idx="10788">
                  <c:v>22.1928185415454</c:v>
                </c:pt>
                <c:pt idx="10789">
                  <c:v>22.192824637051601</c:v>
                </c:pt>
                <c:pt idx="10790">
                  <c:v>22.192833780543801</c:v>
                </c:pt>
                <c:pt idx="10791">
                  <c:v>22.192842923803202</c:v>
                </c:pt>
                <c:pt idx="10792">
                  <c:v>22.1928453906439</c:v>
                </c:pt>
                <c:pt idx="10793">
                  <c:v>22.192895390642601</c:v>
                </c:pt>
                <c:pt idx="10794">
                  <c:v>22.192945390641299</c:v>
                </c:pt>
                <c:pt idx="10795">
                  <c:v>22.192995390650999</c:v>
                </c:pt>
                <c:pt idx="10796">
                  <c:v>22.193045390638801</c:v>
                </c:pt>
                <c:pt idx="10797">
                  <c:v>22.193095390655699</c:v>
                </c:pt>
                <c:pt idx="10798">
                  <c:v>22.193107890634501</c:v>
                </c:pt>
                <c:pt idx="10799">
                  <c:v>22.193120390642399</c:v>
                </c:pt>
                <c:pt idx="10800">
                  <c:v>22.1931328906503</c:v>
                </c:pt>
                <c:pt idx="10801">
                  <c:v>22.193145390658099</c:v>
                </c:pt>
                <c:pt idx="10802">
                  <c:v>22.1931578906369</c:v>
                </c:pt>
                <c:pt idx="10803">
                  <c:v>22.193170390644799</c:v>
                </c:pt>
                <c:pt idx="10804">
                  <c:v>22.193182890652601</c:v>
                </c:pt>
                <c:pt idx="10805">
                  <c:v>22.193195390631399</c:v>
                </c:pt>
                <c:pt idx="10806">
                  <c:v>22.1932078906393</c:v>
                </c:pt>
                <c:pt idx="10807">
                  <c:v>22.193220390647099</c:v>
                </c:pt>
                <c:pt idx="10808">
                  <c:v>22.193232890655</c:v>
                </c:pt>
                <c:pt idx="10809">
                  <c:v>22.193245390633798</c:v>
                </c:pt>
                <c:pt idx="10810">
                  <c:v>22.1932578906416</c:v>
                </c:pt>
                <c:pt idx="10811">
                  <c:v>22.193270390649499</c:v>
                </c:pt>
                <c:pt idx="10812">
                  <c:v>22.1932828906574</c:v>
                </c:pt>
                <c:pt idx="10813">
                  <c:v>22.193295390636099</c:v>
                </c:pt>
                <c:pt idx="10814">
                  <c:v>22.193307890644</c:v>
                </c:pt>
                <c:pt idx="10815">
                  <c:v>22.193320390651898</c:v>
                </c:pt>
                <c:pt idx="10816">
                  <c:v>22.1933328906306</c:v>
                </c:pt>
                <c:pt idx="10817">
                  <c:v>22.193345390667599</c:v>
                </c:pt>
                <c:pt idx="10818">
                  <c:v>22.1933578906464</c:v>
                </c:pt>
                <c:pt idx="10819">
                  <c:v>22.193361015641099</c:v>
                </c:pt>
                <c:pt idx="10820">
                  <c:v>22.193364140635801</c:v>
                </c:pt>
                <c:pt idx="10821">
                  <c:v>22.193368828156899</c:v>
                </c:pt>
                <c:pt idx="10822">
                  <c:v>22.1933735156198</c:v>
                </c:pt>
                <c:pt idx="10823">
                  <c:v>22.193378203140998</c:v>
                </c:pt>
                <c:pt idx="10824">
                  <c:v>22.193385234393599</c:v>
                </c:pt>
                <c:pt idx="10825">
                  <c:v>22.193392265646199</c:v>
                </c:pt>
                <c:pt idx="10826">
                  <c:v>22.1933992968988</c:v>
                </c:pt>
                <c:pt idx="10827">
                  <c:v>22.193406328151401</c:v>
                </c:pt>
                <c:pt idx="10828">
                  <c:v>22.193413359404001</c:v>
                </c:pt>
                <c:pt idx="10829">
                  <c:v>22.193420390656598</c:v>
                </c:pt>
                <c:pt idx="10830">
                  <c:v>22.193430937535499</c:v>
                </c:pt>
                <c:pt idx="10831">
                  <c:v>22.1934414844145</c:v>
                </c:pt>
                <c:pt idx="10832">
                  <c:v>22.1934520312934</c:v>
                </c:pt>
                <c:pt idx="10833">
                  <c:v>22.193462578172301</c:v>
                </c:pt>
                <c:pt idx="10834">
                  <c:v>22.193473124993002</c:v>
                </c:pt>
                <c:pt idx="10835">
                  <c:v>22.193483671871899</c:v>
                </c:pt>
                <c:pt idx="10836">
                  <c:v>22.1934942187508</c:v>
                </c:pt>
                <c:pt idx="10837">
                  <c:v>22.1934968554996</c:v>
                </c:pt>
                <c:pt idx="10838">
                  <c:v>22.1935008105938</c:v>
                </c:pt>
                <c:pt idx="10839">
                  <c:v>22.193506743176801</c:v>
                </c:pt>
                <c:pt idx="10840">
                  <c:v>22.193515642080399</c:v>
                </c:pt>
                <c:pt idx="10841">
                  <c:v>22.193524541042201</c:v>
                </c:pt>
                <c:pt idx="10842">
                  <c:v>22.193533439945799</c:v>
                </c:pt>
                <c:pt idx="10843">
                  <c:v>22.193542338907701</c:v>
                </c:pt>
                <c:pt idx="10844">
                  <c:v>22.193551237811299</c:v>
                </c:pt>
                <c:pt idx="10845">
                  <c:v>22.1935601367149</c:v>
                </c:pt>
                <c:pt idx="10846">
                  <c:v>22.193569035676699</c:v>
                </c:pt>
                <c:pt idx="10847">
                  <c:v>22.193577934580301</c:v>
                </c:pt>
                <c:pt idx="10848">
                  <c:v>22.193586833542199</c:v>
                </c:pt>
                <c:pt idx="10849">
                  <c:v>22.1935957324458</c:v>
                </c:pt>
                <c:pt idx="10850">
                  <c:v>22.193604631349402</c:v>
                </c:pt>
                <c:pt idx="10851">
                  <c:v>22.1936135303112</c:v>
                </c:pt>
                <c:pt idx="10852">
                  <c:v>22.193622429214798</c:v>
                </c:pt>
                <c:pt idx="10853">
                  <c:v>22.1936313281184</c:v>
                </c:pt>
                <c:pt idx="10854">
                  <c:v>22.193640227080301</c:v>
                </c:pt>
                <c:pt idx="10855">
                  <c:v>22.193649125983899</c:v>
                </c:pt>
                <c:pt idx="10856">
                  <c:v>22.193658024945702</c:v>
                </c:pt>
                <c:pt idx="10857">
                  <c:v>22.1936669238493</c:v>
                </c:pt>
                <c:pt idx="10858">
                  <c:v>22.193675822752901</c:v>
                </c:pt>
                <c:pt idx="10859">
                  <c:v>22.193684721714799</c:v>
                </c:pt>
                <c:pt idx="10860">
                  <c:v>22.193693620618401</c:v>
                </c:pt>
                <c:pt idx="10861">
                  <c:v>22.193695845373401</c:v>
                </c:pt>
                <c:pt idx="10862">
                  <c:v>22.193698070070202</c:v>
                </c:pt>
                <c:pt idx="10863">
                  <c:v>22.193701407173599</c:v>
                </c:pt>
                <c:pt idx="10864">
                  <c:v>22.1937064128578</c:v>
                </c:pt>
                <c:pt idx="10865">
                  <c:v>22.193711418483801</c:v>
                </c:pt>
                <c:pt idx="10866">
                  <c:v>22.193716424109802</c:v>
                </c:pt>
                <c:pt idx="10867">
                  <c:v>22.193721429794</c:v>
                </c:pt>
                <c:pt idx="10868">
                  <c:v>22.193722681200502</c:v>
                </c:pt>
                <c:pt idx="10869">
                  <c:v>22.1937245582812</c:v>
                </c:pt>
                <c:pt idx="10870">
                  <c:v>22.1937273739604</c:v>
                </c:pt>
                <c:pt idx="10871">
                  <c:v>22.1937315975083</c:v>
                </c:pt>
                <c:pt idx="10872">
                  <c:v>22.193735820997901</c:v>
                </c:pt>
                <c:pt idx="10873">
                  <c:v>22.193740044487601</c:v>
                </c:pt>
                <c:pt idx="10874">
                  <c:v>22.193746379809401</c:v>
                </c:pt>
                <c:pt idx="10875">
                  <c:v>22.193755882675699</c:v>
                </c:pt>
                <c:pt idx="10876">
                  <c:v>22.193765385600202</c:v>
                </c:pt>
                <c:pt idx="10877">
                  <c:v>22.1937748885247</c:v>
                </c:pt>
                <c:pt idx="10878">
                  <c:v>22.193784391390999</c:v>
                </c:pt>
                <c:pt idx="10879">
                  <c:v>22.193793894315601</c:v>
                </c:pt>
                <c:pt idx="10880">
                  <c:v>22.193803397240099</c:v>
                </c:pt>
                <c:pt idx="10881">
                  <c:v>22.193812900106401</c:v>
                </c:pt>
                <c:pt idx="10882">
                  <c:v>22.1938224029727</c:v>
                </c:pt>
                <c:pt idx="10883">
                  <c:v>22.193831905955399</c:v>
                </c:pt>
                <c:pt idx="10884">
                  <c:v>22.1938461603131</c:v>
                </c:pt>
                <c:pt idx="10885">
                  <c:v>22.193860414670699</c:v>
                </c:pt>
                <c:pt idx="10886">
                  <c:v>22.1938746690284</c:v>
                </c:pt>
                <c:pt idx="10887">
                  <c:v>22.193888923386101</c:v>
                </c:pt>
                <c:pt idx="10888">
                  <c:v>22.193903177743699</c:v>
                </c:pt>
                <c:pt idx="10889">
                  <c:v>22.193917432101401</c:v>
                </c:pt>
                <c:pt idx="10890">
                  <c:v>22.193931686459099</c:v>
                </c:pt>
                <c:pt idx="10891">
                  <c:v>22.1939459408167</c:v>
                </c:pt>
                <c:pt idx="10892">
                  <c:v>22.193949504406099</c:v>
                </c:pt>
                <c:pt idx="10893">
                  <c:v>22.193953067995601</c:v>
                </c:pt>
                <c:pt idx="10894">
                  <c:v>22.1939584133215</c:v>
                </c:pt>
                <c:pt idx="10895">
                  <c:v>22.193966431426801</c:v>
                </c:pt>
                <c:pt idx="10896">
                  <c:v>22.193974449532099</c:v>
                </c:pt>
                <c:pt idx="10897">
                  <c:v>22.193982467637301</c:v>
                </c:pt>
                <c:pt idx="10898">
                  <c:v>22.193990485626198</c:v>
                </c:pt>
                <c:pt idx="10899">
                  <c:v>22.1939985037315</c:v>
                </c:pt>
                <c:pt idx="10900">
                  <c:v>22.194006521836801</c:v>
                </c:pt>
                <c:pt idx="10901">
                  <c:v>22.194018548936501</c:v>
                </c:pt>
                <c:pt idx="10902">
                  <c:v>22.194030576036301</c:v>
                </c:pt>
                <c:pt idx="10903">
                  <c:v>22.194042603136001</c:v>
                </c:pt>
                <c:pt idx="10904">
                  <c:v>22.194054630235701</c:v>
                </c:pt>
                <c:pt idx="10905">
                  <c:v>22.194066657451899</c:v>
                </c:pt>
                <c:pt idx="10906">
                  <c:v>22.194069664226799</c:v>
                </c:pt>
                <c:pt idx="10907">
                  <c:v>22.1940741743892</c:v>
                </c:pt>
                <c:pt idx="10908">
                  <c:v>22.194080939632801</c:v>
                </c:pt>
                <c:pt idx="10909">
                  <c:v>22.19409108744</c:v>
                </c:pt>
                <c:pt idx="10910">
                  <c:v>22.1941012353636</c:v>
                </c:pt>
                <c:pt idx="10911">
                  <c:v>22.194111383287201</c:v>
                </c:pt>
                <c:pt idx="10912">
                  <c:v>22.1941215310944</c:v>
                </c:pt>
                <c:pt idx="10913">
                  <c:v>22.194131679018</c:v>
                </c:pt>
                <c:pt idx="10914">
                  <c:v>22.194141826825199</c:v>
                </c:pt>
                <c:pt idx="10915">
                  <c:v>22.194151974748799</c:v>
                </c:pt>
                <c:pt idx="10916">
                  <c:v>22.194162122672399</c:v>
                </c:pt>
                <c:pt idx="10917">
                  <c:v>22.194172270479601</c:v>
                </c:pt>
                <c:pt idx="10918">
                  <c:v>22.194182418403201</c:v>
                </c:pt>
                <c:pt idx="10919">
                  <c:v>22.1941925662104</c:v>
                </c:pt>
                <c:pt idx="10920">
                  <c:v>22.194202714134001</c:v>
                </c:pt>
                <c:pt idx="10921">
                  <c:v>22.194212862057601</c:v>
                </c:pt>
                <c:pt idx="10922">
                  <c:v>22.1942230098647</c:v>
                </c:pt>
                <c:pt idx="10923">
                  <c:v>22.1942331577884</c:v>
                </c:pt>
                <c:pt idx="10924">
                  <c:v>22.194243305595499</c:v>
                </c:pt>
                <c:pt idx="10925">
                  <c:v>22.194253453519099</c:v>
                </c:pt>
                <c:pt idx="10926">
                  <c:v>22.194263601442699</c:v>
                </c:pt>
                <c:pt idx="10927">
                  <c:v>22.194273749249898</c:v>
                </c:pt>
                <c:pt idx="10928">
                  <c:v>22.194283897173499</c:v>
                </c:pt>
                <c:pt idx="10929">
                  <c:v>22.194286434096199</c:v>
                </c:pt>
                <c:pt idx="10930">
                  <c:v>22.1942889711353</c:v>
                </c:pt>
                <c:pt idx="10931">
                  <c:v>22.194292776519401</c:v>
                </c:pt>
                <c:pt idx="10932">
                  <c:v>22.194298484711901</c:v>
                </c:pt>
                <c:pt idx="10933">
                  <c:v>22.194304192904301</c:v>
                </c:pt>
                <c:pt idx="10934">
                  <c:v>22.194309901096801</c:v>
                </c:pt>
                <c:pt idx="10935">
                  <c:v>22.194318463327299</c:v>
                </c:pt>
                <c:pt idx="10936">
                  <c:v>22.194327025674198</c:v>
                </c:pt>
                <c:pt idx="10937">
                  <c:v>22.1943355879047</c:v>
                </c:pt>
                <c:pt idx="10938">
                  <c:v>22.194344150135201</c:v>
                </c:pt>
                <c:pt idx="10939">
                  <c:v>22.1943527124822</c:v>
                </c:pt>
                <c:pt idx="10940">
                  <c:v>22.194361274712701</c:v>
                </c:pt>
                <c:pt idx="10941">
                  <c:v>22.1943698370596</c:v>
                </c:pt>
                <c:pt idx="10942">
                  <c:v>22.194378399290098</c:v>
                </c:pt>
                <c:pt idx="10943">
                  <c:v>22.1943869615206</c:v>
                </c:pt>
                <c:pt idx="10944">
                  <c:v>22.194395523867499</c:v>
                </c:pt>
                <c:pt idx="10945">
                  <c:v>22.194404086098</c:v>
                </c:pt>
                <c:pt idx="10946">
                  <c:v>22.194412648328498</c:v>
                </c:pt>
                <c:pt idx="10947">
                  <c:v>22.194421210675401</c:v>
                </c:pt>
                <c:pt idx="10948">
                  <c:v>22.194429772905998</c:v>
                </c:pt>
                <c:pt idx="10949">
                  <c:v>22.1944383351365</c:v>
                </c:pt>
                <c:pt idx="10950">
                  <c:v>22.194451178540401</c:v>
                </c:pt>
                <c:pt idx="10951">
                  <c:v>22.194464021944398</c:v>
                </c:pt>
                <c:pt idx="10952">
                  <c:v>22.1944768654648</c:v>
                </c:pt>
                <c:pt idx="10953">
                  <c:v>22.194480076315799</c:v>
                </c:pt>
                <c:pt idx="10954">
                  <c:v>22.194483287166801</c:v>
                </c:pt>
                <c:pt idx="10955">
                  <c:v>22.194488103385002</c:v>
                </c:pt>
                <c:pt idx="10956">
                  <c:v>22.194495327770699</c:v>
                </c:pt>
                <c:pt idx="10957">
                  <c:v>22.194502552272699</c:v>
                </c:pt>
                <c:pt idx="10958">
                  <c:v>22.1945097766583</c:v>
                </c:pt>
                <c:pt idx="10959">
                  <c:v>22.194517001044002</c:v>
                </c:pt>
                <c:pt idx="10960">
                  <c:v>22.1945242254296</c:v>
                </c:pt>
                <c:pt idx="10961">
                  <c:v>22.194531449931599</c:v>
                </c:pt>
                <c:pt idx="10962">
                  <c:v>22.194538674317201</c:v>
                </c:pt>
                <c:pt idx="10963">
                  <c:v>22.194545898702899</c:v>
                </c:pt>
                <c:pt idx="10964">
                  <c:v>22.1945531230885</c:v>
                </c:pt>
                <c:pt idx="10965">
                  <c:v>22.1945603475905</c:v>
                </c:pt>
                <c:pt idx="10966">
                  <c:v>22.194567571976201</c:v>
                </c:pt>
                <c:pt idx="10967">
                  <c:v>22.194574796361799</c:v>
                </c:pt>
                <c:pt idx="10968">
                  <c:v>22.194582020863798</c:v>
                </c:pt>
                <c:pt idx="10969">
                  <c:v>22.194589245249499</c:v>
                </c:pt>
                <c:pt idx="10970">
                  <c:v>22.194596469635101</c:v>
                </c:pt>
                <c:pt idx="10971">
                  <c:v>22.194603694020699</c:v>
                </c:pt>
                <c:pt idx="10972">
                  <c:v>22.1946145306574</c:v>
                </c:pt>
                <c:pt idx="10973">
                  <c:v>22.194625367294002</c:v>
                </c:pt>
                <c:pt idx="10974">
                  <c:v>22.194636203930699</c:v>
                </c:pt>
                <c:pt idx="10975">
                  <c:v>22.1946470405673</c:v>
                </c:pt>
                <c:pt idx="10976">
                  <c:v>22.194657877204001</c:v>
                </c:pt>
                <c:pt idx="10977">
                  <c:v>22.194668713840599</c:v>
                </c:pt>
                <c:pt idx="10978">
                  <c:v>22.1946795504773</c:v>
                </c:pt>
                <c:pt idx="10979">
                  <c:v>22.194690387113901</c:v>
                </c:pt>
                <c:pt idx="10980">
                  <c:v>22.194701223750499</c:v>
                </c:pt>
                <c:pt idx="10981">
                  <c:v>22.194712060270799</c:v>
                </c:pt>
                <c:pt idx="10982">
                  <c:v>22.1947228969074</c:v>
                </c:pt>
                <c:pt idx="10983">
                  <c:v>22.194733733544101</c:v>
                </c:pt>
                <c:pt idx="10984">
                  <c:v>22.194744570180699</c:v>
                </c:pt>
                <c:pt idx="10985">
                  <c:v>22.1947554068174</c:v>
                </c:pt>
                <c:pt idx="10986">
                  <c:v>22.194766243454001</c:v>
                </c:pt>
                <c:pt idx="10987">
                  <c:v>22.194777080090699</c:v>
                </c:pt>
                <c:pt idx="10988">
                  <c:v>22.1947879167273</c:v>
                </c:pt>
                <c:pt idx="10989">
                  <c:v>22.194798753364001</c:v>
                </c:pt>
                <c:pt idx="10990">
                  <c:v>22.194809590000599</c:v>
                </c:pt>
                <c:pt idx="10991">
                  <c:v>22.1948204266373</c:v>
                </c:pt>
                <c:pt idx="10992">
                  <c:v>22.194831263273901</c:v>
                </c:pt>
                <c:pt idx="10993">
                  <c:v>22.194842099910598</c:v>
                </c:pt>
                <c:pt idx="10994">
                  <c:v>22.1948529365472</c:v>
                </c:pt>
                <c:pt idx="10995">
                  <c:v>22.194863773183801</c:v>
                </c:pt>
                <c:pt idx="10996">
                  <c:v>22.194874609820499</c:v>
                </c:pt>
                <c:pt idx="10997">
                  <c:v>22.194885446224301</c:v>
                </c:pt>
                <c:pt idx="10998">
                  <c:v>22.194896282860999</c:v>
                </c:pt>
                <c:pt idx="10999">
                  <c:v>22.1949071194976</c:v>
                </c:pt>
                <c:pt idx="11000">
                  <c:v>22.194917956134301</c:v>
                </c:pt>
                <c:pt idx="11001">
                  <c:v>22.194928792770899</c:v>
                </c:pt>
                <c:pt idx="11002">
                  <c:v>22.1949396294075</c:v>
                </c:pt>
                <c:pt idx="11003">
                  <c:v>22.194950466044201</c:v>
                </c:pt>
                <c:pt idx="11004">
                  <c:v>22.194953175261599</c:v>
                </c:pt>
                <c:pt idx="11005">
                  <c:v>22.194955884478901</c:v>
                </c:pt>
                <c:pt idx="11006">
                  <c:v>22.194959948072199</c:v>
                </c:pt>
                <c:pt idx="11007">
                  <c:v>22.194966043811199</c:v>
                </c:pt>
                <c:pt idx="11008">
                  <c:v>22.1949751870706</c:v>
                </c:pt>
                <c:pt idx="11009">
                  <c:v>22.1949843305628</c:v>
                </c:pt>
                <c:pt idx="11010">
                  <c:v>22.194993474055</c:v>
                </c:pt>
                <c:pt idx="11011">
                  <c:v>22.195002617314401</c:v>
                </c:pt>
                <c:pt idx="11012">
                  <c:v>22.195011760806601</c:v>
                </c:pt>
                <c:pt idx="11013">
                  <c:v>22.195020904065998</c:v>
                </c:pt>
                <c:pt idx="11014">
                  <c:v>22.195030047558198</c:v>
                </c:pt>
                <c:pt idx="11015">
                  <c:v>22.195039191050402</c:v>
                </c:pt>
                <c:pt idx="11016">
                  <c:v>22.195048334309799</c:v>
                </c:pt>
                <c:pt idx="11017">
                  <c:v>22.195057477801999</c:v>
                </c:pt>
                <c:pt idx="11018">
                  <c:v>22.1950666210614</c:v>
                </c:pt>
                <c:pt idx="11019">
                  <c:v>22.1950757645536</c:v>
                </c:pt>
                <c:pt idx="11020">
                  <c:v>22.1950849080458</c:v>
                </c:pt>
                <c:pt idx="11021">
                  <c:v>22.195094051305201</c:v>
                </c:pt>
                <c:pt idx="11022">
                  <c:v>22.195107766427</c:v>
                </c:pt>
                <c:pt idx="11023">
                  <c:v>22.1951111953239</c:v>
                </c:pt>
                <c:pt idx="11024">
                  <c:v>22.195114623988001</c:v>
                </c:pt>
                <c:pt idx="11025">
                  <c:v>22.195119767216902</c:v>
                </c:pt>
                <c:pt idx="11026">
                  <c:v>22.195124910445799</c:v>
                </c:pt>
                <c:pt idx="11027">
                  <c:v>22.1951300534419</c:v>
                </c:pt>
                <c:pt idx="11028">
                  <c:v>22.195135196670801</c:v>
                </c:pt>
                <c:pt idx="11029">
                  <c:v>22.195140339899801</c:v>
                </c:pt>
                <c:pt idx="11030">
                  <c:v>22.195145483128702</c:v>
                </c:pt>
                <c:pt idx="11031">
                  <c:v>22.195153197739199</c:v>
                </c:pt>
                <c:pt idx="11032">
                  <c:v>22.195164769887899</c:v>
                </c:pt>
                <c:pt idx="11033">
                  <c:v>22.1951763420365</c:v>
                </c:pt>
                <c:pt idx="11034">
                  <c:v>22.195187914185201</c:v>
                </c:pt>
                <c:pt idx="11035">
                  <c:v>22.195199486333799</c:v>
                </c:pt>
                <c:pt idx="11036">
                  <c:v>22.195211058482499</c:v>
                </c:pt>
                <c:pt idx="11037">
                  <c:v>22.195222630398298</c:v>
                </c:pt>
                <c:pt idx="11038">
                  <c:v>22.195234202546899</c:v>
                </c:pt>
                <c:pt idx="11039">
                  <c:v>22.195237095700499</c:v>
                </c:pt>
                <c:pt idx="11040">
                  <c:v>22.195239988621299</c:v>
                </c:pt>
                <c:pt idx="11041">
                  <c:v>22.1952443281188</c:v>
                </c:pt>
                <c:pt idx="11042">
                  <c:v>22.1952508375979</c:v>
                </c:pt>
                <c:pt idx="11043">
                  <c:v>22.195260601583801</c:v>
                </c:pt>
                <c:pt idx="11044">
                  <c:v>22.195270365569701</c:v>
                </c:pt>
                <c:pt idx="11045">
                  <c:v>22.195280129555599</c:v>
                </c:pt>
                <c:pt idx="11046">
                  <c:v>22.1952898935414</c:v>
                </c:pt>
                <c:pt idx="11047">
                  <c:v>22.195299657294498</c:v>
                </c:pt>
                <c:pt idx="11048">
                  <c:v>22.195309421280299</c:v>
                </c:pt>
                <c:pt idx="11049">
                  <c:v>22.1953191852662</c:v>
                </c:pt>
                <c:pt idx="11050">
                  <c:v>22.195328949252101</c:v>
                </c:pt>
                <c:pt idx="11051">
                  <c:v>22.195338713238002</c:v>
                </c:pt>
                <c:pt idx="11052">
                  <c:v>22.195348477223799</c:v>
                </c:pt>
                <c:pt idx="11053">
                  <c:v>22.1953582412097</c:v>
                </c:pt>
                <c:pt idx="11054">
                  <c:v>22.195368005195601</c:v>
                </c:pt>
                <c:pt idx="11055">
                  <c:v>22.195377769181501</c:v>
                </c:pt>
                <c:pt idx="11056">
                  <c:v>22.195387533167299</c:v>
                </c:pt>
                <c:pt idx="11057">
                  <c:v>22.1953972971532</c:v>
                </c:pt>
                <c:pt idx="11058">
                  <c:v>22.1954070611391</c:v>
                </c:pt>
                <c:pt idx="11059">
                  <c:v>22.195416825124902</c:v>
                </c:pt>
                <c:pt idx="11060">
                  <c:v>22.195426589110799</c:v>
                </c:pt>
                <c:pt idx="11061">
                  <c:v>22.195436353096699</c:v>
                </c:pt>
                <c:pt idx="11062">
                  <c:v>22.1954461170826</c:v>
                </c:pt>
                <c:pt idx="11063">
                  <c:v>22.195455881068401</c:v>
                </c:pt>
                <c:pt idx="11064">
                  <c:v>22.195465645054298</c:v>
                </c:pt>
                <c:pt idx="11065">
                  <c:v>22.195475409040199</c:v>
                </c:pt>
                <c:pt idx="11066">
                  <c:v>22.1954773906618</c:v>
                </c:pt>
                <c:pt idx="11067">
                  <c:v>22.195527390660502</c:v>
                </c:pt>
                <c:pt idx="11068">
                  <c:v>22.195539890664801</c:v>
                </c:pt>
                <c:pt idx="11069">
                  <c:v>22.195552390665299</c:v>
                </c:pt>
                <c:pt idx="11070">
                  <c:v>22.195564890658702</c:v>
                </c:pt>
                <c:pt idx="11071">
                  <c:v>22.195577390659299</c:v>
                </c:pt>
                <c:pt idx="11072">
                  <c:v>22.1955898906599</c:v>
                </c:pt>
                <c:pt idx="11073">
                  <c:v>22.195602390667698</c:v>
                </c:pt>
                <c:pt idx="11074">
                  <c:v>22.195614890660998</c:v>
                </c:pt>
                <c:pt idx="11075">
                  <c:v>22.1956273906689</c:v>
                </c:pt>
                <c:pt idx="11076">
                  <c:v>22.1956398906622</c:v>
                </c:pt>
                <c:pt idx="11077">
                  <c:v>22.1956523906555</c:v>
                </c:pt>
                <c:pt idx="11078">
                  <c:v>22.195664890663402</c:v>
                </c:pt>
                <c:pt idx="11079">
                  <c:v>22.195677390656702</c:v>
                </c:pt>
                <c:pt idx="11080">
                  <c:v>22.1956898906646</c:v>
                </c:pt>
                <c:pt idx="11081">
                  <c:v>22.1957023906579</c:v>
                </c:pt>
                <c:pt idx="11082">
                  <c:v>22.195714890665801</c:v>
                </c:pt>
                <c:pt idx="11083">
                  <c:v>22.195727390673699</c:v>
                </c:pt>
                <c:pt idx="11084">
                  <c:v>22.195739890652401</c:v>
                </c:pt>
                <c:pt idx="11085">
                  <c:v>22.195752390660299</c:v>
                </c:pt>
                <c:pt idx="11086">
                  <c:v>22.195755515655001</c:v>
                </c:pt>
                <c:pt idx="11087">
                  <c:v>22.1957586406497</c:v>
                </c:pt>
                <c:pt idx="11088">
                  <c:v>22.195763328170798</c:v>
                </c:pt>
                <c:pt idx="11089">
                  <c:v>22.1957680156629</c:v>
                </c:pt>
                <c:pt idx="11090">
                  <c:v>22.195772703154901</c:v>
                </c:pt>
                <c:pt idx="11091">
                  <c:v>22.195779734407498</c:v>
                </c:pt>
                <c:pt idx="11092">
                  <c:v>22.195790281286399</c:v>
                </c:pt>
                <c:pt idx="11093">
                  <c:v>22.1958008281653</c:v>
                </c:pt>
                <c:pt idx="11094">
                  <c:v>22.195811375044201</c:v>
                </c:pt>
                <c:pt idx="11095">
                  <c:v>22.195821921923098</c:v>
                </c:pt>
                <c:pt idx="11096">
                  <c:v>22.195832468772998</c:v>
                </c:pt>
                <c:pt idx="11097">
                  <c:v>22.195843015651899</c:v>
                </c:pt>
                <c:pt idx="11098">
                  <c:v>22.1958535625308</c:v>
                </c:pt>
                <c:pt idx="11099">
                  <c:v>22.195864109409701</c:v>
                </c:pt>
                <c:pt idx="11100">
                  <c:v>22.195874656288598</c:v>
                </c:pt>
                <c:pt idx="11101">
                  <c:v>22.195885203167499</c:v>
                </c:pt>
                <c:pt idx="11102">
                  <c:v>22.1958957500464</c:v>
                </c:pt>
                <c:pt idx="11103">
                  <c:v>22.195906296925301</c:v>
                </c:pt>
                <c:pt idx="11104">
                  <c:v>22.195916843775102</c:v>
                </c:pt>
                <c:pt idx="11105">
                  <c:v>22.195927390654099</c:v>
                </c:pt>
                <c:pt idx="11106">
                  <c:v>22.195937937532999</c:v>
                </c:pt>
                <c:pt idx="11107">
                  <c:v>22.1959484844119</c:v>
                </c:pt>
                <c:pt idx="11108">
                  <c:v>22.195959031290801</c:v>
                </c:pt>
                <c:pt idx="11109">
                  <c:v>22.195969578169699</c:v>
                </c:pt>
                <c:pt idx="11110">
                  <c:v>22.1959801250486</c:v>
                </c:pt>
                <c:pt idx="11111">
                  <c:v>22.1959906719275</c:v>
                </c:pt>
                <c:pt idx="11112">
                  <c:v>22.1959933086181</c:v>
                </c:pt>
                <c:pt idx="11113">
                  <c:v>22.195995945366999</c:v>
                </c:pt>
                <c:pt idx="11114">
                  <c:v>22.195999900402899</c:v>
                </c:pt>
                <c:pt idx="11115">
                  <c:v>22.1960038554971</c:v>
                </c:pt>
                <c:pt idx="11116">
                  <c:v>22.196007810591201</c:v>
                </c:pt>
                <c:pt idx="11117">
                  <c:v>22.196013743174198</c:v>
                </c:pt>
                <c:pt idx="11118">
                  <c:v>22.1960196758154</c:v>
                </c:pt>
                <c:pt idx="11119">
                  <c:v>22.196025608456601</c:v>
                </c:pt>
                <c:pt idx="11120">
                  <c:v>22.196031541039599</c:v>
                </c:pt>
                <c:pt idx="11121">
                  <c:v>22.196037473680899</c:v>
                </c:pt>
                <c:pt idx="11122">
                  <c:v>22.1960434062639</c:v>
                </c:pt>
                <c:pt idx="11123">
                  <c:v>22.196052305225699</c:v>
                </c:pt>
                <c:pt idx="11124">
                  <c:v>22.1960612041293</c:v>
                </c:pt>
                <c:pt idx="11125">
                  <c:v>22.196070103091099</c:v>
                </c:pt>
                <c:pt idx="11126">
                  <c:v>22.1960790019948</c:v>
                </c:pt>
                <c:pt idx="11127">
                  <c:v>22.196087900898402</c:v>
                </c:pt>
                <c:pt idx="11128">
                  <c:v>22.1960967998602</c:v>
                </c:pt>
                <c:pt idx="11129">
                  <c:v>22.196105698763802</c:v>
                </c:pt>
                <c:pt idx="11130">
                  <c:v>22.1961145976674</c:v>
                </c:pt>
                <c:pt idx="11131">
                  <c:v>22.196123496629198</c:v>
                </c:pt>
                <c:pt idx="11132">
                  <c:v>22.1961368449847</c:v>
                </c:pt>
                <c:pt idx="11133">
                  <c:v>22.196150193398299</c:v>
                </c:pt>
                <c:pt idx="11134">
                  <c:v>22.196163541811899</c:v>
                </c:pt>
                <c:pt idx="11135">
                  <c:v>22.196176890167401</c:v>
                </c:pt>
                <c:pt idx="11136">
                  <c:v>22.196190238581</c:v>
                </c:pt>
                <c:pt idx="11137">
                  <c:v>22.196203586936399</c:v>
                </c:pt>
                <c:pt idx="11138">
                  <c:v>22.196216935350002</c:v>
                </c:pt>
                <c:pt idx="11139">
                  <c:v>22.1962302837055</c:v>
                </c:pt>
                <c:pt idx="11140">
                  <c:v>22.196243632119099</c:v>
                </c:pt>
                <c:pt idx="11141">
                  <c:v>22.196256980532699</c:v>
                </c:pt>
                <c:pt idx="11142">
                  <c:v>22.1962703288882</c:v>
                </c:pt>
                <c:pt idx="11143">
                  <c:v>22.1962836773018</c:v>
                </c:pt>
                <c:pt idx="11144">
                  <c:v>22.196297025657199</c:v>
                </c:pt>
                <c:pt idx="11145">
                  <c:v>22.196310374070801</c:v>
                </c:pt>
                <c:pt idx="11146">
                  <c:v>22.1963237224263</c:v>
                </c:pt>
                <c:pt idx="11147">
                  <c:v>22.196337070839899</c:v>
                </c:pt>
                <c:pt idx="11148">
                  <c:v>22.196350419253498</c:v>
                </c:pt>
                <c:pt idx="11149">
                  <c:v>22.196363767608901</c:v>
                </c:pt>
                <c:pt idx="11150">
                  <c:v>22.1963771160226</c:v>
                </c:pt>
                <c:pt idx="11151">
                  <c:v>22.196390464377998</c:v>
                </c:pt>
                <c:pt idx="11152">
                  <c:v>22.196403812791601</c:v>
                </c:pt>
                <c:pt idx="11153">
                  <c:v>22.1964171611471</c:v>
                </c:pt>
                <c:pt idx="11154">
                  <c:v>22.196430509560699</c:v>
                </c:pt>
                <c:pt idx="11155">
                  <c:v>22.196443857974302</c:v>
                </c:pt>
                <c:pt idx="11156">
                  <c:v>22.196447195019498</c:v>
                </c:pt>
                <c:pt idx="11157">
                  <c:v>22.196450532122899</c:v>
                </c:pt>
                <c:pt idx="11158">
                  <c:v>22.1964555378071</c:v>
                </c:pt>
                <c:pt idx="11159">
                  <c:v>22.196460543433201</c:v>
                </c:pt>
                <c:pt idx="11160">
                  <c:v>22.196465549059202</c:v>
                </c:pt>
                <c:pt idx="11161">
                  <c:v>22.196470554685199</c:v>
                </c:pt>
                <c:pt idx="11162">
                  <c:v>22.196475560427601</c:v>
                </c:pt>
                <c:pt idx="11163">
                  <c:v>22.196480566053602</c:v>
                </c:pt>
                <c:pt idx="11164">
                  <c:v>22.196485571679599</c:v>
                </c:pt>
                <c:pt idx="11165">
                  <c:v>22.1964905773056</c:v>
                </c:pt>
                <c:pt idx="11166">
                  <c:v>22.1964955829316</c:v>
                </c:pt>
                <c:pt idx="11167">
                  <c:v>22.196500588557601</c:v>
                </c:pt>
                <c:pt idx="11168">
                  <c:v>22.196505594300099</c:v>
                </c:pt>
                <c:pt idx="11169">
                  <c:v>22.1965131027391</c:v>
                </c:pt>
                <c:pt idx="11170">
                  <c:v>22.196520611178101</c:v>
                </c:pt>
                <c:pt idx="11171">
                  <c:v>22.196528119617099</c:v>
                </c:pt>
                <c:pt idx="11172">
                  <c:v>22.196535628172501</c:v>
                </c:pt>
                <c:pt idx="11173">
                  <c:v>22.196546890772801</c:v>
                </c:pt>
                <c:pt idx="11174">
                  <c:v>22.196558153489601</c:v>
                </c:pt>
                <c:pt idx="11175">
                  <c:v>22.196569416206302</c:v>
                </c:pt>
                <c:pt idx="11176">
                  <c:v>22.196580678922999</c:v>
                </c:pt>
                <c:pt idx="11177">
                  <c:v>22.196583494660398</c:v>
                </c:pt>
                <c:pt idx="11178">
                  <c:v>22.196586310281401</c:v>
                </c:pt>
                <c:pt idx="11179">
                  <c:v>22.1965891259023</c:v>
                </c:pt>
                <c:pt idx="11180">
                  <c:v>22.196591941639699</c:v>
                </c:pt>
                <c:pt idx="11181">
                  <c:v>22.1965961651876</c:v>
                </c:pt>
                <c:pt idx="11182">
                  <c:v>22.196602500392999</c:v>
                </c:pt>
                <c:pt idx="11183">
                  <c:v>22.196608835714802</c:v>
                </c:pt>
                <c:pt idx="11184">
                  <c:v>22.1966151709202</c:v>
                </c:pt>
                <c:pt idx="11185">
                  <c:v>22.196621506242</c:v>
                </c:pt>
                <c:pt idx="11186">
                  <c:v>22.196627841447398</c:v>
                </c:pt>
                <c:pt idx="11187">
                  <c:v>22.196634176769201</c:v>
                </c:pt>
                <c:pt idx="11188">
                  <c:v>22.1966436796355</c:v>
                </c:pt>
                <c:pt idx="11189">
                  <c:v>22.196646055439398</c:v>
                </c:pt>
                <c:pt idx="11190">
                  <c:v>22.196648431126899</c:v>
                </c:pt>
                <c:pt idx="11191">
                  <c:v>22.196651994716301</c:v>
                </c:pt>
                <c:pt idx="11192">
                  <c:v>22.1966555583057</c:v>
                </c:pt>
                <c:pt idx="11193">
                  <c:v>22.196659121895198</c:v>
                </c:pt>
                <c:pt idx="11194">
                  <c:v>22.196662685484601</c:v>
                </c:pt>
                <c:pt idx="11195">
                  <c:v>22.196666249073999</c:v>
                </c:pt>
                <c:pt idx="11196">
                  <c:v>22.1966715945163</c:v>
                </c:pt>
                <c:pt idx="11197">
                  <c:v>22.1966796125052</c:v>
                </c:pt>
                <c:pt idx="11198">
                  <c:v>22.196681617060602</c:v>
                </c:pt>
                <c:pt idx="11199">
                  <c:v>22.196683621616099</c:v>
                </c:pt>
                <c:pt idx="11200">
                  <c:v>22.196686628390999</c:v>
                </c:pt>
                <c:pt idx="11201">
                  <c:v>22.196691138553401</c:v>
                </c:pt>
                <c:pt idx="11202">
                  <c:v>22.196695648715799</c:v>
                </c:pt>
                <c:pt idx="11203">
                  <c:v>22.196700158878201</c:v>
                </c:pt>
                <c:pt idx="11204">
                  <c:v>22.196706924121798</c:v>
                </c:pt>
                <c:pt idx="11205">
                  <c:v>22.196713689365399</c:v>
                </c:pt>
                <c:pt idx="11206">
                  <c:v>22.196720454609</c:v>
                </c:pt>
                <c:pt idx="11207">
                  <c:v>22.196727219852601</c:v>
                </c:pt>
                <c:pt idx="11208">
                  <c:v>22.196733985096198</c:v>
                </c:pt>
                <c:pt idx="11209">
                  <c:v>22.196744133019799</c:v>
                </c:pt>
                <c:pt idx="11210">
                  <c:v>22.196754280827001</c:v>
                </c:pt>
                <c:pt idx="11211">
                  <c:v>22.196764428750601</c:v>
                </c:pt>
                <c:pt idx="11212">
                  <c:v>22.196774576674201</c:v>
                </c:pt>
                <c:pt idx="11213">
                  <c:v>22.1967847244814</c:v>
                </c:pt>
                <c:pt idx="11214">
                  <c:v>22.196794872405</c:v>
                </c:pt>
                <c:pt idx="11215">
                  <c:v>22.1968050202121</c:v>
                </c:pt>
                <c:pt idx="11216">
                  <c:v>22.1968151681357</c:v>
                </c:pt>
                <c:pt idx="11217">
                  <c:v>22.1968253160594</c:v>
                </c:pt>
                <c:pt idx="11218">
                  <c:v>22.196835463866499</c:v>
                </c:pt>
                <c:pt idx="11219">
                  <c:v>22.196838000905601</c:v>
                </c:pt>
                <c:pt idx="11220">
                  <c:v>22.196841806289701</c:v>
                </c:pt>
                <c:pt idx="11221">
                  <c:v>22.196847514482201</c:v>
                </c:pt>
                <c:pt idx="11222">
                  <c:v>22.1968560768291</c:v>
                </c:pt>
                <c:pt idx="11223">
                  <c:v>22.196864639059601</c:v>
                </c:pt>
                <c:pt idx="11224">
                  <c:v>22.196873201290099</c:v>
                </c:pt>
                <c:pt idx="11225">
                  <c:v>22.196881763636998</c:v>
                </c:pt>
                <c:pt idx="11226">
                  <c:v>22.1968903258675</c:v>
                </c:pt>
                <c:pt idx="11227">
                  <c:v>22.196898888098001</c:v>
                </c:pt>
                <c:pt idx="11228">
                  <c:v>22.1969074504449</c:v>
                </c:pt>
                <c:pt idx="11229">
                  <c:v>22.196916012675398</c:v>
                </c:pt>
                <c:pt idx="11230">
                  <c:v>22.196924574905999</c:v>
                </c:pt>
                <c:pt idx="11231">
                  <c:v>22.196933137252898</c:v>
                </c:pt>
                <c:pt idx="11232">
                  <c:v>22.1969416994834</c:v>
                </c:pt>
                <c:pt idx="11233">
                  <c:v>22.196950261830299</c:v>
                </c:pt>
                <c:pt idx="11234">
                  <c:v>22.1969588240608</c:v>
                </c:pt>
                <c:pt idx="11235">
                  <c:v>22.196967386291298</c:v>
                </c:pt>
                <c:pt idx="11236">
                  <c:v>22.196980229695299</c:v>
                </c:pt>
                <c:pt idx="11237">
                  <c:v>22.1969930730992</c:v>
                </c:pt>
                <c:pt idx="11238">
                  <c:v>22.197005916503201</c:v>
                </c:pt>
                <c:pt idx="11239">
                  <c:v>22.197018759907198</c:v>
                </c:pt>
                <c:pt idx="11240">
                  <c:v>22.1970316033111</c:v>
                </c:pt>
                <c:pt idx="11241">
                  <c:v>22.1970444467151</c:v>
                </c:pt>
                <c:pt idx="11242">
                  <c:v>22.197057290119101</c:v>
                </c:pt>
                <c:pt idx="11243">
                  <c:v>22.1970701336394</c:v>
                </c:pt>
                <c:pt idx="11244">
                  <c:v>22.197082977043401</c:v>
                </c:pt>
                <c:pt idx="11245">
                  <c:v>22.197095820447402</c:v>
                </c:pt>
                <c:pt idx="11246">
                  <c:v>22.197108663851299</c:v>
                </c:pt>
                <c:pt idx="11247">
                  <c:v>22.197111874702301</c:v>
                </c:pt>
                <c:pt idx="11248">
                  <c:v>22.1971150855533</c:v>
                </c:pt>
                <c:pt idx="11249">
                  <c:v>22.1971199017716</c:v>
                </c:pt>
                <c:pt idx="11250">
                  <c:v>22.197127126157199</c:v>
                </c:pt>
                <c:pt idx="11251">
                  <c:v>22.197134350659301</c:v>
                </c:pt>
                <c:pt idx="11252">
                  <c:v>22.197141575044899</c:v>
                </c:pt>
                <c:pt idx="11253">
                  <c:v>22.197148799430501</c:v>
                </c:pt>
                <c:pt idx="11254">
                  <c:v>22.197159636067202</c:v>
                </c:pt>
                <c:pt idx="11255">
                  <c:v>22.1971704727038</c:v>
                </c:pt>
                <c:pt idx="11256">
                  <c:v>22.1971813093405</c:v>
                </c:pt>
                <c:pt idx="11257">
                  <c:v>22.197192145977102</c:v>
                </c:pt>
                <c:pt idx="11258">
                  <c:v>22.197202982613799</c:v>
                </c:pt>
                <c:pt idx="11259">
                  <c:v>22.1972138192504</c:v>
                </c:pt>
                <c:pt idx="11260">
                  <c:v>22.197224655887101</c:v>
                </c:pt>
                <c:pt idx="11261">
                  <c:v>22.197235492523699</c:v>
                </c:pt>
                <c:pt idx="11262">
                  <c:v>22.197246329043899</c:v>
                </c:pt>
                <c:pt idx="11263">
                  <c:v>22.1972571656806</c:v>
                </c:pt>
                <c:pt idx="11264">
                  <c:v>22.197268002317202</c:v>
                </c:pt>
                <c:pt idx="11265">
                  <c:v>22.197278838953899</c:v>
                </c:pt>
                <c:pt idx="11266">
                  <c:v>22.1972896755905</c:v>
                </c:pt>
                <c:pt idx="11267">
                  <c:v>22.197300512227201</c:v>
                </c:pt>
                <c:pt idx="11268">
                  <c:v>22.197311348863799</c:v>
                </c:pt>
                <c:pt idx="11269">
                  <c:v>22.1973221855005</c:v>
                </c:pt>
                <c:pt idx="11270">
                  <c:v>22.197333022137101</c:v>
                </c:pt>
                <c:pt idx="11271">
                  <c:v>22.197343858773799</c:v>
                </c:pt>
                <c:pt idx="11272">
                  <c:v>22.197354695293999</c:v>
                </c:pt>
                <c:pt idx="11273">
                  <c:v>22.1973655319306</c:v>
                </c:pt>
                <c:pt idx="11274">
                  <c:v>22.197376368567301</c:v>
                </c:pt>
                <c:pt idx="11275">
                  <c:v>22.197387205203899</c:v>
                </c:pt>
                <c:pt idx="11276">
                  <c:v>22.1973980418406</c:v>
                </c:pt>
                <c:pt idx="11277">
                  <c:v>22.197408878477201</c:v>
                </c:pt>
                <c:pt idx="11278">
                  <c:v>22.197419715113899</c:v>
                </c:pt>
                <c:pt idx="11279">
                  <c:v>22.1974305517505</c:v>
                </c:pt>
                <c:pt idx="11280">
                  <c:v>22.197441388387201</c:v>
                </c:pt>
                <c:pt idx="11281">
                  <c:v>22.197452225023799</c:v>
                </c:pt>
                <c:pt idx="11282">
                  <c:v>22.1974630616605</c:v>
                </c:pt>
                <c:pt idx="11283">
                  <c:v>22.197473898297101</c:v>
                </c:pt>
                <c:pt idx="11284">
                  <c:v>22.197484734933798</c:v>
                </c:pt>
                <c:pt idx="11285">
                  <c:v>22.1974955715704</c:v>
                </c:pt>
                <c:pt idx="11286">
                  <c:v>22.197506408207101</c:v>
                </c:pt>
                <c:pt idx="11287">
                  <c:v>22.197517244843699</c:v>
                </c:pt>
                <c:pt idx="11288">
                  <c:v>22.197519953828301</c:v>
                </c:pt>
                <c:pt idx="11289">
                  <c:v>22.1975226630456</c:v>
                </c:pt>
                <c:pt idx="11290">
                  <c:v>22.1975267268717</c:v>
                </c:pt>
                <c:pt idx="11291">
                  <c:v>22.197532822377902</c:v>
                </c:pt>
                <c:pt idx="11292">
                  <c:v>22.197538917884199</c:v>
                </c:pt>
                <c:pt idx="11293">
                  <c:v>22.197545013623301</c:v>
                </c:pt>
                <c:pt idx="11294">
                  <c:v>22.197551109129499</c:v>
                </c:pt>
                <c:pt idx="11295">
                  <c:v>22.197557204868598</c:v>
                </c:pt>
                <c:pt idx="11296">
                  <c:v>22.197563300374799</c:v>
                </c:pt>
                <c:pt idx="11297">
                  <c:v>22.197572443867099</c:v>
                </c:pt>
                <c:pt idx="11298">
                  <c:v>22.1975815871264</c:v>
                </c:pt>
                <c:pt idx="11299">
                  <c:v>22.1975907306186</c:v>
                </c:pt>
                <c:pt idx="11300">
                  <c:v>22.1975998741108</c:v>
                </c:pt>
                <c:pt idx="11301">
                  <c:v>22.197609017370201</c:v>
                </c:pt>
                <c:pt idx="11302">
                  <c:v>22.197618160862401</c:v>
                </c:pt>
                <c:pt idx="11303">
                  <c:v>22.197627304121799</c:v>
                </c:pt>
                <c:pt idx="11304">
                  <c:v>22.197636447613998</c:v>
                </c:pt>
                <c:pt idx="11305">
                  <c:v>22.197645591106198</c:v>
                </c:pt>
                <c:pt idx="11306">
                  <c:v>22.197654734365599</c:v>
                </c:pt>
                <c:pt idx="11307">
                  <c:v>22.197663877857799</c:v>
                </c:pt>
                <c:pt idx="11308">
                  <c:v>22.197673021349999</c:v>
                </c:pt>
                <c:pt idx="11309">
                  <c:v>22.1976821646094</c:v>
                </c:pt>
                <c:pt idx="11310">
                  <c:v>22.1976913081016</c:v>
                </c:pt>
                <c:pt idx="11311">
                  <c:v>22.197700451361001</c:v>
                </c:pt>
                <c:pt idx="11312">
                  <c:v>22.197709594853201</c:v>
                </c:pt>
                <c:pt idx="11313">
                  <c:v>22.197718738345401</c:v>
                </c:pt>
                <c:pt idx="11314">
                  <c:v>22.197727881604798</c:v>
                </c:pt>
                <c:pt idx="11315">
                  <c:v>22.197741596726601</c:v>
                </c:pt>
                <c:pt idx="11316">
                  <c:v>22.1977553118485</c:v>
                </c:pt>
                <c:pt idx="11317">
                  <c:v>22.197769026970398</c:v>
                </c:pt>
                <c:pt idx="11318">
                  <c:v>22.1977724556345</c:v>
                </c:pt>
                <c:pt idx="11319">
                  <c:v>22.197775884531399</c:v>
                </c:pt>
                <c:pt idx="11320">
                  <c:v>22.1977810277603</c:v>
                </c:pt>
                <c:pt idx="11321">
                  <c:v>22.1977887423709</c:v>
                </c:pt>
                <c:pt idx="11322">
                  <c:v>22.197796457214199</c:v>
                </c:pt>
                <c:pt idx="11323">
                  <c:v>22.197804171824799</c:v>
                </c:pt>
                <c:pt idx="11324">
                  <c:v>22.197811886668202</c:v>
                </c:pt>
                <c:pt idx="11325">
                  <c:v>22.197819601511501</c:v>
                </c:pt>
                <c:pt idx="11326">
                  <c:v>22.197827316122101</c:v>
                </c:pt>
                <c:pt idx="11327">
                  <c:v>22.1978350309655</c:v>
                </c:pt>
                <c:pt idx="11328">
                  <c:v>22.197842745576001</c:v>
                </c:pt>
                <c:pt idx="11329">
                  <c:v>22.197850460419399</c:v>
                </c:pt>
                <c:pt idx="11330">
                  <c:v>22.1978581750299</c:v>
                </c:pt>
                <c:pt idx="11331">
                  <c:v>22.197869747178601</c:v>
                </c:pt>
                <c:pt idx="11332">
                  <c:v>22.197881319327202</c:v>
                </c:pt>
                <c:pt idx="11333">
                  <c:v>22.197892891475899</c:v>
                </c:pt>
                <c:pt idx="11334">
                  <c:v>22.1979044636245</c:v>
                </c:pt>
                <c:pt idx="11335">
                  <c:v>22.197916035773201</c:v>
                </c:pt>
                <c:pt idx="11336">
                  <c:v>22.197927607921802</c:v>
                </c:pt>
                <c:pt idx="11337">
                  <c:v>22.197939180070499</c:v>
                </c:pt>
                <c:pt idx="11338">
                  <c:v>22.197950751986301</c:v>
                </c:pt>
                <c:pt idx="11339">
                  <c:v>22.197962324134998</c:v>
                </c:pt>
                <c:pt idx="11340">
                  <c:v>22.1979738962836</c:v>
                </c:pt>
                <c:pt idx="11341">
                  <c:v>22.1979854684323</c:v>
                </c:pt>
                <c:pt idx="11342">
                  <c:v>22.197997040580901</c:v>
                </c:pt>
                <c:pt idx="11343">
                  <c:v>22.198008612729598</c:v>
                </c:pt>
                <c:pt idx="11344">
                  <c:v>22.1980201848782</c:v>
                </c:pt>
                <c:pt idx="11345">
                  <c:v>22.1980317570269</c:v>
                </c:pt>
                <c:pt idx="11346">
                  <c:v>22.198043328942699</c:v>
                </c:pt>
                <c:pt idx="11347">
                  <c:v>22.1980549010913</c:v>
                </c:pt>
                <c:pt idx="11348">
                  <c:v>22.198066473240001</c:v>
                </c:pt>
                <c:pt idx="11349">
                  <c:v>22.198078045388598</c:v>
                </c:pt>
                <c:pt idx="11350">
                  <c:v>22.198089617537299</c:v>
                </c:pt>
                <c:pt idx="11351">
                  <c:v>22.1981011896859</c:v>
                </c:pt>
                <c:pt idx="11352">
                  <c:v>22.198109390679701</c:v>
                </c:pt>
                <c:pt idx="11353">
                  <c:v>22.200741390697601</c:v>
                </c:pt>
                <c:pt idx="11354">
                  <c:v>22.203373390715502</c:v>
                </c:pt>
                <c:pt idx="11355">
                  <c:v>22.206105390796399</c:v>
                </c:pt>
                <c:pt idx="11356">
                  <c:v>22.208737390814299</c:v>
                </c:pt>
                <c:pt idx="11357">
                  <c:v>22.2113693908322</c:v>
                </c:pt>
                <c:pt idx="11358">
                  <c:v>22.2140013908501</c:v>
                </c:pt>
                <c:pt idx="11359">
                  <c:v>22.214013890849799</c:v>
                </c:pt>
                <c:pt idx="11360">
                  <c:v>22.214026390849501</c:v>
                </c:pt>
                <c:pt idx="11361">
                  <c:v>22.214038890851899</c:v>
                </c:pt>
                <c:pt idx="11362">
                  <c:v>22.214057640849202</c:v>
                </c:pt>
                <c:pt idx="11363">
                  <c:v>22.214076390853698</c:v>
                </c:pt>
                <c:pt idx="11364">
                  <c:v>22.214095140850901</c:v>
                </c:pt>
                <c:pt idx="11365">
                  <c:v>22.2141138908482</c:v>
                </c:pt>
                <c:pt idx="11366">
                  <c:v>22.214132640845399</c:v>
                </c:pt>
                <c:pt idx="11367">
                  <c:v>22.2141513908572</c:v>
                </c:pt>
                <c:pt idx="11368">
                  <c:v>22.214170140854499</c:v>
                </c:pt>
                <c:pt idx="11369">
                  <c:v>22.214174828346501</c:v>
                </c:pt>
                <c:pt idx="11370">
                  <c:v>22.2141795158531</c:v>
                </c:pt>
                <c:pt idx="11371">
                  <c:v>22.214186547105701</c:v>
                </c:pt>
                <c:pt idx="11372">
                  <c:v>22.2141970939701</c:v>
                </c:pt>
                <c:pt idx="11373">
                  <c:v>22.214207640849001</c:v>
                </c:pt>
                <c:pt idx="11374">
                  <c:v>22.214218187727901</c:v>
                </c:pt>
                <c:pt idx="11375">
                  <c:v>22.214228734606799</c:v>
                </c:pt>
                <c:pt idx="11376">
                  <c:v>22.214239281471201</c:v>
                </c:pt>
                <c:pt idx="11377">
                  <c:v>22.214249828364601</c:v>
                </c:pt>
                <c:pt idx="11378">
                  <c:v>22.214260375214501</c:v>
                </c:pt>
                <c:pt idx="11379">
                  <c:v>22.214270922093402</c:v>
                </c:pt>
                <c:pt idx="11380">
                  <c:v>22.214281468972299</c:v>
                </c:pt>
                <c:pt idx="11381">
                  <c:v>22.2142920158512</c:v>
                </c:pt>
                <c:pt idx="11382">
                  <c:v>22.214302562730101</c:v>
                </c:pt>
                <c:pt idx="11383">
                  <c:v>22.2143183830485</c:v>
                </c:pt>
                <c:pt idx="11384">
                  <c:v>22.2143342033377</c:v>
                </c:pt>
                <c:pt idx="11385">
                  <c:v>22.214350023656099</c:v>
                </c:pt>
                <c:pt idx="11386">
                  <c:v>22.214365843974502</c:v>
                </c:pt>
                <c:pt idx="11387">
                  <c:v>22.214381664292802</c:v>
                </c:pt>
                <c:pt idx="11388">
                  <c:v>22.214397484611201</c:v>
                </c:pt>
                <c:pt idx="11389">
                  <c:v>22.2144133049005</c:v>
                </c:pt>
                <c:pt idx="11390">
                  <c:v>22.2144291252188</c:v>
                </c:pt>
                <c:pt idx="11391">
                  <c:v>22.214444945537199</c:v>
                </c:pt>
                <c:pt idx="11392">
                  <c:v>22.214460765855598</c:v>
                </c:pt>
                <c:pt idx="11393">
                  <c:v>22.214476586173902</c:v>
                </c:pt>
                <c:pt idx="11394">
                  <c:v>22.214492406463201</c:v>
                </c:pt>
                <c:pt idx="11395">
                  <c:v>22.2145082267816</c:v>
                </c:pt>
                <c:pt idx="11396">
                  <c:v>22.2145240470999</c:v>
                </c:pt>
                <c:pt idx="11397">
                  <c:v>22.214539867418299</c:v>
                </c:pt>
                <c:pt idx="11398">
                  <c:v>22.214555687736699</c:v>
                </c:pt>
                <c:pt idx="11399">
                  <c:v>22.214571508054998</c:v>
                </c:pt>
                <c:pt idx="11400">
                  <c:v>22.214587328373401</c:v>
                </c:pt>
                <c:pt idx="11401">
                  <c:v>22.2146031486336</c:v>
                </c:pt>
                <c:pt idx="11402">
                  <c:v>22.2146189689519</c:v>
                </c:pt>
                <c:pt idx="11403">
                  <c:v>22.214634789270299</c:v>
                </c:pt>
                <c:pt idx="11404">
                  <c:v>22.214650609588698</c:v>
                </c:pt>
                <c:pt idx="11405">
                  <c:v>22.214666429906998</c:v>
                </c:pt>
                <c:pt idx="11406">
                  <c:v>22.214682250225401</c:v>
                </c:pt>
                <c:pt idx="11407">
                  <c:v>22.2146980705438</c:v>
                </c:pt>
                <c:pt idx="11408">
                  <c:v>22.2147138908621</c:v>
                </c:pt>
                <c:pt idx="11409">
                  <c:v>22.2147297111805</c:v>
                </c:pt>
                <c:pt idx="11410">
                  <c:v>22.214745531498899</c:v>
                </c:pt>
                <c:pt idx="11411">
                  <c:v>22.214761351759002</c:v>
                </c:pt>
                <c:pt idx="11412">
                  <c:v>22.214777172077401</c:v>
                </c:pt>
                <c:pt idx="11413">
                  <c:v>22.2147929923958</c:v>
                </c:pt>
                <c:pt idx="11414">
                  <c:v>22.2148088127141</c:v>
                </c:pt>
                <c:pt idx="11415">
                  <c:v>22.214824633032499</c:v>
                </c:pt>
                <c:pt idx="11416">
                  <c:v>22.214840453350899</c:v>
                </c:pt>
                <c:pt idx="11417">
                  <c:v>22.214856273669199</c:v>
                </c:pt>
                <c:pt idx="11418">
                  <c:v>22.214872093987601</c:v>
                </c:pt>
                <c:pt idx="11419">
                  <c:v>22.214887914306001</c:v>
                </c:pt>
                <c:pt idx="11420">
                  <c:v>22.214903734624301</c:v>
                </c:pt>
                <c:pt idx="11421">
                  <c:v>22.214919554884499</c:v>
                </c:pt>
                <c:pt idx="11422">
                  <c:v>22.214935375202899</c:v>
                </c:pt>
                <c:pt idx="11423">
                  <c:v>22.214951195521198</c:v>
                </c:pt>
                <c:pt idx="11424">
                  <c:v>22.214967015839601</c:v>
                </c:pt>
                <c:pt idx="11425">
                  <c:v>22.214982836158001</c:v>
                </c:pt>
                <c:pt idx="11426">
                  <c:v>22.2149986564181</c:v>
                </c:pt>
                <c:pt idx="11427">
                  <c:v>22.2150144767947</c:v>
                </c:pt>
                <c:pt idx="11428">
                  <c:v>22.215030297054899</c:v>
                </c:pt>
                <c:pt idx="11429">
                  <c:v>22.215046117431399</c:v>
                </c:pt>
                <c:pt idx="11430">
                  <c:v>22.215061937691601</c:v>
                </c:pt>
                <c:pt idx="11431">
                  <c:v>22.215077758068201</c:v>
                </c:pt>
                <c:pt idx="11432">
                  <c:v>22.2150935783283</c:v>
                </c:pt>
                <c:pt idx="11433">
                  <c:v>22.2151093987049</c:v>
                </c:pt>
                <c:pt idx="11434">
                  <c:v>22.215125218965099</c:v>
                </c:pt>
                <c:pt idx="11435">
                  <c:v>22.215141039341599</c:v>
                </c:pt>
                <c:pt idx="11436">
                  <c:v>22.215156859601802</c:v>
                </c:pt>
                <c:pt idx="11437">
                  <c:v>22.215172679862</c:v>
                </c:pt>
                <c:pt idx="11438">
                  <c:v>22.215188500238501</c:v>
                </c:pt>
                <c:pt idx="11439">
                  <c:v>22.2152043204987</c:v>
                </c:pt>
                <c:pt idx="11440">
                  <c:v>22.215220140875299</c:v>
                </c:pt>
                <c:pt idx="11441">
                  <c:v>22.215235961135399</c:v>
                </c:pt>
                <c:pt idx="11442">
                  <c:v>22.215251781511999</c:v>
                </c:pt>
                <c:pt idx="11443">
                  <c:v>22.215267601772201</c:v>
                </c:pt>
                <c:pt idx="11444">
                  <c:v>22.215283422148701</c:v>
                </c:pt>
                <c:pt idx="11445">
                  <c:v>22.2152992424089</c:v>
                </c:pt>
                <c:pt idx="11446">
                  <c:v>22.215315062669099</c:v>
                </c:pt>
                <c:pt idx="11447">
                  <c:v>22.215330883045599</c:v>
                </c:pt>
                <c:pt idx="11448">
                  <c:v>22.215346703305801</c:v>
                </c:pt>
                <c:pt idx="11449">
                  <c:v>22.215362523682401</c:v>
                </c:pt>
                <c:pt idx="11450">
                  <c:v>22.215378343942501</c:v>
                </c:pt>
                <c:pt idx="11451">
                  <c:v>22.2153941643191</c:v>
                </c:pt>
                <c:pt idx="11452">
                  <c:v>22.215409984579299</c:v>
                </c:pt>
                <c:pt idx="11453">
                  <c:v>22.2154258049558</c:v>
                </c:pt>
                <c:pt idx="11454">
                  <c:v>22.215441625215998</c:v>
                </c:pt>
                <c:pt idx="11455">
                  <c:v>22.215457445592602</c:v>
                </c:pt>
                <c:pt idx="11456">
                  <c:v>22.215473265852701</c:v>
                </c:pt>
                <c:pt idx="11457">
                  <c:v>22.2154890861129</c:v>
                </c:pt>
                <c:pt idx="11458">
                  <c:v>22.2155049064895</c:v>
                </c:pt>
                <c:pt idx="11459">
                  <c:v>22.215520726749599</c:v>
                </c:pt>
                <c:pt idx="11460">
                  <c:v>22.215536547126199</c:v>
                </c:pt>
                <c:pt idx="11461">
                  <c:v>22.215552367386401</c:v>
                </c:pt>
                <c:pt idx="11462">
                  <c:v>22.215568187762901</c:v>
                </c:pt>
                <c:pt idx="11463">
                  <c:v>22.2155840080231</c:v>
                </c:pt>
                <c:pt idx="11464">
                  <c:v>22.2155998283997</c:v>
                </c:pt>
                <c:pt idx="11465">
                  <c:v>22.215615648659799</c:v>
                </c:pt>
                <c:pt idx="11466">
                  <c:v>22.215631468920002</c:v>
                </c:pt>
                <c:pt idx="11467">
                  <c:v>22.215647289296601</c:v>
                </c:pt>
                <c:pt idx="11468">
                  <c:v>22.215663109556701</c:v>
                </c:pt>
                <c:pt idx="11469">
                  <c:v>22.215678929933301</c:v>
                </c:pt>
                <c:pt idx="11470">
                  <c:v>22.215694750193499</c:v>
                </c:pt>
                <c:pt idx="11471">
                  <c:v>22.21571057057</c:v>
                </c:pt>
                <c:pt idx="11472">
                  <c:v>22.215726390830199</c:v>
                </c:pt>
                <c:pt idx="11473">
                  <c:v>22.215742211206798</c:v>
                </c:pt>
                <c:pt idx="11474">
                  <c:v>22.215758031466901</c:v>
                </c:pt>
                <c:pt idx="11475">
                  <c:v>22.215773851843501</c:v>
                </c:pt>
                <c:pt idx="11476">
                  <c:v>22.2157896721037</c:v>
                </c:pt>
                <c:pt idx="11477">
                  <c:v>22.215805492363799</c:v>
                </c:pt>
                <c:pt idx="11478">
                  <c:v>22.215821312740399</c:v>
                </c:pt>
                <c:pt idx="11479">
                  <c:v>22.215837133000601</c:v>
                </c:pt>
                <c:pt idx="11480">
                  <c:v>22.215852953377102</c:v>
                </c:pt>
                <c:pt idx="11481">
                  <c:v>22.2158687736373</c:v>
                </c:pt>
                <c:pt idx="11482">
                  <c:v>22.2158845940139</c:v>
                </c:pt>
                <c:pt idx="11483">
                  <c:v>22.215900414274</c:v>
                </c:pt>
                <c:pt idx="11484">
                  <c:v>22.215916234650599</c:v>
                </c:pt>
                <c:pt idx="11485">
                  <c:v>22.215932054910802</c:v>
                </c:pt>
                <c:pt idx="11486">
                  <c:v>22.215947875170901</c:v>
                </c:pt>
                <c:pt idx="11487">
                  <c:v>22.2159636954311</c:v>
                </c:pt>
                <c:pt idx="11488">
                  <c:v>22.2159795158077</c:v>
                </c:pt>
                <c:pt idx="11489">
                  <c:v>22.2159953361842</c:v>
                </c:pt>
                <c:pt idx="11490">
                  <c:v>22.2160111565608</c:v>
                </c:pt>
                <c:pt idx="11491">
                  <c:v>22.216026976704502</c:v>
                </c:pt>
                <c:pt idx="11492">
                  <c:v>22.216042797081101</c:v>
                </c:pt>
                <c:pt idx="11493">
                  <c:v>22.216058617457701</c:v>
                </c:pt>
                <c:pt idx="11494">
                  <c:v>22.216074437834301</c:v>
                </c:pt>
                <c:pt idx="11495">
                  <c:v>22.216090257977999</c:v>
                </c:pt>
                <c:pt idx="11496">
                  <c:v>22.216106078354599</c:v>
                </c:pt>
                <c:pt idx="11497">
                  <c:v>22.216121898731199</c:v>
                </c:pt>
                <c:pt idx="11498">
                  <c:v>22.216137718874901</c:v>
                </c:pt>
                <c:pt idx="11499">
                  <c:v>22.216153539251501</c:v>
                </c:pt>
                <c:pt idx="11500">
                  <c:v>22.2161693596281</c:v>
                </c:pt>
                <c:pt idx="11501">
                  <c:v>22.216185180004601</c:v>
                </c:pt>
                <c:pt idx="11502">
                  <c:v>22.216189135098801</c:v>
                </c:pt>
                <c:pt idx="11503">
                  <c:v>22.2161930899601</c:v>
                </c:pt>
                <c:pt idx="11504">
                  <c:v>22.216199022717699</c:v>
                </c:pt>
                <c:pt idx="11505">
                  <c:v>22.2162049552425</c:v>
                </c:pt>
                <c:pt idx="11506">
                  <c:v>22.216210888000202</c:v>
                </c:pt>
                <c:pt idx="11507">
                  <c:v>22.216219786787399</c:v>
                </c:pt>
                <c:pt idx="11508">
                  <c:v>22.216228685807401</c:v>
                </c:pt>
                <c:pt idx="11509">
                  <c:v>22.216237584594602</c:v>
                </c:pt>
                <c:pt idx="11510">
                  <c:v>22.216246483614601</c:v>
                </c:pt>
                <c:pt idx="11511">
                  <c:v>22.2162553826346</c:v>
                </c:pt>
                <c:pt idx="11512">
                  <c:v>22.2162642814218</c:v>
                </c:pt>
                <c:pt idx="11513">
                  <c:v>22.216273180441899</c:v>
                </c:pt>
                <c:pt idx="11514">
                  <c:v>22.216282079229099</c:v>
                </c:pt>
                <c:pt idx="11515">
                  <c:v>22.216295427642699</c:v>
                </c:pt>
                <c:pt idx="11516">
                  <c:v>22.216308776056302</c:v>
                </c:pt>
                <c:pt idx="11517">
                  <c:v>22.21632212447</c:v>
                </c:pt>
                <c:pt idx="11518">
                  <c:v>22.2163354728836</c:v>
                </c:pt>
                <c:pt idx="11519">
                  <c:v>22.216348821297199</c:v>
                </c:pt>
                <c:pt idx="11520">
                  <c:v>22.216362169710901</c:v>
                </c:pt>
                <c:pt idx="11521">
                  <c:v>22.216375518124501</c:v>
                </c:pt>
                <c:pt idx="11522">
                  <c:v>22.2163888665381</c:v>
                </c:pt>
                <c:pt idx="11523">
                  <c:v>22.216402214718901</c:v>
                </c:pt>
                <c:pt idx="11524">
                  <c:v>22.2164155631326</c:v>
                </c:pt>
                <c:pt idx="11525">
                  <c:v>22.216428911546199</c:v>
                </c:pt>
                <c:pt idx="11526">
                  <c:v>22.216442259959798</c:v>
                </c:pt>
                <c:pt idx="11527">
                  <c:v>22.216455608373501</c:v>
                </c:pt>
                <c:pt idx="11528">
                  <c:v>22.2164689567871</c:v>
                </c:pt>
                <c:pt idx="11529">
                  <c:v>22.216482305200699</c:v>
                </c:pt>
                <c:pt idx="11530">
                  <c:v>22.216495653614398</c:v>
                </c:pt>
                <c:pt idx="11531">
                  <c:v>22.216509002028001</c:v>
                </c:pt>
                <c:pt idx="11532">
                  <c:v>22.216522350208798</c:v>
                </c:pt>
                <c:pt idx="11533">
                  <c:v>22.2165423729456</c:v>
                </c:pt>
                <c:pt idx="11534">
                  <c:v>22.216562395449699</c:v>
                </c:pt>
                <c:pt idx="11535">
                  <c:v>22.216582418186501</c:v>
                </c:pt>
                <c:pt idx="11536">
                  <c:v>22.2166024406906</c:v>
                </c:pt>
                <c:pt idx="11537">
                  <c:v>22.2166224631946</c:v>
                </c:pt>
                <c:pt idx="11538">
                  <c:v>22.216633390868001</c:v>
                </c:pt>
                <c:pt idx="11539">
                  <c:v>22.216683390866802</c:v>
                </c:pt>
                <c:pt idx="11540">
                  <c:v>22.2167333908655</c:v>
                </c:pt>
                <c:pt idx="11541">
                  <c:v>22.2167833908752</c:v>
                </c:pt>
                <c:pt idx="11542">
                  <c:v>22.216833390862998</c:v>
                </c:pt>
                <c:pt idx="11543">
                  <c:v>22.2168833908799</c:v>
                </c:pt>
                <c:pt idx="11544">
                  <c:v>22.2169333908823</c:v>
                </c:pt>
                <c:pt idx="11545">
                  <c:v>22.216983390855599</c:v>
                </c:pt>
                <c:pt idx="11546">
                  <c:v>22.2170333908579</c:v>
                </c:pt>
                <c:pt idx="11547">
                  <c:v>22.217083390860299</c:v>
                </c:pt>
                <c:pt idx="11548">
                  <c:v>22.217133390891799</c:v>
                </c:pt>
                <c:pt idx="11549">
                  <c:v>22.217183390865099</c:v>
                </c:pt>
                <c:pt idx="11550">
                  <c:v>22.217233390896499</c:v>
                </c:pt>
                <c:pt idx="11551">
                  <c:v>22.217283390869799</c:v>
                </c:pt>
                <c:pt idx="11552">
                  <c:v>22.217333390843098</c:v>
                </c:pt>
                <c:pt idx="11553">
                  <c:v>22.217383390874598</c:v>
                </c:pt>
                <c:pt idx="11554">
                  <c:v>22.217433390847798</c:v>
                </c:pt>
                <c:pt idx="11555">
                  <c:v>22.217483390879298</c:v>
                </c:pt>
                <c:pt idx="11556">
                  <c:v>22.217533390852601</c:v>
                </c:pt>
                <c:pt idx="11557">
                  <c:v>22.217583390883998</c:v>
                </c:pt>
                <c:pt idx="11558">
                  <c:v>22.217633390915498</c:v>
                </c:pt>
                <c:pt idx="11559">
                  <c:v>22.217683390830601</c:v>
                </c:pt>
                <c:pt idx="11560">
                  <c:v>22.217733390862101</c:v>
                </c:pt>
                <c:pt idx="11561">
                  <c:v>22.217745890840799</c:v>
                </c:pt>
                <c:pt idx="11562">
                  <c:v>22.217758390819601</c:v>
                </c:pt>
                <c:pt idx="11563">
                  <c:v>22.2177708909148</c:v>
                </c:pt>
                <c:pt idx="11564">
                  <c:v>22.217783390893501</c:v>
                </c:pt>
                <c:pt idx="11565">
                  <c:v>22.217795890872299</c:v>
                </c:pt>
                <c:pt idx="11566">
                  <c:v>22.217808390851101</c:v>
                </c:pt>
                <c:pt idx="11567">
                  <c:v>22.217820890829799</c:v>
                </c:pt>
                <c:pt idx="11568">
                  <c:v>22.217833390925001</c:v>
                </c:pt>
                <c:pt idx="11569">
                  <c:v>22.217845890903799</c:v>
                </c:pt>
                <c:pt idx="11570">
                  <c:v>22.217864640871898</c:v>
                </c:pt>
                <c:pt idx="11571">
                  <c:v>22.2178833908401</c:v>
                </c:pt>
                <c:pt idx="11572">
                  <c:v>22.2179021409247</c:v>
                </c:pt>
                <c:pt idx="11573">
                  <c:v>22.217920890892799</c:v>
                </c:pt>
                <c:pt idx="11574">
                  <c:v>22.217939640861001</c:v>
                </c:pt>
                <c:pt idx="11575">
                  <c:v>22.2179583908291</c:v>
                </c:pt>
                <c:pt idx="11576">
                  <c:v>22.2179771409137</c:v>
                </c:pt>
                <c:pt idx="11577">
                  <c:v>22.217995890881799</c:v>
                </c:pt>
                <c:pt idx="11578">
                  <c:v>22.218014640850001</c:v>
                </c:pt>
                <c:pt idx="11579">
                  <c:v>22.2180333908181</c:v>
                </c:pt>
                <c:pt idx="11580">
                  <c:v>22.218052140902699</c:v>
                </c:pt>
                <c:pt idx="11581">
                  <c:v>22.218070890870798</c:v>
                </c:pt>
                <c:pt idx="11582">
                  <c:v>22.218089640839001</c:v>
                </c:pt>
                <c:pt idx="11583">
                  <c:v>22.218108390923501</c:v>
                </c:pt>
                <c:pt idx="11584">
                  <c:v>22.218127140891699</c:v>
                </c:pt>
                <c:pt idx="11585">
                  <c:v>22.218145890859802</c:v>
                </c:pt>
                <c:pt idx="11586">
                  <c:v>22.218164640828</c:v>
                </c:pt>
                <c:pt idx="11587">
                  <c:v>22.2181833909125</c:v>
                </c:pt>
                <c:pt idx="11588">
                  <c:v>22.218202140880699</c:v>
                </c:pt>
                <c:pt idx="11589">
                  <c:v>22.218220890848801</c:v>
                </c:pt>
                <c:pt idx="11590">
                  <c:v>22.218239640817</c:v>
                </c:pt>
                <c:pt idx="11591">
                  <c:v>22.2182583909016</c:v>
                </c:pt>
                <c:pt idx="11592">
                  <c:v>22.218277140869699</c:v>
                </c:pt>
                <c:pt idx="11593">
                  <c:v>22.218295890837901</c:v>
                </c:pt>
                <c:pt idx="11594">
                  <c:v>22.218314640922401</c:v>
                </c:pt>
                <c:pt idx="11595">
                  <c:v>22.218333390890599</c:v>
                </c:pt>
                <c:pt idx="11596">
                  <c:v>22.218352140858698</c:v>
                </c:pt>
                <c:pt idx="11597">
                  <c:v>22.2183708908269</c:v>
                </c:pt>
                <c:pt idx="11598">
                  <c:v>22.218389640911401</c:v>
                </c:pt>
                <c:pt idx="11599">
                  <c:v>22.218408390879599</c:v>
                </c:pt>
                <c:pt idx="11600">
                  <c:v>22.218427140847702</c:v>
                </c:pt>
                <c:pt idx="11601">
                  <c:v>22.2184458908159</c:v>
                </c:pt>
                <c:pt idx="11602">
                  <c:v>22.2184646409004</c:v>
                </c:pt>
                <c:pt idx="11603">
                  <c:v>22.218483390868599</c:v>
                </c:pt>
                <c:pt idx="11604">
                  <c:v>22.218502140836701</c:v>
                </c:pt>
                <c:pt idx="11605">
                  <c:v>22.218520890921301</c:v>
                </c:pt>
                <c:pt idx="11606">
                  <c:v>22.2185396408895</c:v>
                </c:pt>
                <c:pt idx="11607">
                  <c:v>22.218558390857599</c:v>
                </c:pt>
                <c:pt idx="11608">
                  <c:v>22.218577140825701</c:v>
                </c:pt>
                <c:pt idx="11609">
                  <c:v>22.2185958907939</c:v>
                </c:pt>
                <c:pt idx="11610">
                  <c:v>22.218614640878499</c:v>
                </c:pt>
                <c:pt idx="11611">
                  <c:v>22.218633390962999</c:v>
                </c:pt>
                <c:pt idx="11612">
                  <c:v>22.2186521408148</c:v>
                </c:pt>
                <c:pt idx="11613">
                  <c:v>22.2186708908993</c:v>
                </c:pt>
                <c:pt idx="11614">
                  <c:v>22.2186896409839</c:v>
                </c:pt>
                <c:pt idx="11615">
                  <c:v>22.218708390835602</c:v>
                </c:pt>
                <c:pt idx="11616">
                  <c:v>22.218727140920201</c:v>
                </c:pt>
                <c:pt idx="11617">
                  <c:v>22.218745890771899</c:v>
                </c:pt>
                <c:pt idx="11618">
                  <c:v>22.218764640856499</c:v>
                </c:pt>
                <c:pt idx="11619">
                  <c:v>22.218783390940999</c:v>
                </c:pt>
                <c:pt idx="11620">
                  <c:v>22.2188021407928</c:v>
                </c:pt>
                <c:pt idx="11621">
                  <c:v>22.2188208908773</c:v>
                </c:pt>
                <c:pt idx="11622">
                  <c:v>22.2188396409619</c:v>
                </c:pt>
                <c:pt idx="11623">
                  <c:v>22.218858390813601</c:v>
                </c:pt>
                <c:pt idx="11624">
                  <c:v>22.218877140898201</c:v>
                </c:pt>
                <c:pt idx="11625">
                  <c:v>22.2188958909828</c:v>
                </c:pt>
                <c:pt idx="11626">
                  <c:v>22.218914640834502</c:v>
                </c:pt>
                <c:pt idx="11627">
                  <c:v>22.218933390919101</c:v>
                </c:pt>
                <c:pt idx="11628">
                  <c:v>22.218952140770799</c:v>
                </c:pt>
                <c:pt idx="11629">
                  <c:v>22.218970890855399</c:v>
                </c:pt>
                <c:pt idx="11630">
                  <c:v>22.218989640939899</c:v>
                </c:pt>
                <c:pt idx="11631">
                  <c:v>22.2190083907917</c:v>
                </c:pt>
                <c:pt idx="11632">
                  <c:v>22.2190271408762</c:v>
                </c:pt>
                <c:pt idx="11633">
                  <c:v>22.2190458909608</c:v>
                </c:pt>
                <c:pt idx="11634">
                  <c:v>22.219064640812501</c:v>
                </c:pt>
                <c:pt idx="11635">
                  <c:v>22.219083390897101</c:v>
                </c:pt>
                <c:pt idx="11636">
                  <c:v>22.2191021409817</c:v>
                </c:pt>
                <c:pt idx="11637">
                  <c:v>22.219120890833398</c:v>
                </c:pt>
                <c:pt idx="11638">
                  <c:v>22.219139640917899</c:v>
                </c:pt>
                <c:pt idx="11639">
                  <c:v>22.219158390769699</c:v>
                </c:pt>
                <c:pt idx="11640">
                  <c:v>22.2191771408542</c:v>
                </c:pt>
                <c:pt idx="11641">
                  <c:v>22.219186515780098</c:v>
                </c:pt>
                <c:pt idx="11642">
                  <c:v>22.219195890938799</c:v>
                </c:pt>
                <c:pt idx="11643">
                  <c:v>22.219205265864701</c:v>
                </c:pt>
                <c:pt idx="11644">
                  <c:v>22.219214640790501</c:v>
                </c:pt>
                <c:pt idx="11645">
                  <c:v>22.219224015949202</c:v>
                </c:pt>
                <c:pt idx="11646">
                  <c:v>22.2192333908751</c:v>
                </c:pt>
                <c:pt idx="11647">
                  <c:v>22.219242765800999</c:v>
                </c:pt>
                <c:pt idx="11648">
                  <c:v>22.2192568283062</c:v>
                </c:pt>
                <c:pt idx="11649">
                  <c:v>22.219265390885901</c:v>
                </c:pt>
                <c:pt idx="11650">
                  <c:v>22.219315390884699</c:v>
                </c:pt>
                <c:pt idx="11651">
                  <c:v>22.2193653908834</c:v>
                </c:pt>
                <c:pt idx="11652">
                  <c:v>22.219415390893101</c:v>
                </c:pt>
                <c:pt idx="11653">
                  <c:v>22.219427890886401</c:v>
                </c:pt>
                <c:pt idx="11654">
                  <c:v>22.219440390879701</c:v>
                </c:pt>
                <c:pt idx="11655">
                  <c:v>22.219452890887599</c:v>
                </c:pt>
                <c:pt idx="11656">
                  <c:v>22.219465390880899</c:v>
                </c:pt>
                <c:pt idx="11657">
                  <c:v>22.2194778908888</c:v>
                </c:pt>
                <c:pt idx="11658">
                  <c:v>22.2194903908821</c:v>
                </c:pt>
                <c:pt idx="11659">
                  <c:v>22.219502890889899</c:v>
                </c:pt>
                <c:pt idx="11660">
                  <c:v>22.219515390897801</c:v>
                </c:pt>
                <c:pt idx="11661">
                  <c:v>22.219527890876599</c:v>
                </c:pt>
                <c:pt idx="11662">
                  <c:v>22.2195403908845</c:v>
                </c:pt>
                <c:pt idx="11663">
                  <c:v>22.219552890892299</c:v>
                </c:pt>
                <c:pt idx="11664">
                  <c:v>22.2195653909002</c:v>
                </c:pt>
                <c:pt idx="11665">
                  <c:v>22.219577890878998</c:v>
                </c:pt>
                <c:pt idx="11666">
                  <c:v>22.219596640876201</c:v>
                </c:pt>
                <c:pt idx="11667">
                  <c:v>22.2196153908735</c:v>
                </c:pt>
                <c:pt idx="11668">
                  <c:v>22.219634140899799</c:v>
                </c:pt>
                <c:pt idx="11669">
                  <c:v>22.219652890897098</c:v>
                </c:pt>
                <c:pt idx="11670">
                  <c:v>22.219671640894301</c:v>
                </c:pt>
                <c:pt idx="11671">
                  <c:v>22.2196903908916</c:v>
                </c:pt>
                <c:pt idx="11672">
                  <c:v>22.219709140888799</c:v>
                </c:pt>
                <c:pt idx="11673">
                  <c:v>22.219727890886102</c:v>
                </c:pt>
                <c:pt idx="11674">
                  <c:v>22.219746640883301</c:v>
                </c:pt>
                <c:pt idx="11675">
                  <c:v>22.2197653909097</c:v>
                </c:pt>
                <c:pt idx="11676">
                  <c:v>22.219784140877799</c:v>
                </c:pt>
                <c:pt idx="11677">
                  <c:v>22.219802890904202</c:v>
                </c:pt>
                <c:pt idx="11678">
                  <c:v>22.219821640872301</c:v>
                </c:pt>
                <c:pt idx="11679">
                  <c:v>22.2198403908987</c:v>
                </c:pt>
                <c:pt idx="11680">
                  <c:v>22.219859140866799</c:v>
                </c:pt>
                <c:pt idx="11681">
                  <c:v>22.219877890893201</c:v>
                </c:pt>
                <c:pt idx="11682">
                  <c:v>22.2198966408614</c:v>
                </c:pt>
                <c:pt idx="11683">
                  <c:v>22.219915390887699</c:v>
                </c:pt>
                <c:pt idx="11684">
                  <c:v>22.219934140914098</c:v>
                </c:pt>
                <c:pt idx="11685">
                  <c:v>22.219952890882201</c:v>
                </c:pt>
                <c:pt idx="11686">
                  <c:v>22.2199716409086</c:v>
                </c:pt>
                <c:pt idx="11687">
                  <c:v>22.219990390876699</c:v>
                </c:pt>
                <c:pt idx="11688">
                  <c:v>22.220009140903102</c:v>
                </c:pt>
                <c:pt idx="11689">
                  <c:v>22.220027890871201</c:v>
                </c:pt>
                <c:pt idx="11690">
                  <c:v>22.2200466408976</c:v>
                </c:pt>
                <c:pt idx="11691">
                  <c:v>22.220065390865699</c:v>
                </c:pt>
                <c:pt idx="11692">
                  <c:v>22.220084140892101</c:v>
                </c:pt>
                <c:pt idx="11693">
                  <c:v>22.220102890860201</c:v>
                </c:pt>
                <c:pt idx="11694">
                  <c:v>22.2201216408866</c:v>
                </c:pt>
                <c:pt idx="11695">
                  <c:v>22.220140390912999</c:v>
                </c:pt>
                <c:pt idx="11696">
                  <c:v>22.220159140881101</c:v>
                </c:pt>
                <c:pt idx="11697">
                  <c:v>22.2201778909075</c:v>
                </c:pt>
                <c:pt idx="11698">
                  <c:v>22.220196640875599</c:v>
                </c:pt>
                <c:pt idx="11699">
                  <c:v>22.220215390901998</c:v>
                </c:pt>
                <c:pt idx="11700">
                  <c:v>22.220234140870101</c:v>
                </c:pt>
                <c:pt idx="11701">
                  <c:v>22.220252890838299</c:v>
                </c:pt>
                <c:pt idx="11702">
                  <c:v>22.2202716409228</c:v>
                </c:pt>
                <c:pt idx="11703">
                  <c:v>22.220290390891002</c:v>
                </c:pt>
                <c:pt idx="11704">
                  <c:v>22.220309140859101</c:v>
                </c:pt>
                <c:pt idx="11705">
                  <c:v>22.2203278909437</c:v>
                </c:pt>
                <c:pt idx="11706">
                  <c:v>22.220346640911799</c:v>
                </c:pt>
                <c:pt idx="11707">
                  <c:v>22.220365390880001</c:v>
                </c:pt>
                <c:pt idx="11708">
                  <c:v>22.2203841408481</c:v>
                </c:pt>
                <c:pt idx="11709">
                  <c:v>22.2204028909327</c:v>
                </c:pt>
                <c:pt idx="11710">
                  <c:v>22.220421640900799</c:v>
                </c:pt>
                <c:pt idx="11711">
                  <c:v>22.220440390869001</c:v>
                </c:pt>
                <c:pt idx="11712">
                  <c:v>22.2204591408371</c:v>
                </c:pt>
                <c:pt idx="11713">
                  <c:v>22.2204778909217</c:v>
                </c:pt>
                <c:pt idx="11714">
                  <c:v>22.220496640889898</c:v>
                </c:pt>
                <c:pt idx="11715">
                  <c:v>22.220515390858001</c:v>
                </c:pt>
                <c:pt idx="11716">
                  <c:v>22.2205341409426</c:v>
                </c:pt>
                <c:pt idx="11717">
                  <c:v>22.2205528909107</c:v>
                </c:pt>
                <c:pt idx="11718">
                  <c:v>22.220571640878902</c:v>
                </c:pt>
                <c:pt idx="11719">
                  <c:v>22.220590390847001</c:v>
                </c:pt>
                <c:pt idx="11720">
                  <c:v>22.2206091409316</c:v>
                </c:pt>
                <c:pt idx="11721">
                  <c:v>22.220627890899699</c:v>
                </c:pt>
                <c:pt idx="11722">
                  <c:v>22.220646640867901</c:v>
                </c:pt>
                <c:pt idx="11723">
                  <c:v>22.220665390836</c:v>
                </c:pt>
                <c:pt idx="11724">
                  <c:v>22.2206841409206</c:v>
                </c:pt>
                <c:pt idx="11725">
                  <c:v>22.220702890888699</c:v>
                </c:pt>
                <c:pt idx="11726">
                  <c:v>22.220721640856901</c:v>
                </c:pt>
                <c:pt idx="11727">
                  <c:v>22.220740390941401</c:v>
                </c:pt>
                <c:pt idx="11728">
                  <c:v>22.2207591409096</c:v>
                </c:pt>
                <c:pt idx="11729">
                  <c:v>22.220777890877699</c:v>
                </c:pt>
                <c:pt idx="11730">
                  <c:v>22.220796640845901</c:v>
                </c:pt>
                <c:pt idx="11731">
                  <c:v>22.2208153909305</c:v>
                </c:pt>
                <c:pt idx="11732">
                  <c:v>22.220834140898599</c:v>
                </c:pt>
                <c:pt idx="11733">
                  <c:v>22.220852890866801</c:v>
                </c:pt>
                <c:pt idx="11734">
                  <c:v>22.220871640834901</c:v>
                </c:pt>
                <c:pt idx="11735">
                  <c:v>22.2208903909195</c:v>
                </c:pt>
                <c:pt idx="11736">
                  <c:v>22.220909140887599</c:v>
                </c:pt>
                <c:pt idx="11737">
                  <c:v>22.220927890855801</c:v>
                </c:pt>
                <c:pt idx="11738">
                  <c:v>22.220946640940301</c:v>
                </c:pt>
                <c:pt idx="11739">
                  <c:v>22.2209653909085</c:v>
                </c:pt>
                <c:pt idx="11740">
                  <c:v>22.220984140876599</c:v>
                </c:pt>
                <c:pt idx="11741">
                  <c:v>22.221002890844801</c:v>
                </c:pt>
                <c:pt idx="11742">
                  <c:v>22.221021640929301</c:v>
                </c:pt>
                <c:pt idx="11743">
                  <c:v>22.2210403908975</c:v>
                </c:pt>
                <c:pt idx="11744">
                  <c:v>22.221045078360401</c:v>
                </c:pt>
                <c:pt idx="11745">
                  <c:v>22.221049765939799</c:v>
                </c:pt>
                <c:pt idx="11746">
                  <c:v>22.2210567971924</c:v>
                </c:pt>
                <c:pt idx="11747">
                  <c:v>22.221063828328599</c:v>
                </c:pt>
                <c:pt idx="11748">
                  <c:v>22.2210708595812</c:v>
                </c:pt>
                <c:pt idx="11749">
                  <c:v>22.221077890833801</c:v>
                </c:pt>
                <c:pt idx="11750">
                  <c:v>22.221084922086401</c:v>
                </c:pt>
                <c:pt idx="11751">
                  <c:v>22.221091953338998</c:v>
                </c:pt>
                <c:pt idx="11752">
                  <c:v>22.221098984591599</c:v>
                </c:pt>
                <c:pt idx="11753">
                  <c:v>22.2211095314705</c:v>
                </c:pt>
                <c:pt idx="11754">
                  <c:v>22.221120078349401</c:v>
                </c:pt>
                <c:pt idx="11755">
                  <c:v>22.221130625228302</c:v>
                </c:pt>
                <c:pt idx="11756">
                  <c:v>22.221141172107298</c:v>
                </c:pt>
                <c:pt idx="11757">
                  <c:v>22.221151718986199</c:v>
                </c:pt>
                <c:pt idx="11758">
                  <c:v>22.2211622658651</c:v>
                </c:pt>
                <c:pt idx="11759">
                  <c:v>22.221172812744001</c:v>
                </c:pt>
                <c:pt idx="11760">
                  <c:v>22.221183359622898</c:v>
                </c:pt>
                <c:pt idx="11761">
                  <c:v>22.221193906501799</c:v>
                </c:pt>
                <c:pt idx="11762">
                  <c:v>22.2212044533807</c:v>
                </c:pt>
                <c:pt idx="11763">
                  <c:v>22.221215000259601</c:v>
                </c:pt>
                <c:pt idx="11764">
                  <c:v>22.221225547138499</c:v>
                </c:pt>
                <c:pt idx="11765">
                  <c:v>22.221236093900998</c:v>
                </c:pt>
                <c:pt idx="11766">
                  <c:v>22.2212466408964</c:v>
                </c:pt>
                <c:pt idx="11767">
                  <c:v>22.2212571876589</c:v>
                </c:pt>
                <c:pt idx="11768">
                  <c:v>22.221267734654202</c:v>
                </c:pt>
                <c:pt idx="11769">
                  <c:v>22.221278281416701</c:v>
                </c:pt>
                <c:pt idx="11770">
                  <c:v>22.221288828412</c:v>
                </c:pt>
                <c:pt idx="11771">
                  <c:v>22.2213046487886</c:v>
                </c:pt>
                <c:pt idx="11772">
                  <c:v>22.221320468932301</c:v>
                </c:pt>
                <c:pt idx="11773">
                  <c:v>22.221336289308901</c:v>
                </c:pt>
                <c:pt idx="11774">
                  <c:v>22.221352109685501</c:v>
                </c:pt>
                <c:pt idx="11775">
                  <c:v>22.221367930062101</c:v>
                </c:pt>
                <c:pt idx="11776">
                  <c:v>22.221383750205799</c:v>
                </c:pt>
                <c:pt idx="11777">
                  <c:v>22.221399570582399</c:v>
                </c:pt>
                <c:pt idx="11778">
                  <c:v>22.221415390958999</c:v>
                </c:pt>
                <c:pt idx="11779">
                  <c:v>22.221423301147201</c:v>
                </c:pt>
                <c:pt idx="11780">
                  <c:v>22.221431211102701</c:v>
                </c:pt>
                <c:pt idx="11781">
                  <c:v>22.2214430763851</c:v>
                </c:pt>
                <c:pt idx="11782">
                  <c:v>22.221454941667599</c:v>
                </c:pt>
                <c:pt idx="11783">
                  <c:v>22.221466806950001</c:v>
                </c:pt>
                <c:pt idx="11784">
                  <c:v>22.221478672232401</c:v>
                </c:pt>
                <c:pt idx="11785">
                  <c:v>22.221490537282001</c:v>
                </c:pt>
                <c:pt idx="11786">
                  <c:v>22.2215024025645</c:v>
                </c:pt>
                <c:pt idx="11787">
                  <c:v>22.221514267846899</c:v>
                </c:pt>
                <c:pt idx="11788">
                  <c:v>22.221526133129299</c:v>
                </c:pt>
                <c:pt idx="11789">
                  <c:v>22.221537998411801</c:v>
                </c:pt>
                <c:pt idx="11790">
                  <c:v>22.221555796219</c:v>
                </c:pt>
                <c:pt idx="11791">
                  <c:v>22.2215735940262</c:v>
                </c:pt>
                <c:pt idx="11792">
                  <c:v>22.2215913918334</c:v>
                </c:pt>
                <c:pt idx="11793">
                  <c:v>22.221609189640699</c:v>
                </c:pt>
                <c:pt idx="11794">
                  <c:v>22.2216269876807</c:v>
                </c:pt>
                <c:pt idx="11795">
                  <c:v>22.221644785487999</c:v>
                </c:pt>
                <c:pt idx="11796">
                  <c:v>22.221662583295199</c:v>
                </c:pt>
                <c:pt idx="11797">
                  <c:v>22.221680381102399</c:v>
                </c:pt>
                <c:pt idx="11798">
                  <c:v>22.221684830495999</c:v>
                </c:pt>
                <c:pt idx="11799">
                  <c:v>22.221689280122501</c:v>
                </c:pt>
                <c:pt idx="11800">
                  <c:v>22.221695954212901</c:v>
                </c:pt>
                <c:pt idx="11801">
                  <c:v>22.221705965464899</c:v>
                </c:pt>
                <c:pt idx="11802">
                  <c:v>22.221715976716901</c:v>
                </c:pt>
                <c:pt idx="11803">
                  <c:v>22.221725988201701</c:v>
                </c:pt>
                <c:pt idx="11804">
                  <c:v>22.221735999453799</c:v>
                </c:pt>
                <c:pt idx="11805">
                  <c:v>22.2217460107058</c:v>
                </c:pt>
                <c:pt idx="11806">
                  <c:v>22.221756021957798</c:v>
                </c:pt>
                <c:pt idx="11807">
                  <c:v>22.2217660332098</c:v>
                </c:pt>
                <c:pt idx="11808">
                  <c:v>22.221776044461802</c:v>
                </c:pt>
                <c:pt idx="11809">
                  <c:v>22.221786055946701</c:v>
                </c:pt>
                <c:pt idx="11810">
                  <c:v>22.221796067198699</c:v>
                </c:pt>
                <c:pt idx="11811">
                  <c:v>22.221806078450701</c:v>
                </c:pt>
                <c:pt idx="11812">
                  <c:v>22.2218210953287</c:v>
                </c:pt>
                <c:pt idx="11813">
                  <c:v>22.221843620762201</c:v>
                </c:pt>
                <c:pt idx="11814">
                  <c:v>22.221866146195602</c:v>
                </c:pt>
                <c:pt idx="11815">
                  <c:v>22.221871777437599</c:v>
                </c:pt>
                <c:pt idx="11816">
                  <c:v>22.221877408912398</c:v>
                </c:pt>
                <c:pt idx="11817">
                  <c:v>22.221883040154299</c:v>
                </c:pt>
                <c:pt idx="11818">
                  <c:v>22.221891487250101</c:v>
                </c:pt>
                <c:pt idx="11819">
                  <c:v>22.221897390903901</c:v>
                </c:pt>
                <c:pt idx="11820">
                  <c:v>22.2219098909035</c:v>
                </c:pt>
                <c:pt idx="11821">
                  <c:v>22.221922390903199</c:v>
                </c:pt>
                <c:pt idx="11822">
                  <c:v>22.221934890905601</c:v>
                </c:pt>
                <c:pt idx="11823">
                  <c:v>22.2219536409029</c:v>
                </c:pt>
                <c:pt idx="11824">
                  <c:v>22.2219723909074</c:v>
                </c:pt>
                <c:pt idx="11825">
                  <c:v>22.221977078406699</c:v>
                </c:pt>
                <c:pt idx="11826">
                  <c:v>22.221981765906001</c:v>
                </c:pt>
                <c:pt idx="11827">
                  <c:v>22.221988797151401</c:v>
                </c:pt>
                <c:pt idx="11828">
                  <c:v>22.221995828404001</c:v>
                </c:pt>
                <c:pt idx="11829">
                  <c:v>22.222002859656602</c:v>
                </c:pt>
                <c:pt idx="11830">
                  <c:v>22.222009890901901</c:v>
                </c:pt>
                <c:pt idx="11831">
                  <c:v>22.222016922154499</c:v>
                </c:pt>
                <c:pt idx="11832">
                  <c:v>22.222023953407099</c:v>
                </c:pt>
                <c:pt idx="11833">
                  <c:v>22.222034500286</c:v>
                </c:pt>
                <c:pt idx="11834">
                  <c:v>22.222045047150399</c:v>
                </c:pt>
                <c:pt idx="11835">
                  <c:v>22.2220555940293</c:v>
                </c:pt>
                <c:pt idx="11836">
                  <c:v>22.222066140908201</c:v>
                </c:pt>
                <c:pt idx="11837">
                  <c:v>22.222076687772599</c:v>
                </c:pt>
                <c:pt idx="11838">
                  <c:v>22.2220872346515</c:v>
                </c:pt>
                <c:pt idx="11839">
                  <c:v>22.222097781530401</c:v>
                </c:pt>
                <c:pt idx="11840">
                  <c:v>22.222108328409298</c:v>
                </c:pt>
                <c:pt idx="11841">
                  <c:v>22.222118875273701</c:v>
                </c:pt>
                <c:pt idx="11842">
                  <c:v>22.222129422152602</c:v>
                </c:pt>
                <c:pt idx="11843">
                  <c:v>22.222139969031499</c:v>
                </c:pt>
                <c:pt idx="11844">
                  <c:v>22.2221505159104</c:v>
                </c:pt>
                <c:pt idx="11845">
                  <c:v>22.222161062789301</c:v>
                </c:pt>
                <c:pt idx="11846">
                  <c:v>22.222171609668202</c:v>
                </c:pt>
                <c:pt idx="11847">
                  <c:v>22.222182156517999</c:v>
                </c:pt>
                <c:pt idx="11848">
                  <c:v>22.222192703396999</c:v>
                </c:pt>
                <c:pt idx="11849">
                  <c:v>22.2222032502759</c:v>
                </c:pt>
                <c:pt idx="11850">
                  <c:v>22.222207205370001</c:v>
                </c:pt>
                <c:pt idx="11851">
                  <c:v>22.222213137982099</c:v>
                </c:pt>
                <c:pt idx="11852">
                  <c:v>22.2222220368857</c:v>
                </c:pt>
                <c:pt idx="11853">
                  <c:v>22.222230935818502</c:v>
                </c:pt>
                <c:pt idx="11854">
                  <c:v>22.2222398347512</c:v>
                </c:pt>
                <c:pt idx="11855">
                  <c:v>22.222248733683902</c:v>
                </c:pt>
                <c:pt idx="11856">
                  <c:v>22.2222576326166</c:v>
                </c:pt>
                <c:pt idx="11857">
                  <c:v>22.222266531520201</c:v>
                </c:pt>
                <c:pt idx="11858">
                  <c:v>22.222275430452999</c:v>
                </c:pt>
                <c:pt idx="11859">
                  <c:v>22.222284329385701</c:v>
                </c:pt>
                <c:pt idx="11860">
                  <c:v>22.222293228318399</c:v>
                </c:pt>
                <c:pt idx="11861">
                  <c:v>22.222302127222001</c:v>
                </c:pt>
                <c:pt idx="11862">
                  <c:v>22.222311026154699</c:v>
                </c:pt>
                <c:pt idx="11863">
                  <c:v>22.222319925087501</c:v>
                </c:pt>
                <c:pt idx="11864">
                  <c:v>22.222328824020199</c:v>
                </c:pt>
                <c:pt idx="11865">
                  <c:v>22.2223377229238</c:v>
                </c:pt>
                <c:pt idx="11866">
                  <c:v>22.222346621856499</c:v>
                </c:pt>
                <c:pt idx="11867">
                  <c:v>22.222355520789201</c:v>
                </c:pt>
                <c:pt idx="11868">
                  <c:v>22.222364419721899</c:v>
                </c:pt>
                <c:pt idx="11869">
                  <c:v>22.2223733186256</c:v>
                </c:pt>
                <c:pt idx="11870">
                  <c:v>22.222382217558302</c:v>
                </c:pt>
                <c:pt idx="11871">
                  <c:v>22.222391116491</c:v>
                </c:pt>
                <c:pt idx="11872">
                  <c:v>22.222400015394602</c:v>
                </c:pt>
                <c:pt idx="11873">
                  <c:v>22.2224089143564</c:v>
                </c:pt>
                <c:pt idx="11874">
                  <c:v>22.222417813260101</c:v>
                </c:pt>
                <c:pt idx="11875">
                  <c:v>22.2224267122219</c:v>
                </c:pt>
                <c:pt idx="11876">
                  <c:v>22.222435611125501</c:v>
                </c:pt>
                <c:pt idx="11877">
                  <c:v>22.222444510029099</c:v>
                </c:pt>
                <c:pt idx="11878">
                  <c:v>22.222453408990901</c:v>
                </c:pt>
                <c:pt idx="11879">
                  <c:v>22.222462307894599</c:v>
                </c:pt>
                <c:pt idx="11880">
                  <c:v>22.222475656308202</c:v>
                </c:pt>
                <c:pt idx="11881">
                  <c:v>22.222495678870398</c:v>
                </c:pt>
                <c:pt idx="11882">
                  <c:v>22.222515701432702</c:v>
                </c:pt>
                <c:pt idx="11883">
                  <c:v>22.222535724053099</c:v>
                </c:pt>
                <c:pt idx="11884">
                  <c:v>22.222555746615299</c:v>
                </c:pt>
                <c:pt idx="11885">
                  <c:v>22.222575769177599</c:v>
                </c:pt>
                <c:pt idx="11886">
                  <c:v>22.222595791798</c:v>
                </c:pt>
                <c:pt idx="11887">
                  <c:v>22.222600797424001</c:v>
                </c:pt>
                <c:pt idx="11888">
                  <c:v>22.222605803050001</c:v>
                </c:pt>
                <c:pt idx="11889">
                  <c:v>22.222613311547299</c:v>
                </c:pt>
                <c:pt idx="11890">
                  <c:v>22.2226208199863</c:v>
                </c:pt>
                <c:pt idx="11891">
                  <c:v>22.222628328483498</c:v>
                </c:pt>
                <c:pt idx="11892">
                  <c:v>22.222639591200199</c:v>
                </c:pt>
                <c:pt idx="11893">
                  <c:v>22.222650853858699</c:v>
                </c:pt>
                <c:pt idx="11894">
                  <c:v>22.222662116575499</c:v>
                </c:pt>
                <c:pt idx="11895">
                  <c:v>22.2226733792922</c:v>
                </c:pt>
                <c:pt idx="11896">
                  <c:v>22.2226846420089</c:v>
                </c:pt>
                <c:pt idx="11897">
                  <c:v>22.222695904725601</c:v>
                </c:pt>
                <c:pt idx="11898">
                  <c:v>22.2227071673842</c:v>
                </c:pt>
                <c:pt idx="11899">
                  <c:v>22.222718430100901</c:v>
                </c:pt>
                <c:pt idx="11900">
                  <c:v>22.222729692817602</c:v>
                </c:pt>
                <c:pt idx="11901">
                  <c:v>22.222740955534299</c:v>
                </c:pt>
                <c:pt idx="11902">
                  <c:v>22.222752218192898</c:v>
                </c:pt>
                <c:pt idx="11903">
                  <c:v>22.222763480909599</c:v>
                </c:pt>
                <c:pt idx="11904">
                  <c:v>22.222774743626299</c:v>
                </c:pt>
                <c:pt idx="11905">
                  <c:v>22.222786006343</c:v>
                </c:pt>
                <c:pt idx="11906">
                  <c:v>22.2227972690016</c:v>
                </c:pt>
                <c:pt idx="11907">
                  <c:v>22.2228085317183</c:v>
                </c:pt>
                <c:pt idx="11908">
                  <c:v>22.222819794435001</c:v>
                </c:pt>
                <c:pt idx="11909">
                  <c:v>22.222831057151701</c:v>
                </c:pt>
                <c:pt idx="11910">
                  <c:v>22.222842319810201</c:v>
                </c:pt>
                <c:pt idx="11911">
                  <c:v>22.222853582527001</c:v>
                </c:pt>
                <c:pt idx="11912">
                  <c:v>22.222864845243699</c:v>
                </c:pt>
                <c:pt idx="11913">
                  <c:v>22.222869068733399</c:v>
                </c:pt>
                <c:pt idx="11914">
                  <c:v>22.222875404055198</c:v>
                </c:pt>
                <c:pt idx="11915">
                  <c:v>22.2228849069215</c:v>
                </c:pt>
                <c:pt idx="11916">
                  <c:v>22.222894409787799</c:v>
                </c:pt>
                <c:pt idx="11917">
                  <c:v>22.222903912770501</c:v>
                </c:pt>
                <c:pt idx="11918">
                  <c:v>22.2229134156368</c:v>
                </c:pt>
                <c:pt idx="11919">
                  <c:v>22.222922918503102</c:v>
                </c:pt>
                <c:pt idx="11920">
                  <c:v>22.222932421485801</c:v>
                </c:pt>
                <c:pt idx="11921">
                  <c:v>22.222946675843499</c:v>
                </c:pt>
                <c:pt idx="11922">
                  <c:v>22.2229609302012</c:v>
                </c:pt>
                <c:pt idx="11923">
                  <c:v>22.222975184558798</c:v>
                </c:pt>
                <c:pt idx="11924">
                  <c:v>22.2229894389165</c:v>
                </c:pt>
                <c:pt idx="11925">
                  <c:v>22.223000129684799</c:v>
                </c:pt>
                <c:pt idx="11926">
                  <c:v>22.223010820452998</c:v>
                </c:pt>
                <c:pt idx="11927">
                  <c:v>22.223021511221301</c:v>
                </c:pt>
                <c:pt idx="11928">
                  <c:v>22.223032201989501</c:v>
                </c:pt>
                <c:pt idx="11929">
                  <c:v>22.2230428927578</c:v>
                </c:pt>
                <c:pt idx="11930">
                  <c:v>22.223053583525999</c:v>
                </c:pt>
                <c:pt idx="11931">
                  <c:v>22.223064274294298</c:v>
                </c:pt>
                <c:pt idx="11932">
                  <c:v>22.223074965062501</c:v>
                </c:pt>
                <c:pt idx="11933">
                  <c:v>22.2230910011567</c:v>
                </c:pt>
                <c:pt idx="11934">
                  <c:v>22.2231070373672</c:v>
                </c:pt>
                <c:pt idx="11935">
                  <c:v>22.223123073461402</c:v>
                </c:pt>
                <c:pt idx="11936">
                  <c:v>22.223127082572301</c:v>
                </c:pt>
                <c:pt idx="11937">
                  <c:v>22.223133096122101</c:v>
                </c:pt>
                <c:pt idx="11938">
                  <c:v>22.223142116446901</c:v>
                </c:pt>
                <c:pt idx="11939">
                  <c:v>22.223151136771701</c:v>
                </c:pt>
                <c:pt idx="11940">
                  <c:v>22.223160157096501</c:v>
                </c:pt>
                <c:pt idx="11941">
                  <c:v>22.223169177421301</c:v>
                </c:pt>
                <c:pt idx="11942">
                  <c:v>22.223178197746101</c:v>
                </c:pt>
                <c:pt idx="11943">
                  <c:v>22.223187218070901</c:v>
                </c:pt>
                <c:pt idx="11944">
                  <c:v>22.223196238395701</c:v>
                </c:pt>
                <c:pt idx="11945">
                  <c:v>22.223205258836899</c:v>
                </c:pt>
                <c:pt idx="11946">
                  <c:v>22.2232187893241</c:v>
                </c:pt>
                <c:pt idx="11947">
                  <c:v>22.223232319811299</c:v>
                </c:pt>
                <c:pt idx="11948">
                  <c:v>22.2232458502985</c:v>
                </c:pt>
                <c:pt idx="11949">
                  <c:v>22.223259380785699</c:v>
                </c:pt>
                <c:pt idx="11950">
                  <c:v>22.2232729112729</c:v>
                </c:pt>
                <c:pt idx="11951">
                  <c:v>22.223286441760099</c:v>
                </c:pt>
                <c:pt idx="11952">
                  <c:v>22.223299972363701</c:v>
                </c:pt>
                <c:pt idx="11953">
                  <c:v>22.2233135028509</c:v>
                </c:pt>
                <c:pt idx="11954">
                  <c:v>22.223327033338101</c:v>
                </c:pt>
                <c:pt idx="11955">
                  <c:v>22.2233405638253</c:v>
                </c:pt>
                <c:pt idx="11956">
                  <c:v>22.223354094312501</c:v>
                </c:pt>
                <c:pt idx="11957">
                  <c:v>22.2233676247997</c:v>
                </c:pt>
                <c:pt idx="11958">
                  <c:v>22.223381155286901</c:v>
                </c:pt>
                <c:pt idx="11959">
                  <c:v>22.223394685890501</c:v>
                </c:pt>
                <c:pt idx="11960">
                  <c:v>22.223408216377699</c:v>
                </c:pt>
                <c:pt idx="11961">
                  <c:v>22.223421746864901</c:v>
                </c:pt>
                <c:pt idx="11962">
                  <c:v>22.223435277352099</c:v>
                </c:pt>
                <c:pt idx="11963">
                  <c:v>22.223448807839301</c:v>
                </c:pt>
                <c:pt idx="11964">
                  <c:v>22.223462338326399</c:v>
                </c:pt>
                <c:pt idx="11965">
                  <c:v>22.223475868930102</c:v>
                </c:pt>
                <c:pt idx="11966">
                  <c:v>22.2234893994173</c:v>
                </c:pt>
                <c:pt idx="11967">
                  <c:v>22.223502929904399</c:v>
                </c:pt>
                <c:pt idx="11968">
                  <c:v>22.2235164603916</c:v>
                </c:pt>
                <c:pt idx="11969">
                  <c:v>22.223529990878799</c:v>
                </c:pt>
                <c:pt idx="11970">
                  <c:v>22.223543521366</c:v>
                </c:pt>
                <c:pt idx="11971">
                  <c:v>22.223557051853199</c:v>
                </c:pt>
                <c:pt idx="11972">
                  <c:v>22.223570582456802</c:v>
                </c:pt>
                <c:pt idx="11973">
                  <c:v>22.223584112944</c:v>
                </c:pt>
                <c:pt idx="11974">
                  <c:v>22.223597643431201</c:v>
                </c:pt>
                <c:pt idx="11975">
                  <c:v>22.2236111739184</c:v>
                </c:pt>
                <c:pt idx="11976">
                  <c:v>22.223624704405601</c:v>
                </c:pt>
                <c:pt idx="11977">
                  <c:v>22.2236382348928</c:v>
                </c:pt>
                <c:pt idx="11978">
                  <c:v>22.223651765380001</c:v>
                </c:pt>
                <c:pt idx="11979">
                  <c:v>22.223665295983601</c:v>
                </c:pt>
                <c:pt idx="11980">
                  <c:v>22.223678826470799</c:v>
                </c:pt>
                <c:pt idx="11981">
                  <c:v>22.223692356958001</c:v>
                </c:pt>
                <c:pt idx="11982">
                  <c:v>22.223705887445199</c:v>
                </c:pt>
                <c:pt idx="11983">
                  <c:v>22.223719417932401</c:v>
                </c:pt>
                <c:pt idx="11984">
                  <c:v>22.223732948419599</c:v>
                </c:pt>
                <c:pt idx="11985">
                  <c:v>22.223746478906801</c:v>
                </c:pt>
                <c:pt idx="11986">
                  <c:v>22.2237600095104</c:v>
                </c:pt>
                <c:pt idx="11987">
                  <c:v>22.223773539997602</c:v>
                </c:pt>
                <c:pt idx="11988">
                  <c:v>22.2237870704848</c:v>
                </c:pt>
                <c:pt idx="11989">
                  <c:v>22.223790453048402</c:v>
                </c:pt>
                <c:pt idx="11990">
                  <c:v>22.2237955270102</c:v>
                </c:pt>
                <c:pt idx="11991">
                  <c:v>22.223803137894699</c:v>
                </c:pt>
                <c:pt idx="11992">
                  <c:v>22.223810748895598</c:v>
                </c:pt>
                <c:pt idx="11993">
                  <c:v>22.2238183597801</c:v>
                </c:pt>
                <c:pt idx="11994">
                  <c:v>22.223829776165001</c:v>
                </c:pt>
                <c:pt idx="11995">
                  <c:v>22.2238411924336</c:v>
                </c:pt>
                <c:pt idx="11996">
                  <c:v>22.2238526088185</c:v>
                </c:pt>
                <c:pt idx="11997">
                  <c:v>22.2238640252035</c:v>
                </c:pt>
                <c:pt idx="11998">
                  <c:v>22.223875441588401</c:v>
                </c:pt>
                <c:pt idx="11999">
                  <c:v>22.223886857973401</c:v>
                </c:pt>
                <c:pt idx="12000">
                  <c:v>22.223898274358302</c:v>
                </c:pt>
                <c:pt idx="12001">
                  <c:v>22.223909690743302</c:v>
                </c:pt>
                <c:pt idx="12002">
                  <c:v>22.223921107128199</c:v>
                </c:pt>
                <c:pt idx="12003">
                  <c:v>22.2239325232803</c:v>
                </c:pt>
                <c:pt idx="12004">
                  <c:v>22.2239439396653</c:v>
                </c:pt>
                <c:pt idx="12005">
                  <c:v>22.223955356050201</c:v>
                </c:pt>
                <c:pt idx="12006">
                  <c:v>22.223966772435201</c:v>
                </c:pt>
                <c:pt idx="12007">
                  <c:v>22.223978188820102</c:v>
                </c:pt>
                <c:pt idx="12008">
                  <c:v>22.223989605205102</c:v>
                </c:pt>
                <c:pt idx="12009">
                  <c:v>22.224001021589999</c:v>
                </c:pt>
                <c:pt idx="12010">
                  <c:v>22.224012437974999</c:v>
                </c:pt>
                <c:pt idx="12011">
                  <c:v>22.224023854359899</c:v>
                </c:pt>
                <c:pt idx="12012">
                  <c:v>22.224035270744899</c:v>
                </c:pt>
                <c:pt idx="12013">
                  <c:v>22.2240466871298</c:v>
                </c:pt>
                <c:pt idx="12014">
                  <c:v>22.224058103282001</c:v>
                </c:pt>
                <c:pt idx="12015">
                  <c:v>22.224075227975799</c:v>
                </c:pt>
                <c:pt idx="12016">
                  <c:v>22.224092352436799</c:v>
                </c:pt>
                <c:pt idx="12017">
                  <c:v>22.2241094771306</c:v>
                </c:pt>
                <c:pt idx="12018">
                  <c:v>22.224126601591699</c:v>
                </c:pt>
                <c:pt idx="12019">
                  <c:v>22.224143726052699</c:v>
                </c:pt>
                <c:pt idx="12020">
                  <c:v>22.2241608507465</c:v>
                </c:pt>
                <c:pt idx="12021">
                  <c:v>22.2241779752075</c:v>
                </c:pt>
                <c:pt idx="12022">
                  <c:v>22.224195099668499</c:v>
                </c:pt>
                <c:pt idx="12023">
                  <c:v>22.2242122243624</c:v>
                </c:pt>
                <c:pt idx="12024">
                  <c:v>22.2242293488234</c:v>
                </c:pt>
                <c:pt idx="12025">
                  <c:v>22.224246473284399</c:v>
                </c:pt>
                <c:pt idx="12026">
                  <c:v>22.224263597978201</c:v>
                </c:pt>
                <c:pt idx="12027">
                  <c:v>22.2242807224392</c:v>
                </c:pt>
                <c:pt idx="12028">
                  <c:v>22.2242978469002</c:v>
                </c:pt>
                <c:pt idx="12029">
                  <c:v>22.224314971594101</c:v>
                </c:pt>
                <c:pt idx="12030">
                  <c:v>22.2243192526511</c:v>
                </c:pt>
                <c:pt idx="12031">
                  <c:v>22.224323533941</c:v>
                </c:pt>
                <c:pt idx="12032">
                  <c:v>22.224329955643</c:v>
                </c:pt>
                <c:pt idx="12033">
                  <c:v>22.224339588079498</c:v>
                </c:pt>
                <c:pt idx="12034">
                  <c:v>22.224349220748898</c:v>
                </c:pt>
                <c:pt idx="12035">
                  <c:v>22.2243588531855</c:v>
                </c:pt>
                <c:pt idx="12036">
                  <c:v>22.2243684858549</c:v>
                </c:pt>
                <c:pt idx="12037">
                  <c:v>22.224378118291401</c:v>
                </c:pt>
                <c:pt idx="12038">
                  <c:v>22.224387750960801</c:v>
                </c:pt>
                <c:pt idx="12039">
                  <c:v>22.224397383397399</c:v>
                </c:pt>
                <c:pt idx="12040">
                  <c:v>22.224407016066799</c:v>
                </c:pt>
                <c:pt idx="12041">
                  <c:v>22.224416648503301</c:v>
                </c:pt>
                <c:pt idx="12042">
                  <c:v>22.2244262811727</c:v>
                </c:pt>
                <c:pt idx="12043">
                  <c:v>22.224435913609302</c:v>
                </c:pt>
                <c:pt idx="12044">
                  <c:v>22.224445546278702</c:v>
                </c:pt>
                <c:pt idx="12045">
                  <c:v>22.2244551787152</c:v>
                </c:pt>
                <c:pt idx="12046">
                  <c:v>22.2244648113846</c:v>
                </c:pt>
                <c:pt idx="12047">
                  <c:v>22.224474443821201</c:v>
                </c:pt>
                <c:pt idx="12048">
                  <c:v>22.224484076490601</c:v>
                </c:pt>
                <c:pt idx="12049">
                  <c:v>22.224493708927099</c:v>
                </c:pt>
                <c:pt idx="12050">
                  <c:v>22.224503341596499</c:v>
                </c:pt>
                <c:pt idx="12051">
                  <c:v>22.2245129740331</c:v>
                </c:pt>
                <c:pt idx="12052">
                  <c:v>22.2245226067025</c:v>
                </c:pt>
                <c:pt idx="12053">
                  <c:v>22.224529390921798</c:v>
                </c:pt>
                <c:pt idx="12054">
                  <c:v>22.227161390939699</c:v>
                </c:pt>
                <c:pt idx="12055">
                  <c:v>22.2297933909576</c:v>
                </c:pt>
                <c:pt idx="12056">
                  <c:v>22.2325253910385</c:v>
                </c:pt>
                <c:pt idx="12057">
                  <c:v>22.235157391056401</c:v>
                </c:pt>
                <c:pt idx="12058">
                  <c:v>22.237789391074301</c:v>
                </c:pt>
                <c:pt idx="12059">
                  <c:v>22.240421391092202</c:v>
                </c:pt>
                <c:pt idx="12060">
                  <c:v>22.2404713910909</c:v>
                </c:pt>
                <c:pt idx="12061">
                  <c:v>22.2405213910897</c:v>
                </c:pt>
                <c:pt idx="12062">
                  <c:v>22.240571391099301</c:v>
                </c:pt>
                <c:pt idx="12063">
                  <c:v>22.2406213910871</c:v>
                </c:pt>
                <c:pt idx="12064">
                  <c:v>22.240671391104101</c:v>
                </c:pt>
                <c:pt idx="12065">
                  <c:v>22.240721391106401</c:v>
                </c:pt>
                <c:pt idx="12066">
                  <c:v>22.240771391079701</c:v>
                </c:pt>
                <c:pt idx="12067">
                  <c:v>22.2408213910821</c:v>
                </c:pt>
                <c:pt idx="12068">
                  <c:v>22.2408713910845</c:v>
                </c:pt>
                <c:pt idx="12069">
                  <c:v>22.240921391115901</c:v>
                </c:pt>
                <c:pt idx="12070">
                  <c:v>22.240933891094699</c:v>
                </c:pt>
                <c:pt idx="12071">
                  <c:v>22.2409463910735</c:v>
                </c:pt>
                <c:pt idx="12072">
                  <c:v>22.240958891110399</c:v>
                </c:pt>
                <c:pt idx="12073">
                  <c:v>22.2409713910892</c:v>
                </c:pt>
                <c:pt idx="12074">
                  <c:v>22.240983891068002</c:v>
                </c:pt>
                <c:pt idx="12075">
                  <c:v>22.2409963911049</c:v>
                </c:pt>
                <c:pt idx="12076">
                  <c:v>22.241008891083698</c:v>
                </c:pt>
                <c:pt idx="12077">
                  <c:v>22.2410213911207</c:v>
                </c:pt>
                <c:pt idx="12078">
                  <c:v>22.241033891099502</c:v>
                </c:pt>
                <c:pt idx="12079">
                  <c:v>22.2410463910782</c:v>
                </c:pt>
                <c:pt idx="12080">
                  <c:v>22.241058891115198</c:v>
                </c:pt>
                <c:pt idx="12081">
                  <c:v>22.241071391094</c:v>
                </c:pt>
                <c:pt idx="12082">
                  <c:v>22.241083891072702</c:v>
                </c:pt>
                <c:pt idx="12083">
                  <c:v>22.2410963911097</c:v>
                </c:pt>
                <c:pt idx="12084">
                  <c:v>22.241108891088501</c:v>
                </c:pt>
                <c:pt idx="12085">
                  <c:v>22.2411213910672</c:v>
                </c:pt>
                <c:pt idx="12086">
                  <c:v>22.241133891104202</c:v>
                </c:pt>
                <c:pt idx="12087">
                  <c:v>22.241146391082999</c:v>
                </c:pt>
                <c:pt idx="12088">
                  <c:v>22.241158891119898</c:v>
                </c:pt>
                <c:pt idx="12089">
                  <c:v>22.2411776410881</c:v>
                </c:pt>
                <c:pt idx="12090">
                  <c:v>22.2411963911144</c:v>
                </c:pt>
                <c:pt idx="12091">
                  <c:v>22.241215141082598</c:v>
                </c:pt>
                <c:pt idx="12092">
                  <c:v>22.241233891109001</c:v>
                </c:pt>
                <c:pt idx="12093">
                  <c:v>22.2412526410771</c:v>
                </c:pt>
                <c:pt idx="12094">
                  <c:v>22.241271391103499</c:v>
                </c:pt>
                <c:pt idx="12095">
                  <c:v>22.241290141071602</c:v>
                </c:pt>
                <c:pt idx="12096">
                  <c:v>22.241308891098001</c:v>
                </c:pt>
                <c:pt idx="12097">
                  <c:v>22.2413276410661</c:v>
                </c:pt>
                <c:pt idx="12098">
                  <c:v>22.241346391092499</c:v>
                </c:pt>
                <c:pt idx="12099">
                  <c:v>22.241365141118798</c:v>
                </c:pt>
                <c:pt idx="12100">
                  <c:v>22.241383891087001</c:v>
                </c:pt>
                <c:pt idx="12101">
                  <c:v>22.2414026410551</c:v>
                </c:pt>
                <c:pt idx="12102">
                  <c:v>22.241421391139699</c:v>
                </c:pt>
                <c:pt idx="12103">
                  <c:v>22.241440141107802</c:v>
                </c:pt>
                <c:pt idx="12104">
                  <c:v>22.241458891076</c:v>
                </c:pt>
                <c:pt idx="12105">
                  <c:v>22.241477641044099</c:v>
                </c:pt>
                <c:pt idx="12106">
                  <c:v>22.241496391128699</c:v>
                </c:pt>
                <c:pt idx="12107">
                  <c:v>22.241515141096801</c:v>
                </c:pt>
                <c:pt idx="12108">
                  <c:v>22.241533891065</c:v>
                </c:pt>
                <c:pt idx="12109">
                  <c:v>22.2415526411496</c:v>
                </c:pt>
                <c:pt idx="12110">
                  <c:v>22.241571391117699</c:v>
                </c:pt>
                <c:pt idx="12111">
                  <c:v>22.241590141085901</c:v>
                </c:pt>
                <c:pt idx="12112">
                  <c:v>22.2416182660963</c:v>
                </c:pt>
                <c:pt idx="12113">
                  <c:v>22.241646391106698</c:v>
                </c:pt>
                <c:pt idx="12114">
                  <c:v>22.241674516117101</c:v>
                </c:pt>
                <c:pt idx="12115">
                  <c:v>22.241702641127599</c:v>
                </c:pt>
                <c:pt idx="12116">
                  <c:v>22.2417096723802</c:v>
                </c:pt>
                <c:pt idx="12117">
                  <c:v>22.2417167036328</c:v>
                </c:pt>
                <c:pt idx="12118">
                  <c:v>22.241727250511701</c:v>
                </c:pt>
                <c:pt idx="12119">
                  <c:v>22.241737797390599</c:v>
                </c:pt>
                <c:pt idx="12120">
                  <c:v>22.241748344269499</c:v>
                </c:pt>
                <c:pt idx="12121">
                  <c:v>22.2417588911484</c:v>
                </c:pt>
                <c:pt idx="12122">
                  <c:v>22.2417694379109</c:v>
                </c:pt>
                <c:pt idx="12123">
                  <c:v>22.241779984789801</c:v>
                </c:pt>
                <c:pt idx="12124">
                  <c:v>22.241790531668801</c:v>
                </c:pt>
                <c:pt idx="12125">
                  <c:v>22.241801078547699</c:v>
                </c:pt>
                <c:pt idx="12126">
                  <c:v>22.2418116254266</c:v>
                </c:pt>
                <c:pt idx="12127">
                  <c:v>22.241822172305501</c:v>
                </c:pt>
                <c:pt idx="12128">
                  <c:v>22.241832719184401</c:v>
                </c:pt>
                <c:pt idx="12129">
                  <c:v>22.241848539561001</c:v>
                </c:pt>
                <c:pt idx="12130">
                  <c:v>22.241864359821101</c:v>
                </c:pt>
                <c:pt idx="12131">
                  <c:v>22.2418801801977</c:v>
                </c:pt>
                <c:pt idx="12132">
                  <c:v>22.241896000457899</c:v>
                </c:pt>
                <c:pt idx="12133">
                  <c:v>22.241911820834499</c:v>
                </c:pt>
                <c:pt idx="12134">
                  <c:v>22.241927641094598</c:v>
                </c:pt>
                <c:pt idx="12135">
                  <c:v>22.241943461354801</c:v>
                </c:pt>
                <c:pt idx="12136">
                  <c:v>22.241959281731301</c:v>
                </c:pt>
                <c:pt idx="12137">
                  <c:v>22.2419751019915</c:v>
                </c:pt>
                <c:pt idx="12138">
                  <c:v>22.2419909223681</c:v>
                </c:pt>
                <c:pt idx="12139">
                  <c:v>22.242006742628199</c:v>
                </c:pt>
                <c:pt idx="12140">
                  <c:v>22.242022563004799</c:v>
                </c:pt>
                <c:pt idx="12141">
                  <c:v>22.242038383265001</c:v>
                </c:pt>
                <c:pt idx="12142">
                  <c:v>22.242054203641501</c:v>
                </c:pt>
                <c:pt idx="12143">
                  <c:v>22.2420700239017</c:v>
                </c:pt>
                <c:pt idx="12144">
                  <c:v>22.242085844161899</c:v>
                </c:pt>
                <c:pt idx="12145">
                  <c:v>22.242101664538399</c:v>
                </c:pt>
                <c:pt idx="12146">
                  <c:v>22.242117484798602</c:v>
                </c:pt>
                <c:pt idx="12147">
                  <c:v>22.242133305175201</c:v>
                </c:pt>
                <c:pt idx="12148">
                  <c:v>22.242149125435301</c:v>
                </c:pt>
                <c:pt idx="12149">
                  <c:v>22.242164945811901</c:v>
                </c:pt>
                <c:pt idx="12150">
                  <c:v>22.242180766072099</c:v>
                </c:pt>
                <c:pt idx="12151">
                  <c:v>22.2421965864486</c:v>
                </c:pt>
                <c:pt idx="12152">
                  <c:v>22.242212406708799</c:v>
                </c:pt>
                <c:pt idx="12153">
                  <c:v>22.242228227085398</c:v>
                </c:pt>
                <c:pt idx="12154">
                  <c:v>22.242244047345501</c:v>
                </c:pt>
                <c:pt idx="12155">
                  <c:v>22.2422598676057</c:v>
                </c:pt>
                <c:pt idx="12156">
                  <c:v>22.2422756879823</c:v>
                </c:pt>
                <c:pt idx="12157">
                  <c:v>22.242291508242399</c:v>
                </c:pt>
                <c:pt idx="12158">
                  <c:v>22.242307328618999</c:v>
                </c:pt>
                <c:pt idx="12159">
                  <c:v>22.242323148879201</c:v>
                </c:pt>
                <c:pt idx="12160">
                  <c:v>22.242338969255702</c:v>
                </c:pt>
                <c:pt idx="12161">
                  <c:v>22.2423547895159</c:v>
                </c:pt>
                <c:pt idx="12162">
                  <c:v>22.2423706098925</c:v>
                </c:pt>
                <c:pt idx="12163">
                  <c:v>22.2423864302691</c:v>
                </c:pt>
                <c:pt idx="12164">
                  <c:v>22.242402250412798</c:v>
                </c:pt>
                <c:pt idx="12165">
                  <c:v>22.242418070789402</c:v>
                </c:pt>
                <c:pt idx="12166">
                  <c:v>22.242433891165899</c:v>
                </c:pt>
                <c:pt idx="12167">
                  <c:v>22.2424497113097</c:v>
                </c:pt>
                <c:pt idx="12168">
                  <c:v>22.2424655316863</c:v>
                </c:pt>
                <c:pt idx="12169">
                  <c:v>22.2424813520628</c:v>
                </c:pt>
                <c:pt idx="12170">
                  <c:v>22.2424971724394</c:v>
                </c:pt>
                <c:pt idx="12171">
                  <c:v>22.242512992583201</c:v>
                </c:pt>
                <c:pt idx="12172">
                  <c:v>22.242528812959701</c:v>
                </c:pt>
                <c:pt idx="12173">
                  <c:v>22.242544633336301</c:v>
                </c:pt>
                <c:pt idx="12174">
                  <c:v>22.242560453480099</c:v>
                </c:pt>
                <c:pt idx="12175">
                  <c:v>22.242576273856599</c:v>
                </c:pt>
                <c:pt idx="12176">
                  <c:v>22.242592094233199</c:v>
                </c:pt>
                <c:pt idx="12177">
                  <c:v>22.242607914609799</c:v>
                </c:pt>
                <c:pt idx="12178">
                  <c:v>22.242623734753501</c:v>
                </c:pt>
                <c:pt idx="12179">
                  <c:v>22.242639555130101</c:v>
                </c:pt>
                <c:pt idx="12180">
                  <c:v>22.2426553755067</c:v>
                </c:pt>
                <c:pt idx="12181">
                  <c:v>22.2426711958833</c:v>
                </c:pt>
                <c:pt idx="12182">
                  <c:v>22.242687016026998</c:v>
                </c:pt>
                <c:pt idx="12183">
                  <c:v>22.242702836403598</c:v>
                </c:pt>
                <c:pt idx="12184">
                  <c:v>22.242718656780099</c:v>
                </c:pt>
                <c:pt idx="12185">
                  <c:v>22.2427344769239</c:v>
                </c:pt>
                <c:pt idx="12186">
                  <c:v>22.2427502973005</c:v>
                </c:pt>
                <c:pt idx="12187">
                  <c:v>22.242766117677</c:v>
                </c:pt>
                <c:pt idx="12188">
                  <c:v>22.2427819380536</c:v>
                </c:pt>
                <c:pt idx="12189">
                  <c:v>22.242797758197401</c:v>
                </c:pt>
                <c:pt idx="12190">
                  <c:v>22.242813578573902</c:v>
                </c:pt>
                <c:pt idx="12191">
                  <c:v>22.242829398950501</c:v>
                </c:pt>
                <c:pt idx="12192">
                  <c:v>22.242845219327101</c:v>
                </c:pt>
                <c:pt idx="12193">
                  <c:v>22.2428610394708</c:v>
                </c:pt>
                <c:pt idx="12194">
                  <c:v>22.242876859847399</c:v>
                </c:pt>
                <c:pt idx="12195">
                  <c:v>22.242892680223999</c:v>
                </c:pt>
                <c:pt idx="12196">
                  <c:v>22.242908500367701</c:v>
                </c:pt>
                <c:pt idx="12197">
                  <c:v>22.242924320744301</c:v>
                </c:pt>
                <c:pt idx="12198">
                  <c:v>22.242940141120901</c:v>
                </c:pt>
                <c:pt idx="12199">
                  <c:v>22.242955961497401</c:v>
                </c:pt>
                <c:pt idx="12200">
                  <c:v>22.242971781641199</c:v>
                </c:pt>
                <c:pt idx="12201">
                  <c:v>22.242987602017799</c:v>
                </c:pt>
                <c:pt idx="12202">
                  <c:v>22.243003422394299</c:v>
                </c:pt>
                <c:pt idx="12203">
                  <c:v>22.243019242770899</c:v>
                </c:pt>
                <c:pt idx="12204">
                  <c:v>22.2430350629147</c:v>
                </c:pt>
                <c:pt idx="12205">
                  <c:v>22.2430508832912</c:v>
                </c:pt>
                <c:pt idx="12206">
                  <c:v>22.243053391110099</c:v>
                </c:pt>
                <c:pt idx="12207">
                  <c:v>22.2431033911088</c:v>
                </c:pt>
                <c:pt idx="12208">
                  <c:v>22.243153391107601</c:v>
                </c:pt>
                <c:pt idx="12209">
                  <c:v>22.243203391117198</c:v>
                </c:pt>
                <c:pt idx="12210">
                  <c:v>22.243253391105</c:v>
                </c:pt>
                <c:pt idx="12211">
                  <c:v>22.243303391122001</c:v>
                </c:pt>
                <c:pt idx="12212">
                  <c:v>22.243353391124302</c:v>
                </c:pt>
                <c:pt idx="12213">
                  <c:v>22.243403391097601</c:v>
                </c:pt>
                <c:pt idx="12214">
                  <c:v>22.243453391100001</c:v>
                </c:pt>
                <c:pt idx="12215">
                  <c:v>22.243503391102401</c:v>
                </c:pt>
                <c:pt idx="12216">
                  <c:v>22.243553391133801</c:v>
                </c:pt>
                <c:pt idx="12217">
                  <c:v>22.243603391107101</c:v>
                </c:pt>
                <c:pt idx="12218">
                  <c:v>22.243653391138601</c:v>
                </c:pt>
                <c:pt idx="12219">
                  <c:v>22.2437033911119</c:v>
                </c:pt>
                <c:pt idx="12220">
                  <c:v>22.2437533910851</c:v>
                </c:pt>
                <c:pt idx="12221">
                  <c:v>22.2438033911166</c:v>
                </c:pt>
                <c:pt idx="12222">
                  <c:v>22.2438533910899</c:v>
                </c:pt>
                <c:pt idx="12223">
                  <c:v>22.2439033911214</c:v>
                </c:pt>
                <c:pt idx="12224">
                  <c:v>22.2439533910946</c:v>
                </c:pt>
                <c:pt idx="12225">
                  <c:v>22.2440033911261</c:v>
                </c:pt>
                <c:pt idx="12226">
                  <c:v>22.2440533911576</c:v>
                </c:pt>
                <c:pt idx="12227">
                  <c:v>22.244103391072699</c:v>
                </c:pt>
                <c:pt idx="12228">
                  <c:v>22.244153391104099</c:v>
                </c:pt>
                <c:pt idx="12229">
                  <c:v>22.244203391135599</c:v>
                </c:pt>
                <c:pt idx="12230">
                  <c:v>22.244253391167099</c:v>
                </c:pt>
                <c:pt idx="12231">
                  <c:v>22.244303391082202</c:v>
                </c:pt>
                <c:pt idx="12232">
                  <c:v>22.244353391113599</c:v>
                </c:pt>
                <c:pt idx="12233">
                  <c:v>22.244403391145099</c:v>
                </c:pt>
                <c:pt idx="12234">
                  <c:v>22.244453391060201</c:v>
                </c:pt>
                <c:pt idx="12235">
                  <c:v>22.244503391091701</c:v>
                </c:pt>
                <c:pt idx="12236">
                  <c:v>22.244553391123102</c:v>
                </c:pt>
                <c:pt idx="12237">
                  <c:v>22.244603391154602</c:v>
                </c:pt>
                <c:pt idx="12238">
                  <c:v>22.244653391069701</c:v>
                </c:pt>
                <c:pt idx="12239">
                  <c:v>22.244703391101201</c:v>
                </c:pt>
                <c:pt idx="12240">
                  <c:v>22.244753391132601</c:v>
                </c:pt>
                <c:pt idx="12241">
                  <c:v>22.244803391164101</c:v>
                </c:pt>
                <c:pt idx="12242">
                  <c:v>22.2448533910792</c:v>
                </c:pt>
                <c:pt idx="12243">
                  <c:v>22.2449033911107</c:v>
                </c:pt>
                <c:pt idx="12244">
                  <c:v>22.244915891089398</c:v>
                </c:pt>
                <c:pt idx="12245">
                  <c:v>22.2449283910682</c:v>
                </c:pt>
                <c:pt idx="12246">
                  <c:v>22.244940891163399</c:v>
                </c:pt>
                <c:pt idx="12247">
                  <c:v>22.244953391142101</c:v>
                </c:pt>
                <c:pt idx="12248">
                  <c:v>22.244965891120899</c:v>
                </c:pt>
                <c:pt idx="12249">
                  <c:v>22.2449783910997</c:v>
                </c:pt>
                <c:pt idx="12250">
                  <c:v>22.244990891078402</c:v>
                </c:pt>
                <c:pt idx="12251">
                  <c:v>22.2450033910572</c:v>
                </c:pt>
                <c:pt idx="12252">
                  <c:v>22.245015891036001</c:v>
                </c:pt>
                <c:pt idx="12253">
                  <c:v>22.245028391014699</c:v>
                </c:pt>
                <c:pt idx="12254">
                  <c:v>22.245040891226299</c:v>
                </c:pt>
                <c:pt idx="12255">
                  <c:v>22.245053391205101</c:v>
                </c:pt>
                <c:pt idx="12256">
                  <c:v>22.245065891183899</c:v>
                </c:pt>
                <c:pt idx="12257">
                  <c:v>22.2450783911626</c:v>
                </c:pt>
                <c:pt idx="12258">
                  <c:v>22.245090891141398</c:v>
                </c:pt>
                <c:pt idx="12259">
                  <c:v>22.2451033911202</c:v>
                </c:pt>
                <c:pt idx="12260">
                  <c:v>22.2451221412047</c:v>
                </c:pt>
                <c:pt idx="12261">
                  <c:v>22.245140891056501</c:v>
                </c:pt>
                <c:pt idx="12262">
                  <c:v>22.245159641141001</c:v>
                </c:pt>
                <c:pt idx="12263">
                  <c:v>22.2451783912256</c:v>
                </c:pt>
                <c:pt idx="12264">
                  <c:v>22.245197141077298</c:v>
                </c:pt>
                <c:pt idx="12265">
                  <c:v>22.245215891161902</c:v>
                </c:pt>
                <c:pt idx="12266">
                  <c:v>22.245234641013599</c:v>
                </c:pt>
                <c:pt idx="12267">
                  <c:v>22.245253391098199</c:v>
                </c:pt>
                <c:pt idx="12268">
                  <c:v>22.245272141182699</c:v>
                </c:pt>
                <c:pt idx="12269">
                  <c:v>22.2452908910345</c:v>
                </c:pt>
                <c:pt idx="12270">
                  <c:v>22.245309641119</c:v>
                </c:pt>
                <c:pt idx="12271">
                  <c:v>22.2453283912036</c:v>
                </c:pt>
                <c:pt idx="12272">
                  <c:v>22.245347141055301</c:v>
                </c:pt>
                <c:pt idx="12273">
                  <c:v>22.245365891139901</c:v>
                </c:pt>
                <c:pt idx="12274">
                  <c:v>22.245384641224501</c:v>
                </c:pt>
                <c:pt idx="12275">
                  <c:v>22.245403391076199</c:v>
                </c:pt>
                <c:pt idx="12276">
                  <c:v>22.245422141160802</c:v>
                </c:pt>
                <c:pt idx="12277">
                  <c:v>22.2454408910125</c:v>
                </c:pt>
                <c:pt idx="12278">
                  <c:v>22.245459641097099</c:v>
                </c:pt>
                <c:pt idx="12279">
                  <c:v>22.245478391181599</c:v>
                </c:pt>
                <c:pt idx="12280">
                  <c:v>22.2454971410334</c:v>
                </c:pt>
                <c:pt idx="12281">
                  <c:v>22.245515891117901</c:v>
                </c:pt>
                <c:pt idx="12282">
                  <c:v>22.2455346412025</c:v>
                </c:pt>
                <c:pt idx="12283">
                  <c:v>22.245553391054202</c:v>
                </c:pt>
                <c:pt idx="12284">
                  <c:v>22.245572141138801</c:v>
                </c:pt>
                <c:pt idx="12285">
                  <c:v>22.245590891223301</c:v>
                </c:pt>
                <c:pt idx="12286">
                  <c:v>22.245609641075099</c:v>
                </c:pt>
                <c:pt idx="12287">
                  <c:v>22.245628391159599</c:v>
                </c:pt>
                <c:pt idx="12288">
                  <c:v>22.2456471410114</c:v>
                </c:pt>
                <c:pt idx="12289">
                  <c:v>22.2456658910959</c:v>
                </c:pt>
                <c:pt idx="12290">
                  <c:v>22.2456846411805</c:v>
                </c:pt>
                <c:pt idx="12291">
                  <c:v>22.245685391127999</c:v>
                </c:pt>
                <c:pt idx="12292">
                  <c:v>22.245697891127701</c:v>
                </c:pt>
                <c:pt idx="12293">
                  <c:v>22.2457103911274</c:v>
                </c:pt>
                <c:pt idx="12294">
                  <c:v>22.245722891129802</c:v>
                </c:pt>
                <c:pt idx="12295">
                  <c:v>22.245735391126701</c:v>
                </c:pt>
                <c:pt idx="12296">
                  <c:v>22.245747891131</c:v>
                </c:pt>
                <c:pt idx="12297">
                  <c:v>22.245760391131601</c:v>
                </c:pt>
                <c:pt idx="12298">
                  <c:v>22.245772891124901</c:v>
                </c:pt>
                <c:pt idx="12299">
                  <c:v>22.245785391125501</c:v>
                </c:pt>
                <c:pt idx="12300">
                  <c:v>22.245797891126099</c:v>
                </c:pt>
                <c:pt idx="12301">
                  <c:v>22.245810391133901</c:v>
                </c:pt>
                <c:pt idx="12302">
                  <c:v>22.2458228911273</c:v>
                </c:pt>
                <c:pt idx="12303">
                  <c:v>22.245835391135099</c:v>
                </c:pt>
                <c:pt idx="12304">
                  <c:v>22.245847891128498</c:v>
                </c:pt>
                <c:pt idx="12305">
                  <c:v>22.245860391121798</c:v>
                </c:pt>
                <c:pt idx="12306">
                  <c:v>22.245872891129601</c:v>
                </c:pt>
                <c:pt idx="12307">
                  <c:v>22.245885391123</c:v>
                </c:pt>
                <c:pt idx="12308">
                  <c:v>22.245897891130799</c:v>
                </c:pt>
                <c:pt idx="12309">
                  <c:v>22.245910391124099</c:v>
                </c:pt>
                <c:pt idx="12310">
                  <c:v>22.245929141121401</c:v>
                </c:pt>
                <c:pt idx="12311">
                  <c:v>22.2459478911187</c:v>
                </c:pt>
                <c:pt idx="12312">
                  <c:v>22.245966641115899</c:v>
                </c:pt>
                <c:pt idx="12313">
                  <c:v>22.245985391142298</c:v>
                </c:pt>
                <c:pt idx="12314">
                  <c:v>22.246004141139501</c:v>
                </c:pt>
                <c:pt idx="12315">
                  <c:v>22.2460228911368</c:v>
                </c:pt>
                <c:pt idx="12316">
                  <c:v>22.246041641133999</c:v>
                </c:pt>
                <c:pt idx="12317">
                  <c:v>22.246060391131302</c:v>
                </c:pt>
                <c:pt idx="12318">
                  <c:v>22.246079141128501</c:v>
                </c:pt>
                <c:pt idx="12319">
                  <c:v>22.2460978911258</c:v>
                </c:pt>
                <c:pt idx="12320">
                  <c:v>22.246116641122999</c:v>
                </c:pt>
                <c:pt idx="12321">
                  <c:v>22.246135391120301</c:v>
                </c:pt>
                <c:pt idx="12322">
                  <c:v>22.246154141117501</c:v>
                </c:pt>
                <c:pt idx="12323">
                  <c:v>22.246172891114799</c:v>
                </c:pt>
                <c:pt idx="12324">
                  <c:v>22.246191641141099</c:v>
                </c:pt>
                <c:pt idx="12325">
                  <c:v>22.246210391109301</c:v>
                </c:pt>
                <c:pt idx="12326">
                  <c:v>22.246229141135601</c:v>
                </c:pt>
                <c:pt idx="12327">
                  <c:v>22.246247891103799</c:v>
                </c:pt>
                <c:pt idx="12328">
                  <c:v>22.246266641130202</c:v>
                </c:pt>
                <c:pt idx="12329">
                  <c:v>22.246285391156501</c:v>
                </c:pt>
                <c:pt idx="12330">
                  <c:v>22.2463041411247</c:v>
                </c:pt>
                <c:pt idx="12331">
                  <c:v>22.246322891150999</c:v>
                </c:pt>
                <c:pt idx="12332">
                  <c:v>22.246341641119201</c:v>
                </c:pt>
                <c:pt idx="12333">
                  <c:v>22.246360391145501</c:v>
                </c:pt>
                <c:pt idx="12334">
                  <c:v>22.2463791411137</c:v>
                </c:pt>
                <c:pt idx="12335">
                  <c:v>22.246397891139999</c:v>
                </c:pt>
                <c:pt idx="12336">
                  <c:v>22.246416641108201</c:v>
                </c:pt>
                <c:pt idx="12337">
                  <c:v>22.246435391134501</c:v>
                </c:pt>
                <c:pt idx="12338">
                  <c:v>22.246454141102699</c:v>
                </c:pt>
                <c:pt idx="12339">
                  <c:v>22.246472891128999</c:v>
                </c:pt>
                <c:pt idx="12340">
                  <c:v>22.246491641155401</c:v>
                </c:pt>
                <c:pt idx="12341">
                  <c:v>22.2465103911235</c:v>
                </c:pt>
                <c:pt idx="12342">
                  <c:v>22.2465291411499</c:v>
                </c:pt>
                <c:pt idx="12343">
                  <c:v>22.246547891117999</c:v>
                </c:pt>
                <c:pt idx="12344">
                  <c:v>22.246566641144401</c:v>
                </c:pt>
                <c:pt idx="12345">
                  <c:v>22.2465853911126</c:v>
                </c:pt>
                <c:pt idx="12346">
                  <c:v>22.246613516122999</c:v>
                </c:pt>
                <c:pt idx="12347">
                  <c:v>22.246641641133401</c:v>
                </c:pt>
                <c:pt idx="12348">
                  <c:v>22.2466697661438</c:v>
                </c:pt>
                <c:pt idx="12349">
                  <c:v>22.246697891154302</c:v>
                </c:pt>
                <c:pt idx="12350">
                  <c:v>22.2467260161647</c:v>
                </c:pt>
                <c:pt idx="12351">
                  <c:v>22.246733047417301</c:v>
                </c:pt>
                <c:pt idx="12352">
                  <c:v>22.246740078669902</c:v>
                </c:pt>
                <c:pt idx="12353">
                  <c:v>22.246750625548799</c:v>
                </c:pt>
                <c:pt idx="12354">
                  <c:v>22.2467611724277</c:v>
                </c:pt>
                <c:pt idx="12355">
                  <c:v>22.2467717193067</c:v>
                </c:pt>
                <c:pt idx="12356">
                  <c:v>22.246782266185601</c:v>
                </c:pt>
                <c:pt idx="12357">
                  <c:v>22.246792812948101</c:v>
                </c:pt>
                <c:pt idx="12358">
                  <c:v>22.246803359826998</c:v>
                </c:pt>
                <c:pt idx="12359">
                  <c:v>22.246813906705899</c:v>
                </c:pt>
                <c:pt idx="12360">
                  <c:v>22.2468244535848</c:v>
                </c:pt>
                <c:pt idx="12361">
                  <c:v>22.246835000463701</c:v>
                </c:pt>
                <c:pt idx="12362">
                  <c:v>22.246845547342598</c:v>
                </c:pt>
                <c:pt idx="12363">
                  <c:v>22.246856094221499</c:v>
                </c:pt>
                <c:pt idx="12364">
                  <c:v>22.2468666411004</c:v>
                </c:pt>
                <c:pt idx="12365">
                  <c:v>22.246877187979401</c:v>
                </c:pt>
                <c:pt idx="12366">
                  <c:v>22.246887734858301</c:v>
                </c:pt>
                <c:pt idx="12367">
                  <c:v>22.246898281737199</c:v>
                </c:pt>
                <c:pt idx="12368">
                  <c:v>22.2469088286161</c:v>
                </c:pt>
                <c:pt idx="12369">
                  <c:v>22.246919375495001</c:v>
                </c:pt>
                <c:pt idx="12370">
                  <c:v>22.246929922373901</c:v>
                </c:pt>
                <c:pt idx="12371">
                  <c:v>22.246940469252799</c:v>
                </c:pt>
                <c:pt idx="12372">
                  <c:v>22.2469510161317</c:v>
                </c:pt>
                <c:pt idx="12373">
                  <c:v>22.246961563010601</c:v>
                </c:pt>
                <c:pt idx="12374">
                  <c:v>22.246977383270799</c:v>
                </c:pt>
                <c:pt idx="12375">
                  <c:v>22.246993203647399</c:v>
                </c:pt>
                <c:pt idx="12376">
                  <c:v>22.247009023907498</c:v>
                </c:pt>
                <c:pt idx="12377">
                  <c:v>22.247024844284098</c:v>
                </c:pt>
                <c:pt idx="12378">
                  <c:v>22.247040664544301</c:v>
                </c:pt>
                <c:pt idx="12379">
                  <c:v>22.2470564849209</c:v>
                </c:pt>
                <c:pt idx="12380">
                  <c:v>22.247072305181</c:v>
                </c:pt>
                <c:pt idx="12381">
                  <c:v>22.2470881255576</c:v>
                </c:pt>
                <c:pt idx="12382">
                  <c:v>22.247103945817699</c:v>
                </c:pt>
                <c:pt idx="12383">
                  <c:v>22.247119766077901</c:v>
                </c:pt>
                <c:pt idx="12384">
                  <c:v>22.247135586454501</c:v>
                </c:pt>
                <c:pt idx="12385">
                  <c:v>22.2471514067146</c:v>
                </c:pt>
                <c:pt idx="12386">
                  <c:v>22.2471672270912</c:v>
                </c:pt>
                <c:pt idx="12387">
                  <c:v>22.247183047351399</c:v>
                </c:pt>
                <c:pt idx="12388">
                  <c:v>22.247198867727999</c:v>
                </c:pt>
                <c:pt idx="12389">
                  <c:v>22.247214687988102</c:v>
                </c:pt>
                <c:pt idx="12390">
                  <c:v>22.247230508364702</c:v>
                </c:pt>
                <c:pt idx="12391">
                  <c:v>22.247246328624801</c:v>
                </c:pt>
                <c:pt idx="12392">
                  <c:v>22.247262148885</c:v>
                </c:pt>
                <c:pt idx="12393">
                  <c:v>22.247277969261599</c:v>
                </c:pt>
                <c:pt idx="12394">
                  <c:v>22.247293789521699</c:v>
                </c:pt>
                <c:pt idx="12395">
                  <c:v>22.247309609898299</c:v>
                </c:pt>
                <c:pt idx="12396">
                  <c:v>22.247325430158501</c:v>
                </c:pt>
                <c:pt idx="12397">
                  <c:v>22.247341250535001</c:v>
                </c:pt>
                <c:pt idx="12398">
                  <c:v>22.2473570707952</c:v>
                </c:pt>
                <c:pt idx="12399">
                  <c:v>22.2473728911718</c:v>
                </c:pt>
                <c:pt idx="12400">
                  <c:v>22.247388711431899</c:v>
                </c:pt>
                <c:pt idx="12401">
                  <c:v>22.247404531808499</c:v>
                </c:pt>
                <c:pt idx="12402">
                  <c:v>22.247420352068701</c:v>
                </c:pt>
                <c:pt idx="12403">
                  <c:v>22.247436172328801</c:v>
                </c:pt>
                <c:pt idx="12404">
                  <c:v>22.2474519927054</c:v>
                </c:pt>
                <c:pt idx="12405">
                  <c:v>22.247467812965599</c:v>
                </c:pt>
                <c:pt idx="12406">
                  <c:v>22.2474836333421</c:v>
                </c:pt>
                <c:pt idx="12407">
                  <c:v>22.247499453602298</c:v>
                </c:pt>
                <c:pt idx="12408">
                  <c:v>22.247515273978902</c:v>
                </c:pt>
                <c:pt idx="12409">
                  <c:v>22.247531094239001</c:v>
                </c:pt>
                <c:pt idx="12410">
                  <c:v>22.247546914615601</c:v>
                </c:pt>
                <c:pt idx="12411">
                  <c:v>22.2475627348758</c:v>
                </c:pt>
                <c:pt idx="12412">
                  <c:v>22.247578555135899</c:v>
                </c:pt>
                <c:pt idx="12413">
                  <c:v>22.247594375512499</c:v>
                </c:pt>
                <c:pt idx="12414">
                  <c:v>22.247610195772701</c:v>
                </c:pt>
                <c:pt idx="12415">
                  <c:v>22.247626016149201</c:v>
                </c:pt>
                <c:pt idx="12416">
                  <c:v>22.247641836525801</c:v>
                </c:pt>
                <c:pt idx="12417">
                  <c:v>22.247657656669599</c:v>
                </c:pt>
                <c:pt idx="12418">
                  <c:v>22.247673477046099</c:v>
                </c:pt>
                <c:pt idx="12419">
                  <c:v>22.247689297422699</c:v>
                </c:pt>
                <c:pt idx="12420">
                  <c:v>22.247705117799299</c:v>
                </c:pt>
                <c:pt idx="12421">
                  <c:v>22.247720937943001</c:v>
                </c:pt>
                <c:pt idx="12422">
                  <c:v>22.247736758319601</c:v>
                </c:pt>
                <c:pt idx="12423">
                  <c:v>22.2477525786962</c:v>
                </c:pt>
                <c:pt idx="12424">
                  <c:v>22.247768398839899</c:v>
                </c:pt>
                <c:pt idx="12425">
                  <c:v>22.247784219216499</c:v>
                </c:pt>
                <c:pt idx="12426">
                  <c:v>22.247800039593098</c:v>
                </c:pt>
                <c:pt idx="12427">
                  <c:v>22.247815859969698</c:v>
                </c:pt>
                <c:pt idx="12428">
                  <c:v>22.2478316801134</c:v>
                </c:pt>
                <c:pt idx="12429">
                  <c:v>22.24784750049</c:v>
                </c:pt>
                <c:pt idx="12430">
                  <c:v>22.2478633208665</c:v>
                </c:pt>
                <c:pt idx="12431">
                  <c:v>22.2478791412431</c:v>
                </c:pt>
                <c:pt idx="12432">
                  <c:v>22.247894961386901</c:v>
                </c:pt>
                <c:pt idx="12433">
                  <c:v>22.247910781763402</c:v>
                </c:pt>
                <c:pt idx="12434">
                  <c:v>22.247926602140002</c:v>
                </c:pt>
                <c:pt idx="12435">
                  <c:v>22.247942422283799</c:v>
                </c:pt>
                <c:pt idx="12436">
                  <c:v>22.2479582426603</c:v>
                </c:pt>
                <c:pt idx="12437">
                  <c:v>22.247974063036899</c:v>
                </c:pt>
                <c:pt idx="12438">
                  <c:v>22.247989883413499</c:v>
                </c:pt>
                <c:pt idx="12439">
                  <c:v>22.248005703557201</c:v>
                </c:pt>
                <c:pt idx="12440">
                  <c:v>22.248021523933801</c:v>
                </c:pt>
                <c:pt idx="12441">
                  <c:v>22.248037344310401</c:v>
                </c:pt>
                <c:pt idx="12442">
                  <c:v>22.248053164454099</c:v>
                </c:pt>
                <c:pt idx="12443">
                  <c:v>22.248068984830699</c:v>
                </c:pt>
                <c:pt idx="12444">
                  <c:v>22.248084805207299</c:v>
                </c:pt>
                <c:pt idx="12445">
                  <c:v>22.248100625583898</c:v>
                </c:pt>
                <c:pt idx="12446">
                  <c:v>22.2481164457276</c:v>
                </c:pt>
                <c:pt idx="12447">
                  <c:v>22.2481322661042</c:v>
                </c:pt>
                <c:pt idx="12448">
                  <c:v>22.2481480864807</c:v>
                </c:pt>
                <c:pt idx="12449">
                  <c:v>22.2481639068573</c:v>
                </c:pt>
                <c:pt idx="12450">
                  <c:v>22.248179727001101</c:v>
                </c:pt>
                <c:pt idx="12451">
                  <c:v>22.248195547377598</c:v>
                </c:pt>
                <c:pt idx="12452">
                  <c:v>22.248211367754202</c:v>
                </c:pt>
                <c:pt idx="12453">
                  <c:v>22.248227187897999</c:v>
                </c:pt>
                <c:pt idx="12454">
                  <c:v>22.2482430082745</c:v>
                </c:pt>
                <c:pt idx="12455">
                  <c:v>22.2482588286511</c:v>
                </c:pt>
                <c:pt idx="12456">
                  <c:v>22.248274649027699</c:v>
                </c:pt>
                <c:pt idx="12457">
                  <c:v>22.248290469171401</c:v>
                </c:pt>
                <c:pt idx="12458">
                  <c:v>22.248306289548001</c:v>
                </c:pt>
                <c:pt idx="12459">
                  <c:v>22.2483173911459</c:v>
                </c:pt>
                <c:pt idx="12460">
                  <c:v>22.248367391144701</c:v>
                </c:pt>
                <c:pt idx="12461">
                  <c:v>22.248417391143398</c:v>
                </c:pt>
                <c:pt idx="12462">
                  <c:v>22.248467391153</c:v>
                </c:pt>
                <c:pt idx="12463">
                  <c:v>22.248517391140901</c:v>
                </c:pt>
                <c:pt idx="12464">
                  <c:v>22.248567391157799</c:v>
                </c:pt>
                <c:pt idx="12465">
                  <c:v>22.248617391160199</c:v>
                </c:pt>
                <c:pt idx="12466">
                  <c:v>22.248667391133399</c:v>
                </c:pt>
                <c:pt idx="12467">
                  <c:v>22.248717391135798</c:v>
                </c:pt>
                <c:pt idx="12468">
                  <c:v>22.248767391138198</c:v>
                </c:pt>
                <c:pt idx="12469">
                  <c:v>22.248817391169698</c:v>
                </c:pt>
                <c:pt idx="12470">
                  <c:v>22.2488298911484</c:v>
                </c:pt>
                <c:pt idx="12471">
                  <c:v>22.248842391127202</c:v>
                </c:pt>
                <c:pt idx="12472">
                  <c:v>22.2488548911642</c:v>
                </c:pt>
                <c:pt idx="12473">
                  <c:v>22.248867391142898</c:v>
                </c:pt>
                <c:pt idx="12474">
                  <c:v>22.2488798911217</c:v>
                </c:pt>
                <c:pt idx="12475">
                  <c:v>22.248892391158702</c:v>
                </c:pt>
                <c:pt idx="12476">
                  <c:v>22.2489048911374</c:v>
                </c:pt>
                <c:pt idx="12477">
                  <c:v>22.248917391174398</c:v>
                </c:pt>
                <c:pt idx="12478">
                  <c:v>22.2489298911532</c:v>
                </c:pt>
                <c:pt idx="12479">
                  <c:v>22.248942391132001</c:v>
                </c:pt>
                <c:pt idx="12480">
                  <c:v>22.2489548911689</c:v>
                </c:pt>
                <c:pt idx="12481">
                  <c:v>22.248967391147701</c:v>
                </c:pt>
                <c:pt idx="12482">
                  <c:v>22.248979891126499</c:v>
                </c:pt>
                <c:pt idx="12483">
                  <c:v>22.248992391163402</c:v>
                </c:pt>
                <c:pt idx="12484">
                  <c:v>22.249004891142199</c:v>
                </c:pt>
                <c:pt idx="12485">
                  <c:v>22.249017391121001</c:v>
                </c:pt>
                <c:pt idx="12486">
                  <c:v>22.2490298911579</c:v>
                </c:pt>
                <c:pt idx="12487">
                  <c:v>22.249042391136701</c:v>
                </c:pt>
                <c:pt idx="12488">
                  <c:v>22.249054891173699</c:v>
                </c:pt>
                <c:pt idx="12489">
                  <c:v>22.249067391152401</c:v>
                </c:pt>
                <c:pt idx="12490">
                  <c:v>22.249079891131199</c:v>
                </c:pt>
                <c:pt idx="12491">
                  <c:v>22.249092391168201</c:v>
                </c:pt>
                <c:pt idx="12492">
                  <c:v>22.249104891146899</c:v>
                </c:pt>
                <c:pt idx="12493">
                  <c:v>22.249117391125701</c:v>
                </c:pt>
                <c:pt idx="12494">
                  <c:v>22.249129891162699</c:v>
                </c:pt>
                <c:pt idx="12495">
                  <c:v>22.2491423911415</c:v>
                </c:pt>
                <c:pt idx="12496">
                  <c:v>22.249154891120199</c:v>
                </c:pt>
                <c:pt idx="12497">
                  <c:v>22.249167391157201</c:v>
                </c:pt>
                <c:pt idx="12498">
                  <c:v>22.249179891135999</c:v>
                </c:pt>
                <c:pt idx="12499">
                  <c:v>22.249192391172901</c:v>
                </c:pt>
                <c:pt idx="12500">
                  <c:v>22.249204891151699</c:v>
                </c:pt>
                <c:pt idx="12501">
                  <c:v>22.249223641119801</c:v>
                </c:pt>
                <c:pt idx="12502">
                  <c:v>22.249242391146201</c:v>
                </c:pt>
                <c:pt idx="12503">
                  <c:v>22.2492611411726</c:v>
                </c:pt>
                <c:pt idx="12504">
                  <c:v>22.249279891140699</c:v>
                </c:pt>
                <c:pt idx="12505">
                  <c:v>22.249298641108901</c:v>
                </c:pt>
                <c:pt idx="12506">
                  <c:v>22.249317391193401</c:v>
                </c:pt>
                <c:pt idx="12507">
                  <c:v>22.249336141161599</c:v>
                </c:pt>
                <c:pt idx="12508">
                  <c:v>22.249354891129698</c:v>
                </c:pt>
                <c:pt idx="12509">
                  <c:v>22.2493736410979</c:v>
                </c:pt>
                <c:pt idx="12510">
                  <c:v>22.249392391182401</c:v>
                </c:pt>
                <c:pt idx="12511">
                  <c:v>22.249411141150599</c:v>
                </c:pt>
                <c:pt idx="12512">
                  <c:v>22.249429891118702</c:v>
                </c:pt>
                <c:pt idx="12513">
                  <c:v>22.249448641203301</c:v>
                </c:pt>
                <c:pt idx="12514">
                  <c:v>22.2494673911714</c:v>
                </c:pt>
                <c:pt idx="12515">
                  <c:v>22.249486141139599</c:v>
                </c:pt>
                <c:pt idx="12516">
                  <c:v>22.249504891107701</c:v>
                </c:pt>
                <c:pt idx="12517">
                  <c:v>22.249523641192301</c:v>
                </c:pt>
                <c:pt idx="12518">
                  <c:v>22.249542391160499</c:v>
                </c:pt>
                <c:pt idx="12519">
                  <c:v>22.249561141128599</c:v>
                </c:pt>
                <c:pt idx="12520">
                  <c:v>22.249579891096701</c:v>
                </c:pt>
                <c:pt idx="12521">
                  <c:v>22.249598641181301</c:v>
                </c:pt>
                <c:pt idx="12522">
                  <c:v>22.249617391149499</c:v>
                </c:pt>
                <c:pt idx="12523">
                  <c:v>22.249636141117598</c:v>
                </c:pt>
                <c:pt idx="12524">
                  <c:v>22.249640828697</c:v>
                </c:pt>
                <c:pt idx="12525">
                  <c:v>22.249645516159902</c:v>
                </c:pt>
                <c:pt idx="12526">
                  <c:v>22.249652547412499</c:v>
                </c:pt>
                <c:pt idx="12527">
                  <c:v>22.249659578665099</c:v>
                </c:pt>
                <c:pt idx="12528">
                  <c:v>22.2496666099177</c:v>
                </c:pt>
                <c:pt idx="12529">
                  <c:v>22.2496736411703</c:v>
                </c:pt>
                <c:pt idx="12530">
                  <c:v>22.249680672422901</c:v>
                </c:pt>
                <c:pt idx="12531">
                  <c:v>22.249687703675502</c:v>
                </c:pt>
                <c:pt idx="12532">
                  <c:v>22.249694734928099</c:v>
                </c:pt>
                <c:pt idx="12533">
                  <c:v>22.249701766180799</c:v>
                </c:pt>
                <c:pt idx="12534">
                  <c:v>22.249708797433399</c:v>
                </c:pt>
                <c:pt idx="12535">
                  <c:v>22.249715828686</c:v>
                </c:pt>
                <c:pt idx="12536">
                  <c:v>22.249722859938601</c:v>
                </c:pt>
                <c:pt idx="12537">
                  <c:v>22.249733406817501</c:v>
                </c:pt>
                <c:pt idx="12538">
                  <c:v>22.249743953696399</c:v>
                </c:pt>
                <c:pt idx="12539">
                  <c:v>22.2497545005753</c:v>
                </c:pt>
                <c:pt idx="12540">
                  <c:v>22.249765047337799</c:v>
                </c:pt>
                <c:pt idx="12541">
                  <c:v>22.2497755942167</c:v>
                </c:pt>
                <c:pt idx="12542">
                  <c:v>22.249786141095601</c:v>
                </c:pt>
                <c:pt idx="12543">
                  <c:v>22.249796687974499</c:v>
                </c:pt>
                <c:pt idx="12544">
                  <c:v>22.249807234853499</c:v>
                </c:pt>
                <c:pt idx="12545">
                  <c:v>22.2498177817324</c:v>
                </c:pt>
                <c:pt idx="12546">
                  <c:v>22.249828328611301</c:v>
                </c:pt>
                <c:pt idx="12547">
                  <c:v>22.249838875490202</c:v>
                </c:pt>
                <c:pt idx="12548">
                  <c:v>22.249849422369099</c:v>
                </c:pt>
                <c:pt idx="12549">
                  <c:v>22.249859969248</c:v>
                </c:pt>
                <c:pt idx="12550">
                  <c:v>22.2498757896246</c:v>
                </c:pt>
                <c:pt idx="12551">
                  <c:v>22.249891609884699</c:v>
                </c:pt>
                <c:pt idx="12552">
                  <c:v>22.249907430261299</c:v>
                </c:pt>
                <c:pt idx="12553">
                  <c:v>22.249923250521501</c:v>
                </c:pt>
                <c:pt idx="12554">
                  <c:v>22.2499390707816</c:v>
                </c:pt>
                <c:pt idx="12555">
                  <c:v>22.2499548911582</c:v>
                </c:pt>
                <c:pt idx="12556">
                  <c:v>22.249970711418399</c:v>
                </c:pt>
                <c:pt idx="12557">
                  <c:v>22.249986531794999</c:v>
                </c:pt>
                <c:pt idx="12558">
                  <c:v>22.250002352055098</c:v>
                </c:pt>
                <c:pt idx="12559">
                  <c:v>22.250018172431702</c:v>
                </c:pt>
                <c:pt idx="12560">
                  <c:v>22.250033992691801</c:v>
                </c:pt>
                <c:pt idx="12561">
                  <c:v>22.250049813068401</c:v>
                </c:pt>
                <c:pt idx="12562">
                  <c:v>22.2500656333286</c:v>
                </c:pt>
                <c:pt idx="12563">
                  <c:v>22.250081453588699</c:v>
                </c:pt>
                <c:pt idx="12564">
                  <c:v>22.250097273965299</c:v>
                </c:pt>
                <c:pt idx="12565">
                  <c:v>22.250113094225501</c:v>
                </c:pt>
                <c:pt idx="12566">
                  <c:v>22.250128914602001</c:v>
                </c:pt>
                <c:pt idx="12567">
                  <c:v>22.2501447348622</c:v>
                </c:pt>
                <c:pt idx="12568">
                  <c:v>22.2501605552388</c:v>
                </c:pt>
                <c:pt idx="12569">
                  <c:v>22.250176375498899</c:v>
                </c:pt>
                <c:pt idx="12570">
                  <c:v>22.250192195875499</c:v>
                </c:pt>
                <c:pt idx="12571">
                  <c:v>22.250208016135701</c:v>
                </c:pt>
                <c:pt idx="12572">
                  <c:v>22.250223836512301</c:v>
                </c:pt>
                <c:pt idx="12573">
                  <c:v>22.250239656772401</c:v>
                </c:pt>
                <c:pt idx="12574">
                  <c:v>22.250255477032599</c:v>
                </c:pt>
                <c:pt idx="12575">
                  <c:v>22.250271297292699</c:v>
                </c:pt>
                <c:pt idx="12576">
                  <c:v>22.250287117669298</c:v>
                </c:pt>
                <c:pt idx="12577">
                  <c:v>22.250302938045898</c:v>
                </c:pt>
                <c:pt idx="12578">
                  <c:v>22.250318758422502</c:v>
                </c:pt>
                <c:pt idx="12579">
                  <c:v>22.2503345785662</c:v>
                </c:pt>
                <c:pt idx="12580">
                  <c:v>22.2503503989428</c:v>
                </c:pt>
                <c:pt idx="12581">
                  <c:v>22.2503662193194</c:v>
                </c:pt>
                <c:pt idx="12582">
                  <c:v>22.2503820396959</c:v>
                </c:pt>
                <c:pt idx="12583">
                  <c:v>22.250397859839701</c:v>
                </c:pt>
                <c:pt idx="12584">
                  <c:v>22.250413680216202</c:v>
                </c:pt>
                <c:pt idx="12585">
                  <c:v>22.250429500592801</c:v>
                </c:pt>
                <c:pt idx="12586">
                  <c:v>22.250445320736599</c:v>
                </c:pt>
                <c:pt idx="12587">
                  <c:v>22.250461141113099</c:v>
                </c:pt>
                <c:pt idx="12588">
                  <c:v>22.250476961489699</c:v>
                </c:pt>
                <c:pt idx="12589">
                  <c:v>22.250492781866299</c:v>
                </c:pt>
                <c:pt idx="12590">
                  <c:v>22.250508602010001</c:v>
                </c:pt>
                <c:pt idx="12591">
                  <c:v>22.250524422386601</c:v>
                </c:pt>
                <c:pt idx="12592">
                  <c:v>22.250540242763201</c:v>
                </c:pt>
                <c:pt idx="12593">
                  <c:v>22.250556062906899</c:v>
                </c:pt>
                <c:pt idx="12594">
                  <c:v>22.250571883283499</c:v>
                </c:pt>
                <c:pt idx="12595">
                  <c:v>22.250587703660099</c:v>
                </c:pt>
                <c:pt idx="12596">
                  <c:v>22.250603524036698</c:v>
                </c:pt>
                <c:pt idx="12597">
                  <c:v>22.2506193441804</c:v>
                </c:pt>
                <c:pt idx="12598">
                  <c:v>22.250635164557</c:v>
                </c:pt>
                <c:pt idx="12599">
                  <c:v>22.2506509849335</c:v>
                </c:pt>
                <c:pt idx="12600">
                  <c:v>22.2506668053101</c:v>
                </c:pt>
                <c:pt idx="12601">
                  <c:v>22.250682625453901</c:v>
                </c:pt>
                <c:pt idx="12602">
                  <c:v>22.250698445830398</c:v>
                </c:pt>
                <c:pt idx="12603">
                  <c:v>22.250714266207002</c:v>
                </c:pt>
                <c:pt idx="12604">
                  <c:v>22.250730086350799</c:v>
                </c:pt>
                <c:pt idx="12605">
                  <c:v>22.2507459067273</c:v>
                </c:pt>
                <c:pt idx="12606">
                  <c:v>22.2507617271039</c:v>
                </c:pt>
                <c:pt idx="12607">
                  <c:v>22.250777547480499</c:v>
                </c:pt>
                <c:pt idx="12608">
                  <c:v>22.250793367624201</c:v>
                </c:pt>
                <c:pt idx="12609">
                  <c:v>22.250809188000801</c:v>
                </c:pt>
                <c:pt idx="12610">
                  <c:v>22.250825008377401</c:v>
                </c:pt>
                <c:pt idx="12611">
                  <c:v>22.250840828754001</c:v>
                </c:pt>
                <c:pt idx="12612">
                  <c:v>22.250856648897699</c:v>
                </c:pt>
                <c:pt idx="12613">
                  <c:v>22.250872469274299</c:v>
                </c:pt>
                <c:pt idx="12614">
                  <c:v>22.250888289650899</c:v>
                </c:pt>
                <c:pt idx="12615">
                  <c:v>22.2509041097946</c:v>
                </c:pt>
                <c:pt idx="12616">
                  <c:v>22.2509199301712</c:v>
                </c:pt>
                <c:pt idx="12617">
                  <c:v>22.250935750547701</c:v>
                </c:pt>
                <c:pt idx="12618">
                  <c:v>22.2509493911638</c:v>
                </c:pt>
                <c:pt idx="12619">
                  <c:v>22.253581391181701</c:v>
                </c:pt>
                <c:pt idx="12620">
                  <c:v>22.256213391199701</c:v>
                </c:pt>
                <c:pt idx="12621">
                  <c:v>22.258945391280498</c:v>
                </c:pt>
                <c:pt idx="12622">
                  <c:v>22.259245391294801</c:v>
                </c:pt>
                <c:pt idx="12623">
                  <c:v>22.259545391309</c:v>
                </c:pt>
                <c:pt idx="12624">
                  <c:v>22.259845391265099</c:v>
                </c:pt>
                <c:pt idx="12625">
                  <c:v>22.260295391315498</c:v>
                </c:pt>
                <c:pt idx="12626">
                  <c:v>22.2609703913331</c:v>
                </c:pt>
                <c:pt idx="12627">
                  <c:v>22.261982891242901</c:v>
                </c:pt>
                <c:pt idx="12628">
                  <c:v>22.263501641107698</c:v>
                </c:pt>
                <c:pt idx="12629">
                  <c:v>22.265779766486901</c:v>
                </c:pt>
                <c:pt idx="12630">
                  <c:v>22.269196953391599</c:v>
                </c:pt>
                <c:pt idx="12631">
                  <c:v>22.274322734912801</c:v>
                </c:pt>
                <c:pt idx="12632">
                  <c:v>22.282011407194599</c:v>
                </c:pt>
                <c:pt idx="12633">
                  <c:v>22.293544416083002</c:v>
                </c:pt>
                <c:pt idx="12634">
                  <c:v>22.310843926621502</c:v>
                </c:pt>
                <c:pt idx="12635">
                  <c:v>22.336793192429401</c:v>
                </c:pt>
                <c:pt idx="12636">
                  <c:v>22.375717096729201</c:v>
                </c:pt>
                <c:pt idx="12637">
                  <c:v>22.425717101199499</c:v>
                </c:pt>
                <c:pt idx="12638">
                  <c:v>22.475717098219299</c:v>
                </c:pt>
                <c:pt idx="12639">
                  <c:v>22.525717095238999</c:v>
                </c:pt>
                <c:pt idx="12640">
                  <c:v>22.575717107159999</c:v>
                </c:pt>
                <c:pt idx="12641">
                  <c:v>22.625717089278599</c:v>
                </c:pt>
                <c:pt idx="12642">
                  <c:v>22.675717101199499</c:v>
                </c:pt>
                <c:pt idx="12643">
                  <c:v>22.725717083318099</c:v>
                </c:pt>
                <c:pt idx="12644">
                  <c:v>22.7757171250414</c:v>
                </c:pt>
                <c:pt idx="12645">
                  <c:v>22.825717077357599</c:v>
                </c:pt>
                <c:pt idx="12646">
                  <c:v>22.875717089278599</c:v>
                </c:pt>
                <c:pt idx="12647">
                  <c:v>22.925717101199499</c:v>
                </c:pt>
                <c:pt idx="12648">
                  <c:v>22.9757171131204</c:v>
                </c:pt>
                <c:pt idx="12649">
                  <c:v>23.0257171250414</c:v>
                </c:pt>
                <c:pt idx="12650">
                  <c:v>23.075717077357599</c:v>
                </c:pt>
                <c:pt idx="12651">
                  <c:v>23.125717089278599</c:v>
                </c:pt>
                <c:pt idx="12652">
                  <c:v>23.175717101199499</c:v>
                </c:pt>
                <c:pt idx="12653">
                  <c:v>23.2257171131204</c:v>
                </c:pt>
                <c:pt idx="12654">
                  <c:v>23.275717065436702</c:v>
                </c:pt>
                <c:pt idx="12655">
                  <c:v>23.3257171369623</c:v>
                </c:pt>
                <c:pt idx="12656">
                  <c:v>23.375717089278599</c:v>
                </c:pt>
                <c:pt idx="12657">
                  <c:v>23.425717041594901</c:v>
                </c:pt>
                <c:pt idx="12658">
                  <c:v>23.4757171131204</c:v>
                </c:pt>
                <c:pt idx="12659">
                  <c:v>23.525717065436702</c:v>
                </c:pt>
                <c:pt idx="12660">
                  <c:v>23.5757171369623</c:v>
                </c:pt>
                <c:pt idx="12661">
                  <c:v>23.625717089278599</c:v>
                </c:pt>
                <c:pt idx="12662">
                  <c:v>23.675717041594901</c:v>
                </c:pt>
                <c:pt idx="12663">
                  <c:v>23.7257171131204</c:v>
                </c:pt>
                <c:pt idx="12664">
                  <c:v>23.775717065436702</c:v>
                </c:pt>
                <c:pt idx="12665">
                  <c:v>23.8257171369623</c:v>
                </c:pt>
                <c:pt idx="12666">
                  <c:v>23.875717089278599</c:v>
                </c:pt>
                <c:pt idx="12667">
                  <c:v>23.925717041594901</c:v>
                </c:pt>
                <c:pt idx="12668">
                  <c:v>23.9757171131204</c:v>
                </c:pt>
                <c:pt idx="12669">
                  <c:v>24.025717065436702</c:v>
                </c:pt>
                <c:pt idx="12670">
                  <c:v>24.0757171369623</c:v>
                </c:pt>
                <c:pt idx="12671">
                  <c:v>24.125717089278599</c:v>
                </c:pt>
                <c:pt idx="12672">
                  <c:v>24.175717041594901</c:v>
                </c:pt>
                <c:pt idx="12673">
                  <c:v>24.2257171131204</c:v>
                </c:pt>
                <c:pt idx="12674">
                  <c:v>24.275717184645998</c:v>
                </c:pt>
                <c:pt idx="12675">
                  <c:v>24.3257171369623</c:v>
                </c:pt>
                <c:pt idx="12676">
                  <c:v>24.375717089278599</c:v>
                </c:pt>
                <c:pt idx="12677">
                  <c:v>24.425717041594901</c:v>
                </c:pt>
                <c:pt idx="12678">
                  <c:v>24.475716993911099</c:v>
                </c:pt>
                <c:pt idx="12679">
                  <c:v>24.525717184645998</c:v>
                </c:pt>
                <c:pt idx="12680">
                  <c:v>24.5757171369623</c:v>
                </c:pt>
                <c:pt idx="12681">
                  <c:v>24.625717089278599</c:v>
                </c:pt>
                <c:pt idx="12682">
                  <c:v>24.675717041594901</c:v>
                </c:pt>
                <c:pt idx="12683">
                  <c:v>24.725716993911099</c:v>
                </c:pt>
                <c:pt idx="12684">
                  <c:v>24.775717184645998</c:v>
                </c:pt>
                <c:pt idx="12685">
                  <c:v>24.8257171369623</c:v>
                </c:pt>
                <c:pt idx="12686">
                  <c:v>24.875717089278599</c:v>
                </c:pt>
                <c:pt idx="12687">
                  <c:v>24.925717041594901</c:v>
                </c:pt>
                <c:pt idx="12688">
                  <c:v>24.975716993911099</c:v>
                </c:pt>
                <c:pt idx="12689">
                  <c:v>25.025717184645998</c:v>
                </c:pt>
                <c:pt idx="12690">
                  <c:v>25.0757171369623</c:v>
                </c:pt>
                <c:pt idx="12691">
                  <c:v>25.125717089278599</c:v>
                </c:pt>
                <c:pt idx="12692">
                  <c:v>25.175717041594901</c:v>
                </c:pt>
                <c:pt idx="12693">
                  <c:v>25.225716993911099</c:v>
                </c:pt>
                <c:pt idx="12694">
                  <c:v>25.275717184645998</c:v>
                </c:pt>
                <c:pt idx="12695">
                  <c:v>25.3257171369623</c:v>
                </c:pt>
                <c:pt idx="12696">
                  <c:v>25.375717089278599</c:v>
                </c:pt>
                <c:pt idx="12697">
                  <c:v>25.425717041594901</c:v>
                </c:pt>
                <c:pt idx="12698">
                  <c:v>25.475716993911099</c:v>
                </c:pt>
                <c:pt idx="12699">
                  <c:v>25.525717184645998</c:v>
                </c:pt>
                <c:pt idx="12700">
                  <c:v>25.5757171369623</c:v>
                </c:pt>
                <c:pt idx="12701">
                  <c:v>25.625717089278599</c:v>
                </c:pt>
                <c:pt idx="12702">
                  <c:v>25.675717041594901</c:v>
                </c:pt>
                <c:pt idx="12703">
                  <c:v>25.725716993911099</c:v>
                </c:pt>
                <c:pt idx="12704">
                  <c:v>25.775717184645998</c:v>
                </c:pt>
                <c:pt idx="12705">
                  <c:v>25.8257171369623</c:v>
                </c:pt>
                <c:pt idx="12706">
                  <c:v>25.875717089278599</c:v>
                </c:pt>
                <c:pt idx="12707">
                  <c:v>25.925717041594901</c:v>
                </c:pt>
                <c:pt idx="12708">
                  <c:v>25.975716993911099</c:v>
                </c:pt>
                <c:pt idx="12709">
                  <c:v>26.025717184645998</c:v>
                </c:pt>
                <c:pt idx="12710">
                  <c:v>26.0757171369623</c:v>
                </c:pt>
                <c:pt idx="12711">
                  <c:v>26.125717089278599</c:v>
                </c:pt>
                <c:pt idx="12712">
                  <c:v>26.175717041594901</c:v>
                </c:pt>
                <c:pt idx="12713">
                  <c:v>26.225716993911099</c:v>
                </c:pt>
                <c:pt idx="12714">
                  <c:v>26.275717184645998</c:v>
                </c:pt>
                <c:pt idx="12715">
                  <c:v>26.3257168985437</c:v>
                </c:pt>
                <c:pt idx="12716">
                  <c:v>26.375717089278599</c:v>
                </c:pt>
                <c:pt idx="12717">
                  <c:v>26.425717280013401</c:v>
                </c:pt>
                <c:pt idx="12718">
                  <c:v>26.475716993911099</c:v>
                </c:pt>
                <c:pt idx="12719">
                  <c:v>26.525717184645998</c:v>
                </c:pt>
                <c:pt idx="12720">
                  <c:v>26.5757168985437</c:v>
                </c:pt>
                <c:pt idx="12721">
                  <c:v>26.625717089278599</c:v>
                </c:pt>
                <c:pt idx="12722">
                  <c:v>26.675717280013401</c:v>
                </c:pt>
                <c:pt idx="12723">
                  <c:v>26.725716993911099</c:v>
                </c:pt>
                <c:pt idx="12724">
                  <c:v>26.775717184645998</c:v>
                </c:pt>
                <c:pt idx="12725">
                  <c:v>26.8257168985437</c:v>
                </c:pt>
                <c:pt idx="12726">
                  <c:v>26.875717089278599</c:v>
                </c:pt>
                <c:pt idx="12727">
                  <c:v>26.925717280013401</c:v>
                </c:pt>
                <c:pt idx="12728">
                  <c:v>26.975716993911099</c:v>
                </c:pt>
                <c:pt idx="12729">
                  <c:v>27.025717184645998</c:v>
                </c:pt>
                <c:pt idx="12730">
                  <c:v>27.042334482772201</c:v>
                </c:pt>
                <c:pt idx="12731">
                  <c:v>27.044966482790102</c:v>
                </c:pt>
                <c:pt idx="12732">
                  <c:v>27.047598482807999</c:v>
                </c:pt>
                <c:pt idx="12733">
                  <c:v>27.050230482825999</c:v>
                </c:pt>
                <c:pt idx="12734">
                  <c:v>27.0502804828247</c:v>
                </c:pt>
                <c:pt idx="12735">
                  <c:v>27.050330482823401</c:v>
                </c:pt>
                <c:pt idx="12736">
                  <c:v>27.050380482833098</c:v>
                </c:pt>
                <c:pt idx="12737">
                  <c:v>27.0504179828276</c:v>
                </c:pt>
                <c:pt idx="12738">
                  <c:v>27.050455482822102</c:v>
                </c:pt>
                <c:pt idx="12739">
                  <c:v>27.0504929828166</c:v>
                </c:pt>
                <c:pt idx="12740">
                  <c:v>27.050502357829799</c:v>
                </c:pt>
                <c:pt idx="12741">
                  <c:v>27.050511732813899</c:v>
                </c:pt>
                <c:pt idx="12742">
                  <c:v>27.050521107826999</c:v>
                </c:pt>
                <c:pt idx="12743">
                  <c:v>27.050530482840198</c:v>
                </c:pt>
                <c:pt idx="12744">
                  <c:v>27.050539857824301</c:v>
                </c:pt>
                <c:pt idx="12745">
                  <c:v>27.0505422015849</c:v>
                </c:pt>
                <c:pt idx="12746">
                  <c:v>27.050544545316299</c:v>
                </c:pt>
                <c:pt idx="12747">
                  <c:v>27.050548060942599</c:v>
                </c:pt>
                <c:pt idx="12748">
                  <c:v>27.0505515765689</c:v>
                </c:pt>
                <c:pt idx="12749">
                  <c:v>27.0505550921952</c:v>
                </c:pt>
                <c:pt idx="12750">
                  <c:v>27.050560365634698</c:v>
                </c:pt>
                <c:pt idx="12751">
                  <c:v>27.0505682757939</c:v>
                </c:pt>
                <c:pt idx="12752">
                  <c:v>27.050576185953101</c:v>
                </c:pt>
                <c:pt idx="12753">
                  <c:v>27.0505840961122</c:v>
                </c:pt>
                <c:pt idx="12754">
                  <c:v>27.050592006271401</c:v>
                </c:pt>
                <c:pt idx="12755">
                  <c:v>27.050599916430599</c:v>
                </c:pt>
                <c:pt idx="12756">
                  <c:v>27.0506078265898</c:v>
                </c:pt>
                <c:pt idx="12757">
                  <c:v>27.0506098041078</c:v>
                </c:pt>
                <c:pt idx="12758">
                  <c:v>27.050611781654801</c:v>
                </c:pt>
                <c:pt idx="12759">
                  <c:v>27.050614747975398</c:v>
                </c:pt>
                <c:pt idx="12760">
                  <c:v>27.050619197427199</c:v>
                </c:pt>
                <c:pt idx="12761">
                  <c:v>27.0506258716341</c:v>
                </c:pt>
                <c:pt idx="12762">
                  <c:v>27.050635882915198</c:v>
                </c:pt>
                <c:pt idx="12763">
                  <c:v>27.0506458941963</c:v>
                </c:pt>
                <c:pt idx="12764">
                  <c:v>27.050655905506499</c:v>
                </c:pt>
                <c:pt idx="12765">
                  <c:v>27.050665916787601</c:v>
                </c:pt>
                <c:pt idx="12766">
                  <c:v>27.050675928068799</c:v>
                </c:pt>
                <c:pt idx="12767">
                  <c:v>27.050685939379001</c:v>
                </c:pt>
                <c:pt idx="12768">
                  <c:v>27.050695950660099</c:v>
                </c:pt>
                <c:pt idx="12769">
                  <c:v>27.050705961941201</c:v>
                </c:pt>
                <c:pt idx="12770">
                  <c:v>27.0507159732514</c:v>
                </c:pt>
                <c:pt idx="12771">
                  <c:v>27.050725984561701</c:v>
                </c:pt>
                <c:pt idx="12772">
                  <c:v>27.050735995813699</c:v>
                </c:pt>
                <c:pt idx="12773">
                  <c:v>27.050746007123902</c:v>
                </c:pt>
                <c:pt idx="12774">
                  <c:v>27.0507560184341</c:v>
                </c:pt>
                <c:pt idx="12775">
                  <c:v>27.050766029686098</c:v>
                </c:pt>
                <c:pt idx="12776">
                  <c:v>27.0507760409964</c:v>
                </c:pt>
                <c:pt idx="12777">
                  <c:v>27.050786052306599</c:v>
                </c:pt>
                <c:pt idx="12778">
                  <c:v>27.0507960635586</c:v>
                </c:pt>
                <c:pt idx="12779">
                  <c:v>27.050806074868799</c:v>
                </c:pt>
                <c:pt idx="12780">
                  <c:v>27.050821091805101</c:v>
                </c:pt>
                <c:pt idx="12781">
                  <c:v>27.050836108741301</c:v>
                </c:pt>
                <c:pt idx="12782">
                  <c:v>27.0508511256775</c:v>
                </c:pt>
                <c:pt idx="12783">
                  <c:v>27.050866142613799</c:v>
                </c:pt>
                <c:pt idx="12784">
                  <c:v>27.050881159549999</c:v>
                </c:pt>
                <c:pt idx="12785">
                  <c:v>27.050896176486201</c:v>
                </c:pt>
                <c:pt idx="12786">
                  <c:v>27.0509111934225</c:v>
                </c:pt>
                <c:pt idx="12787">
                  <c:v>27.0509262103587</c:v>
                </c:pt>
                <c:pt idx="12788">
                  <c:v>27.050941227294899</c:v>
                </c:pt>
                <c:pt idx="12789">
                  <c:v>27.050956244231099</c:v>
                </c:pt>
                <c:pt idx="12790">
                  <c:v>27.050971261167401</c:v>
                </c:pt>
                <c:pt idx="12791">
                  <c:v>27.050986278103601</c:v>
                </c:pt>
                <c:pt idx="12792">
                  <c:v>27.0510012950398</c:v>
                </c:pt>
                <c:pt idx="12793">
                  <c:v>27.051016311976099</c:v>
                </c:pt>
                <c:pt idx="12794">
                  <c:v>27.051031328912298</c:v>
                </c:pt>
                <c:pt idx="12795">
                  <c:v>27.051046345848501</c:v>
                </c:pt>
                <c:pt idx="12796">
                  <c:v>27.0510613627848</c:v>
                </c:pt>
                <c:pt idx="12797">
                  <c:v>27.051076379721</c:v>
                </c:pt>
                <c:pt idx="12798">
                  <c:v>27.051091396657199</c:v>
                </c:pt>
                <c:pt idx="12799">
                  <c:v>27.051095150934898</c:v>
                </c:pt>
                <c:pt idx="12800">
                  <c:v>27.0510989051545</c:v>
                </c:pt>
                <c:pt idx="12801">
                  <c:v>27.051104536512799</c:v>
                </c:pt>
                <c:pt idx="12802">
                  <c:v>27.051110167871201</c:v>
                </c:pt>
                <c:pt idx="12803">
                  <c:v>27.051115799171299</c:v>
                </c:pt>
                <c:pt idx="12804">
                  <c:v>27.0511242462089</c:v>
                </c:pt>
                <c:pt idx="12805">
                  <c:v>27.051132693246402</c:v>
                </c:pt>
                <c:pt idx="12806">
                  <c:v>27.051141140283999</c:v>
                </c:pt>
                <c:pt idx="12807">
                  <c:v>27.0511495873215</c:v>
                </c:pt>
                <c:pt idx="12808">
                  <c:v>27.051158034359101</c:v>
                </c:pt>
                <c:pt idx="12809">
                  <c:v>27.051166481338399</c:v>
                </c:pt>
                <c:pt idx="12810">
                  <c:v>27.0511749283759</c:v>
                </c:pt>
                <c:pt idx="12811">
                  <c:v>27.051183375413501</c:v>
                </c:pt>
                <c:pt idx="12812">
                  <c:v>27.051191822450999</c:v>
                </c:pt>
                <c:pt idx="12813">
                  <c:v>27.0512002694886</c:v>
                </c:pt>
                <c:pt idx="12814">
                  <c:v>27.051208716467901</c:v>
                </c:pt>
                <c:pt idx="12815">
                  <c:v>27.051217163563699</c:v>
                </c:pt>
                <c:pt idx="12816">
                  <c:v>27.051225610543</c:v>
                </c:pt>
                <c:pt idx="12817">
                  <c:v>27.051234057522301</c:v>
                </c:pt>
                <c:pt idx="12818">
                  <c:v>27.051242504618099</c:v>
                </c:pt>
                <c:pt idx="12819">
                  <c:v>27.0512509515974</c:v>
                </c:pt>
                <c:pt idx="12820">
                  <c:v>27.051259398693201</c:v>
                </c:pt>
                <c:pt idx="12821">
                  <c:v>27.051267845672498</c:v>
                </c:pt>
                <c:pt idx="12822">
                  <c:v>27.0512762927683</c:v>
                </c:pt>
                <c:pt idx="12823">
                  <c:v>27.051284739747601</c:v>
                </c:pt>
                <c:pt idx="12824">
                  <c:v>27.051293186726902</c:v>
                </c:pt>
                <c:pt idx="12825">
                  <c:v>27.0513016338227</c:v>
                </c:pt>
                <c:pt idx="12826">
                  <c:v>27.051310080802001</c:v>
                </c:pt>
                <c:pt idx="12827">
                  <c:v>27.051318527897799</c:v>
                </c:pt>
                <c:pt idx="12828">
                  <c:v>27.051326974877099</c:v>
                </c:pt>
                <c:pt idx="12829">
                  <c:v>27.0513354218564</c:v>
                </c:pt>
                <c:pt idx="12830">
                  <c:v>27.051343868952198</c:v>
                </c:pt>
                <c:pt idx="12831">
                  <c:v>27.051352315931499</c:v>
                </c:pt>
                <c:pt idx="12832">
                  <c:v>27.051360763027301</c:v>
                </c:pt>
                <c:pt idx="12833">
                  <c:v>27.051369210006602</c:v>
                </c:pt>
                <c:pt idx="12834">
                  <c:v>27.051377656985998</c:v>
                </c:pt>
                <c:pt idx="12835">
                  <c:v>27.051386104081701</c:v>
                </c:pt>
                <c:pt idx="12836">
                  <c:v>27.051394551061001</c:v>
                </c:pt>
                <c:pt idx="12837">
                  <c:v>27.051402998156799</c:v>
                </c:pt>
                <c:pt idx="12838">
                  <c:v>27.0514114451361</c:v>
                </c:pt>
                <c:pt idx="12839">
                  <c:v>27.051419892231898</c:v>
                </c:pt>
                <c:pt idx="12840">
                  <c:v>27.051428339211199</c:v>
                </c:pt>
                <c:pt idx="12841">
                  <c:v>27.0514367861906</c:v>
                </c:pt>
                <c:pt idx="12842">
                  <c:v>27.051445233286302</c:v>
                </c:pt>
                <c:pt idx="12843">
                  <c:v>27.051453680265599</c:v>
                </c:pt>
                <c:pt idx="12844">
                  <c:v>27.0514621273614</c:v>
                </c:pt>
                <c:pt idx="12845">
                  <c:v>27.051474797888599</c:v>
                </c:pt>
                <c:pt idx="12846">
                  <c:v>27.0514874684158</c:v>
                </c:pt>
                <c:pt idx="12847">
                  <c:v>27.051500138942998</c:v>
                </c:pt>
                <c:pt idx="12848">
                  <c:v>27.0515128094702</c:v>
                </c:pt>
                <c:pt idx="12849">
                  <c:v>27.051525479997501</c:v>
                </c:pt>
                <c:pt idx="12850">
                  <c:v>27.051538150524699</c:v>
                </c:pt>
                <c:pt idx="12851">
                  <c:v>27.051550821051901</c:v>
                </c:pt>
                <c:pt idx="12852">
                  <c:v>27.0515634916955</c:v>
                </c:pt>
                <c:pt idx="12853">
                  <c:v>27.051576162222698</c:v>
                </c:pt>
                <c:pt idx="12854">
                  <c:v>27.0515888327499</c:v>
                </c:pt>
                <c:pt idx="12855">
                  <c:v>27.051601503277102</c:v>
                </c:pt>
                <c:pt idx="12856">
                  <c:v>27.051604670938101</c:v>
                </c:pt>
                <c:pt idx="12857">
                  <c:v>27.0516078384825</c:v>
                </c:pt>
                <c:pt idx="12858">
                  <c:v>27.051609026384501</c:v>
                </c:pt>
                <c:pt idx="12859">
                  <c:v>27.051610808237399</c:v>
                </c:pt>
                <c:pt idx="12860">
                  <c:v>27.0516134809004</c:v>
                </c:pt>
                <c:pt idx="12861">
                  <c:v>27.051616153563302</c:v>
                </c:pt>
                <c:pt idx="12862">
                  <c:v>27.051618826226299</c:v>
                </c:pt>
                <c:pt idx="12863">
                  <c:v>27.051622835337099</c:v>
                </c:pt>
                <c:pt idx="12864">
                  <c:v>27.051626844331601</c:v>
                </c:pt>
                <c:pt idx="12865">
                  <c:v>27.051630853325999</c:v>
                </c:pt>
                <c:pt idx="12866">
                  <c:v>27.051634862436899</c:v>
                </c:pt>
                <c:pt idx="12867">
                  <c:v>27.051638871431301</c:v>
                </c:pt>
                <c:pt idx="12868">
                  <c:v>27.051644884981201</c:v>
                </c:pt>
                <c:pt idx="12869">
                  <c:v>27.051653905306001</c:v>
                </c:pt>
                <c:pt idx="12870">
                  <c:v>27.051662925630801</c:v>
                </c:pt>
                <c:pt idx="12871">
                  <c:v>27.051671946071998</c:v>
                </c:pt>
                <c:pt idx="12872">
                  <c:v>27.051680966396798</c:v>
                </c:pt>
                <c:pt idx="12873">
                  <c:v>27.051689986721598</c:v>
                </c:pt>
                <c:pt idx="12874">
                  <c:v>27.051699007046398</c:v>
                </c:pt>
                <c:pt idx="12875">
                  <c:v>27.051708027371198</c:v>
                </c:pt>
                <c:pt idx="12876">
                  <c:v>27.051717047695998</c:v>
                </c:pt>
                <c:pt idx="12877">
                  <c:v>27.051726068020699</c:v>
                </c:pt>
                <c:pt idx="12878">
                  <c:v>27.051735088345499</c:v>
                </c:pt>
                <c:pt idx="12879">
                  <c:v>27.051744108670299</c:v>
                </c:pt>
                <c:pt idx="12880">
                  <c:v>27.051753128995099</c:v>
                </c:pt>
                <c:pt idx="12881">
                  <c:v>27.0517621494363</c:v>
                </c:pt>
                <c:pt idx="12882">
                  <c:v>27.0517711697611</c:v>
                </c:pt>
                <c:pt idx="12883">
                  <c:v>27.0517801900859</c:v>
                </c:pt>
                <c:pt idx="12884">
                  <c:v>27.0517892104107</c:v>
                </c:pt>
                <c:pt idx="12885">
                  <c:v>27.0517982307355</c:v>
                </c:pt>
                <c:pt idx="12886">
                  <c:v>27.0518072510603</c:v>
                </c:pt>
                <c:pt idx="12887">
                  <c:v>27.0518162713851</c:v>
                </c:pt>
                <c:pt idx="12888">
                  <c:v>27.0518252917099</c:v>
                </c:pt>
                <c:pt idx="12889">
                  <c:v>27.051838822197102</c:v>
                </c:pt>
                <c:pt idx="12890">
                  <c:v>27.051852352800701</c:v>
                </c:pt>
                <c:pt idx="12891">
                  <c:v>27.051865883287899</c:v>
                </c:pt>
                <c:pt idx="12892">
                  <c:v>27.0518726485315</c:v>
                </c:pt>
                <c:pt idx="12893">
                  <c:v>27.051879413775101</c:v>
                </c:pt>
                <c:pt idx="12894">
                  <c:v>27.051886179018702</c:v>
                </c:pt>
                <c:pt idx="12895">
                  <c:v>27.051892944262299</c:v>
                </c:pt>
                <c:pt idx="12896">
                  <c:v>27.0518997095059</c:v>
                </c:pt>
                <c:pt idx="12897">
                  <c:v>27.051906474749501</c:v>
                </c:pt>
                <c:pt idx="12898">
                  <c:v>27.051913239993102</c:v>
                </c:pt>
                <c:pt idx="12899">
                  <c:v>27.051920005236699</c:v>
                </c:pt>
                <c:pt idx="12900">
                  <c:v>27.0519267704803</c:v>
                </c:pt>
                <c:pt idx="12901">
                  <c:v>27.051933535723901</c:v>
                </c:pt>
                <c:pt idx="12902">
                  <c:v>27.051940301083899</c:v>
                </c:pt>
                <c:pt idx="12903">
                  <c:v>27.0519470663275</c:v>
                </c:pt>
                <c:pt idx="12904">
                  <c:v>27.051953831571101</c:v>
                </c:pt>
                <c:pt idx="12905">
                  <c:v>27.051960596814698</c:v>
                </c:pt>
                <c:pt idx="12906">
                  <c:v>27.051970744621901</c:v>
                </c:pt>
                <c:pt idx="12907">
                  <c:v>27.051980892545501</c:v>
                </c:pt>
                <c:pt idx="12908">
                  <c:v>27.051991040469101</c:v>
                </c:pt>
                <c:pt idx="12909">
                  <c:v>27.0520011882763</c:v>
                </c:pt>
                <c:pt idx="12910">
                  <c:v>27.0520113361999</c:v>
                </c:pt>
                <c:pt idx="12911">
                  <c:v>27.052021484007099</c:v>
                </c:pt>
                <c:pt idx="12912">
                  <c:v>27.052031631930699</c:v>
                </c:pt>
                <c:pt idx="12913">
                  <c:v>27.052041779854299</c:v>
                </c:pt>
                <c:pt idx="12914">
                  <c:v>27.052051927661498</c:v>
                </c:pt>
                <c:pt idx="12915">
                  <c:v>27.052062075585098</c:v>
                </c:pt>
                <c:pt idx="12916">
                  <c:v>27.052072223392301</c:v>
                </c:pt>
                <c:pt idx="12917">
                  <c:v>27.052082371315901</c:v>
                </c:pt>
                <c:pt idx="12918">
                  <c:v>27.052092519239501</c:v>
                </c:pt>
                <c:pt idx="12919">
                  <c:v>27.0521026670467</c:v>
                </c:pt>
                <c:pt idx="12920">
                  <c:v>27.0521128149703</c:v>
                </c:pt>
                <c:pt idx="12921">
                  <c:v>27.052122962777499</c:v>
                </c:pt>
                <c:pt idx="12922">
                  <c:v>27.052133110701099</c:v>
                </c:pt>
                <c:pt idx="12923">
                  <c:v>27.052143258624699</c:v>
                </c:pt>
                <c:pt idx="12924">
                  <c:v>27.052153406431799</c:v>
                </c:pt>
                <c:pt idx="12925">
                  <c:v>27.052163554355499</c:v>
                </c:pt>
                <c:pt idx="12926">
                  <c:v>27.052173702279099</c:v>
                </c:pt>
                <c:pt idx="12927">
                  <c:v>27.052183850202699</c:v>
                </c:pt>
                <c:pt idx="12928">
                  <c:v>27.052193997893401</c:v>
                </c:pt>
                <c:pt idx="12929">
                  <c:v>27.052204145817001</c:v>
                </c:pt>
                <c:pt idx="12930">
                  <c:v>27.052206682739701</c:v>
                </c:pt>
                <c:pt idx="12931">
                  <c:v>27.0522092198953</c:v>
                </c:pt>
                <c:pt idx="12932">
                  <c:v>27.0522130252793</c:v>
                </c:pt>
                <c:pt idx="12933">
                  <c:v>27.052218733355399</c:v>
                </c:pt>
                <c:pt idx="12934">
                  <c:v>27.052224441664201</c:v>
                </c:pt>
                <c:pt idx="12935">
                  <c:v>27.0522301497403</c:v>
                </c:pt>
                <c:pt idx="12936">
                  <c:v>27.052235858049201</c:v>
                </c:pt>
                <c:pt idx="12937">
                  <c:v>27.0522415661253</c:v>
                </c:pt>
                <c:pt idx="12938">
                  <c:v>27.052247274434102</c:v>
                </c:pt>
                <c:pt idx="12939">
                  <c:v>27.052255836548198</c:v>
                </c:pt>
                <c:pt idx="12940">
                  <c:v>27.052264398895201</c:v>
                </c:pt>
                <c:pt idx="12941">
                  <c:v>27.0522729612421</c:v>
                </c:pt>
                <c:pt idx="12942">
                  <c:v>27.0522815233562</c:v>
                </c:pt>
                <c:pt idx="12943">
                  <c:v>27.052290085703099</c:v>
                </c:pt>
                <c:pt idx="12944">
                  <c:v>27.052298648050002</c:v>
                </c:pt>
                <c:pt idx="12945">
                  <c:v>27.052307210164098</c:v>
                </c:pt>
                <c:pt idx="12946">
                  <c:v>27.052315772511001</c:v>
                </c:pt>
                <c:pt idx="12947">
                  <c:v>27.0523243348579</c:v>
                </c:pt>
                <c:pt idx="12948">
                  <c:v>27.052332896972</c:v>
                </c:pt>
                <c:pt idx="12949">
                  <c:v>27.0523414593189</c:v>
                </c:pt>
                <c:pt idx="12950">
                  <c:v>27.052350021665902</c:v>
                </c:pt>
                <c:pt idx="12951">
                  <c:v>27.052358583779998</c:v>
                </c:pt>
                <c:pt idx="12952">
                  <c:v>27.052367146126901</c:v>
                </c:pt>
                <c:pt idx="12953">
                  <c:v>27.0523757084738</c:v>
                </c:pt>
                <c:pt idx="12954">
                  <c:v>27.052384270587901</c:v>
                </c:pt>
                <c:pt idx="12955">
                  <c:v>27.0523928329348</c:v>
                </c:pt>
                <c:pt idx="12956">
                  <c:v>27.052401395281699</c:v>
                </c:pt>
                <c:pt idx="12957">
                  <c:v>27.052409957628601</c:v>
                </c:pt>
                <c:pt idx="12958">
                  <c:v>27.052418519742702</c:v>
                </c:pt>
                <c:pt idx="12959">
                  <c:v>27.0524270820897</c:v>
                </c:pt>
                <c:pt idx="12960">
                  <c:v>27.052435644436599</c:v>
                </c:pt>
                <c:pt idx="12961">
                  <c:v>27.0524442065507</c:v>
                </c:pt>
                <c:pt idx="12962">
                  <c:v>27.052452768897599</c:v>
                </c:pt>
                <c:pt idx="12963">
                  <c:v>27.052461331244501</c:v>
                </c:pt>
                <c:pt idx="12964">
                  <c:v>27.052469893358602</c:v>
                </c:pt>
                <c:pt idx="12965">
                  <c:v>27.052482736762599</c:v>
                </c:pt>
                <c:pt idx="12966">
                  <c:v>27.0524955801665</c:v>
                </c:pt>
                <c:pt idx="12967">
                  <c:v>27.052508423570501</c:v>
                </c:pt>
                <c:pt idx="12968">
                  <c:v>27.052521266974502</c:v>
                </c:pt>
                <c:pt idx="12969">
                  <c:v>27.052534110378399</c:v>
                </c:pt>
                <c:pt idx="12970">
                  <c:v>27.0525469537824</c:v>
                </c:pt>
                <c:pt idx="12971">
                  <c:v>27.052559797186401</c:v>
                </c:pt>
                <c:pt idx="12972">
                  <c:v>27.052572640590299</c:v>
                </c:pt>
                <c:pt idx="12973">
                  <c:v>27.052585483994299</c:v>
                </c:pt>
                <c:pt idx="12974">
                  <c:v>27.052588694961699</c:v>
                </c:pt>
                <c:pt idx="12975">
                  <c:v>27.0525919056963</c:v>
                </c:pt>
                <c:pt idx="12976">
                  <c:v>27.052596722031002</c:v>
                </c:pt>
                <c:pt idx="12977">
                  <c:v>27.0526015383657</c:v>
                </c:pt>
                <c:pt idx="12978">
                  <c:v>27.052606354700298</c:v>
                </c:pt>
                <c:pt idx="12979">
                  <c:v>27.052613578969599</c:v>
                </c:pt>
                <c:pt idx="12980">
                  <c:v>27.052620803471601</c:v>
                </c:pt>
                <c:pt idx="12981">
                  <c:v>27.052628027973601</c:v>
                </c:pt>
                <c:pt idx="12982">
                  <c:v>27.052638864610302</c:v>
                </c:pt>
                <c:pt idx="12983">
                  <c:v>27.052655119448801</c:v>
                </c:pt>
                <c:pt idx="12984">
                  <c:v>27.052671374287399</c:v>
                </c:pt>
                <c:pt idx="12985">
                  <c:v>27.0526876293588</c:v>
                </c:pt>
                <c:pt idx="12986">
                  <c:v>27.052691692951999</c:v>
                </c:pt>
                <c:pt idx="12987">
                  <c:v>27.0526957567781</c:v>
                </c:pt>
                <c:pt idx="12988">
                  <c:v>27.052697280654598</c:v>
                </c:pt>
                <c:pt idx="12989">
                  <c:v>27.0526995665859</c:v>
                </c:pt>
                <c:pt idx="12990">
                  <c:v>27.052702995249899</c:v>
                </c:pt>
                <c:pt idx="12991">
                  <c:v>27.052708138478899</c:v>
                </c:pt>
                <c:pt idx="12992">
                  <c:v>27.052715853322201</c:v>
                </c:pt>
                <c:pt idx="12993">
                  <c:v>27.052723567932802</c:v>
                </c:pt>
                <c:pt idx="12994">
                  <c:v>27.0527312827762</c:v>
                </c:pt>
                <c:pt idx="12995">
                  <c:v>27.052738997386701</c:v>
                </c:pt>
                <c:pt idx="12996">
                  <c:v>27.0527467122301</c:v>
                </c:pt>
                <c:pt idx="12997">
                  <c:v>27.052754427073499</c:v>
                </c:pt>
                <c:pt idx="12998">
                  <c:v>27.052762141683999</c:v>
                </c:pt>
                <c:pt idx="12999">
                  <c:v>27.0527737138327</c:v>
                </c:pt>
                <c:pt idx="13000">
                  <c:v>27.052785285981301</c:v>
                </c:pt>
                <c:pt idx="13001">
                  <c:v>27.052796858130002</c:v>
                </c:pt>
                <c:pt idx="13002">
                  <c:v>27.052808430278599</c:v>
                </c:pt>
                <c:pt idx="13003">
                  <c:v>27.052820002194402</c:v>
                </c:pt>
                <c:pt idx="13004">
                  <c:v>27.052831574343099</c:v>
                </c:pt>
                <c:pt idx="13005">
                  <c:v>27.0528431464917</c:v>
                </c:pt>
                <c:pt idx="13006">
                  <c:v>27.0528547186404</c:v>
                </c:pt>
                <c:pt idx="13007">
                  <c:v>27.052862482843899</c:v>
                </c:pt>
                <c:pt idx="13008">
                  <c:v>27.052912482842601</c:v>
                </c:pt>
                <c:pt idx="13009">
                  <c:v>27.052962482841298</c:v>
                </c:pt>
                <c:pt idx="13010">
                  <c:v>27.053012482850999</c:v>
                </c:pt>
                <c:pt idx="13011">
                  <c:v>27.053062482838801</c:v>
                </c:pt>
                <c:pt idx="13012">
                  <c:v>27.053071857837399</c:v>
                </c:pt>
                <c:pt idx="13013">
                  <c:v>27.053081232850602</c:v>
                </c:pt>
                <c:pt idx="13014">
                  <c:v>27.0530906078492</c:v>
                </c:pt>
                <c:pt idx="13015">
                  <c:v>27.0530999828479</c:v>
                </c:pt>
                <c:pt idx="13016">
                  <c:v>27.0531093578319</c:v>
                </c:pt>
                <c:pt idx="13017">
                  <c:v>27.053111701592499</c:v>
                </c:pt>
                <c:pt idx="13018">
                  <c:v>27.053114045353102</c:v>
                </c:pt>
                <c:pt idx="13019">
                  <c:v>27.053117560979398</c:v>
                </c:pt>
                <c:pt idx="13020">
                  <c:v>27.053122834418801</c:v>
                </c:pt>
                <c:pt idx="13021">
                  <c:v>27.053128107858299</c:v>
                </c:pt>
                <c:pt idx="13022">
                  <c:v>27.053133381268701</c:v>
                </c:pt>
                <c:pt idx="13023">
                  <c:v>27.053141291427799</c:v>
                </c:pt>
                <c:pt idx="13024">
                  <c:v>27.053149201587001</c:v>
                </c:pt>
                <c:pt idx="13025">
                  <c:v>27.053157111746199</c:v>
                </c:pt>
                <c:pt idx="13026">
                  <c:v>27.053168976970401</c:v>
                </c:pt>
                <c:pt idx="13027">
                  <c:v>27.053180842223799</c:v>
                </c:pt>
                <c:pt idx="13028">
                  <c:v>27.053192707448002</c:v>
                </c:pt>
                <c:pt idx="13029">
                  <c:v>27.053204572701301</c:v>
                </c:pt>
                <c:pt idx="13030">
                  <c:v>27.053216437925499</c:v>
                </c:pt>
                <c:pt idx="13031">
                  <c:v>27.053228303149801</c:v>
                </c:pt>
                <c:pt idx="13032">
                  <c:v>27.0532401684031</c:v>
                </c:pt>
                <c:pt idx="13033">
                  <c:v>27.053252033627299</c:v>
                </c:pt>
                <c:pt idx="13034">
                  <c:v>27.053263898851501</c:v>
                </c:pt>
                <c:pt idx="13035">
                  <c:v>27.0532757641049</c:v>
                </c:pt>
                <c:pt idx="13036">
                  <c:v>27.053287629329098</c:v>
                </c:pt>
                <c:pt idx="13037">
                  <c:v>27.053299494553301</c:v>
                </c:pt>
                <c:pt idx="13038">
                  <c:v>27.0533113598066</c:v>
                </c:pt>
                <c:pt idx="13039">
                  <c:v>27.053323225030901</c:v>
                </c:pt>
                <c:pt idx="13040">
                  <c:v>27.0533350902551</c:v>
                </c:pt>
                <c:pt idx="13041">
                  <c:v>27.053346955508399</c:v>
                </c:pt>
                <c:pt idx="13042">
                  <c:v>27.053358820732601</c:v>
                </c:pt>
                <c:pt idx="13043">
                  <c:v>27.053370685956899</c:v>
                </c:pt>
                <c:pt idx="13044">
                  <c:v>27.053382551181102</c:v>
                </c:pt>
                <c:pt idx="13045">
                  <c:v>27.053394416463501</c:v>
                </c:pt>
                <c:pt idx="13046">
                  <c:v>27.0534062816877</c:v>
                </c:pt>
                <c:pt idx="13047">
                  <c:v>27.053418146912001</c:v>
                </c:pt>
                <c:pt idx="13048">
                  <c:v>27.0534300121362</c:v>
                </c:pt>
                <c:pt idx="13049">
                  <c:v>27.053441877360399</c:v>
                </c:pt>
                <c:pt idx="13050">
                  <c:v>27.053453742584601</c:v>
                </c:pt>
                <c:pt idx="13051">
                  <c:v>27.0534656078671</c:v>
                </c:pt>
                <c:pt idx="13052">
                  <c:v>27.053477473091299</c:v>
                </c:pt>
                <c:pt idx="13053">
                  <c:v>27.053489338315501</c:v>
                </c:pt>
                <c:pt idx="13054">
                  <c:v>27.0535012035397</c:v>
                </c:pt>
                <c:pt idx="13055">
                  <c:v>27.053513068764001</c:v>
                </c:pt>
                <c:pt idx="13056">
                  <c:v>27.0535249339882</c:v>
                </c:pt>
                <c:pt idx="13057">
                  <c:v>27.053536799270599</c:v>
                </c:pt>
                <c:pt idx="13058">
                  <c:v>27.053548664494802</c:v>
                </c:pt>
                <c:pt idx="13059">
                  <c:v>27.0535605297191</c:v>
                </c:pt>
                <c:pt idx="13060">
                  <c:v>27.053572394943298</c:v>
                </c:pt>
                <c:pt idx="13061">
                  <c:v>27.053584260167501</c:v>
                </c:pt>
                <c:pt idx="13062">
                  <c:v>27.0535961254499</c:v>
                </c:pt>
                <c:pt idx="13063">
                  <c:v>27.053607990674202</c:v>
                </c:pt>
                <c:pt idx="13064">
                  <c:v>27.0536198558984</c:v>
                </c:pt>
                <c:pt idx="13065">
                  <c:v>27.053631721122599</c:v>
                </c:pt>
                <c:pt idx="13066">
                  <c:v>27.053643586346801</c:v>
                </c:pt>
                <c:pt idx="13067">
                  <c:v>27.0536554515711</c:v>
                </c:pt>
                <c:pt idx="13068">
                  <c:v>27.053667316853499</c:v>
                </c:pt>
                <c:pt idx="13069">
                  <c:v>27.053679182077701</c:v>
                </c:pt>
                <c:pt idx="13070">
                  <c:v>27.0536910473019</c:v>
                </c:pt>
                <c:pt idx="13071">
                  <c:v>27.053702912526202</c:v>
                </c:pt>
                <c:pt idx="13072">
                  <c:v>27.0537147777504</c:v>
                </c:pt>
                <c:pt idx="13073">
                  <c:v>27.053726642974599</c:v>
                </c:pt>
                <c:pt idx="13074">
                  <c:v>27.053738508256998</c:v>
                </c:pt>
                <c:pt idx="13075">
                  <c:v>27.0537503734813</c:v>
                </c:pt>
                <c:pt idx="13076">
                  <c:v>27.053762238705499</c:v>
                </c:pt>
                <c:pt idx="13077">
                  <c:v>27.053774103929701</c:v>
                </c:pt>
                <c:pt idx="13078">
                  <c:v>27.0537859691539</c:v>
                </c:pt>
                <c:pt idx="13079">
                  <c:v>27.053797834378098</c:v>
                </c:pt>
                <c:pt idx="13080">
                  <c:v>27.053809699660601</c:v>
                </c:pt>
                <c:pt idx="13081">
                  <c:v>27.053821564884799</c:v>
                </c:pt>
                <c:pt idx="13082">
                  <c:v>27.053833430109002</c:v>
                </c:pt>
                <c:pt idx="13083">
                  <c:v>27.0538452953333</c:v>
                </c:pt>
                <c:pt idx="13084">
                  <c:v>27.053857160615699</c:v>
                </c:pt>
                <c:pt idx="13085">
                  <c:v>27.053869025781701</c:v>
                </c:pt>
                <c:pt idx="13086">
                  <c:v>27.0538808910641</c:v>
                </c:pt>
                <c:pt idx="13087">
                  <c:v>27.053892756230098</c:v>
                </c:pt>
                <c:pt idx="13088">
                  <c:v>27.053904621512601</c:v>
                </c:pt>
                <c:pt idx="13089">
                  <c:v>27.053916486795</c:v>
                </c:pt>
                <c:pt idx="13090">
                  <c:v>27.053928351961002</c:v>
                </c:pt>
                <c:pt idx="13091">
                  <c:v>27.0539402172435</c:v>
                </c:pt>
                <c:pt idx="13092">
                  <c:v>27.053952082409499</c:v>
                </c:pt>
                <c:pt idx="13093">
                  <c:v>27.053963947691901</c:v>
                </c:pt>
                <c:pt idx="13094">
                  <c:v>27.053975812974301</c:v>
                </c:pt>
                <c:pt idx="13095">
                  <c:v>27.053987678140398</c:v>
                </c:pt>
                <c:pt idx="13096">
                  <c:v>27.053999543422801</c:v>
                </c:pt>
                <c:pt idx="13097">
                  <c:v>27.054011408588799</c:v>
                </c:pt>
                <c:pt idx="13098">
                  <c:v>27.054023273871199</c:v>
                </c:pt>
                <c:pt idx="13099">
                  <c:v>27.0540351390372</c:v>
                </c:pt>
                <c:pt idx="13100">
                  <c:v>27.054047004319699</c:v>
                </c:pt>
                <c:pt idx="13101">
                  <c:v>27.054058869602098</c:v>
                </c:pt>
                <c:pt idx="13102">
                  <c:v>27.0540707347681</c:v>
                </c:pt>
                <c:pt idx="13103">
                  <c:v>27.054082600050599</c:v>
                </c:pt>
                <c:pt idx="13104">
                  <c:v>27.0540944652166</c:v>
                </c:pt>
                <c:pt idx="13105">
                  <c:v>27.054106330499</c:v>
                </c:pt>
                <c:pt idx="13106">
                  <c:v>27.054118195781399</c:v>
                </c:pt>
                <c:pt idx="13107">
                  <c:v>27.054130060947401</c:v>
                </c:pt>
                <c:pt idx="13108">
                  <c:v>27.054141926229899</c:v>
                </c:pt>
                <c:pt idx="13109">
                  <c:v>27.0541448924923</c:v>
                </c:pt>
                <c:pt idx="13110">
                  <c:v>27.054147858871101</c:v>
                </c:pt>
                <c:pt idx="13111">
                  <c:v>27.054152308264701</c:v>
                </c:pt>
                <c:pt idx="13112">
                  <c:v>27.054156757774699</c:v>
                </c:pt>
                <c:pt idx="13113">
                  <c:v>27.054161207168299</c:v>
                </c:pt>
                <c:pt idx="13114">
                  <c:v>27.0541656566783</c:v>
                </c:pt>
                <c:pt idx="13115">
                  <c:v>27.054172330885098</c:v>
                </c:pt>
                <c:pt idx="13116">
                  <c:v>27.054179005091999</c:v>
                </c:pt>
                <c:pt idx="13117">
                  <c:v>27.054185679298801</c:v>
                </c:pt>
                <c:pt idx="13118">
                  <c:v>27.054195690550799</c:v>
                </c:pt>
                <c:pt idx="13119">
                  <c:v>27.0542057018028</c:v>
                </c:pt>
                <c:pt idx="13120">
                  <c:v>27.0542157131712</c:v>
                </c:pt>
                <c:pt idx="13121">
                  <c:v>27.0542182159842</c:v>
                </c:pt>
                <c:pt idx="13122">
                  <c:v>27.054221970145498</c:v>
                </c:pt>
                <c:pt idx="13123">
                  <c:v>27.0542276015039</c:v>
                </c:pt>
                <c:pt idx="13124">
                  <c:v>27.054236048599702</c:v>
                </c:pt>
                <c:pt idx="13125">
                  <c:v>27.054244495578999</c:v>
                </c:pt>
                <c:pt idx="13126">
                  <c:v>27.054252942674701</c:v>
                </c:pt>
                <c:pt idx="13127">
                  <c:v>27.054261389654101</c:v>
                </c:pt>
                <c:pt idx="13128">
                  <c:v>27.054269836633399</c:v>
                </c:pt>
                <c:pt idx="13129">
                  <c:v>27.0542782837292</c:v>
                </c:pt>
                <c:pt idx="13130">
                  <c:v>27.054286730708501</c:v>
                </c:pt>
                <c:pt idx="13131">
                  <c:v>27.054295177804299</c:v>
                </c:pt>
                <c:pt idx="13132">
                  <c:v>27.0543036247836</c:v>
                </c:pt>
                <c:pt idx="13133">
                  <c:v>27.054312071762901</c:v>
                </c:pt>
                <c:pt idx="13134">
                  <c:v>27.054320518858699</c:v>
                </c:pt>
                <c:pt idx="13135">
                  <c:v>27.054328965838</c:v>
                </c:pt>
                <c:pt idx="13136">
                  <c:v>27.054337412933801</c:v>
                </c:pt>
                <c:pt idx="13137">
                  <c:v>27.054345859913099</c:v>
                </c:pt>
                <c:pt idx="13138">
                  <c:v>27.0543543068924</c:v>
                </c:pt>
                <c:pt idx="13139">
                  <c:v>27.054357474553299</c:v>
                </c:pt>
                <c:pt idx="13140">
                  <c:v>27.054362226044699</c:v>
                </c:pt>
                <c:pt idx="13141">
                  <c:v>27.054366977536102</c:v>
                </c:pt>
                <c:pt idx="13142">
                  <c:v>27.054371728911001</c:v>
                </c:pt>
                <c:pt idx="13143">
                  <c:v>27.054378856089802</c:v>
                </c:pt>
                <c:pt idx="13144">
                  <c:v>27.054385983268698</c:v>
                </c:pt>
                <c:pt idx="13145">
                  <c:v>27.054393110447499</c:v>
                </c:pt>
                <c:pt idx="13146">
                  <c:v>27.0544002376263</c:v>
                </c:pt>
                <c:pt idx="13147">
                  <c:v>27.054407364805201</c:v>
                </c:pt>
                <c:pt idx="13148">
                  <c:v>27.054414491984002</c:v>
                </c:pt>
                <c:pt idx="13149">
                  <c:v>27.054421619162799</c:v>
                </c:pt>
                <c:pt idx="13150">
                  <c:v>27.054428746341699</c:v>
                </c:pt>
                <c:pt idx="13151">
                  <c:v>27.0544358735205</c:v>
                </c:pt>
                <c:pt idx="13152">
                  <c:v>27.054443000699301</c:v>
                </c:pt>
                <c:pt idx="13153">
                  <c:v>27.054450127878201</c:v>
                </c:pt>
                <c:pt idx="13154">
                  <c:v>27.054457255056999</c:v>
                </c:pt>
                <c:pt idx="13155">
                  <c:v>27.054467945825301</c:v>
                </c:pt>
                <c:pt idx="13156">
                  <c:v>27.054478636593501</c:v>
                </c:pt>
                <c:pt idx="13157">
                  <c:v>27.0544893273618</c:v>
                </c:pt>
                <c:pt idx="13158">
                  <c:v>27.05450001813</c:v>
                </c:pt>
                <c:pt idx="13159">
                  <c:v>27.054510708898299</c:v>
                </c:pt>
                <c:pt idx="13160">
                  <c:v>27.054521399666498</c:v>
                </c:pt>
                <c:pt idx="13161">
                  <c:v>27.054532090434801</c:v>
                </c:pt>
                <c:pt idx="13162">
                  <c:v>27.054542781203001</c:v>
                </c:pt>
                <c:pt idx="13163">
                  <c:v>27.0545534719713</c:v>
                </c:pt>
                <c:pt idx="13164">
                  <c:v>27.054564162739499</c:v>
                </c:pt>
                <c:pt idx="13165">
                  <c:v>27.054574853507798</c:v>
                </c:pt>
                <c:pt idx="13166">
                  <c:v>27.054585544276001</c:v>
                </c:pt>
                <c:pt idx="13167">
                  <c:v>27.054596235044201</c:v>
                </c:pt>
                <c:pt idx="13168">
                  <c:v>27.0546069258125</c:v>
                </c:pt>
                <c:pt idx="13169">
                  <c:v>27.0546176165807</c:v>
                </c:pt>
                <c:pt idx="13170">
                  <c:v>27.054628307348999</c:v>
                </c:pt>
                <c:pt idx="13171">
                  <c:v>27.054638998117198</c:v>
                </c:pt>
                <c:pt idx="13172">
                  <c:v>27.054649688885501</c:v>
                </c:pt>
                <c:pt idx="13173">
                  <c:v>27.054660379653701</c:v>
                </c:pt>
                <c:pt idx="13174">
                  <c:v>27.054671070422</c:v>
                </c:pt>
                <c:pt idx="13175">
                  <c:v>27.054681761190199</c:v>
                </c:pt>
                <c:pt idx="13176">
                  <c:v>27.054692451958498</c:v>
                </c:pt>
                <c:pt idx="13177">
                  <c:v>27.054703142726702</c:v>
                </c:pt>
                <c:pt idx="13178">
                  <c:v>27.0547058155061</c:v>
                </c:pt>
                <c:pt idx="13179">
                  <c:v>27.054708488169101</c:v>
                </c:pt>
                <c:pt idx="13180">
                  <c:v>27.0547124971635</c:v>
                </c:pt>
                <c:pt idx="13181">
                  <c:v>27.0547185107134</c:v>
                </c:pt>
                <c:pt idx="13182">
                  <c:v>27.0547245242632</c:v>
                </c:pt>
                <c:pt idx="13183">
                  <c:v>27.0547305378131</c:v>
                </c:pt>
                <c:pt idx="13184">
                  <c:v>27.054736551479401</c:v>
                </c:pt>
                <c:pt idx="13185">
                  <c:v>27.054742565029201</c:v>
                </c:pt>
                <c:pt idx="13186">
                  <c:v>27.054748578579101</c:v>
                </c:pt>
                <c:pt idx="13187">
                  <c:v>27.054754592129001</c:v>
                </c:pt>
                <c:pt idx="13188">
                  <c:v>27.054760605678801</c:v>
                </c:pt>
                <c:pt idx="13189">
                  <c:v>27.054766619228701</c:v>
                </c:pt>
                <c:pt idx="13190">
                  <c:v>27.054772632778601</c:v>
                </c:pt>
                <c:pt idx="13191">
                  <c:v>27.054778646328401</c:v>
                </c:pt>
                <c:pt idx="13192">
                  <c:v>27.054784659878301</c:v>
                </c:pt>
                <c:pt idx="13193">
                  <c:v>27.054793680203101</c:v>
                </c:pt>
                <c:pt idx="13194">
                  <c:v>27.054802700527901</c:v>
                </c:pt>
                <c:pt idx="13195">
                  <c:v>27.054811720852701</c:v>
                </c:pt>
                <c:pt idx="13196">
                  <c:v>27.054820741293899</c:v>
                </c:pt>
                <c:pt idx="13197">
                  <c:v>27.054829761618699</c:v>
                </c:pt>
                <c:pt idx="13198">
                  <c:v>27.054838781943499</c:v>
                </c:pt>
                <c:pt idx="13199">
                  <c:v>27.054847802268299</c:v>
                </c:pt>
                <c:pt idx="13200">
                  <c:v>27.0548613327555</c:v>
                </c:pt>
                <c:pt idx="13201">
                  <c:v>27.054864715319098</c:v>
                </c:pt>
                <c:pt idx="13202">
                  <c:v>27.0548680978827</c:v>
                </c:pt>
                <c:pt idx="13203">
                  <c:v>27.054873171960899</c:v>
                </c:pt>
                <c:pt idx="13204">
                  <c:v>27.0548782458063</c:v>
                </c:pt>
                <c:pt idx="13205">
                  <c:v>27.0548833198845</c:v>
                </c:pt>
                <c:pt idx="13206">
                  <c:v>27.0548883937299</c:v>
                </c:pt>
                <c:pt idx="13207">
                  <c:v>27.054893467575301</c:v>
                </c:pt>
                <c:pt idx="13208">
                  <c:v>27.0548985416535</c:v>
                </c:pt>
                <c:pt idx="13209">
                  <c:v>27.054903615498901</c:v>
                </c:pt>
                <c:pt idx="13210">
                  <c:v>27.0549086895771</c:v>
                </c:pt>
                <c:pt idx="13211">
                  <c:v>27.054913763422501</c:v>
                </c:pt>
                <c:pt idx="13212">
                  <c:v>27.054918837500701</c:v>
                </c:pt>
                <c:pt idx="13213">
                  <c:v>27.054923911346101</c:v>
                </c:pt>
                <c:pt idx="13214">
                  <c:v>27.054928985191498</c:v>
                </c:pt>
                <c:pt idx="13215">
                  <c:v>27.054934059269701</c:v>
                </c:pt>
                <c:pt idx="13216">
                  <c:v>27.054939133115099</c:v>
                </c:pt>
                <c:pt idx="13217">
                  <c:v>27.054946744115998</c:v>
                </c:pt>
                <c:pt idx="13218">
                  <c:v>27.054958160500899</c:v>
                </c:pt>
                <c:pt idx="13219">
                  <c:v>27.054969576885899</c:v>
                </c:pt>
                <c:pt idx="13220">
                  <c:v>27.054980993038001</c:v>
                </c:pt>
                <c:pt idx="13221">
                  <c:v>27.054992409422901</c:v>
                </c:pt>
                <c:pt idx="13222">
                  <c:v>27.054995263693801</c:v>
                </c:pt>
                <c:pt idx="13223">
                  <c:v>27.054998117731799</c:v>
                </c:pt>
                <c:pt idx="13224">
                  <c:v>27.055002398788901</c:v>
                </c:pt>
                <c:pt idx="13225">
                  <c:v>27.055008820490901</c:v>
                </c:pt>
                <c:pt idx="13226">
                  <c:v>27.055015242192798</c:v>
                </c:pt>
                <c:pt idx="13227">
                  <c:v>27.055021663894799</c:v>
                </c:pt>
                <c:pt idx="13228">
                  <c:v>27.055031296564199</c:v>
                </c:pt>
                <c:pt idx="13229">
                  <c:v>27.0550409290008</c:v>
                </c:pt>
                <c:pt idx="13230">
                  <c:v>27.0550505616702</c:v>
                </c:pt>
                <c:pt idx="13231">
                  <c:v>27.055060194106701</c:v>
                </c:pt>
                <c:pt idx="13232">
                  <c:v>27.055069826776101</c:v>
                </c:pt>
                <c:pt idx="13233">
                  <c:v>27.055079459212699</c:v>
                </c:pt>
                <c:pt idx="13234">
                  <c:v>27.055089091882099</c:v>
                </c:pt>
                <c:pt idx="13235">
                  <c:v>27.055098724318601</c:v>
                </c:pt>
                <c:pt idx="13236">
                  <c:v>27.055101132486001</c:v>
                </c:pt>
                <c:pt idx="13237">
                  <c:v>27.0551047446206</c:v>
                </c:pt>
                <c:pt idx="13238">
                  <c:v>27.0551101630553</c:v>
                </c:pt>
                <c:pt idx="13239">
                  <c:v>27.055118290474599</c:v>
                </c:pt>
                <c:pt idx="13240">
                  <c:v>27.055126417893899</c:v>
                </c:pt>
                <c:pt idx="13241">
                  <c:v>27.055134545546</c:v>
                </c:pt>
                <c:pt idx="13242">
                  <c:v>27.0551426729653</c:v>
                </c:pt>
                <c:pt idx="13243">
                  <c:v>27.055150800384499</c:v>
                </c:pt>
                <c:pt idx="13244">
                  <c:v>27.055158927803799</c:v>
                </c:pt>
                <c:pt idx="13245">
                  <c:v>27.055167055223102</c:v>
                </c:pt>
                <c:pt idx="13246">
                  <c:v>27.0551751828752</c:v>
                </c:pt>
                <c:pt idx="13247">
                  <c:v>27.055183310294499</c:v>
                </c:pt>
                <c:pt idx="13248">
                  <c:v>27.055191437713798</c:v>
                </c:pt>
                <c:pt idx="13249">
                  <c:v>27.055199565133002</c:v>
                </c:pt>
                <c:pt idx="13250">
                  <c:v>27.0552076927851</c:v>
                </c:pt>
                <c:pt idx="13251">
                  <c:v>27.055219883797601</c:v>
                </c:pt>
                <c:pt idx="13252">
                  <c:v>27.055232075043001</c:v>
                </c:pt>
                <c:pt idx="13253">
                  <c:v>27.055244266288302</c:v>
                </c:pt>
                <c:pt idx="13254">
                  <c:v>27.055256457533599</c:v>
                </c:pt>
                <c:pt idx="13255">
                  <c:v>27.055268648778998</c:v>
                </c:pt>
                <c:pt idx="13256">
                  <c:v>27.0552808397915</c:v>
                </c:pt>
                <c:pt idx="13257">
                  <c:v>27.0552930310368</c:v>
                </c:pt>
                <c:pt idx="13258">
                  <c:v>27.055305222282101</c:v>
                </c:pt>
                <c:pt idx="13259">
                  <c:v>27.055317413527501</c:v>
                </c:pt>
                <c:pt idx="13260">
                  <c:v>27.055329604772801</c:v>
                </c:pt>
                <c:pt idx="13261">
                  <c:v>27.055341796018102</c:v>
                </c:pt>
                <c:pt idx="13262">
                  <c:v>27.0553539870306</c:v>
                </c:pt>
                <c:pt idx="13263">
                  <c:v>27.055366178276</c:v>
                </c:pt>
                <c:pt idx="13264">
                  <c:v>27.0553783695213</c:v>
                </c:pt>
                <c:pt idx="13265">
                  <c:v>27.0553905607666</c:v>
                </c:pt>
                <c:pt idx="13266">
                  <c:v>27.055402752012</c:v>
                </c:pt>
                <c:pt idx="13267">
                  <c:v>27.055414943257301</c:v>
                </c:pt>
                <c:pt idx="13268">
                  <c:v>27.055427134269799</c:v>
                </c:pt>
                <c:pt idx="13269">
                  <c:v>27.055439325515099</c:v>
                </c:pt>
                <c:pt idx="13270">
                  <c:v>27.055451516760499</c:v>
                </c:pt>
                <c:pt idx="13271">
                  <c:v>27.055463708005799</c:v>
                </c:pt>
                <c:pt idx="13272">
                  <c:v>27.0554758992511</c:v>
                </c:pt>
                <c:pt idx="13273">
                  <c:v>27.055488090263601</c:v>
                </c:pt>
                <c:pt idx="13274">
                  <c:v>27.0554944828618</c:v>
                </c:pt>
                <c:pt idx="13275">
                  <c:v>27.055544482860501</c:v>
                </c:pt>
                <c:pt idx="13276">
                  <c:v>27.055594482859298</c:v>
                </c:pt>
                <c:pt idx="13277">
                  <c:v>27.055597607861198</c:v>
                </c:pt>
                <c:pt idx="13278">
                  <c:v>27.055600732863201</c:v>
                </c:pt>
                <c:pt idx="13279">
                  <c:v>27.0556054203625</c:v>
                </c:pt>
                <c:pt idx="13280">
                  <c:v>27.055612451615101</c:v>
                </c:pt>
                <c:pt idx="13281">
                  <c:v>27.055619482867701</c:v>
                </c:pt>
                <c:pt idx="13282">
                  <c:v>27.0556265141058</c:v>
                </c:pt>
                <c:pt idx="13283">
                  <c:v>27.055628271918899</c:v>
                </c:pt>
                <c:pt idx="13284">
                  <c:v>27.0556300297321</c:v>
                </c:pt>
                <c:pt idx="13285">
                  <c:v>27.0556326664518</c:v>
                </c:pt>
                <c:pt idx="13286">
                  <c:v>27.055636621531399</c:v>
                </c:pt>
                <c:pt idx="13287">
                  <c:v>27.055642554158101</c:v>
                </c:pt>
                <c:pt idx="13288">
                  <c:v>27.055648486770199</c:v>
                </c:pt>
                <c:pt idx="13289">
                  <c:v>27.0556544193823</c:v>
                </c:pt>
                <c:pt idx="13290">
                  <c:v>27.0556603520089</c:v>
                </c:pt>
                <c:pt idx="13291">
                  <c:v>27.0556692509271</c:v>
                </c:pt>
                <c:pt idx="13292">
                  <c:v>27.055682599311599</c:v>
                </c:pt>
                <c:pt idx="13293">
                  <c:v>27.055695947710699</c:v>
                </c:pt>
                <c:pt idx="13294">
                  <c:v>27.055709296095198</c:v>
                </c:pt>
                <c:pt idx="13295">
                  <c:v>27.0557226444798</c:v>
                </c:pt>
                <c:pt idx="13296">
                  <c:v>27.0557359928643</c:v>
                </c:pt>
                <c:pt idx="13297">
                  <c:v>27.0557493412634</c:v>
                </c:pt>
                <c:pt idx="13298">
                  <c:v>27.055762689647899</c:v>
                </c:pt>
                <c:pt idx="13299">
                  <c:v>27.055776038032398</c:v>
                </c:pt>
                <c:pt idx="13300">
                  <c:v>27.055789386417</c:v>
                </c:pt>
                <c:pt idx="13301">
                  <c:v>27.055809409008301</c:v>
                </c:pt>
                <c:pt idx="13302">
                  <c:v>27.055829431599701</c:v>
                </c:pt>
                <c:pt idx="13303">
                  <c:v>27.055849454161901</c:v>
                </c:pt>
                <c:pt idx="13304">
                  <c:v>27.055869476753202</c:v>
                </c:pt>
                <c:pt idx="13305">
                  <c:v>27.055889499344602</c:v>
                </c:pt>
                <c:pt idx="13306">
                  <c:v>27.055909521935899</c:v>
                </c:pt>
                <c:pt idx="13307">
                  <c:v>27.055929544498198</c:v>
                </c:pt>
                <c:pt idx="13308">
                  <c:v>27.055949567089499</c:v>
                </c:pt>
                <c:pt idx="13309">
                  <c:v>27.055969589680799</c:v>
                </c:pt>
                <c:pt idx="13310">
                  <c:v>27.0559745953069</c:v>
                </c:pt>
                <c:pt idx="13311">
                  <c:v>27.055979600962001</c:v>
                </c:pt>
                <c:pt idx="13312">
                  <c:v>27.055984606617098</c:v>
                </c:pt>
                <c:pt idx="13313">
                  <c:v>27.0559921150561</c:v>
                </c:pt>
                <c:pt idx="13314">
                  <c:v>27.055994930735299</c:v>
                </c:pt>
                <c:pt idx="13315">
                  <c:v>27.0559991542831</c:v>
                </c:pt>
                <c:pt idx="13316">
                  <c:v>27.056005489546799</c:v>
                </c:pt>
                <c:pt idx="13317">
                  <c:v>27.056011824810401</c:v>
                </c:pt>
                <c:pt idx="13318">
                  <c:v>27.056018160074</c:v>
                </c:pt>
                <c:pt idx="13319">
                  <c:v>27.056024495337599</c:v>
                </c:pt>
                <c:pt idx="13320">
                  <c:v>27.056030830601198</c:v>
                </c:pt>
                <c:pt idx="13321">
                  <c:v>27.056037165864801</c:v>
                </c:pt>
                <c:pt idx="13322">
                  <c:v>27.056043501186601</c:v>
                </c:pt>
                <c:pt idx="13323">
                  <c:v>27.0560498364502</c:v>
                </c:pt>
                <c:pt idx="13324">
                  <c:v>27.056056171713799</c:v>
                </c:pt>
                <c:pt idx="13325">
                  <c:v>27.056062506977401</c:v>
                </c:pt>
                <c:pt idx="13326">
                  <c:v>27.0560720099019</c:v>
                </c:pt>
                <c:pt idx="13327">
                  <c:v>27.056081512768198</c:v>
                </c:pt>
                <c:pt idx="13328">
                  <c:v>27.056091015692701</c:v>
                </c:pt>
                <c:pt idx="13329">
                  <c:v>27.056100518617299</c:v>
                </c:pt>
                <c:pt idx="13330">
                  <c:v>27.056110021483601</c:v>
                </c:pt>
                <c:pt idx="13331">
                  <c:v>27.0561195244081</c:v>
                </c:pt>
                <c:pt idx="13332">
                  <c:v>27.056129027332599</c:v>
                </c:pt>
                <c:pt idx="13333">
                  <c:v>27.056138530198901</c:v>
                </c:pt>
                <c:pt idx="13334">
                  <c:v>27.056148033123399</c:v>
                </c:pt>
                <c:pt idx="13335">
                  <c:v>27.056157536047898</c:v>
                </c:pt>
                <c:pt idx="13336">
                  <c:v>27.0561670389142</c:v>
                </c:pt>
                <c:pt idx="13337">
                  <c:v>27.056176541838699</c:v>
                </c:pt>
                <c:pt idx="13338">
                  <c:v>27.0561907961964</c:v>
                </c:pt>
                <c:pt idx="13339">
                  <c:v>27.056205050554102</c:v>
                </c:pt>
                <c:pt idx="13340">
                  <c:v>27.0562086141435</c:v>
                </c:pt>
                <c:pt idx="13341">
                  <c:v>27.056212177732899</c:v>
                </c:pt>
                <c:pt idx="13342">
                  <c:v>27.056217523116999</c:v>
                </c:pt>
                <c:pt idx="13343">
                  <c:v>27.056222868501202</c:v>
                </c:pt>
                <c:pt idx="13344">
                  <c:v>27.056228213885301</c:v>
                </c:pt>
                <c:pt idx="13345">
                  <c:v>27.056233559269401</c:v>
                </c:pt>
                <c:pt idx="13346">
                  <c:v>27.056238904653501</c:v>
                </c:pt>
                <c:pt idx="13347">
                  <c:v>27.056246922758799</c:v>
                </c:pt>
                <c:pt idx="13348">
                  <c:v>27.0562549408059</c:v>
                </c:pt>
                <c:pt idx="13349">
                  <c:v>27.056262958911201</c:v>
                </c:pt>
                <c:pt idx="13350">
                  <c:v>27.056270976958299</c:v>
                </c:pt>
                <c:pt idx="13351">
                  <c:v>27.0562789950636</c:v>
                </c:pt>
                <c:pt idx="13352">
                  <c:v>27.0562910221633</c:v>
                </c:pt>
                <c:pt idx="13353">
                  <c:v>27.056303049263001</c:v>
                </c:pt>
                <c:pt idx="13354">
                  <c:v>27.0563150763628</c:v>
                </c:pt>
                <c:pt idx="13355">
                  <c:v>27.056327103520701</c:v>
                </c:pt>
                <c:pt idx="13356">
                  <c:v>27.056339130620401</c:v>
                </c:pt>
                <c:pt idx="13357">
                  <c:v>27.056351157720101</c:v>
                </c:pt>
                <c:pt idx="13358">
                  <c:v>27.056363184819901</c:v>
                </c:pt>
                <c:pt idx="13359">
                  <c:v>27.056375211977802</c:v>
                </c:pt>
                <c:pt idx="13360">
                  <c:v>27.056387239077502</c:v>
                </c:pt>
                <c:pt idx="13361">
                  <c:v>27.056399266177301</c:v>
                </c:pt>
                <c:pt idx="13362">
                  <c:v>27.056411293277002</c:v>
                </c:pt>
                <c:pt idx="13363">
                  <c:v>27.056423320434899</c:v>
                </c:pt>
                <c:pt idx="13364">
                  <c:v>27.056435347534698</c:v>
                </c:pt>
                <c:pt idx="13365">
                  <c:v>27.056447374634399</c:v>
                </c:pt>
                <c:pt idx="13366">
                  <c:v>27.056459401792299</c:v>
                </c:pt>
                <c:pt idx="13367">
                  <c:v>27.056471428833898</c:v>
                </c:pt>
                <c:pt idx="13368">
                  <c:v>27.05648345605</c:v>
                </c:pt>
                <c:pt idx="13369">
                  <c:v>27.0564954831497</c:v>
                </c:pt>
                <c:pt idx="13370">
                  <c:v>27.056507510249499</c:v>
                </c:pt>
                <c:pt idx="13371">
                  <c:v>27.0565195373492</c:v>
                </c:pt>
                <c:pt idx="13372">
                  <c:v>27.0565315644489</c:v>
                </c:pt>
                <c:pt idx="13373">
                  <c:v>27.0565435915486</c:v>
                </c:pt>
                <c:pt idx="13374">
                  <c:v>27.0565556186484</c:v>
                </c:pt>
                <c:pt idx="13375">
                  <c:v>27.0565676457481</c:v>
                </c:pt>
                <c:pt idx="13376">
                  <c:v>27.056579672964201</c:v>
                </c:pt>
                <c:pt idx="13377">
                  <c:v>27.056591700064001</c:v>
                </c:pt>
                <c:pt idx="13378">
                  <c:v>27.056603727163701</c:v>
                </c:pt>
                <c:pt idx="13379">
                  <c:v>27.056615754263401</c:v>
                </c:pt>
                <c:pt idx="13380">
                  <c:v>27.056627781363201</c:v>
                </c:pt>
                <c:pt idx="13381">
                  <c:v>27.056639808462901</c:v>
                </c:pt>
                <c:pt idx="13382">
                  <c:v>27.056651835562601</c:v>
                </c:pt>
                <c:pt idx="13383">
                  <c:v>27.056663862662301</c:v>
                </c:pt>
                <c:pt idx="13384">
                  <c:v>27.056675889878498</c:v>
                </c:pt>
                <c:pt idx="13385">
                  <c:v>27.056687916978198</c:v>
                </c:pt>
                <c:pt idx="13386">
                  <c:v>27.056699944077899</c:v>
                </c:pt>
                <c:pt idx="13387">
                  <c:v>27.056702950852898</c:v>
                </c:pt>
                <c:pt idx="13388">
                  <c:v>27.056705957627798</c:v>
                </c:pt>
                <c:pt idx="13389">
                  <c:v>27.0567104677902</c:v>
                </c:pt>
                <c:pt idx="13390">
                  <c:v>27.056717233033801</c:v>
                </c:pt>
                <c:pt idx="13391">
                  <c:v>27.056723998277398</c:v>
                </c:pt>
                <c:pt idx="13392">
                  <c:v>27.056730763520999</c:v>
                </c:pt>
                <c:pt idx="13393">
                  <c:v>27.0567375287646</c:v>
                </c:pt>
                <c:pt idx="13394">
                  <c:v>27.056744294008201</c:v>
                </c:pt>
                <c:pt idx="13395">
                  <c:v>27.056751059251798</c:v>
                </c:pt>
                <c:pt idx="13396">
                  <c:v>27.056757824495399</c:v>
                </c:pt>
                <c:pt idx="13397">
                  <c:v>27.056764589855401</c:v>
                </c:pt>
                <c:pt idx="13398">
                  <c:v>27.056771355098999</c:v>
                </c:pt>
                <c:pt idx="13399">
                  <c:v>27.056778120342599</c:v>
                </c:pt>
                <c:pt idx="13400">
                  <c:v>27.056779811624398</c:v>
                </c:pt>
                <c:pt idx="13401">
                  <c:v>27.056782348547099</c:v>
                </c:pt>
                <c:pt idx="13402">
                  <c:v>27.056786154047501</c:v>
                </c:pt>
                <c:pt idx="13403">
                  <c:v>27.056791862240001</c:v>
                </c:pt>
                <c:pt idx="13404">
                  <c:v>27.056800424470499</c:v>
                </c:pt>
                <c:pt idx="13405">
                  <c:v>27.056808986817401</c:v>
                </c:pt>
                <c:pt idx="13406">
                  <c:v>27.056817549047899</c:v>
                </c:pt>
                <c:pt idx="13407">
                  <c:v>27.056826111278401</c:v>
                </c:pt>
                <c:pt idx="13408">
                  <c:v>27.056829322129399</c:v>
                </c:pt>
                <c:pt idx="13409">
                  <c:v>27.056834138464101</c:v>
                </c:pt>
                <c:pt idx="13410">
                  <c:v>27.056841362849799</c:v>
                </c:pt>
                <c:pt idx="13411">
                  <c:v>27.0568485872354</c:v>
                </c:pt>
                <c:pt idx="13412">
                  <c:v>27.0568558117374</c:v>
                </c:pt>
                <c:pt idx="13413">
                  <c:v>27.056863036123101</c:v>
                </c:pt>
                <c:pt idx="13414">
                  <c:v>27.056870260508699</c:v>
                </c:pt>
                <c:pt idx="13415">
                  <c:v>27.056877484894301</c:v>
                </c:pt>
                <c:pt idx="13416">
                  <c:v>27.0568847093963</c:v>
                </c:pt>
                <c:pt idx="13417">
                  <c:v>27.056891933782001</c:v>
                </c:pt>
                <c:pt idx="13418">
                  <c:v>27.056899158167599</c:v>
                </c:pt>
                <c:pt idx="13419">
                  <c:v>27.056906382669599</c:v>
                </c:pt>
                <c:pt idx="13420">
                  <c:v>27.0569136070553</c:v>
                </c:pt>
                <c:pt idx="13421">
                  <c:v>27.056920831440902</c:v>
                </c:pt>
                <c:pt idx="13422">
                  <c:v>27.0569280558265</c:v>
                </c:pt>
                <c:pt idx="13423">
                  <c:v>27.056935280328599</c:v>
                </c:pt>
                <c:pt idx="13424">
                  <c:v>27.0569425047142</c:v>
                </c:pt>
                <c:pt idx="13425">
                  <c:v>27.056949729099799</c:v>
                </c:pt>
                <c:pt idx="13426">
                  <c:v>27.0569569534854</c:v>
                </c:pt>
                <c:pt idx="13427">
                  <c:v>27.056964177987499</c:v>
                </c:pt>
                <c:pt idx="13428">
                  <c:v>27.056975014624101</c:v>
                </c:pt>
                <c:pt idx="13429">
                  <c:v>27.056985851260801</c:v>
                </c:pt>
                <c:pt idx="13430">
                  <c:v>27.056996687781002</c:v>
                </c:pt>
                <c:pt idx="13431">
                  <c:v>27.057007524417699</c:v>
                </c:pt>
                <c:pt idx="13432">
                  <c:v>27.0570183610543</c:v>
                </c:pt>
                <c:pt idx="13433">
                  <c:v>27.057029197691001</c:v>
                </c:pt>
                <c:pt idx="13434">
                  <c:v>27.057040034327599</c:v>
                </c:pt>
                <c:pt idx="13435">
                  <c:v>27.0570508709643</c:v>
                </c:pt>
                <c:pt idx="13436">
                  <c:v>27.057061707600901</c:v>
                </c:pt>
                <c:pt idx="13437">
                  <c:v>27.057072544237499</c:v>
                </c:pt>
                <c:pt idx="13438">
                  <c:v>27.0570752533385</c:v>
                </c:pt>
                <c:pt idx="13439">
                  <c:v>27.057077962555901</c:v>
                </c:pt>
                <c:pt idx="13440">
                  <c:v>27.057082026265501</c:v>
                </c:pt>
                <c:pt idx="13441">
                  <c:v>27.057088121888199</c:v>
                </c:pt>
                <c:pt idx="13442">
                  <c:v>27.057097265264002</c:v>
                </c:pt>
                <c:pt idx="13443">
                  <c:v>27.0571064086398</c:v>
                </c:pt>
                <c:pt idx="13444">
                  <c:v>27.057115552015599</c:v>
                </c:pt>
                <c:pt idx="13445">
                  <c:v>27.057124695507799</c:v>
                </c:pt>
                <c:pt idx="13446">
                  <c:v>27.057133838883502</c:v>
                </c:pt>
                <c:pt idx="13447">
                  <c:v>27.0571429822593</c:v>
                </c:pt>
                <c:pt idx="13448">
                  <c:v>27.057152125635099</c:v>
                </c:pt>
                <c:pt idx="13449">
                  <c:v>27.057161269127299</c:v>
                </c:pt>
                <c:pt idx="13450">
                  <c:v>27.057170412503101</c:v>
                </c:pt>
                <c:pt idx="13451">
                  <c:v>27.0571795558789</c:v>
                </c:pt>
                <c:pt idx="13452">
                  <c:v>27.057188699254699</c:v>
                </c:pt>
                <c:pt idx="13453">
                  <c:v>27.057197842746898</c:v>
                </c:pt>
                <c:pt idx="13454">
                  <c:v>27.057206986122701</c:v>
                </c:pt>
                <c:pt idx="13455">
                  <c:v>27.057216129498499</c:v>
                </c:pt>
                <c:pt idx="13456">
                  <c:v>27.057225272874302</c:v>
                </c:pt>
                <c:pt idx="13457">
                  <c:v>27.057234416366502</c:v>
                </c:pt>
                <c:pt idx="13458">
                  <c:v>27.0572435597423</c:v>
                </c:pt>
                <c:pt idx="13459">
                  <c:v>27.057252703118099</c:v>
                </c:pt>
                <c:pt idx="13460">
                  <c:v>27.057261846493901</c:v>
                </c:pt>
                <c:pt idx="13461">
                  <c:v>27.0572709898697</c:v>
                </c:pt>
                <c:pt idx="13462">
                  <c:v>27.0572801333619</c:v>
                </c:pt>
                <c:pt idx="13463">
                  <c:v>27.057289276737698</c:v>
                </c:pt>
                <c:pt idx="13464">
                  <c:v>27.057298420113501</c:v>
                </c:pt>
                <c:pt idx="13465">
                  <c:v>27.057307563489299</c:v>
                </c:pt>
                <c:pt idx="13466">
                  <c:v>27.057316706981499</c:v>
                </c:pt>
                <c:pt idx="13467">
                  <c:v>27.057325850357199</c:v>
                </c:pt>
                <c:pt idx="13468">
                  <c:v>27.057334993733001</c:v>
                </c:pt>
                <c:pt idx="13469">
                  <c:v>27.057337279547902</c:v>
                </c:pt>
                <c:pt idx="13470">
                  <c:v>27.057339565479101</c:v>
                </c:pt>
                <c:pt idx="13471">
                  <c:v>27.057342994259599</c:v>
                </c:pt>
                <c:pt idx="13472">
                  <c:v>27.057348137372099</c:v>
                </c:pt>
                <c:pt idx="13473">
                  <c:v>27.0573558520991</c:v>
                </c:pt>
                <c:pt idx="13474">
                  <c:v>27.057363566826002</c:v>
                </c:pt>
                <c:pt idx="13475">
                  <c:v>27.057371281669401</c:v>
                </c:pt>
                <c:pt idx="13476">
                  <c:v>27.057378996396402</c:v>
                </c:pt>
                <c:pt idx="13477">
                  <c:v>27.0573867111233</c:v>
                </c:pt>
                <c:pt idx="13478">
                  <c:v>27.057394425850301</c:v>
                </c:pt>
                <c:pt idx="13479">
                  <c:v>27.057402140577299</c:v>
                </c:pt>
                <c:pt idx="13480">
                  <c:v>27.057409855304201</c:v>
                </c:pt>
                <c:pt idx="13481">
                  <c:v>27.057417570147599</c:v>
                </c:pt>
                <c:pt idx="13482">
                  <c:v>27.057425284874601</c:v>
                </c:pt>
                <c:pt idx="13483">
                  <c:v>27.057432999601499</c:v>
                </c:pt>
                <c:pt idx="13484">
                  <c:v>27.0574407143285</c:v>
                </c:pt>
                <c:pt idx="13485">
                  <c:v>27.057448429055501</c:v>
                </c:pt>
                <c:pt idx="13486">
                  <c:v>27.057456143898801</c:v>
                </c:pt>
                <c:pt idx="13487">
                  <c:v>27.057463858509401</c:v>
                </c:pt>
                <c:pt idx="13488">
                  <c:v>27.0574715733528</c:v>
                </c:pt>
                <c:pt idx="13489">
                  <c:v>27.057483145501401</c:v>
                </c:pt>
                <c:pt idx="13490">
                  <c:v>27.057494717650101</c:v>
                </c:pt>
                <c:pt idx="13491">
                  <c:v>27.057506289798699</c:v>
                </c:pt>
                <c:pt idx="13492">
                  <c:v>27.057517861714501</c:v>
                </c:pt>
                <c:pt idx="13493">
                  <c:v>27.057529433863198</c:v>
                </c:pt>
                <c:pt idx="13494">
                  <c:v>27.0575410060118</c:v>
                </c:pt>
                <c:pt idx="13495">
                  <c:v>27.0575525781605</c:v>
                </c:pt>
                <c:pt idx="13496">
                  <c:v>27.057564150309101</c:v>
                </c:pt>
                <c:pt idx="13497">
                  <c:v>27.057575722457798</c:v>
                </c:pt>
                <c:pt idx="13498">
                  <c:v>27.0575872946064</c:v>
                </c:pt>
                <c:pt idx="13499">
                  <c:v>27.0575988667551</c:v>
                </c:pt>
                <c:pt idx="13500">
                  <c:v>27.057610438670899</c:v>
                </c:pt>
                <c:pt idx="13501">
                  <c:v>27.0576220108196</c:v>
                </c:pt>
                <c:pt idx="13502">
                  <c:v>27.057633582968201</c:v>
                </c:pt>
                <c:pt idx="13503">
                  <c:v>27.057645155116901</c:v>
                </c:pt>
                <c:pt idx="13504">
                  <c:v>27.057656727265499</c:v>
                </c:pt>
                <c:pt idx="13505">
                  <c:v>27.0576682994142</c:v>
                </c:pt>
                <c:pt idx="13506">
                  <c:v>27.057679871562801</c:v>
                </c:pt>
                <c:pt idx="13507">
                  <c:v>27.057691443711501</c:v>
                </c:pt>
                <c:pt idx="13508">
                  <c:v>27.0577030156273</c:v>
                </c:pt>
                <c:pt idx="13509">
                  <c:v>27.057714587775902</c:v>
                </c:pt>
                <c:pt idx="13510">
                  <c:v>27.057726159924599</c:v>
                </c:pt>
                <c:pt idx="13511">
                  <c:v>27.0577377320732</c:v>
                </c:pt>
                <c:pt idx="13512">
                  <c:v>27.0577493042219</c:v>
                </c:pt>
                <c:pt idx="13513">
                  <c:v>27.057760876370502</c:v>
                </c:pt>
                <c:pt idx="13514">
                  <c:v>27.057772448519199</c:v>
                </c:pt>
                <c:pt idx="13515">
                  <c:v>27.0577840206678</c:v>
                </c:pt>
                <c:pt idx="13516">
                  <c:v>27.057795592583702</c:v>
                </c:pt>
                <c:pt idx="13517">
                  <c:v>27.057807164732299</c:v>
                </c:pt>
                <c:pt idx="13518">
                  <c:v>27.057818736881</c:v>
                </c:pt>
                <c:pt idx="13519">
                  <c:v>27.057830309029601</c:v>
                </c:pt>
                <c:pt idx="13520">
                  <c:v>27.057841881178302</c:v>
                </c:pt>
                <c:pt idx="13521">
                  <c:v>27.057853453326899</c:v>
                </c:pt>
                <c:pt idx="13522">
                  <c:v>27.0578563462477</c:v>
                </c:pt>
                <c:pt idx="13523">
                  <c:v>27.0578592394012</c:v>
                </c:pt>
                <c:pt idx="13524">
                  <c:v>27.0578635788988</c:v>
                </c:pt>
                <c:pt idx="13525">
                  <c:v>27.057870088145101</c:v>
                </c:pt>
                <c:pt idx="13526">
                  <c:v>27.057879852130998</c:v>
                </c:pt>
                <c:pt idx="13527">
                  <c:v>27.0578896161168</c:v>
                </c:pt>
                <c:pt idx="13528">
                  <c:v>27.0578993801027</c:v>
                </c:pt>
                <c:pt idx="13529">
                  <c:v>27.057909144088601</c:v>
                </c:pt>
                <c:pt idx="13530">
                  <c:v>27.057918908074399</c:v>
                </c:pt>
                <c:pt idx="13531">
                  <c:v>27.057928672060299</c:v>
                </c:pt>
                <c:pt idx="13532">
                  <c:v>27.0579384360462</c:v>
                </c:pt>
                <c:pt idx="13533">
                  <c:v>27.057948200032101</c:v>
                </c:pt>
                <c:pt idx="13534">
                  <c:v>27.057957964017898</c:v>
                </c:pt>
                <c:pt idx="13535">
                  <c:v>27.057967728003799</c:v>
                </c:pt>
                <c:pt idx="13536">
                  <c:v>27.0579774919897</c:v>
                </c:pt>
                <c:pt idx="13537">
                  <c:v>27.057987255975601</c:v>
                </c:pt>
                <c:pt idx="13538">
                  <c:v>27.057997019961402</c:v>
                </c:pt>
                <c:pt idx="13539">
                  <c:v>27.058006783947299</c:v>
                </c:pt>
                <c:pt idx="13540">
                  <c:v>27.0580165479332</c:v>
                </c:pt>
                <c:pt idx="13541">
                  <c:v>27.058026311919001</c:v>
                </c:pt>
                <c:pt idx="13542">
                  <c:v>27.058036075672099</c:v>
                </c:pt>
                <c:pt idx="13543">
                  <c:v>27.058045839658</c:v>
                </c:pt>
                <c:pt idx="13544">
                  <c:v>27.058055603643801</c:v>
                </c:pt>
                <c:pt idx="13545">
                  <c:v>27.058065367629698</c:v>
                </c:pt>
                <c:pt idx="13546">
                  <c:v>27.058075131615599</c:v>
                </c:pt>
                <c:pt idx="13547">
                  <c:v>27.0580848956014</c:v>
                </c:pt>
                <c:pt idx="13548">
                  <c:v>27.058094659587301</c:v>
                </c:pt>
                <c:pt idx="13549">
                  <c:v>27.058104423573202</c:v>
                </c:pt>
                <c:pt idx="13550">
                  <c:v>27.058119069551999</c:v>
                </c:pt>
                <c:pt idx="13551">
                  <c:v>27.0581264828797</c:v>
                </c:pt>
                <c:pt idx="13552">
                  <c:v>27.058176482878402</c:v>
                </c:pt>
                <c:pt idx="13553">
                  <c:v>27.058226482877199</c:v>
                </c:pt>
                <c:pt idx="13554">
                  <c:v>27.0582764828868</c:v>
                </c:pt>
                <c:pt idx="13555">
                  <c:v>27.058326482874602</c:v>
                </c:pt>
                <c:pt idx="13556">
                  <c:v>27.0583764828916</c:v>
                </c:pt>
                <c:pt idx="13557">
                  <c:v>27.0584264828939</c:v>
                </c:pt>
                <c:pt idx="13558">
                  <c:v>27.058476482867199</c:v>
                </c:pt>
                <c:pt idx="13559">
                  <c:v>27.058488982875101</c:v>
                </c:pt>
                <c:pt idx="13560">
                  <c:v>27.058501482882999</c:v>
                </c:pt>
                <c:pt idx="13561">
                  <c:v>27.058513982890801</c:v>
                </c:pt>
                <c:pt idx="13562">
                  <c:v>27.058526482869599</c:v>
                </c:pt>
                <c:pt idx="13563">
                  <c:v>27.058538982877501</c:v>
                </c:pt>
                <c:pt idx="13564">
                  <c:v>27.058551482885299</c:v>
                </c:pt>
                <c:pt idx="13565">
                  <c:v>27.058563982893201</c:v>
                </c:pt>
                <c:pt idx="13566">
                  <c:v>27.058576482871999</c:v>
                </c:pt>
                <c:pt idx="13567">
                  <c:v>27.058588982879801</c:v>
                </c:pt>
                <c:pt idx="13568">
                  <c:v>27.058601482887699</c:v>
                </c:pt>
                <c:pt idx="13569">
                  <c:v>27.0586139828665</c:v>
                </c:pt>
                <c:pt idx="13570">
                  <c:v>27.058626482903399</c:v>
                </c:pt>
                <c:pt idx="13571">
                  <c:v>27.058638982882201</c:v>
                </c:pt>
                <c:pt idx="13572">
                  <c:v>27.058651482860999</c:v>
                </c:pt>
                <c:pt idx="13573">
                  <c:v>27.058663982897901</c:v>
                </c:pt>
                <c:pt idx="13574">
                  <c:v>27.058676482876699</c:v>
                </c:pt>
                <c:pt idx="13575">
                  <c:v>27.0586889828555</c:v>
                </c:pt>
                <c:pt idx="13576">
                  <c:v>27.058701482892499</c:v>
                </c:pt>
                <c:pt idx="13577">
                  <c:v>27.0587139828712</c:v>
                </c:pt>
                <c:pt idx="13578">
                  <c:v>27.058726482908199</c:v>
                </c:pt>
                <c:pt idx="13579">
                  <c:v>27.058738982887</c:v>
                </c:pt>
                <c:pt idx="13580">
                  <c:v>27.058751482865699</c:v>
                </c:pt>
                <c:pt idx="13581">
                  <c:v>27.0587639829027</c:v>
                </c:pt>
                <c:pt idx="13582">
                  <c:v>27.058776482881498</c:v>
                </c:pt>
                <c:pt idx="13583">
                  <c:v>27.0587889828602</c:v>
                </c:pt>
                <c:pt idx="13584">
                  <c:v>27.058801482897199</c:v>
                </c:pt>
                <c:pt idx="13585">
                  <c:v>27.058813982876</c:v>
                </c:pt>
                <c:pt idx="13586">
                  <c:v>27.058826482854698</c:v>
                </c:pt>
                <c:pt idx="13587">
                  <c:v>27.0588389828917</c:v>
                </c:pt>
                <c:pt idx="13588">
                  <c:v>27.058851482870502</c:v>
                </c:pt>
                <c:pt idx="13589">
                  <c:v>27.0588639829074</c:v>
                </c:pt>
                <c:pt idx="13590">
                  <c:v>27.058876482886198</c:v>
                </c:pt>
                <c:pt idx="13591">
                  <c:v>27.058888982865</c:v>
                </c:pt>
                <c:pt idx="13592">
                  <c:v>27.058901482901899</c:v>
                </c:pt>
                <c:pt idx="13593">
                  <c:v>27.0589139828807</c:v>
                </c:pt>
                <c:pt idx="13594">
                  <c:v>27.058926482859501</c:v>
                </c:pt>
                <c:pt idx="13595">
                  <c:v>27.0589389828965</c:v>
                </c:pt>
                <c:pt idx="13596">
                  <c:v>27.058951482875202</c:v>
                </c:pt>
                <c:pt idx="13597">
                  <c:v>27.058963982853999</c:v>
                </c:pt>
                <c:pt idx="13598">
                  <c:v>27.058976482891001</c:v>
                </c:pt>
                <c:pt idx="13599">
                  <c:v>27.0589889828697</c:v>
                </c:pt>
                <c:pt idx="13600">
                  <c:v>27.059001482906702</c:v>
                </c:pt>
                <c:pt idx="13601">
                  <c:v>27.059013982885499</c:v>
                </c:pt>
                <c:pt idx="13602">
                  <c:v>27.059026482864201</c:v>
                </c:pt>
                <c:pt idx="13603">
                  <c:v>27.0590389829012</c:v>
                </c:pt>
                <c:pt idx="13604">
                  <c:v>27.059051482880001</c:v>
                </c:pt>
                <c:pt idx="13605">
                  <c:v>27.059063982858699</c:v>
                </c:pt>
                <c:pt idx="13606">
                  <c:v>27.059076482895701</c:v>
                </c:pt>
                <c:pt idx="13607">
                  <c:v>27.059088982874499</c:v>
                </c:pt>
                <c:pt idx="13608">
                  <c:v>27.059101482853201</c:v>
                </c:pt>
                <c:pt idx="13609">
                  <c:v>27.059113982831999</c:v>
                </c:pt>
                <c:pt idx="13610">
                  <c:v>27.059126482927201</c:v>
                </c:pt>
                <c:pt idx="13611">
                  <c:v>27.059138982905999</c:v>
                </c:pt>
                <c:pt idx="13612">
                  <c:v>27.059151482884701</c:v>
                </c:pt>
                <c:pt idx="13613">
                  <c:v>27.059163982863499</c:v>
                </c:pt>
                <c:pt idx="13614">
                  <c:v>27.0591764828423</c:v>
                </c:pt>
                <c:pt idx="13615">
                  <c:v>27.0591889829374</c:v>
                </c:pt>
                <c:pt idx="13616">
                  <c:v>27.059201482916201</c:v>
                </c:pt>
                <c:pt idx="13617">
                  <c:v>27.059213982894999</c:v>
                </c:pt>
                <c:pt idx="13618">
                  <c:v>27.059226482873701</c:v>
                </c:pt>
                <c:pt idx="13619">
                  <c:v>27.059238982852499</c:v>
                </c:pt>
                <c:pt idx="13620">
                  <c:v>27.0592514828313</c:v>
                </c:pt>
                <c:pt idx="13621">
                  <c:v>27.059263982926399</c:v>
                </c:pt>
                <c:pt idx="13622">
                  <c:v>27.059276482905201</c:v>
                </c:pt>
                <c:pt idx="13623">
                  <c:v>27.059288982883999</c:v>
                </c:pt>
                <c:pt idx="13624">
                  <c:v>27.059301482862701</c:v>
                </c:pt>
                <c:pt idx="13625">
                  <c:v>27.059313982841498</c:v>
                </c:pt>
                <c:pt idx="13626">
                  <c:v>27.059326482936701</c:v>
                </c:pt>
                <c:pt idx="13627">
                  <c:v>27.059338982915499</c:v>
                </c:pt>
                <c:pt idx="13628">
                  <c:v>27.059351482894201</c:v>
                </c:pt>
                <c:pt idx="13629">
                  <c:v>27.059363982872998</c:v>
                </c:pt>
                <c:pt idx="13630">
                  <c:v>27.0593764828518</c:v>
                </c:pt>
                <c:pt idx="13631">
                  <c:v>27.059388982830502</c:v>
                </c:pt>
                <c:pt idx="13632">
                  <c:v>27.059401482925701</c:v>
                </c:pt>
                <c:pt idx="13633">
                  <c:v>27.059413982904498</c:v>
                </c:pt>
                <c:pt idx="13634">
                  <c:v>27.0594264828832</c:v>
                </c:pt>
                <c:pt idx="13635">
                  <c:v>27.059438982862002</c:v>
                </c:pt>
                <c:pt idx="13636">
                  <c:v>27.059451482840799</c:v>
                </c:pt>
                <c:pt idx="13637">
                  <c:v>27.059463982935899</c:v>
                </c:pt>
                <c:pt idx="13638">
                  <c:v>27.0594764829147</c:v>
                </c:pt>
                <c:pt idx="13639">
                  <c:v>27.059488982893502</c:v>
                </c:pt>
                <c:pt idx="13640">
                  <c:v>27.0595014828722</c:v>
                </c:pt>
                <c:pt idx="13641">
                  <c:v>27.059513982851001</c:v>
                </c:pt>
                <c:pt idx="13642">
                  <c:v>27.059526482829799</c:v>
                </c:pt>
                <c:pt idx="13643">
                  <c:v>27.059538982925002</c:v>
                </c:pt>
                <c:pt idx="13644">
                  <c:v>27.0595514829037</c:v>
                </c:pt>
                <c:pt idx="13645">
                  <c:v>27.059563982882501</c:v>
                </c:pt>
                <c:pt idx="13646">
                  <c:v>27.059576482861299</c:v>
                </c:pt>
                <c:pt idx="13647">
                  <c:v>27.059588982840001</c:v>
                </c:pt>
                <c:pt idx="13648">
                  <c:v>27.0596014829352</c:v>
                </c:pt>
                <c:pt idx="13649">
                  <c:v>27.059613982914001</c:v>
                </c:pt>
                <c:pt idx="13650">
                  <c:v>27.0596264828927</c:v>
                </c:pt>
                <c:pt idx="13651">
                  <c:v>27.059638982871501</c:v>
                </c:pt>
                <c:pt idx="13652">
                  <c:v>27.059651482850299</c:v>
                </c:pt>
                <c:pt idx="13653">
                  <c:v>27.059663982829001</c:v>
                </c:pt>
                <c:pt idx="13654">
                  <c:v>27.0596764829242</c:v>
                </c:pt>
                <c:pt idx="13655">
                  <c:v>27.059688982903001</c:v>
                </c:pt>
                <c:pt idx="13656">
                  <c:v>27.0597014828817</c:v>
                </c:pt>
                <c:pt idx="13657">
                  <c:v>27.059713982860501</c:v>
                </c:pt>
                <c:pt idx="13658">
                  <c:v>27.059726482839299</c:v>
                </c:pt>
                <c:pt idx="13659">
                  <c:v>27.059738982934501</c:v>
                </c:pt>
                <c:pt idx="13660">
                  <c:v>27.0597514829132</c:v>
                </c:pt>
                <c:pt idx="13661">
                  <c:v>27.059763982892001</c:v>
                </c:pt>
                <c:pt idx="13662">
                  <c:v>27.059776482870799</c:v>
                </c:pt>
                <c:pt idx="13663">
                  <c:v>27.059788982849501</c:v>
                </c:pt>
                <c:pt idx="13664">
                  <c:v>27.059801482828298</c:v>
                </c:pt>
                <c:pt idx="13665">
                  <c:v>27.059813982923501</c:v>
                </c:pt>
                <c:pt idx="13666">
                  <c:v>27.059826482902199</c:v>
                </c:pt>
                <c:pt idx="13667">
                  <c:v>27.059838982881001</c:v>
                </c:pt>
                <c:pt idx="13668">
                  <c:v>27.059851482859798</c:v>
                </c:pt>
                <c:pt idx="13669">
                  <c:v>27.0598639828385</c:v>
                </c:pt>
                <c:pt idx="13670">
                  <c:v>27.059876482933699</c:v>
                </c:pt>
                <c:pt idx="13671">
                  <c:v>27.059888982912501</c:v>
                </c:pt>
                <c:pt idx="13672">
                  <c:v>27.059901482891199</c:v>
                </c:pt>
                <c:pt idx="13673">
                  <c:v>27.05991398287</c:v>
                </c:pt>
                <c:pt idx="13674">
                  <c:v>27.059926482848802</c:v>
                </c:pt>
                <c:pt idx="13675">
                  <c:v>27.0599389828275</c:v>
                </c:pt>
                <c:pt idx="13676">
                  <c:v>27.059951482922699</c:v>
                </c:pt>
                <c:pt idx="13677">
                  <c:v>27.0599639829015</c:v>
                </c:pt>
                <c:pt idx="13678">
                  <c:v>27.059976482880199</c:v>
                </c:pt>
                <c:pt idx="13679">
                  <c:v>27.059988982859</c:v>
                </c:pt>
                <c:pt idx="13680">
                  <c:v>27.060001482837801</c:v>
                </c:pt>
                <c:pt idx="13681">
                  <c:v>27.060013982933</c:v>
                </c:pt>
                <c:pt idx="13682">
                  <c:v>27.060026482911699</c:v>
                </c:pt>
                <c:pt idx="13683">
                  <c:v>27.0600389828905</c:v>
                </c:pt>
                <c:pt idx="13684">
                  <c:v>27.060051482869302</c:v>
                </c:pt>
                <c:pt idx="13685">
                  <c:v>27.060063982848</c:v>
                </c:pt>
                <c:pt idx="13686">
                  <c:v>27.060076482826801</c:v>
                </c:pt>
                <c:pt idx="13687">
                  <c:v>27.060088982805599</c:v>
                </c:pt>
                <c:pt idx="13688">
                  <c:v>27.060101482784301</c:v>
                </c:pt>
                <c:pt idx="13689">
                  <c:v>27.060113982995901</c:v>
                </c:pt>
                <c:pt idx="13690">
                  <c:v>27.060126482974699</c:v>
                </c:pt>
                <c:pt idx="13691">
                  <c:v>27.0601389829535</c:v>
                </c:pt>
                <c:pt idx="13692">
                  <c:v>27.060151482932199</c:v>
                </c:pt>
                <c:pt idx="13693">
                  <c:v>27.060163982911</c:v>
                </c:pt>
                <c:pt idx="13694">
                  <c:v>27.060176482889698</c:v>
                </c:pt>
                <c:pt idx="13695">
                  <c:v>27.0601889828685</c:v>
                </c:pt>
                <c:pt idx="13696">
                  <c:v>27.060201482847301</c:v>
                </c:pt>
                <c:pt idx="13697">
                  <c:v>27.060213982825999</c:v>
                </c:pt>
                <c:pt idx="13698">
                  <c:v>27.060226482804801</c:v>
                </c:pt>
                <c:pt idx="13699">
                  <c:v>27.060238982783599</c:v>
                </c:pt>
                <c:pt idx="13700">
                  <c:v>27.060251482995199</c:v>
                </c:pt>
                <c:pt idx="13701">
                  <c:v>27.0602639829739</c:v>
                </c:pt>
                <c:pt idx="13702">
                  <c:v>27.060276482952698</c:v>
                </c:pt>
                <c:pt idx="13703">
                  <c:v>27.0602889829315</c:v>
                </c:pt>
                <c:pt idx="13704">
                  <c:v>27.060301482910202</c:v>
                </c:pt>
                <c:pt idx="13705">
                  <c:v>27.060313982888999</c:v>
                </c:pt>
                <c:pt idx="13706">
                  <c:v>27.060326482867801</c:v>
                </c:pt>
                <c:pt idx="13707">
                  <c:v>27.060338982846499</c:v>
                </c:pt>
                <c:pt idx="13708">
                  <c:v>27.0603514828253</c:v>
                </c:pt>
                <c:pt idx="13709">
                  <c:v>27.060363982804098</c:v>
                </c:pt>
                <c:pt idx="13710">
                  <c:v>27.0603764827828</c:v>
                </c:pt>
                <c:pt idx="13711">
                  <c:v>27.0603889829944</c:v>
                </c:pt>
                <c:pt idx="13712">
                  <c:v>27.060401482973202</c:v>
                </c:pt>
                <c:pt idx="13713">
                  <c:v>27.060413982951999</c:v>
                </c:pt>
                <c:pt idx="13714">
                  <c:v>27.060426482930701</c:v>
                </c:pt>
                <c:pt idx="13715">
                  <c:v>27.060438982909499</c:v>
                </c:pt>
                <c:pt idx="13716">
                  <c:v>27.0604514828883</c:v>
                </c:pt>
                <c:pt idx="13717">
                  <c:v>27.060463982866999</c:v>
                </c:pt>
                <c:pt idx="13718">
                  <c:v>27.0604764828458</c:v>
                </c:pt>
                <c:pt idx="13719">
                  <c:v>27.060488982824602</c:v>
                </c:pt>
                <c:pt idx="13720">
                  <c:v>27.0605014828033</c:v>
                </c:pt>
                <c:pt idx="13721">
                  <c:v>27.060513982782101</c:v>
                </c:pt>
                <c:pt idx="13722">
                  <c:v>27.060526482993701</c:v>
                </c:pt>
                <c:pt idx="13723">
                  <c:v>27.060538982972499</c:v>
                </c:pt>
                <c:pt idx="13724">
                  <c:v>27.060551482951201</c:v>
                </c:pt>
                <c:pt idx="13725">
                  <c:v>27.060563982929999</c:v>
                </c:pt>
                <c:pt idx="13726">
                  <c:v>27.060576482908701</c:v>
                </c:pt>
                <c:pt idx="13727">
                  <c:v>27.060588982887499</c:v>
                </c:pt>
                <c:pt idx="13728">
                  <c:v>27.0606014828663</c:v>
                </c:pt>
                <c:pt idx="13729">
                  <c:v>27.060613982844998</c:v>
                </c:pt>
                <c:pt idx="13730">
                  <c:v>27.0606264828238</c:v>
                </c:pt>
                <c:pt idx="13731">
                  <c:v>27.060638982802601</c:v>
                </c:pt>
                <c:pt idx="13732">
                  <c:v>27.060651482781299</c:v>
                </c:pt>
                <c:pt idx="13733">
                  <c:v>27.060663982992899</c:v>
                </c:pt>
                <c:pt idx="13734">
                  <c:v>27.060676482971701</c:v>
                </c:pt>
                <c:pt idx="13735">
                  <c:v>27.060688982950499</c:v>
                </c:pt>
                <c:pt idx="13736">
                  <c:v>27.060701482929201</c:v>
                </c:pt>
                <c:pt idx="13737">
                  <c:v>27.060713982907998</c:v>
                </c:pt>
                <c:pt idx="13738">
                  <c:v>27.0607264828868</c:v>
                </c:pt>
                <c:pt idx="13739">
                  <c:v>27.060738982865502</c:v>
                </c:pt>
                <c:pt idx="13740">
                  <c:v>27.060751482844299</c:v>
                </c:pt>
                <c:pt idx="13741">
                  <c:v>27.060758482897601</c:v>
                </c:pt>
                <c:pt idx="13742">
                  <c:v>27.063390482915501</c:v>
                </c:pt>
                <c:pt idx="13743">
                  <c:v>27.066022482933398</c:v>
                </c:pt>
                <c:pt idx="13744">
                  <c:v>27.068754483014299</c:v>
                </c:pt>
                <c:pt idx="13745">
                  <c:v>27.0713864830322</c:v>
                </c:pt>
                <c:pt idx="13746">
                  <c:v>27.0740184830501</c:v>
                </c:pt>
                <c:pt idx="13747">
                  <c:v>27.076650483068001</c:v>
                </c:pt>
                <c:pt idx="13748">
                  <c:v>27.076700483066801</c:v>
                </c:pt>
                <c:pt idx="13749">
                  <c:v>27.076750483065499</c:v>
                </c:pt>
                <c:pt idx="13750">
                  <c:v>27.0768004830752</c:v>
                </c:pt>
                <c:pt idx="13751">
                  <c:v>27.076850483063001</c:v>
                </c:pt>
                <c:pt idx="13752">
                  <c:v>27.0769004830799</c:v>
                </c:pt>
                <c:pt idx="13753">
                  <c:v>27.0769504830823</c:v>
                </c:pt>
                <c:pt idx="13754">
                  <c:v>27.0770004830555</c:v>
                </c:pt>
                <c:pt idx="13755">
                  <c:v>27.077050483057899</c:v>
                </c:pt>
                <c:pt idx="13756">
                  <c:v>27.077075483073699</c:v>
                </c:pt>
                <c:pt idx="13757">
                  <c:v>27.077100483060299</c:v>
                </c:pt>
                <c:pt idx="13758">
                  <c:v>27.077125483075999</c:v>
                </c:pt>
                <c:pt idx="13759">
                  <c:v>27.077150483091799</c:v>
                </c:pt>
                <c:pt idx="13760">
                  <c:v>27.077175483049299</c:v>
                </c:pt>
                <c:pt idx="13761">
                  <c:v>27.077200483064999</c:v>
                </c:pt>
                <c:pt idx="13762">
                  <c:v>27.077225483080799</c:v>
                </c:pt>
                <c:pt idx="13763">
                  <c:v>27.077250483096499</c:v>
                </c:pt>
                <c:pt idx="13764">
                  <c:v>27.077275483054098</c:v>
                </c:pt>
                <c:pt idx="13765">
                  <c:v>27.077300483069799</c:v>
                </c:pt>
                <c:pt idx="13766">
                  <c:v>27.077325483085499</c:v>
                </c:pt>
                <c:pt idx="13767">
                  <c:v>27.077350483043102</c:v>
                </c:pt>
                <c:pt idx="13768">
                  <c:v>27.077356733090699</c:v>
                </c:pt>
                <c:pt idx="13769">
                  <c:v>27.07736298308</c:v>
                </c:pt>
                <c:pt idx="13770">
                  <c:v>27.0773723580641</c:v>
                </c:pt>
                <c:pt idx="13771">
                  <c:v>27.077381733048199</c:v>
                </c:pt>
                <c:pt idx="13772">
                  <c:v>27.077391108090499</c:v>
                </c:pt>
                <c:pt idx="13773">
                  <c:v>27.077400483074499</c:v>
                </c:pt>
                <c:pt idx="13774">
                  <c:v>27.077409858058601</c:v>
                </c:pt>
                <c:pt idx="13775">
                  <c:v>27.077423920563799</c:v>
                </c:pt>
                <c:pt idx="13776">
                  <c:v>27.0774379830691</c:v>
                </c:pt>
                <c:pt idx="13777">
                  <c:v>27.077452045574301</c:v>
                </c:pt>
                <c:pt idx="13778">
                  <c:v>27.077466108079498</c:v>
                </c:pt>
                <c:pt idx="13779">
                  <c:v>27.0774801705847</c:v>
                </c:pt>
                <c:pt idx="13780">
                  <c:v>27.077494233089901</c:v>
                </c:pt>
                <c:pt idx="13781">
                  <c:v>27.077508295595099</c:v>
                </c:pt>
                <c:pt idx="13782">
                  <c:v>27.077522358042099</c:v>
                </c:pt>
                <c:pt idx="13783">
                  <c:v>27.0775364205474</c:v>
                </c:pt>
                <c:pt idx="13784">
                  <c:v>27.077550483052601</c:v>
                </c:pt>
                <c:pt idx="13785">
                  <c:v>27.077564545557799</c:v>
                </c:pt>
                <c:pt idx="13786">
                  <c:v>27.077578608063</c:v>
                </c:pt>
                <c:pt idx="13787">
                  <c:v>27.077592670568201</c:v>
                </c:pt>
                <c:pt idx="13788">
                  <c:v>27.077606733073399</c:v>
                </c:pt>
                <c:pt idx="13789">
                  <c:v>27.0776278268313</c:v>
                </c:pt>
                <c:pt idx="13790">
                  <c:v>27.077648920589098</c:v>
                </c:pt>
                <c:pt idx="13791">
                  <c:v>27.0776700143469</c:v>
                </c:pt>
                <c:pt idx="13792">
                  <c:v>27.077691108104698</c:v>
                </c:pt>
                <c:pt idx="13793">
                  <c:v>27.0777122018625</c:v>
                </c:pt>
                <c:pt idx="13794">
                  <c:v>27.077733295620401</c:v>
                </c:pt>
                <c:pt idx="13795">
                  <c:v>27.0777385690016</c:v>
                </c:pt>
                <c:pt idx="13796">
                  <c:v>27.077743842499299</c:v>
                </c:pt>
                <c:pt idx="13797">
                  <c:v>27.077751752571199</c:v>
                </c:pt>
                <c:pt idx="13798">
                  <c:v>27.077763617853599</c:v>
                </c:pt>
                <c:pt idx="13799">
                  <c:v>27.0777754830196</c:v>
                </c:pt>
                <c:pt idx="13800">
                  <c:v>27.077787348302</c:v>
                </c:pt>
                <c:pt idx="13801">
                  <c:v>27.077799213584498</c:v>
                </c:pt>
                <c:pt idx="13802">
                  <c:v>27.0778110787505</c:v>
                </c:pt>
                <c:pt idx="13803">
                  <c:v>27.077822944032899</c:v>
                </c:pt>
                <c:pt idx="13804">
                  <c:v>27.077834809198901</c:v>
                </c:pt>
                <c:pt idx="13805">
                  <c:v>27.0778466744814</c:v>
                </c:pt>
                <c:pt idx="13806">
                  <c:v>27.077858539763799</c:v>
                </c:pt>
                <c:pt idx="13807">
                  <c:v>27.077870404929801</c:v>
                </c:pt>
                <c:pt idx="13808">
                  <c:v>27.0778822702122</c:v>
                </c:pt>
                <c:pt idx="13809">
                  <c:v>27.077894135378202</c:v>
                </c:pt>
                <c:pt idx="13810">
                  <c:v>27.0779060006607</c:v>
                </c:pt>
                <c:pt idx="13811">
                  <c:v>27.077917865826699</c:v>
                </c:pt>
                <c:pt idx="13812">
                  <c:v>27.077929731109101</c:v>
                </c:pt>
                <c:pt idx="13813">
                  <c:v>27.0779415963916</c:v>
                </c:pt>
                <c:pt idx="13814">
                  <c:v>27.077953461557598</c:v>
                </c:pt>
                <c:pt idx="13815">
                  <c:v>27.077965326840001</c:v>
                </c:pt>
                <c:pt idx="13816">
                  <c:v>27.077977192005999</c:v>
                </c:pt>
                <c:pt idx="13817">
                  <c:v>27.077989057288502</c:v>
                </c:pt>
                <c:pt idx="13818">
                  <c:v>27.078000922570901</c:v>
                </c:pt>
                <c:pt idx="13819">
                  <c:v>27.078012787736899</c:v>
                </c:pt>
                <c:pt idx="13820">
                  <c:v>27.078024653019298</c:v>
                </c:pt>
                <c:pt idx="13821">
                  <c:v>27.0780365181853</c:v>
                </c:pt>
                <c:pt idx="13822">
                  <c:v>27.078048383467799</c:v>
                </c:pt>
                <c:pt idx="13823">
                  <c:v>27.078060248750202</c:v>
                </c:pt>
                <c:pt idx="13824">
                  <c:v>27.0780721139162</c:v>
                </c:pt>
                <c:pt idx="13825">
                  <c:v>27.078083979198698</c:v>
                </c:pt>
                <c:pt idx="13826">
                  <c:v>27.0780958443647</c:v>
                </c:pt>
                <c:pt idx="13827">
                  <c:v>27.078107709647099</c:v>
                </c:pt>
                <c:pt idx="13828">
                  <c:v>27.078119574813101</c:v>
                </c:pt>
                <c:pt idx="13829">
                  <c:v>27.0781314400956</c:v>
                </c:pt>
                <c:pt idx="13830">
                  <c:v>27.078143305377999</c:v>
                </c:pt>
                <c:pt idx="13831">
                  <c:v>27.078155170544001</c:v>
                </c:pt>
                <c:pt idx="13832">
                  <c:v>27.0781670358264</c:v>
                </c:pt>
                <c:pt idx="13833">
                  <c:v>27.078178900992398</c:v>
                </c:pt>
                <c:pt idx="13834">
                  <c:v>27.078190766274901</c:v>
                </c:pt>
                <c:pt idx="13835">
                  <c:v>27.0782026315573</c:v>
                </c:pt>
                <c:pt idx="13836">
                  <c:v>27.078214496723302</c:v>
                </c:pt>
                <c:pt idx="13837">
                  <c:v>27.0782263620058</c:v>
                </c:pt>
                <c:pt idx="13838">
                  <c:v>27.078238227171799</c:v>
                </c:pt>
                <c:pt idx="13839">
                  <c:v>27.078250092454201</c:v>
                </c:pt>
                <c:pt idx="13840">
                  <c:v>27.078261957620199</c:v>
                </c:pt>
                <c:pt idx="13841">
                  <c:v>27.078273822902698</c:v>
                </c:pt>
                <c:pt idx="13842">
                  <c:v>27.078285688185101</c:v>
                </c:pt>
                <c:pt idx="13843">
                  <c:v>27.078297553351099</c:v>
                </c:pt>
                <c:pt idx="13844">
                  <c:v>27.078309418633498</c:v>
                </c:pt>
                <c:pt idx="13845">
                  <c:v>27.0783212837995</c:v>
                </c:pt>
                <c:pt idx="13846">
                  <c:v>27.078333149081999</c:v>
                </c:pt>
                <c:pt idx="13847">
                  <c:v>27.078345014364398</c:v>
                </c:pt>
                <c:pt idx="13848">
                  <c:v>27.0783568795304</c:v>
                </c:pt>
                <c:pt idx="13849">
                  <c:v>27.078359845909201</c:v>
                </c:pt>
                <c:pt idx="13850">
                  <c:v>27.078362812171601</c:v>
                </c:pt>
                <c:pt idx="13851">
                  <c:v>27.078367261681699</c:v>
                </c:pt>
                <c:pt idx="13852">
                  <c:v>27.078373935772099</c:v>
                </c:pt>
                <c:pt idx="13853">
                  <c:v>27.0783806099789</c:v>
                </c:pt>
                <c:pt idx="13854">
                  <c:v>27.078387284185698</c:v>
                </c:pt>
                <c:pt idx="13855">
                  <c:v>27.078397295554101</c:v>
                </c:pt>
                <c:pt idx="13856">
                  <c:v>27.078407306806099</c:v>
                </c:pt>
                <c:pt idx="13857">
                  <c:v>27.078417318058101</c:v>
                </c:pt>
                <c:pt idx="13858">
                  <c:v>27.078427329426599</c:v>
                </c:pt>
                <c:pt idx="13859">
                  <c:v>27.078442346304598</c:v>
                </c:pt>
                <c:pt idx="13860">
                  <c:v>27.078457363299002</c:v>
                </c:pt>
                <c:pt idx="13861">
                  <c:v>27.0784723801771</c:v>
                </c:pt>
                <c:pt idx="13862">
                  <c:v>27.0784873971715</c:v>
                </c:pt>
                <c:pt idx="13863">
                  <c:v>27.078502414049499</c:v>
                </c:pt>
                <c:pt idx="13864">
                  <c:v>27.078517431043998</c:v>
                </c:pt>
                <c:pt idx="13865">
                  <c:v>27.078532447922001</c:v>
                </c:pt>
                <c:pt idx="13866">
                  <c:v>27.078547464916401</c:v>
                </c:pt>
                <c:pt idx="13867">
                  <c:v>27.078562481794499</c:v>
                </c:pt>
                <c:pt idx="13868">
                  <c:v>27.078577498788899</c:v>
                </c:pt>
                <c:pt idx="13869">
                  <c:v>27.078592515666902</c:v>
                </c:pt>
                <c:pt idx="13870">
                  <c:v>27.078607532661401</c:v>
                </c:pt>
                <c:pt idx="13871">
                  <c:v>27.0786225495394</c:v>
                </c:pt>
                <c:pt idx="13872">
                  <c:v>27.078637566417399</c:v>
                </c:pt>
                <c:pt idx="13873">
                  <c:v>27.078652583528299</c:v>
                </c:pt>
                <c:pt idx="13874">
                  <c:v>27.078667600406298</c:v>
                </c:pt>
                <c:pt idx="13875">
                  <c:v>27.078690125839699</c:v>
                </c:pt>
                <c:pt idx="13876">
                  <c:v>27.0787126512732</c:v>
                </c:pt>
                <c:pt idx="13877">
                  <c:v>27.078735176706601</c:v>
                </c:pt>
                <c:pt idx="13878">
                  <c:v>27.0787577019073</c:v>
                </c:pt>
                <c:pt idx="13879">
                  <c:v>27.078780227340701</c:v>
                </c:pt>
                <c:pt idx="13880">
                  <c:v>27.078802752774202</c:v>
                </c:pt>
                <c:pt idx="13881">
                  <c:v>27.078808384248902</c:v>
                </c:pt>
                <c:pt idx="13882">
                  <c:v>27.078814015490899</c:v>
                </c:pt>
                <c:pt idx="13883">
                  <c:v>27.078822462586601</c:v>
                </c:pt>
                <c:pt idx="13884">
                  <c:v>27.078830909682399</c:v>
                </c:pt>
                <c:pt idx="13885">
                  <c:v>27.078839356545299</c:v>
                </c:pt>
                <c:pt idx="13886">
                  <c:v>27.0788478036411</c:v>
                </c:pt>
                <c:pt idx="13887">
                  <c:v>27.078856250736798</c:v>
                </c:pt>
                <c:pt idx="13888">
                  <c:v>27.078864697599698</c:v>
                </c:pt>
                <c:pt idx="13889">
                  <c:v>27.0788731446955</c:v>
                </c:pt>
                <c:pt idx="13890">
                  <c:v>27.078881591791198</c:v>
                </c:pt>
                <c:pt idx="13891">
                  <c:v>27.078890038654201</c:v>
                </c:pt>
                <c:pt idx="13892">
                  <c:v>27.0788984857499</c:v>
                </c:pt>
                <c:pt idx="13893">
                  <c:v>27.078906932845701</c:v>
                </c:pt>
                <c:pt idx="13894">
                  <c:v>27.078919603256502</c:v>
                </c:pt>
                <c:pt idx="13895">
                  <c:v>27.078932273900101</c:v>
                </c:pt>
                <c:pt idx="13896">
                  <c:v>27.0789449445437</c:v>
                </c:pt>
                <c:pt idx="13897">
                  <c:v>27.078957614954501</c:v>
                </c:pt>
                <c:pt idx="13898">
                  <c:v>27.0789702855981</c:v>
                </c:pt>
                <c:pt idx="13899">
                  <c:v>27.0789829560089</c:v>
                </c:pt>
                <c:pt idx="13900">
                  <c:v>27.078995626652599</c:v>
                </c:pt>
                <c:pt idx="13901">
                  <c:v>27.0790082970634</c:v>
                </c:pt>
                <c:pt idx="13902">
                  <c:v>27.079020967706999</c:v>
                </c:pt>
                <c:pt idx="13903">
                  <c:v>27.079033638117799</c:v>
                </c:pt>
                <c:pt idx="13904">
                  <c:v>27.079046308761399</c:v>
                </c:pt>
                <c:pt idx="13905">
                  <c:v>27.079058979405001</c:v>
                </c:pt>
                <c:pt idx="13906">
                  <c:v>27.079071649815798</c:v>
                </c:pt>
                <c:pt idx="13907">
                  <c:v>27.079084320459501</c:v>
                </c:pt>
                <c:pt idx="13908">
                  <c:v>27.079096990870301</c:v>
                </c:pt>
                <c:pt idx="13909">
                  <c:v>27.0791096615139</c:v>
                </c:pt>
                <c:pt idx="13910">
                  <c:v>27.079122331924701</c:v>
                </c:pt>
                <c:pt idx="13911">
                  <c:v>27.0791350025683</c:v>
                </c:pt>
                <c:pt idx="13912">
                  <c:v>27.079147672979101</c:v>
                </c:pt>
                <c:pt idx="13913">
                  <c:v>27.0791603436227</c:v>
                </c:pt>
                <c:pt idx="13914">
                  <c:v>27.079173014266399</c:v>
                </c:pt>
                <c:pt idx="13915">
                  <c:v>27.079192019998999</c:v>
                </c:pt>
                <c:pt idx="13916">
                  <c:v>27.079211025731599</c:v>
                </c:pt>
                <c:pt idx="13917">
                  <c:v>27.079230031697001</c:v>
                </c:pt>
                <c:pt idx="13918">
                  <c:v>27.079234783072</c:v>
                </c:pt>
                <c:pt idx="13919">
                  <c:v>27.079239534446899</c:v>
                </c:pt>
                <c:pt idx="13920">
                  <c:v>27.079246661625799</c:v>
                </c:pt>
                <c:pt idx="13921">
                  <c:v>27.0792573525104</c:v>
                </c:pt>
                <c:pt idx="13922">
                  <c:v>27.079268043162202</c:v>
                </c:pt>
                <c:pt idx="13923">
                  <c:v>27.079278734046898</c:v>
                </c:pt>
                <c:pt idx="13924">
                  <c:v>27.079282483085901</c:v>
                </c:pt>
                <c:pt idx="13925">
                  <c:v>27.079332483084698</c:v>
                </c:pt>
                <c:pt idx="13926">
                  <c:v>27.0793824830834</c:v>
                </c:pt>
                <c:pt idx="13927">
                  <c:v>27.0794324830931</c:v>
                </c:pt>
                <c:pt idx="13928">
                  <c:v>27.0794449830864</c:v>
                </c:pt>
                <c:pt idx="13929">
                  <c:v>27.0794574830797</c:v>
                </c:pt>
                <c:pt idx="13930">
                  <c:v>27.079469983087598</c:v>
                </c:pt>
                <c:pt idx="13931">
                  <c:v>27.079482483080898</c:v>
                </c:pt>
                <c:pt idx="13932">
                  <c:v>27.079485608090099</c:v>
                </c:pt>
                <c:pt idx="13933">
                  <c:v>27.079488733084801</c:v>
                </c:pt>
                <c:pt idx="13934">
                  <c:v>27.079493420591401</c:v>
                </c:pt>
                <c:pt idx="13935">
                  <c:v>27.079498108083399</c:v>
                </c:pt>
                <c:pt idx="13936">
                  <c:v>27.079502795589999</c:v>
                </c:pt>
                <c:pt idx="13937">
                  <c:v>27.0795098268426</c:v>
                </c:pt>
                <c:pt idx="13938">
                  <c:v>27.079520373706998</c:v>
                </c:pt>
                <c:pt idx="13939">
                  <c:v>27.079530920600501</c:v>
                </c:pt>
                <c:pt idx="13940">
                  <c:v>27.079541467450301</c:v>
                </c:pt>
                <c:pt idx="13941">
                  <c:v>27.079552014329199</c:v>
                </c:pt>
                <c:pt idx="13942">
                  <c:v>27.0795625612081</c:v>
                </c:pt>
                <c:pt idx="13943">
                  <c:v>27.079573108087001</c:v>
                </c:pt>
                <c:pt idx="13944">
                  <c:v>27.079583654965901</c:v>
                </c:pt>
                <c:pt idx="13945">
                  <c:v>27.079599475284301</c:v>
                </c:pt>
                <c:pt idx="13946">
                  <c:v>27.0796152955736</c:v>
                </c:pt>
                <c:pt idx="13947">
                  <c:v>27.0796311158919</c:v>
                </c:pt>
                <c:pt idx="13948">
                  <c:v>27.079646936210299</c:v>
                </c:pt>
                <c:pt idx="13949">
                  <c:v>27.079662756528698</c:v>
                </c:pt>
                <c:pt idx="13950">
                  <c:v>27.079678576847002</c:v>
                </c:pt>
                <c:pt idx="13951">
                  <c:v>27.079694397136301</c:v>
                </c:pt>
                <c:pt idx="13952">
                  <c:v>27.0797102174547</c:v>
                </c:pt>
                <c:pt idx="13953">
                  <c:v>27.079726037773</c:v>
                </c:pt>
                <c:pt idx="13954">
                  <c:v>27.079741858091399</c:v>
                </c:pt>
                <c:pt idx="13955">
                  <c:v>27.079757678409798</c:v>
                </c:pt>
                <c:pt idx="13956">
                  <c:v>27.079773498699002</c:v>
                </c:pt>
                <c:pt idx="13957">
                  <c:v>27.079789319017401</c:v>
                </c:pt>
                <c:pt idx="13958">
                  <c:v>27.0798051393358</c:v>
                </c:pt>
                <c:pt idx="13959">
                  <c:v>27.0798209596541</c:v>
                </c:pt>
                <c:pt idx="13960">
                  <c:v>27.079836779972499</c:v>
                </c:pt>
                <c:pt idx="13961">
                  <c:v>27.079852600290899</c:v>
                </c:pt>
                <c:pt idx="13962">
                  <c:v>27.079868420609198</c:v>
                </c:pt>
                <c:pt idx="13963">
                  <c:v>27.079884240869401</c:v>
                </c:pt>
                <c:pt idx="13964">
                  <c:v>27.079900061187701</c:v>
                </c:pt>
                <c:pt idx="13965">
                  <c:v>27.0799158815061</c:v>
                </c:pt>
                <c:pt idx="13966">
                  <c:v>27.079931701824499</c:v>
                </c:pt>
                <c:pt idx="13967">
                  <c:v>27.079947522142898</c:v>
                </c:pt>
                <c:pt idx="13968">
                  <c:v>27.079963342461198</c:v>
                </c:pt>
                <c:pt idx="13969">
                  <c:v>27.079979162779601</c:v>
                </c:pt>
                <c:pt idx="13970">
                  <c:v>27.079983117873699</c:v>
                </c:pt>
                <c:pt idx="13971">
                  <c:v>27.079987072909699</c:v>
                </c:pt>
                <c:pt idx="13972">
                  <c:v>27.0799930055509</c:v>
                </c:pt>
                <c:pt idx="13973">
                  <c:v>27.079998938192102</c:v>
                </c:pt>
                <c:pt idx="13974">
                  <c:v>27.080004870775099</c:v>
                </c:pt>
                <c:pt idx="13975">
                  <c:v>27.0800137696787</c:v>
                </c:pt>
                <c:pt idx="13976">
                  <c:v>27.080022668640499</c:v>
                </c:pt>
                <c:pt idx="13977">
                  <c:v>27.0800315675442</c:v>
                </c:pt>
                <c:pt idx="13978">
                  <c:v>27.080040466505999</c:v>
                </c:pt>
                <c:pt idx="13979">
                  <c:v>27.0800493654096</c:v>
                </c:pt>
                <c:pt idx="13980">
                  <c:v>27.080058264313202</c:v>
                </c:pt>
                <c:pt idx="13981">
                  <c:v>27.080067163275</c:v>
                </c:pt>
                <c:pt idx="13982">
                  <c:v>27.080076062178701</c:v>
                </c:pt>
                <c:pt idx="13983">
                  <c:v>27.0800849611405</c:v>
                </c:pt>
                <c:pt idx="13984">
                  <c:v>27.080093860044101</c:v>
                </c:pt>
                <c:pt idx="13985">
                  <c:v>27.080102758947699</c:v>
                </c:pt>
                <c:pt idx="13986">
                  <c:v>27.080111657909502</c:v>
                </c:pt>
                <c:pt idx="13987">
                  <c:v>27.0801205568131</c:v>
                </c:pt>
                <c:pt idx="13988">
                  <c:v>27.080133905226798</c:v>
                </c:pt>
                <c:pt idx="13989">
                  <c:v>27.080147253582201</c:v>
                </c:pt>
                <c:pt idx="13990">
                  <c:v>27.0801606019958</c:v>
                </c:pt>
                <c:pt idx="13991">
                  <c:v>27.080173950351298</c:v>
                </c:pt>
                <c:pt idx="13992">
                  <c:v>27.080187298764901</c:v>
                </c:pt>
                <c:pt idx="13993">
                  <c:v>27.0802006471203</c:v>
                </c:pt>
                <c:pt idx="13994">
                  <c:v>27.080213995533899</c:v>
                </c:pt>
                <c:pt idx="13995">
                  <c:v>27.080227343947598</c:v>
                </c:pt>
                <c:pt idx="13996">
                  <c:v>27.080240692303001</c:v>
                </c:pt>
                <c:pt idx="13997">
                  <c:v>27.0802540407166</c:v>
                </c:pt>
                <c:pt idx="13998">
                  <c:v>27.080267389072102</c:v>
                </c:pt>
                <c:pt idx="13999">
                  <c:v>27.080280737485701</c:v>
                </c:pt>
                <c:pt idx="14000">
                  <c:v>27.0802940858993</c:v>
                </c:pt>
                <c:pt idx="14001">
                  <c:v>27.0803074343129</c:v>
                </c:pt>
                <c:pt idx="14002">
                  <c:v>27.080320782610201</c:v>
                </c:pt>
                <c:pt idx="14003">
                  <c:v>27.0803341310238</c:v>
                </c:pt>
                <c:pt idx="14004">
                  <c:v>27.0803474794374</c:v>
                </c:pt>
                <c:pt idx="14005">
                  <c:v>27.080360827851099</c:v>
                </c:pt>
                <c:pt idx="14006">
                  <c:v>27.080380850355098</c:v>
                </c:pt>
                <c:pt idx="14007">
                  <c:v>27.080400872975499</c:v>
                </c:pt>
                <c:pt idx="14008">
                  <c:v>27.080420895595999</c:v>
                </c:pt>
                <c:pt idx="14009">
                  <c:v>27.080440918099999</c:v>
                </c:pt>
                <c:pt idx="14010">
                  <c:v>27.080460940720499</c:v>
                </c:pt>
                <c:pt idx="14011">
                  <c:v>27.0804809633409</c:v>
                </c:pt>
                <c:pt idx="14012">
                  <c:v>27.0805009858449</c:v>
                </c:pt>
                <c:pt idx="14013">
                  <c:v>27.080505991587401</c:v>
                </c:pt>
                <c:pt idx="14014">
                  <c:v>27.080510997213398</c:v>
                </c:pt>
                <c:pt idx="14015">
                  <c:v>27.0805185056524</c:v>
                </c:pt>
                <c:pt idx="14016">
                  <c:v>27.080526014091401</c:v>
                </c:pt>
                <c:pt idx="14017">
                  <c:v>27.0805335226468</c:v>
                </c:pt>
                <c:pt idx="14018">
                  <c:v>27.080541031085801</c:v>
                </c:pt>
                <c:pt idx="14019">
                  <c:v>27.080548539524798</c:v>
                </c:pt>
                <c:pt idx="14020">
                  <c:v>27.080556047963899</c:v>
                </c:pt>
                <c:pt idx="14021">
                  <c:v>27.080563556519301</c:v>
                </c:pt>
                <c:pt idx="14022">
                  <c:v>27.080571064958299</c:v>
                </c:pt>
                <c:pt idx="14023">
                  <c:v>27.080582327675</c:v>
                </c:pt>
                <c:pt idx="14024">
                  <c:v>27.0805935903917</c:v>
                </c:pt>
                <c:pt idx="14025">
                  <c:v>27.080604852992099</c:v>
                </c:pt>
                <c:pt idx="14026">
                  <c:v>27.0806161157088</c:v>
                </c:pt>
                <c:pt idx="14027">
                  <c:v>27.0806273784255</c:v>
                </c:pt>
                <c:pt idx="14028">
                  <c:v>27.080638641142201</c:v>
                </c:pt>
                <c:pt idx="14029">
                  <c:v>27.080649903859001</c:v>
                </c:pt>
                <c:pt idx="14030">
                  <c:v>27.080661166575702</c:v>
                </c:pt>
                <c:pt idx="14031">
                  <c:v>27.080672429292399</c:v>
                </c:pt>
                <c:pt idx="14032">
                  <c:v>27.080683692009099</c:v>
                </c:pt>
                <c:pt idx="14033">
                  <c:v>27.080700585967801</c:v>
                </c:pt>
                <c:pt idx="14034">
                  <c:v>27.0807132566114</c:v>
                </c:pt>
                <c:pt idx="14035">
                  <c:v>27.080725927138602</c:v>
                </c:pt>
                <c:pt idx="14036">
                  <c:v>27.080738597665899</c:v>
                </c:pt>
                <c:pt idx="14037">
                  <c:v>27.080751268193101</c:v>
                </c:pt>
                <c:pt idx="14038">
                  <c:v>27.080763938720299</c:v>
                </c:pt>
                <c:pt idx="14039">
                  <c:v>27.080776609247501</c:v>
                </c:pt>
                <c:pt idx="14040">
                  <c:v>27.080789279774699</c:v>
                </c:pt>
                <c:pt idx="14041">
                  <c:v>27.0808019503019</c:v>
                </c:pt>
                <c:pt idx="14042">
                  <c:v>27.080814620829099</c:v>
                </c:pt>
                <c:pt idx="14043">
                  <c:v>27.080827291472801</c:v>
                </c:pt>
                <c:pt idx="14044">
                  <c:v>27.080839961999999</c:v>
                </c:pt>
                <c:pt idx="14045">
                  <c:v>27.080852632527201</c:v>
                </c:pt>
                <c:pt idx="14046">
                  <c:v>27.080865303054399</c:v>
                </c:pt>
                <c:pt idx="14047">
                  <c:v>27.0808779735816</c:v>
                </c:pt>
                <c:pt idx="14048">
                  <c:v>27.080890644108798</c:v>
                </c:pt>
                <c:pt idx="14049">
                  <c:v>27.080903314636</c:v>
                </c:pt>
                <c:pt idx="14050">
                  <c:v>27.080915985163202</c:v>
                </c:pt>
                <c:pt idx="14051">
                  <c:v>27.0809286558069</c:v>
                </c:pt>
                <c:pt idx="14052">
                  <c:v>27.080941326334099</c:v>
                </c:pt>
                <c:pt idx="14053">
                  <c:v>27.0809539968613</c:v>
                </c:pt>
                <c:pt idx="14054">
                  <c:v>27.080966667388498</c:v>
                </c:pt>
                <c:pt idx="14055">
                  <c:v>27.0809793379157</c:v>
                </c:pt>
                <c:pt idx="14056">
                  <c:v>27.080992008442902</c:v>
                </c:pt>
                <c:pt idx="14057">
                  <c:v>27.081004678970199</c:v>
                </c:pt>
                <c:pt idx="14058">
                  <c:v>27.081017349497401</c:v>
                </c:pt>
                <c:pt idx="14059">
                  <c:v>27.081030020024599</c:v>
                </c:pt>
                <c:pt idx="14060">
                  <c:v>27.081042690668198</c:v>
                </c:pt>
                <c:pt idx="14061">
                  <c:v>27.0810553611954</c:v>
                </c:pt>
                <c:pt idx="14062">
                  <c:v>27.081068031722602</c:v>
                </c:pt>
                <c:pt idx="14063">
                  <c:v>27.0810807022498</c:v>
                </c:pt>
                <c:pt idx="14064">
                  <c:v>27.081093372777101</c:v>
                </c:pt>
                <c:pt idx="14065">
                  <c:v>27.081106043304299</c:v>
                </c:pt>
                <c:pt idx="14066">
                  <c:v>27.081118713831501</c:v>
                </c:pt>
                <c:pt idx="14067">
                  <c:v>27.081131384358699</c:v>
                </c:pt>
                <c:pt idx="14068">
                  <c:v>27.081144055002301</c:v>
                </c:pt>
                <c:pt idx="14069">
                  <c:v>27.0811567255295</c:v>
                </c:pt>
                <c:pt idx="14070">
                  <c:v>27.081169396056701</c:v>
                </c:pt>
                <c:pt idx="14071">
                  <c:v>27.081188401789401</c:v>
                </c:pt>
                <c:pt idx="14072">
                  <c:v>27.081207407638399</c:v>
                </c:pt>
                <c:pt idx="14073">
                  <c:v>27.0812264134874</c:v>
                </c:pt>
                <c:pt idx="14074">
                  <c:v>27.081245419336401</c:v>
                </c:pt>
                <c:pt idx="14075">
                  <c:v>27.081264425069001</c:v>
                </c:pt>
                <c:pt idx="14076">
                  <c:v>27.081283430801701</c:v>
                </c:pt>
                <c:pt idx="14077">
                  <c:v>27.0813024367671</c:v>
                </c:pt>
                <c:pt idx="14078">
                  <c:v>27.0813214424997</c:v>
                </c:pt>
                <c:pt idx="14079">
                  <c:v>27.0813404482323</c:v>
                </c:pt>
                <c:pt idx="14080">
                  <c:v>27.081359454197798</c:v>
                </c:pt>
                <c:pt idx="14081">
                  <c:v>27.081378459930399</c:v>
                </c:pt>
                <c:pt idx="14082">
                  <c:v>27.081397465662999</c:v>
                </c:pt>
                <c:pt idx="14083">
                  <c:v>27.081416471628401</c:v>
                </c:pt>
                <c:pt idx="14084">
                  <c:v>27.081435477361001</c:v>
                </c:pt>
                <c:pt idx="14085">
                  <c:v>27.081454483093601</c:v>
                </c:pt>
                <c:pt idx="14086">
                  <c:v>27.0814734890591</c:v>
                </c:pt>
                <c:pt idx="14087">
                  <c:v>27.0814924947917</c:v>
                </c:pt>
                <c:pt idx="14088">
                  <c:v>27.0815115005243</c:v>
                </c:pt>
                <c:pt idx="14089">
                  <c:v>27.081530506489699</c:v>
                </c:pt>
                <c:pt idx="14090">
                  <c:v>27.081549512222399</c:v>
                </c:pt>
                <c:pt idx="14091">
                  <c:v>27.081568517954999</c:v>
                </c:pt>
                <c:pt idx="14092">
                  <c:v>27.081587523920401</c:v>
                </c:pt>
                <c:pt idx="14093">
                  <c:v>27.081606529653001</c:v>
                </c:pt>
                <c:pt idx="14094">
                  <c:v>27.081625535385601</c:v>
                </c:pt>
                <c:pt idx="14095">
                  <c:v>27.0816445413511</c:v>
                </c:pt>
                <c:pt idx="14096">
                  <c:v>27.0816635470837</c:v>
                </c:pt>
                <c:pt idx="14097">
                  <c:v>27.0816825528163</c:v>
                </c:pt>
                <c:pt idx="14098">
                  <c:v>27.081701558781699</c:v>
                </c:pt>
                <c:pt idx="14099">
                  <c:v>27.081720564514299</c:v>
                </c:pt>
                <c:pt idx="14100">
                  <c:v>27.081739570479801</c:v>
                </c:pt>
                <c:pt idx="14101">
                  <c:v>27.081758576212401</c:v>
                </c:pt>
                <c:pt idx="14102">
                  <c:v>27.0817633275873</c:v>
                </c:pt>
                <c:pt idx="14103">
                  <c:v>27.081768079195101</c:v>
                </c:pt>
                <c:pt idx="14104">
                  <c:v>27.081775206374001</c:v>
                </c:pt>
                <c:pt idx="14105">
                  <c:v>27.081782333552798</c:v>
                </c:pt>
                <c:pt idx="14106">
                  <c:v>27.081789460731599</c:v>
                </c:pt>
                <c:pt idx="14107">
                  <c:v>27.081800151383501</c:v>
                </c:pt>
                <c:pt idx="14108">
                  <c:v>27.081810842268101</c:v>
                </c:pt>
                <c:pt idx="14109">
                  <c:v>27.081821532919999</c:v>
                </c:pt>
                <c:pt idx="14110">
                  <c:v>27.0818322238046</c:v>
                </c:pt>
                <c:pt idx="14111">
                  <c:v>27.081842914456399</c:v>
                </c:pt>
                <c:pt idx="14112">
                  <c:v>27.081853605341099</c:v>
                </c:pt>
                <c:pt idx="14113">
                  <c:v>27.081864295992901</c:v>
                </c:pt>
                <c:pt idx="14114">
                  <c:v>27.081874986877601</c:v>
                </c:pt>
                <c:pt idx="14115">
                  <c:v>27.081885677529399</c:v>
                </c:pt>
                <c:pt idx="14116">
                  <c:v>27.0818963684141</c:v>
                </c:pt>
                <c:pt idx="14117">
                  <c:v>27.081907059065902</c:v>
                </c:pt>
                <c:pt idx="14118">
                  <c:v>27.081914483103802</c:v>
                </c:pt>
                <c:pt idx="14119">
                  <c:v>27.081964483102599</c:v>
                </c:pt>
                <c:pt idx="14120">
                  <c:v>27.081967608104598</c:v>
                </c:pt>
                <c:pt idx="14121">
                  <c:v>27.081970733102899</c:v>
                </c:pt>
                <c:pt idx="14122">
                  <c:v>27.081973858104899</c:v>
                </c:pt>
                <c:pt idx="14123">
                  <c:v>27.081978545604201</c:v>
                </c:pt>
                <c:pt idx="14124">
                  <c:v>27.081985576856798</c:v>
                </c:pt>
                <c:pt idx="14125">
                  <c:v>27.081992608102102</c:v>
                </c:pt>
                <c:pt idx="14126">
                  <c:v>27.081999639354699</c:v>
                </c:pt>
                <c:pt idx="14127">
                  <c:v>27.082006670607299</c:v>
                </c:pt>
                <c:pt idx="14128">
                  <c:v>27.082013701852699</c:v>
                </c:pt>
                <c:pt idx="14129">
                  <c:v>27.082020733105299</c:v>
                </c:pt>
                <c:pt idx="14130">
                  <c:v>27.082027764350599</c:v>
                </c:pt>
                <c:pt idx="14131">
                  <c:v>27.082034795603199</c:v>
                </c:pt>
                <c:pt idx="14132">
                  <c:v>27.0820418268558</c:v>
                </c:pt>
                <c:pt idx="14133">
                  <c:v>27.082048858108401</c:v>
                </c:pt>
                <c:pt idx="14134">
                  <c:v>27.082055889361001</c:v>
                </c:pt>
                <c:pt idx="14135">
                  <c:v>27.0820629205991</c:v>
                </c:pt>
                <c:pt idx="14136">
                  <c:v>27.0820699518517</c:v>
                </c:pt>
                <c:pt idx="14137">
                  <c:v>27.082076983104301</c:v>
                </c:pt>
                <c:pt idx="14138">
                  <c:v>27.082087529983198</c:v>
                </c:pt>
                <c:pt idx="14139">
                  <c:v>27.082098076847601</c:v>
                </c:pt>
                <c:pt idx="14140">
                  <c:v>27.082108623726501</c:v>
                </c:pt>
                <c:pt idx="14141">
                  <c:v>27.082124444044801</c:v>
                </c:pt>
                <c:pt idx="14142">
                  <c:v>27.082140264348698</c:v>
                </c:pt>
                <c:pt idx="14143">
                  <c:v>27.082156084667002</c:v>
                </c:pt>
                <c:pt idx="14144">
                  <c:v>27.082171904970799</c:v>
                </c:pt>
                <c:pt idx="14145">
                  <c:v>27.082187725289199</c:v>
                </c:pt>
                <c:pt idx="14146">
                  <c:v>27.082203545607602</c:v>
                </c:pt>
                <c:pt idx="14147">
                  <c:v>27.082219365925901</c:v>
                </c:pt>
                <c:pt idx="14148">
                  <c:v>27.082223320991002</c:v>
                </c:pt>
                <c:pt idx="14149">
                  <c:v>27.082227276085099</c:v>
                </c:pt>
                <c:pt idx="14150">
                  <c:v>27.0822332086972</c:v>
                </c:pt>
                <c:pt idx="14151">
                  <c:v>27.082242107630002</c:v>
                </c:pt>
                <c:pt idx="14152">
                  <c:v>27.0822510065336</c:v>
                </c:pt>
                <c:pt idx="14153">
                  <c:v>27.082259905466302</c:v>
                </c:pt>
                <c:pt idx="14154">
                  <c:v>27.082268804399</c:v>
                </c:pt>
                <c:pt idx="14155">
                  <c:v>27.082277703331702</c:v>
                </c:pt>
                <c:pt idx="14156">
                  <c:v>27.0822866022353</c:v>
                </c:pt>
                <c:pt idx="14157">
                  <c:v>27.082295501168101</c:v>
                </c:pt>
                <c:pt idx="14158">
                  <c:v>27.0823088495526</c:v>
                </c:pt>
                <c:pt idx="14159">
                  <c:v>27.082322197937099</c:v>
                </c:pt>
                <c:pt idx="14160">
                  <c:v>27.082335546350802</c:v>
                </c:pt>
                <c:pt idx="14161">
                  <c:v>27.082348894735301</c:v>
                </c:pt>
                <c:pt idx="14162">
                  <c:v>27.0823622431198</c:v>
                </c:pt>
                <c:pt idx="14163">
                  <c:v>27.0823822657112</c:v>
                </c:pt>
                <c:pt idx="14164">
                  <c:v>27.0824022882734</c:v>
                </c:pt>
                <c:pt idx="14165">
                  <c:v>27.0824223108356</c:v>
                </c:pt>
                <c:pt idx="14166">
                  <c:v>27.0824423334561</c:v>
                </c:pt>
                <c:pt idx="14167">
                  <c:v>27.082462356018301</c:v>
                </c:pt>
                <c:pt idx="14168">
                  <c:v>27.082482378638801</c:v>
                </c:pt>
                <c:pt idx="14169">
                  <c:v>27.082502401201001</c:v>
                </c:pt>
                <c:pt idx="14170">
                  <c:v>27.082522423763201</c:v>
                </c:pt>
                <c:pt idx="14171">
                  <c:v>27.082542446383702</c:v>
                </c:pt>
                <c:pt idx="14172">
                  <c:v>27.082547452009699</c:v>
                </c:pt>
                <c:pt idx="14173">
                  <c:v>27.0825524576357</c:v>
                </c:pt>
                <c:pt idx="14174">
                  <c:v>27.082559966132902</c:v>
                </c:pt>
                <c:pt idx="14175">
                  <c:v>27.082571228849599</c:v>
                </c:pt>
                <c:pt idx="14176">
                  <c:v>27.082582491508202</c:v>
                </c:pt>
                <c:pt idx="14177">
                  <c:v>27.082593754224899</c:v>
                </c:pt>
                <c:pt idx="14178">
                  <c:v>27.082605016941599</c:v>
                </c:pt>
                <c:pt idx="14179">
                  <c:v>27.0826162796583</c:v>
                </c:pt>
                <c:pt idx="14180">
                  <c:v>27.082627542316899</c:v>
                </c:pt>
                <c:pt idx="14181">
                  <c:v>27.0826388050336</c:v>
                </c:pt>
                <c:pt idx="14182">
                  <c:v>27.082650067750301</c:v>
                </c:pt>
                <c:pt idx="14183">
                  <c:v>27.082661330467001</c:v>
                </c:pt>
                <c:pt idx="14184">
                  <c:v>27.082672593125601</c:v>
                </c:pt>
                <c:pt idx="14185">
                  <c:v>27.082683855842301</c:v>
                </c:pt>
                <c:pt idx="14186">
                  <c:v>27.082695118558998</c:v>
                </c:pt>
                <c:pt idx="14187">
                  <c:v>27.082706381275699</c:v>
                </c:pt>
                <c:pt idx="14188">
                  <c:v>27.082717643934298</c:v>
                </c:pt>
                <c:pt idx="14189">
                  <c:v>27.082728906650999</c:v>
                </c:pt>
                <c:pt idx="14190">
                  <c:v>27.0827401693677</c:v>
                </c:pt>
                <c:pt idx="14191">
                  <c:v>27.0827514320844</c:v>
                </c:pt>
                <c:pt idx="14192">
                  <c:v>27.0827626948012</c:v>
                </c:pt>
                <c:pt idx="14193">
                  <c:v>27.0827739574597</c:v>
                </c:pt>
                <c:pt idx="14194">
                  <c:v>27.082785220176401</c:v>
                </c:pt>
                <c:pt idx="14195">
                  <c:v>27.082796482893102</c:v>
                </c:pt>
                <c:pt idx="14196">
                  <c:v>27.082807745609799</c:v>
                </c:pt>
                <c:pt idx="14197">
                  <c:v>27.082819008268402</c:v>
                </c:pt>
                <c:pt idx="14198">
                  <c:v>27.082830270985099</c:v>
                </c:pt>
                <c:pt idx="14199">
                  <c:v>27.082841533701799</c:v>
                </c:pt>
                <c:pt idx="14200">
                  <c:v>27.0828527964185</c:v>
                </c:pt>
                <c:pt idx="14201">
                  <c:v>27.082864059077099</c:v>
                </c:pt>
                <c:pt idx="14202">
                  <c:v>27.082880953152099</c:v>
                </c:pt>
                <c:pt idx="14203">
                  <c:v>27.082897847169001</c:v>
                </c:pt>
                <c:pt idx="14204">
                  <c:v>27.0829147412441</c:v>
                </c:pt>
                <c:pt idx="14205">
                  <c:v>27.082931635319198</c:v>
                </c:pt>
                <c:pt idx="14206">
                  <c:v>27.082948529394301</c:v>
                </c:pt>
                <c:pt idx="14207">
                  <c:v>27.0829654234694</c:v>
                </c:pt>
                <c:pt idx="14208">
                  <c:v>27.082982317428101</c:v>
                </c:pt>
                <c:pt idx="14209">
                  <c:v>27.0829992115031</c:v>
                </c:pt>
                <c:pt idx="14210">
                  <c:v>27.083016105578199</c:v>
                </c:pt>
                <c:pt idx="14211">
                  <c:v>27.083032999653302</c:v>
                </c:pt>
                <c:pt idx="14212">
                  <c:v>27.083049893728401</c:v>
                </c:pt>
                <c:pt idx="14213">
                  <c:v>27.083066787803499</c:v>
                </c:pt>
                <c:pt idx="14214">
                  <c:v>27.083083681762201</c:v>
                </c:pt>
                <c:pt idx="14215">
                  <c:v>27.0831005758373</c:v>
                </c:pt>
                <c:pt idx="14216">
                  <c:v>27.083117469912299</c:v>
                </c:pt>
                <c:pt idx="14217">
                  <c:v>27.083134363987401</c:v>
                </c:pt>
                <c:pt idx="14218">
                  <c:v>27.0831512580625</c:v>
                </c:pt>
                <c:pt idx="14219">
                  <c:v>27.083168152137599</c:v>
                </c:pt>
                <c:pt idx="14220">
                  <c:v>27.0831850460963</c:v>
                </c:pt>
                <c:pt idx="14221">
                  <c:v>27.083201940171399</c:v>
                </c:pt>
                <c:pt idx="14222">
                  <c:v>27.083218834246502</c:v>
                </c:pt>
                <c:pt idx="14223">
                  <c:v>27.083235728321501</c:v>
                </c:pt>
                <c:pt idx="14224">
                  <c:v>27.0832526223966</c:v>
                </c:pt>
                <c:pt idx="14225">
                  <c:v>27.083269516355301</c:v>
                </c:pt>
                <c:pt idx="14226">
                  <c:v>27.083273739903198</c:v>
                </c:pt>
                <c:pt idx="14227">
                  <c:v>27.083277963451099</c:v>
                </c:pt>
                <c:pt idx="14228">
                  <c:v>27.083284298656501</c:v>
                </c:pt>
                <c:pt idx="14229">
                  <c:v>27.083293801639201</c:v>
                </c:pt>
                <c:pt idx="14230">
                  <c:v>27.083303304505499</c:v>
                </c:pt>
                <c:pt idx="14231">
                  <c:v>27.083312807371801</c:v>
                </c:pt>
                <c:pt idx="14232">
                  <c:v>27.0833223103545</c:v>
                </c:pt>
                <c:pt idx="14233">
                  <c:v>27.083331813220799</c:v>
                </c:pt>
                <c:pt idx="14234">
                  <c:v>27.0833413160871</c:v>
                </c:pt>
                <c:pt idx="14235">
                  <c:v>27.0833508190698</c:v>
                </c:pt>
                <c:pt idx="14236">
                  <c:v>27.083360321936102</c:v>
                </c:pt>
                <c:pt idx="14237">
                  <c:v>27.083369824802499</c:v>
                </c:pt>
                <c:pt idx="14238">
                  <c:v>27.083379327785199</c:v>
                </c:pt>
                <c:pt idx="14239">
                  <c:v>27.083388830651501</c:v>
                </c:pt>
                <c:pt idx="14240">
                  <c:v>27.083398333517799</c:v>
                </c:pt>
                <c:pt idx="14241">
                  <c:v>27.083412587875401</c:v>
                </c:pt>
                <c:pt idx="14242">
                  <c:v>27.0834339694119</c:v>
                </c:pt>
                <c:pt idx="14243">
                  <c:v>27.083455350948402</c:v>
                </c:pt>
                <c:pt idx="14244">
                  <c:v>27.083460696390802</c:v>
                </c:pt>
                <c:pt idx="14245">
                  <c:v>27.083466041716701</c:v>
                </c:pt>
                <c:pt idx="14246">
                  <c:v>27.083474059821999</c:v>
                </c:pt>
                <c:pt idx="14247">
                  <c:v>27.0834820779273</c:v>
                </c:pt>
                <c:pt idx="14248">
                  <c:v>27.083490096032602</c:v>
                </c:pt>
                <c:pt idx="14249">
                  <c:v>27.083502123132298</c:v>
                </c:pt>
                <c:pt idx="14250">
                  <c:v>27.083514150231998</c:v>
                </c:pt>
                <c:pt idx="14251">
                  <c:v>27.083526177331802</c:v>
                </c:pt>
                <c:pt idx="14252">
                  <c:v>27.083538204431498</c:v>
                </c:pt>
                <c:pt idx="14253">
                  <c:v>27.083550231531198</c:v>
                </c:pt>
                <c:pt idx="14254">
                  <c:v>27.083562258747399</c:v>
                </c:pt>
                <c:pt idx="14255">
                  <c:v>27.083574285847099</c:v>
                </c:pt>
                <c:pt idx="14256">
                  <c:v>27.0835863129468</c:v>
                </c:pt>
                <c:pt idx="14257">
                  <c:v>27.0835983400465</c:v>
                </c:pt>
                <c:pt idx="14258">
                  <c:v>27.083610367146299</c:v>
                </c:pt>
                <c:pt idx="14259">
                  <c:v>27.083622394245999</c:v>
                </c:pt>
                <c:pt idx="14260">
                  <c:v>27.0836344213457</c:v>
                </c:pt>
                <c:pt idx="14261">
                  <c:v>27.083646448445499</c:v>
                </c:pt>
                <c:pt idx="14262">
                  <c:v>27.083658475661601</c:v>
                </c:pt>
                <c:pt idx="14263">
                  <c:v>27.083670502761301</c:v>
                </c:pt>
                <c:pt idx="14264">
                  <c:v>27.0836735095363</c:v>
                </c:pt>
                <c:pt idx="14265">
                  <c:v>27.083676516311201</c:v>
                </c:pt>
                <c:pt idx="14266">
                  <c:v>27.083681026473599</c:v>
                </c:pt>
                <c:pt idx="14267">
                  <c:v>27.0836877917172</c:v>
                </c:pt>
                <c:pt idx="14268">
                  <c:v>27.083694556960801</c:v>
                </c:pt>
                <c:pt idx="14269">
                  <c:v>27.083701322204401</c:v>
                </c:pt>
                <c:pt idx="14270">
                  <c:v>27.083708087447999</c:v>
                </c:pt>
                <c:pt idx="14271">
                  <c:v>27.0837148526916</c:v>
                </c:pt>
                <c:pt idx="14272">
                  <c:v>27.0837250006152</c:v>
                </c:pt>
                <c:pt idx="14273">
                  <c:v>27.083735148422399</c:v>
                </c:pt>
                <c:pt idx="14274">
                  <c:v>27.083745296345999</c:v>
                </c:pt>
                <c:pt idx="14275">
                  <c:v>27.083755444269599</c:v>
                </c:pt>
                <c:pt idx="14276">
                  <c:v>27.083765592076801</c:v>
                </c:pt>
                <c:pt idx="14277">
                  <c:v>27.083775740000402</c:v>
                </c:pt>
                <c:pt idx="14278">
                  <c:v>27.083785887807601</c:v>
                </c:pt>
                <c:pt idx="14279">
                  <c:v>27.083796035731201</c:v>
                </c:pt>
                <c:pt idx="14280">
                  <c:v>27.083806183654801</c:v>
                </c:pt>
                <c:pt idx="14281">
                  <c:v>27.083816331462</c:v>
                </c:pt>
                <c:pt idx="14282">
                  <c:v>27.0838264793856</c:v>
                </c:pt>
                <c:pt idx="14283">
                  <c:v>27.0838366273092</c:v>
                </c:pt>
                <c:pt idx="14284">
                  <c:v>27.083846775116299</c:v>
                </c:pt>
                <c:pt idx="14285">
                  <c:v>27.083856923039999</c:v>
                </c:pt>
                <c:pt idx="14286">
                  <c:v>27.083867070847099</c:v>
                </c:pt>
                <c:pt idx="14287">
                  <c:v>27.083877218654301</c:v>
                </c:pt>
                <c:pt idx="14288">
                  <c:v>27.083892440656101</c:v>
                </c:pt>
                <c:pt idx="14289">
                  <c:v>27.083907662425101</c:v>
                </c:pt>
                <c:pt idx="14290">
                  <c:v>27.083922884194099</c:v>
                </c:pt>
                <c:pt idx="14291">
                  <c:v>27.083938105963099</c:v>
                </c:pt>
                <c:pt idx="14292">
                  <c:v>27.083953327964899</c:v>
                </c:pt>
                <c:pt idx="14293">
                  <c:v>27.0839685497339</c:v>
                </c:pt>
                <c:pt idx="14294">
                  <c:v>27.083983771502901</c:v>
                </c:pt>
                <c:pt idx="14295">
                  <c:v>27.083998993271901</c:v>
                </c:pt>
                <c:pt idx="14296">
                  <c:v>27.084014215040899</c:v>
                </c:pt>
                <c:pt idx="14297">
                  <c:v>27.084029437042702</c:v>
                </c:pt>
                <c:pt idx="14298">
                  <c:v>27.084044658811699</c:v>
                </c:pt>
                <c:pt idx="14299">
                  <c:v>27.0840598805807</c:v>
                </c:pt>
                <c:pt idx="14300">
                  <c:v>27.084075102349701</c:v>
                </c:pt>
                <c:pt idx="14301">
                  <c:v>27.084090324118701</c:v>
                </c:pt>
                <c:pt idx="14302">
                  <c:v>27.084105546120501</c:v>
                </c:pt>
                <c:pt idx="14303">
                  <c:v>27.084120767889502</c:v>
                </c:pt>
                <c:pt idx="14304">
                  <c:v>27.084135989658499</c:v>
                </c:pt>
                <c:pt idx="14305">
                  <c:v>27.0841512114275</c:v>
                </c:pt>
                <c:pt idx="14306">
                  <c:v>27.084166433196501</c:v>
                </c:pt>
                <c:pt idx="14307">
                  <c:v>27.0841816551983</c:v>
                </c:pt>
                <c:pt idx="14308">
                  <c:v>27.084196876967301</c:v>
                </c:pt>
                <c:pt idx="14309">
                  <c:v>27.084200682351302</c:v>
                </c:pt>
                <c:pt idx="14310">
                  <c:v>27.084204487735398</c:v>
                </c:pt>
                <c:pt idx="14311">
                  <c:v>27.0842101960442</c:v>
                </c:pt>
                <c:pt idx="14312">
                  <c:v>27.084218758391199</c:v>
                </c:pt>
                <c:pt idx="14313">
                  <c:v>27.084227320505299</c:v>
                </c:pt>
                <c:pt idx="14314">
                  <c:v>27.084235882852202</c:v>
                </c:pt>
                <c:pt idx="14315">
                  <c:v>27.084244445199101</c:v>
                </c:pt>
                <c:pt idx="14316">
                  <c:v>27.084253007313201</c:v>
                </c:pt>
                <c:pt idx="14317">
                  <c:v>27.0842615696601</c:v>
                </c:pt>
                <c:pt idx="14318">
                  <c:v>27.084274413064101</c:v>
                </c:pt>
                <c:pt idx="14319">
                  <c:v>27.084287256467999</c:v>
                </c:pt>
                <c:pt idx="14320">
                  <c:v>27.084300099871999</c:v>
                </c:pt>
                <c:pt idx="14321">
                  <c:v>27.084312943276</c:v>
                </c:pt>
                <c:pt idx="14322">
                  <c:v>27.084325786679901</c:v>
                </c:pt>
                <c:pt idx="14323">
                  <c:v>27.084328997647301</c:v>
                </c:pt>
                <c:pt idx="14324">
                  <c:v>27.0843338137492</c:v>
                </c:pt>
                <c:pt idx="14325">
                  <c:v>27.0843410382512</c:v>
                </c:pt>
                <c:pt idx="14326">
                  <c:v>27.084351874887901</c:v>
                </c:pt>
                <c:pt idx="14327">
                  <c:v>27.084362711524498</c:v>
                </c:pt>
                <c:pt idx="14328">
                  <c:v>27.084373548161199</c:v>
                </c:pt>
                <c:pt idx="14329">
                  <c:v>27.084384384797801</c:v>
                </c:pt>
                <c:pt idx="14330">
                  <c:v>27.084395221434502</c:v>
                </c:pt>
                <c:pt idx="14331">
                  <c:v>27.084406058071099</c:v>
                </c:pt>
                <c:pt idx="14332">
                  <c:v>27.0844168947078</c:v>
                </c:pt>
                <c:pt idx="14333">
                  <c:v>27.084427731344402</c:v>
                </c:pt>
                <c:pt idx="14334">
                  <c:v>27.084438567981099</c:v>
                </c:pt>
                <c:pt idx="14335">
                  <c:v>27.084449404384898</c:v>
                </c:pt>
                <c:pt idx="14336">
                  <c:v>27.0844602410215</c:v>
                </c:pt>
                <c:pt idx="14337">
                  <c:v>27.0844710776582</c:v>
                </c:pt>
                <c:pt idx="14338">
                  <c:v>27.084481914294798</c:v>
                </c:pt>
                <c:pt idx="14339">
                  <c:v>27.084492750931499</c:v>
                </c:pt>
                <c:pt idx="14340">
                  <c:v>27.084503587568101</c:v>
                </c:pt>
                <c:pt idx="14341">
                  <c:v>27.084514424204801</c:v>
                </c:pt>
                <c:pt idx="14342">
                  <c:v>27.084525260841399</c:v>
                </c:pt>
                <c:pt idx="14343">
                  <c:v>27.0845360974781</c:v>
                </c:pt>
                <c:pt idx="14344">
                  <c:v>27.084546483121802</c:v>
                </c:pt>
                <c:pt idx="14345">
                  <c:v>27.084558983121401</c:v>
                </c:pt>
                <c:pt idx="14346">
                  <c:v>27.084571483121099</c:v>
                </c:pt>
                <c:pt idx="14347">
                  <c:v>27.084583983123501</c:v>
                </c:pt>
                <c:pt idx="14348">
                  <c:v>27.0846027331208</c:v>
                </c:pt>
                <c:pt idx="14349">
                  <c:v>27.0846214831253</c:v>
                </c:pt>
                <c:pt idx="14350">
                  <c:v>27.084640233122599</c:v>
                </c:pt>
                <c:pt idx="14351">
                  <c:v>27.084658983119802</c:v>
                </c:pt>
                <c:pt idx="14352">
                  <c:v>27.0846777331171</c:v>
                </c:pt>
                <c:pt idx="14353">
                  <c:v>27.084696483128901</c:v>
                </c:pt>
                <c:pt idx="14354">
                  <c:v>27.084715233126101</c:v>
                </c:pt>
                <c:pt idx="14355">
                  <c:v>27.0847339831234</c:v>
                </c:pt>
                <c:pt idx="14356">
                  <c:v>27.084752733120599</c:v>
                </c:pt>
                <c:pt idx="14357">
                  <c:v>27.084757420627199</c:v>
                </c:pt>
                <c:pt idx="14358">
                  <c:v>27.0847621081193</c:v>
                </c:pt>
                <c:pt idx="14359">
                  <c:v>27.0847691393719</c:v>
                </c:pt>
                <c:pt idx="14360">
                  <c:v>27.084776170624501</c:v>
                </c:pt>
                <c:pt idx="14361">
                  <c:v>27.084783201877102</c:v>
                </c:pt>
                <c:pt idx="14362">
                  <c:v>27.0847902331151</c:v>
                </c:pt>
                <c:pt idx="14363">
                  <c:v>27.084797264367801</c:v>
                </c:pt>
                <c:pt idx="14364">
                  <c:v>27.084804295620401</c:v>
                </c:pt>
                <c:pt idx="14365">
                  <c:v>27.084814842499298</c:v>
                </c:pt>
                <c:pt idx="14366">
                  <c:v>27.084825389378199</c:v>
                </c:pt>
                <c:pt idx="14367">
                  <c:v>27.0848359362571</c:v>
                </c:pt>
                <c:pt idx="14368">
                  <c:v>27.084846483136001</c:v>
                </c:pt>
                <c:pt idx="14369">
                  <c:v>27.084857029985798</c:v>
                </c:pt>
                <c:pt idx="14370">
                  <c:v>27.084867576864699</c:v>
                </c:pt>
                <c:pt idx="14371">
                  <c:v>27.0848781237436</c:v>
                </c:pt>
                <c:pt idx="14372">
                  <c:v>27.0848886706226</c:v>
                </c:pt>
                <c:pt idx="14373">
                  <c:v>27.084899217501501</c:v>
                </c:pt>
                <c:pt idx="14374">
                  <c:v>27.084909764380399</c:v>
                </c:pt>
                <c:pt idx="14375">
                  <c:v>27.0849203112593</c:v>
                </c:pt>
                <c:pt idx="14376">
                  <c:v>27.0849308581091</c:v>
                </c:pt>
                <c:pt idx="14377">
                  <c:v>27.084941404988001</c:v>
                </c:pt>
                <c:pt idx="14378">
                  <c:v>27.084951951866898</c:v>
                </c:pt>
                <c:pt idx="14379">
                  <c:v>27.084962498745799</c:v>
                </c:pt>
                <c:pt idx="14380">
                  <c:v>27.084978319064199</c:v>
                </c:pt>
                <c:pt idx="14381">
                  <c:v>27.0849842516763</c:v>
                </c:pt>
                <c:pt idx="14382">
                  <c:v>27.084993150609002</c:v>
                </c:pt>
                <c:pt idx="14383">
                  <c:v>27.0850064989936</c:v>
                </c:pt>
                <c:pt idx="14384">
                  <c:v>27.085019847378099</c:v>
                </c:pt>
                <c:pt idx="14385">
                  <c:v>27.085033195762598</c:v>
                </c:pt>
                <c:pt idx="14386">
                  <c:v>27.085046544147101</c:v>
                </c:pt>
                <c:pt idx="14387">
                  <c:v>27.0850598925608</c:v>
                </c:pt>
                <c:pt idx="14388">
                  <c:v>27.085073240916199</c:v>
                </c:pt>
                <c:pt idx="14389">
                  <c:v>27.085086589329801</c:v>
                </c:pt>
                <c:pt idx="14390">
                  <c:v>27.0850999376852</c:v>
                </c:pt>
                <c:pt idx="14391">
                  <c:v>27.085113286098899</c:v>
                </c:pt>
                <c:pt idx="14392">
                  <c:v>27.085126634512498</c:v>
                </c:pt>
                <c:pt idx="14393">
                  <c:v>27.085139982867901</c:v>
                </c:pt>
                <c:pt idx="14394">
                  <c:v>27.0851533312816</c:v>
                </c:pt>
                <c:pt idx="14395">
                  <c:v>27.085166679636998</c:v>
                </c:pt>
                <c:pt idx="14396">
                  <c:v>27.085180028050601</c:v>
                </c:pt>
                <c:pt idx="14397">
                  <c:v>27.085193376406</c:v>
                </c:pt>
                <c:pt idx="14398">
                  <c:v>27.085206724819699</c:v>
                </c:pt>
                <c:pt idx="14399">
                  <c:v>27.085220073233302</c:v>
                </c:pt>
                <c:pt idx="14400">
                  <c:v>27.085233421588701</c:v>
                </c:pt>
                <c:pt idx="14401">
                  <c:v>27.085246770002399</c:v>
                </c:pt>
                <c:pt idx="14402">
                  <c:v>27.085260118357802</c:v>
                </c:pt>
                <c:pt idx="14403">
                  <c:v>27.085273466771401</c:v>
                </c:pt>
                <c:pt idx="14404">
                  <c:v>27.085293489333701</c:v>
                </c:pt>
                <c:pt idx="14405">
                  <c:v>27.085313511954102</c:v>
                </c:pt>
                <c:pt idx="14406">
                  <c:v>27.085333534516302</c:v>
                </c:pt>
                <c:pt idx="14407">
                  <c:v>27.085353557078601</c:v>
                </c:pt>
                <c:pt idx="14408">
                  <c:v>27.085373579698999</c:v>
                </c:pt>
                <c:pt idx="14409">
                  <c:v>27.085393602261298</c:v>
                </c:pt>
                <c:pt idx="14410">
                  <c:v>27.085413624823499</c:v>
                </c:pt>
                <c:pt idx="14411">
                  <c:v>27.085433647443999</c:v>
                </c:pt>
                <c:pt idx="14412">
                  <c:v>27.085453670006199</c:v>
                </c:pt>
                <c:pt idx="14413">
                  <c:v>27.085473692568399</c:v>
                </c:pt>
                <c:pt idx="14414">
                  <c:v>27.0854937151889</c:v>
                </c:pt>
                <c:pt idx="14415">
                  <c:v>27.0855137377511</c:v>
                </c:pt>
                <c:pt idx="14416">
                  <c:v>27.085518743377101</c:v>
                </c:pt>
                <c:pt idx="14417">
                  <c:v>27.085523749003102</c:v>
                </c:pt>
                <c:pt idx="14418">
                  <c:v>27.0855312575586</c:v>
                </c:pt>
                <c:pt idx="14419">
                  <c:v>27.0855425202753</c:v>
                </c:pt>
                <c:pt idx="14420">
                  <c:v>27.0855537828756</c:v>
                </c:pt>
                <c:pt idx="14421">
                  <c:v>27.0855650455923</c:v>
                </c:pt>
                <c:pt idx="14422">
                  <c:v>27.085576308309001</c:v>
                </c:pt>
                <c:pt idx="14423">
                  <c:v>27.085587571025801</c:v>
                </c:pt>
                <c:pt idx="14424">
                  <c:v>27.085598833742502</c:v>
                </c:pt>
                <c:pt idx="14425">
                  <c:v>27.085610096459199</c:v>
                </c:pt>
                <c:pt idx="14426">
                  <c:v>27.085621359175999</c:v>
                </c:pt>
                <c:pt idx="14427">
                  <c:v>27.085632621892699</c:v>
                </c:pt>
                <c:pt idx="14428">
                  <c:v>27.085643884492999</c:v>
                </c:pt>
                <c:pt idx="14429">
                  <c:v>27.0856551472097</c:v>
                </c:pt>
                <c:pt idx="14430">
                  <c:v>27.085672041284798</c:v>
                </c:pt>
                <c:pt idx="14431">
                  <c:v>27.085688935359901</c:v>
                </c:pt>
                <c:pt idx="14432">
                  <c:v>27.085705829435</c:v>
                </c:pt>
                <c:pt idx="14433">
                  <c:v>27.085722723510099</c:v>
                </c:pt>
                <c:pt idx="14434">
                  <c:v>27.0857396174687</c:v>
                </c:pt>
                <c:pt idx="14435">
                  <c:v>27.085756511543799</c:v>
                </c:pt>
                <c:pt idx="14436">
                  <c:v>27.085773405618902</c:v>
                </c:pt>
                <c:pt idx="14437">
                  <c:v>27.085777629166799</c:v>
                </c:pt>
                <c:pt idx="14438">
                  <c:v>27.0857818527147</c:v>
                </c:pt>
                <c:pt idx="14439">
                  <c:v>27.085788187920102</c:v>
                </c:pt>
                <c:pt idx="14440">
                  <c:v>27.0857976907864</c:v>
                </c:pt>
                <c:pt idx="14441">
                  <c:v>27.085807193769099</c:v>
                </c:pt>
                <c:pt idx="14442">
                  <c:v>27.085816696635401</c:v>
                </c:pt>
                <c:pt idx="14443">
                  <c:v>27.0858261995017</c:v>
                </c:pt>
                <c:pt idx="14444">
                  <c:v>27.085835702484399</c:v>
                </c:pt>
                <c:pt idx="14445">
                  <c:v>27.085845205350701</c:v>
                </c:pt>
                <c:pt idx="14446">
                  <c:v>27.085854708216999</c:v>
                </c:pt>
                <c:pt idx="14447">
                  <c:v>27.0858689625747</c:v>
                </c:pt>
                <c:pt idx="14448">
                  <c:v>27.085883216932402</c:v>
                </c:pt>
                <c:pt idx="14449">
                  <c:v>27.08589747129</c:v>
                </c:pt>
                <c:pt idx="14450">
                  <c:v>27.085911725647701</c:v>
                </c:pt>
                <c:pt idx="14451">
                  <c:v>27.085925980005399</c:v>
                </c:pt>
                <c:pt idx="14452">
                  <c:v>27.085940234363001</c:v>
                </c:pt>
                <c:pt idx="14453">
                  <c:v>27.0859437980689</c:v>
                </c:pt>
                <c:pt idx="14454">
                  <c:v>27.085947361658299</c:v>
                </c:pt>
                <c:pt idx="14455">
                  <c:v>27.085952706984202</c:v>
                </c:pt>
                <c:pt idx="14456">
                  <c:v>27.0859607250895</c:v>
                </c:pt>
                <c:pt idx="14457">
                  <c:v>27.085968743194801</c:v>
                </c:pt>
                <c:pt idx="14458">
                  <c:v>27.085976761183598</c:v>
                </c:pt>
                <c:pt idx="14459">
                  <c:v>27.0859847792889</c:v>
                </c:pt>
                <c:pt idx="14460">
                  <c:v>27.085992797394201</c:v>
                </c:pt>
                <c:pt idx="14461">
                  <c:v>27.086000815499499</c:v>
                </c:pt>
                <c:pt idx="14462">
                  <c:v>27.0860088334884</c:v>
                </c:pt>
                <c:pt idx="14463">
                  <c:v>27.086016851593701</c:v>
                </c:pt>
                <c:pt idx="14464">
                  <c:v>27.086024869698999</c:v>
                </c:pt>
                <c:pt idx="14465">
                  <c:v>27.086032887804301</c:v>
                </c:pt>
                <c:pt idx="14466">
                  <c:v>27.086040905793102</c:v>
                </c:pt>
                <c:pt idx="14467">
                  <c:v>27.086048923898399</c:v>
                </c:pt>
                <c:pt idx="14468">
                  <c:v>27.086060950998199</c:v>
                </c:pt>
                <c:pt idx="14469">
                  <c:v>27.086078991647799</c:v>
                </c:pt>
                <c:pt idx="14470">
                  <c:v>27.0860970324138</c:v>
                </c:pt>
                <c:pt idx="14471">
                  <c:v>27.0861150730634</c:v>
                </c:pt>
                <c:pt idx="14472">
                  <c:v>27.086133113713</c:v>
                </c:pt>
                <c:pt idx="14473">
                  <c:v>27.086151154362501</c:v>
                </c:pt>
                <c:pt idx="14474">
                  <c:v>27.086169195012101</c:v>
                </c:pt>
                <c:pt idx="14475">
                  <c:v>27.086178215336901</c:v>
                </c:pt>
                <c:pt idx="14476">
                  <c:v>27.086187235778102</c:v>
                </c:pt>
                <c:pt idx="14477">
                  <c:v>27.0862007662653</c:v>
                </c:pt>
                <c:pt idx="14478">
                  <c:v>27.086214296752502</c:v>
                </c:pt>
                <c:pt idx="14479">
                  <c:v>27.0862278272397</c:v>
                </c:pt>
                <c:pt idx="14480">
                  <c:v>27.086241357726902</c:v>
                </c:pt>
                <c:pt idx="14481">
                  <c:v>27.0862548882141</c:v>
                </c:pt>
                <c:pt idx="14482">
                  <c:v>27.086268418701302</c:v>
                </c:pt>
                <c:pt idx="14483">
                  <c:v>27.086281949304901</c:v>
                </c:pt>
                <c:pt idx="14484">
                  <c:v>27.086295479792099</c:v>
                </c:pt>
                <c:pt idx="14485">
                  <c:v>27.086309010279301</c:v>
                </c:pt>
                <c:pt idx="14486">
                  <c:v>27.086322540766499</c:v>
                </c:pt>
                <c:pt idx="14487">
                  <c:v>27.086336071253701</c:v>
                </c:pt>
                <c:pt idx="14488">
                  <c:v>27.086349601740899</c:v>
                </c:pt>
                <c:pt idx="14489">
                  <c:v>27.086363132228101</c:v>
                </c:pt>
                <c:pt idx="14490">
                  <c:v>27.0863766628317</c:v>
                </c:pt>
                <c:pt idx="14491">
                  <c:v>27.086390193318898</c:v>
                </c:pt>
                <c:pt idx="14492">
                  <c:v>27.0864037238061</c:v>
                </c:pt>
                <c:pt idx="14493">
                  <c:v>27.086417254293298</c:v>
                </c:pt>
                <c:pt idx="14494">
                  <c:v>27.0864307847805</c:v>
                </c:pt>
                <c:pt idx="14495">
                  <c:v>27.086444315267698</c:v>
                </c:pt>
                <c:pt idx="14496">
                  <c:v>27.0864578457549</c:v>
                </c:pt>
                <c:pt idx="14497">
                  <c:v>27.086471376358499</c:v>
                </c:pt>
                <c:pt idx="14498">
                  <c:v>27.086484906845701</c:v>
                </c:pt>
                <c:pt idx="14499">
                  <c:v>27.086498437332899</c:v>
                </c:pt>
                <c:pt idx="14500">
                  <c:v>27.086511967936499</c:v>
                </c:pt>
                <c:pt idx="14501">
                  <c:v>27.0865254984237</c:v>
                </c:pt>
                <c:pt idx="14502">
                  <c:v>27.086539028910899</c:v>
                </c:pt>
                <c:pt idx="14503">
                  <c:v>27.0865525593981</c:v>
                </c:pt>
                <c:pt idx="14504">
                  <c:v>27.086566089885299</c:v>
                </c:pt>
                <c:pt idx="14505">
                  <c:v>27.086569472448801</c:v>
                </c:pt>
                <c:pt idx="14506">
                  <c:v>27.086574546294202</c:v>
                </c:pt>
                <c:pt idx="14507">
                  <c:v>27.086582157295101</c:v>
                </c:pt>
                <c:pt idx="14508">
                  <c:v>27.086589768296101</c:v>
                </c:pt>
                <c:pt idx="14509">
                  <c:v>27.086597379064099</c:v>
                </c:pt>
                <c:pt idx="14510">
                  <c:v>27.086604990064998</c:v>
                </c:pt>
                <c:pt idx="14511">
                  <c:v>27.086612601066001</c:v>
                </c:pt>
                <c:pt idx="14512">
                  <c:v>27.086620211833999</c:v>
                </c:pt>
                <c:pt idx="14513">
                  <c:v>27.086627822834899</c:v>
                </c:pt>
                <c:pt idx="14514">
                  <c:v>27.086635433603</c:v>
                </c:pt>
                <c:pt idx="14515">
                  <c:v>27.0866430446039</c:v>
                </c:pt>
                <c:pt idx="14516">
                  <c:v>27.086650655604799</c:v>
                </c:pt>
                <c:pt idx="14517">
                  <c:v>27.086658266372901</c:v>
                </c:pt>
                <c:pt idx="14518">
                  <c:v>27.086669682757901</c:v>
                </c:pt>
                <c:pt idx="14519">
                  <c:v>27.086681099142801</c:v>
                </c:pt>
                <c:pt idx="14520">
                  <c:v>27.086692515527801</c:v>
                </c:pt>
                <c:pt idx="14521">
                  <c:v>27.086703931912702</c:v>
                </c:pt>
                <c:pt idx="14522">
                  <c:v>27.086715348297702</c:v>
                </c:pt>
                <c:pt idx="14523">
                  <c:v>27.086726764682599</c:v>
                </c:pt>
                <c:pt idx="14524">
                  <c:v>27.086738180834701</c:v>
                </c:pt>
                <c:pt idx="14525">
                  <c:v>27.086749597219701</c:v>
                </c:pt>
                <c:pt idx="14526">
                  <c:v>27.086761013604601</c:v>
                </c:pt>
                <c:pt idx="14527">
                  <c:v>27.086772429989601</c:v>
                </c:pt>
                <c:pt idx="14528">
                  <c:v>27.086783846374502</c:v>
                </c:pt>
                <c:pt idx="14529">
                  <c:v>27.086795262759502</c:v>
                </c:pt>
                <c:pt idx="14530">
                  <c:v>27.086806679144399</c:v>
                </c:pt>
                <c:pt idx="14531">
                  <c:v>27.086818095529399</c:v>
                </c:pt>
                <c:pt idx="14532">
                  <c:v>27.086829511914399</c:v>
                </c:pt>
                <c:pt idx="14533">
                  <c:v>27.086840928299299</c:v>
                </c:pt>
                <c:pt idx="14534">
                  <c:v>27.086852344684299</c:v>
                </c:pt>
                <c:pt idx="14535">
                  <c:v>27.086863760836401</c:v>
                </c:pt>
                <c:pt idx="14536">
                  <c:v>27.086875177221302</c:v>
                </c:pt>
                <c:pt idx="14537">
                  <c:v>27.086886593606302</c:v>
                </c:pt>
                <c:pt idx="14538">
                  <c:v>27.086898009991199</c:v>
                </c:pt>
                <c:pt idx="14539">
                  <c:v>27.086909426376199</c:v>
                </c:pt>
                <c:pt idx="14540">
                  <c:v>27.086920842761099</c:v>
                </c:pt>
                <c:pt idx="14541">
                  <c:v>27.086932259146099</c:v>
                </c:pt>
                <c:pt idx="14542">
                  <c:v>27.086943675531</c:v>
                </c:pt>
                <c:pt idx="14543">
                  <c:v>27.086955091916</c:v>
                </c:pt>
                <c:pt idx="14544">
                  <c:v>27.0869665083009</c:v>
                </c:pt>
                <c:pt idx="14545">
                  <c:v>27.086977924452999</c:v>
                </c:pt>
                <c:pt idx="14546">
                  <c:v>27.086989340837999</c:v>
                </c:pt>
                <c:pt idx="14547">
                  <c:v>27.087000757222899</c:v>
                </c:pt>
                <c:pt idx="14548">
                  <c:v>27.087012173607899</c:v>
                </c:pt>
                <c:pt idx="14549">
                  <c:v>27.0870235899928</c:v>
                </c:pt>
                <c:pt idx="14550">
                  <c:v>27.0870350063778</c:v>
                </c:pt>
                <c:pt idx="14551">
                  <c:v>27.0870464227627</c:v>
                </c:pt>
                <c:pt idx="14552">
                  <c:v>27.0870578391477</c:v>
                </c:pt>
                <c:pt idx="14553">
                  <c:v>27.087069255532601</c:v>
                </c:pt>
                <c:pt idx="14554">
                  <c:v>27.087080671917601</c:v>
                </c:pt>
                <c:pt idx="14555">
                  <c:v>27.087092088302501</c:v>
                </c:pt>
                <c:pt idx="14556">
                  <c:v>27.087103504454699</c:v>
                </c:pt>
                <c:pt idx="14557">
                  <c:v>27.0871149208396</c:v>
                </c:pt>
                <c:pt idx="14558">
                  <c:v>27.0871263372246</c:v>
                </c:pt>
                <c:pt idx="14559">
                  <c:v>27.0871377536095</c:v>
                </c:pt>
                <c:pt idx="14560">
                  <c:v>27.0871491699945</c:v>
                </c:pt>
                <c:pt idx="14561">
                  <c:v>27.087160586379401</c:v>
                </c:pt>
                <c:pt idx="14562">
                  <c:v>27.087172002764401</c:v>
                </c:pt>
                <c:pt idx="14563">
                  <c:v>27.087178483139699</c:v>
                </c:pt>
                <c:pt idx="14564">
                  <c:v>27.089810483157599</c:v>
                </c:pt>
                <c:pt idx="14565">
                  <c:v>27.0924424831755</c:v>
                </c:pt>
                <c:pt idx="14566">
                  <c:v>27.0951744832564</c:v>
                </c:pt>
                <c:pt idx="14567">
                  <c:v>27.097806483274301</c:v>
                </c:pt>
                <c:pt idx="14568">
                  <c:v>27.100438483292201</c:v>
                </c:pt>
                <c:pt idx="14569">
                  <c:v>27.103070483310098</c:v>
                </c:pt>
                <c:pt idx="14570">
                  <c:v>27.1031204833088</c:v>
                </c:pt>
                <c:pt idx="14571">
                  <c:v>27.103170483307601</c:v>
                </c:pt>
                <c:pt idx="14572">
                  <c:v>27.103220483317202</c:v>
                </c:pt>
                <c:pt idx="14573">
                  <c:v>27.103270483305</c:v>
                </c:pt>
                <c:pt idx="14574">
                  <c:v>27.103320483322001</c:v>
                </c:pt>
                <c:pt idx="14575">
                  <c:v>27.103370483324301</c:v>
                </c:pt>
                <c:pt idx="14576">
                  <c:v>27.103420483297601</c:v>
                </c:pt>
                <c:pt idx="14577">
                  <c:v>27.103470483300001</c:v>
                </c:pt>
                <c:pt idx="14578">
                  <c:v>27.1035204833024</c:v>
                </c:pt>
                <c:pt idx="14579">
                  <c:v>27.103570483333801</c:v>
                </c:pt>
                <c:pt idx="14580">
                  <c:v>27.1036204833071</c:v>
                </c:pt>
                <c:pt idx="14581">
                  <c:v>27.1036704833386</c:v>
                </c:pt>
                <c:pt idx="14582">
                  <c:v>27.1037204833119</c:v>
                </c:pt>
                <c:pt idx="14583">
                  <c:v>27.1037704832851</c:v>
                </c:pt>
                <c:pt idx="14584">
                  <c:v>27.1038204833166</c:v>
                </c:pt>
                <c:pt idx="14585">
                  <c:v>27.103829858300699</c:v>
                </c:pt>
                <c:pt idx="14586">
                  <c:v>27.103839233284798</c:v>
                </c:pt>
                <c:pt idx="14587">
                  <c:v>27.103848608326999</c:v>
                </c:pt>
                <c:pt idx="14588">
                  <c:v>27.103857983311102</c:v>
                </c:pt>
                <c:pt idx="14589">
                  <c:v>27.103867358295201</c:v>
                </c:pt>
                <c:pt idx="14590">
                  <c:v>27.103881420800398</c:v>
                </c:pt>
                <c:pt idx="14591">
                  <c:v>27.1038954833056</c:v>
                </c:pt>
                <c:pt idx="14592">
                  <c:v>27.103909545810801</c:v>
                </c:pt>
                <c:pt idx="14593">
                  <c:v>27.103923608316101</c:v>
                </c:pt>
                <c:pt idx="14594">
                  <c:v>27.103937670821299</c:v>
                </c:pt>
                <c:pt idx="14595">
                  <c:v>27.1039517333265</c:v>
                </c:pt>
                <c:pt idx="14596">
                  <c:v>27.103965795831702</c:v>
                </c:pt>
                <c:pt idx="14597">
                  <c:v>27.103979858336899</c:v>
                </c:pt>
                <c:pt idx="14598">
                  <c:v>27.1039939207839</c:v>
                </c:pt>
                <c:pt idx="14599">
                  <c:v>27.104007983289101</c:v>
                </c:pt>
                <c:pt idx="14600">
                  <c:v>27.104022045794402</c:v>
                </c:pt>
                <c:pt idx="14601">
                  <c:v>27.104036108299599</c:v>
                </c:pt>
                <c:pt idx="14602">
                  <c:v>27.104050170863001</c:v>
                </c:pt>
                <c:pt idx="14603">
                  <c:v>27.104064233368199</c:v>
                </c:pt>
                <c:pt idx="14604">
                  <c:v>27.104078295756999</c:v>
                </c:pt>
                <c:pt idx="14605">
                  <c:v>27.1040923582622</c:v>
                </c:pt>
                <c:pt idx="14606">
                  <c:v>27.104106420767401</c:v>
                </c:pt>
                <c:pt idx="14607">
                  <c:v>27.104120483272698</c:v>
                </c:pt>
                <c:pt idx="14608">
                  <c:v>27.104134545777899</c:v>
                </c:pt>
                <c:pt idx="14609">
                  <c:v>27.104148608283101</c:v>
                </c:pt>
                <c:pt idx="14610">
                  <c:v>27.104162670788298</c:v>
                </c:pt>
                <c:pt idx="14611">
                  <c:v>27.1041767332935</c:v>
                </c:pt>
                <c:pt idx="14612">
                  <c:v>27.104190795798701</c:v>
                </c:pt>
                <c:pt idx="14613">
                  <c:v>27.104204858303898</c:v>
                </c:pt>
                <c:pt idx="14614">
                  <c:v>27.104218920809199</c:v>
                </c:pt>
                <c:pt idx="14615">
                  <c:v>27.1042329833144</c:v>
                </c:pt>
                <c:pt idx="14616">
                  <c:v>27.104247045819601</c:v>
                </c:pt>
                <c:pt idx="14617">
                  <c:v>27.104261108324799</c:v>
                </c:pt>
                <c:pt idx="14618">
                  <c:v>27.10427517083</c:v>
                </c:pt>
                <c:pt idx="14619">
                  <c:v>27.104289233335201</c:v>
                </c:pt>
                <c:pt idx="14620">
                  <c:v>27.104303295840499</c:v>
                </c:pt>
                <c:pt idx="14621">
                  <c:v>27.1043173583457</c:v>
                </c:pt>
                <c:pt idx="14622">
                  <c:v>27.104331420850901</c:v>
                </c:pt>
                <c:pt idx="14623">
                  <c:v>27.104345483356099</c:v>
                </c:pt>
                <c:pt idx="14624">
                  <c:v>27.1043595458613</c:v>
                </c:pt>
                <c:pt idx="14625">
                  <c:v>27.104373608366501</c:v>
                </c:pt>
                <c:pt idx="14626">
                  <c:v>27.104387670755301</c:v>
                </c:pt>
                <c:pt idx="14627">
                  <c:v>27.104401733260499</c:v>
                </c:pt>
                <c:pt idx="14628">
                  <c:v>27.104415795765799</c:v>
                </c:pt>
                <c:pt idx="14629">
                  <c:v>27.104429858271001</c:v>
                </c:pt>
                <c:pt idx="14630">
                  <c:v>27.104443920776198</c:v>
                </c:pt>
                <c:pt idx="14631">
                  <c:v>27.104457983281399</c:v>
                </c:pt>
                <c:pt idx="14632">
                  <c:v>27.104472045786601</c:v>
                </c:pt>
                <c:pt idx="14633">
                  <c:v>27.104486108291798</c:v>
                </c:pt>
                <c:pt idx="14634">
                  <c:v>27.104500170797099</c:v>
                </c:pt>
                <c:pt idx="14635">
                  <c:v>27.1045142333023</c:v>
                </c:pt>
                <c:pt idx="14636">
                  <c:v>27.104528295807501</c:v>
                </c:pt>
                <c:pt idx="14637">
                  <c:v>27.104542358312699</c:v>
                </c:pt>
                <c:pt idx="14638">
                  <c:v>27.104563452070501</c:v>
                </c:pt>
                <c:pt idx="14639">
                  <c:v>27.104584545828398</c:v>
                </c:pt>
                <c:pt idx="14640">
                  <c:v>27.1046056395862</c:v>
                </c:pt>
                <c:pt idx="14641">
                  <c:v>27.104626733343999</c:v>
                </c:pt>
                <c:pt idx="14642">
                  <c:v>27.1046478271018</c:v>
                </c:pt>
                <c:pt idx="14643">
                  <c:v>27.104668920859599</c:v>
                </c:pt>
                <c:pt idx="14644">
                  <c:v>27.1046900146175</c:v>
                </c:pt>
                <c:pt idx="14645">
                  <c:v>27.104711108258901</c:v>
                </c:pt>
                <c:pt idx="14646">
                  <c:v>27.104732202016699</c:v>
                </c:pt>
                <c:pt idx="14647">
                  <c:v>27.104753295774501</c:v>
                </c:pt>
                <c:pt idx="14648">
                  <c:v>27.104774389532299</c:v>
                </c:pt>
                <c:pt idx="14649">
                  <c:v>27.1047954832902</c:v>
                </c:pt>
                <c:pt idx="14650">
                  <c:v>27.104816577047998</c:v>
                </c:pt>
                <c:pt idx="14651">
                  <c:v>27.1048376708058</c:v>
                </c:pt>
                <c:pt idx="14652">
                  <c:v>27.104858764563598</c:v>
                </c:pt>
                <c:pt idx="14653">
                  <c:v>27.1048798583215</c:v>
                </c:pt>
                <c:pt idx="14654">
                  <c:v>27.104900952079301</c:v>
                </c:pt>
                <c:pt idx="14655">
                  <c:v>27.1049220458371</c:v>
                </c:pt>
                <c:pt idx="14656">
                  <c:v>27.104943139594901</c:v>
                </c:pt>
                <c:pt idx="14657">
                  <c:v>27.104964233352799</c:v>
                </c:pt>
                <c:pt idx="14658">
                  <c:v>27.104985327110601</c:v>
                </c:pt>
                <c:pt idx="14659">
                  <c:v>27.105006420752002</c:v>
                </c:pt>
                <c:pt idx="14660">
                  <c:v>27.1050275145098</c:v>
                </c:pt>
                <c:pt idx="14661">
                  <c:v>27.105048608267602</c:v>
                </c:pt>
                <c:pt idx="14662">
                  <c:v>27.105069702025499</c:v>
                </c:pt>
                <c:pt idx="14663">
                  <c:v>27.105090795783301</c:v>
                </c:pt>
                <c:pt idx="14664">
                  <c:v>27.105111889541099</c:v>
                </c:pt>
                <c:pt idx="14665">
                  <c:v>27.105132983298901</c:v>
                </c:pt>
                <c:pt idx="14666">
                  <c:v>27.105154077056699</c:v>
                </c:pt>
                <c:pt idx="14667">
                  <c:v>27.105175170814601</c:v>
                </c:pt>
                <c:pt idx="14668">
                  <c:v>27.105196264572399</c:v>
                </c:pt>
                <c:pt idx="14669">
                  <c:v>27.105217358330201</c:v>
                </c:pt>
                <c:pt idx="14670">
                  <c:v>27.105238452087999</c:v>
                </c:pt>
                <c:pt idx="14671">
                  <c:v>27.1052595458459</c:v>
                </c:pt>
                <c:pt idx="14672">
                  <c:v>27.105280639603698</c:v>
                </c:pt>
                <c:pt idx="14673">
                  <c:v>27.1052859129849</c:v>
                </c:pt>
                <c:pt idx="14674">
                  <c:v>27.105291186366198</c:v>
                </c:pt>
                <c:pt idx="14675">
                  <c:v>27.1052990965545</c:v>
                </c:pt>
                <c:pt idx="14676">
                  <c:v>27.105307006742802</c:v>
                </c:pt>
                <c:pt idx="14677">
                  <c:v>27.105314916931</c:v>
                </c:pt>
                <c:pt idx="14678">
                  <c:v>27.105326782213499</c:v>
                </c:pt>
                <c:pt idx="14679">
                  <c:v>27.1053386472631</c:v>
                </c:pt>
                <c:pt idx="14680">
                  <c:v>27.105350512545499</c:v>
                </c:pt>
                <c:pt idx="14681">
                  <c:v>27.105362377827898</c:v>
                </c:pt>
                <c:pt idx="14682">
                  <c:v>27.105374243110401</c:v>
                </c:pt>
                <c:pt idx="14683">
                  <c:v>27.1053920409176</c:v>
                </c:pt>
                <c:pt idx="14684">
                  <c:v>27.1054098387248</c:v>
                </c:pt>
                <c:pt idx="14685">
                  <c:v>27.105427636532099</c:v>
                </c:pt>
                <c:pt idx="14686">
                  <c:v>27.105445434572101</c:v>
                </c:pt>
                <c:pt idx="14687">
                  <c:v>27.1054632323794</c:v>
                </c:pt>
                <c:pt idx="14688">
                  <c:v>27.105481030186599</c:v>
                </c:pt>
                <c:pt idx="14689">
                  <c:v>27.105498827993799</c:v>
                </c:pt>
                <c:pt idx="14690">
                  <c:v>27.105516625800998</c:v>
                </c:pt>
                <c:pt idx="14691">
                  <c:v>27.1055344238411</c:v>
                </c:pt>
                <c:pt idx="14692">
                  <c:v>27.105552221648299</c:v>
                </c:pt>
                <c:pt idx="14693">
                  <c:v>27.105570019455602</c:v>
                </c:pt>
                <c:pt idx="14694">
                  <c:v>27.105587817262801</c:v>
                </c:pt>
                <c:pt idx="14695">
                  <c:v>27.105605615070001</c:v>
                </c:pt>
                <c:pt idx="14696">
                  <c:v>27.105623413110099</c:v>
                </c:pt>
                <c:pt idx="14697">
                  <c:v>27.105641210917302</c:v>
                </c:pt>
                <c:pt idx="14698">
                  <c:v>27.105659008724601</c:v>
                </c:pt>
                <c:pt idx="14699">
                  <c:v>27.1056768065318</c:v>
                </c:pt>
                <c:pt idx="14700">
                  <c:v>27.105694604339</c:v>
                </c:pt>
                <c:pt idx="14701">
                  <c:v>27.105702483327999</c:v>
                </c:pt>
                <c:pt idx="14702">
                  <c:v>27.1057524833267</c:v>
                </c:pt>
                <c:pt idx="14703">
                  <c:v>27.105802483325501</c:v>
                </c:pt>
                <c:pt idx="14704">
                  <c:v>27.105852483335099</c:v>
                </c:pt>
                <c:pt idx="14705">
                  <c:v>27.105902483323</c:v>
                </c:pt>
                <c:pt idx="14706">
                  <c:v>27.105952483339902</c:v>
                </c:pt>
                <c:pt idx="14707">
                  <c:v>27.106002483342301</c:v>
                </c:pt>
                <c:pt idx="14708">
                  <c:v>27.106052483315501</c:v>
                </c:pt>
                <c:pt idx="14709">
                  <c:v>27.106102483317901</c:v>
                </c:pt>
                <c:pt idx="14710">
                  <c:v>27.106114983325799</c:v>
                </c:pt>
                <c:pt idx="14711">
                  <c:v>27.106127483333601</c:v>
                </c:pt>
                <c:pt idx="14712">
                  <c:v>27.1061399833415</c:v>
                </c:pt>
                <c:pt idx="14713">
                  <c:v>27.106152483320301</c:v>
                </c:pt>
                <c:pt idx="14714">
                  <c:v>27.1061649833281</c:v>
                </c:pt>
                <c:pt idx="14715">
                  <c:v>27.106177483336001</c:v>
                </c:pt>
                <c:pt idx="14716">
                  <c:v>27.1061962333042</c:v>
                </c:pt>
                <c:pt idx="14717">
                  <c:v>27.106214983330499</c:v>
                </c:pt>
                <c:pt idx="14718">
                  <c:v>27.106233733356898</c:v>
                </c:pt>
                <c:pt idx="14719">
                  <c:v>27.106252483325001</c:v>
                </c:pt>
                <c:pt idx="14720">
                  <c:v>27.1062712333514</c:v>
                </c:pt>
                <c:pt idx="14721">
                  <c:v>27.106289983319499</c:v>
                </c:pt>
                <c:pt idx="14722">
                  <c:v>27.106308733345902</c:v>
                </c:pt>
                <c:pt idx="14723">
                  <c:v>27.106327483314001</c:v>
                </c:pt>
                <c:pt idx="14724">
                  <c:v>27.1063462333404</c:v>
                </c:pt>
                <c:pt idx="14725">
                  <c:v>27.106364983308499</c:v>
                </c:pt>
                <c:pt idx="14726">
                  <c:v>27.106383733334901</c:v>
                </c:pt>
                <c:pt idx="14727">
                  <c:v>27.106402483303</c:v>
                </c:pt>
                <c:pt idx="14728">
                  <c:v>27.106421233329399</c:v>
                </c:pt>
                <c:pt idx="14729">
                  <c:v>27.106439983355799</c:v>
                </c:pt>
                <c:pt idx="14730">
                  <c:v>27.106458733323901</c:v>
                </c:pt>
                <c:pt idx="14731">
                  <c:v>27.1064774833503</c:v>
                </c:pt>
                <c:pt idx="14732">
                  <c:v>27.106496233318399</c:v>
                </c:pt>
                <c:pt idx="14733">
                  <c:v>27.106514983344798</c:v>
                </c:pt>
                <c:pt idx="14734">
                  <c:v>27.106533733312901</c:v>
                </c:pt>
                <c:pt idx="14735">
                  <c:v>27.1065524833393</c:v>
                </c:pt>
                <c:pt idx="14736">
                  <c:v>27.106571233307399</c:v>
                </c:pt>
                <c:pt idx="14737">
                  <c:v>27.106589983333802</c:v>
                </c:pt>
                <c:pt idx="14738">
                  <c:v>27.106608733301901</c:v>
                </c:pt>
                <c:pt idx="14739">
                  <c:v>27.1066274833283</c:v>
                </c:pt>
                <c:pt idx="14740">
                  <c:v>27.106646233354599</c:v>
                </c:pt>
                <c:pt idx="14741">
                  <c:v>27.106664983322801</c:v>
                </c:pt>
                <c:pt idx="14742">
                  <c:v>27.1066837332909</c:v>
                </c:pt>
                <c:pt idx="14743">
                  <c:v>27.1067024833755</c:v>
                </c:pt>
                <c:pt idx="14744">
                  <c:v>27.106721233343698</c:v>
                </c:pt>
                <c:pt idx="14745">
                  <c:v>27.106739983311801</c:v>
                </c:pt>
                <c:pt idx="14746">
                  <c:v>27.10675873328</c:v>
                </c:pt>
                <c:pt idx="14747">
                  <c:v>27.1067774833645</c:v>
                </c:pt>
                <c:pt idx="14748">
                  <c:v>27.106796233332702</c:v>
                </c:pt>
                <c:pt idx="14749">
                  <c:v>27.106814983300801</c:v>
                </c:pt>
                <c:pt idx="14750">
                  <c:v>27.1068337333854</c:v>
                </c:pt>
                <c:pt idx="14751">
                  <c:v>27.106852483353499</c:v>
                </c:pt>
                <c:pt idx="14752">
                  <c:v>27.106871233321701</c:v>
                </c:pt>
                <c:pt idx="14753">
                  <c:v>27.1068899832898</c:v>
                </c:pt>
                <c:pt idx="14754">
                  <c:v>27.1069087333744</c:v>
                </c:pt>
                <c:pt idx="14755">
                  <c:v>27.106927483342499</c:v>
                </c:pt>
                <c:pt idx="14756">
                  <c:v>27.106946233310701</c:v>
                </c:pt>
                <c:pt idx="14757">
                  <c:v>27.1069649832788</c:v>
                </c:pt>
                <c:pt idx="14758">
                  <c:v>27.1069837333634</c:v>
                </c:pt>
                <c:pt idx="14759">
                  <c:v>27.107002483331499</c:v>
                </c:pt>
                <c:pt idx="14760">
                  <c:v>27.107021233299701</c:v>
                </c:pt>
                <c:pt idx="14761">
                  <c:v>27.107039983384301</c:v>
                </c:pt>
                <c:pt idx="14762">
                  <c:v>27.1070587333524</c:v>
                </c:pt>
                <c:pt idx="14763">
                  <c:v>27.107077483320602</c:v>
                </c:pt>
                <c:pt idx="14764">
                  <c:v>27.107096233288701</c:v>
                </c:pt>
                <c:pt idx="14765">
                  <c:v>27.1071149833733</c:v>
                </c:pt>
                <c:pt idx="14766">
                  <c:v>27.107133733341399</c:v>
                </c:pt>
                <c:pt idx="14767">
                  <c:v>27.107152483309601</c:v>
                </c:pt>
                <c:pt idx="14768">
                  <c:v>27.1071712332777</c:v>
                </c:pt>
                <c:pt idx="14769">
                  <c:v>27.1071899833623</c:v>
                </c:pt>
                <c:pt idx="14770">
                  <c:v>27.107208733330399</c:v>
                </c:pt>
                <c:pt idx="14771">
                  <c:v>27.107227483298601</c:v>
                </c:pt>
                <c:pt idx="14772">
                  <c:v>27.107246233383101</c:v>
                </c:pt>
                <c:pt idx="14773">
                  <c:v>27.1072649833513</c:v>
                </c:pt>
                <c:pt idx="14774">
                  <c:v>27.107283733319399</c:v>
                </c:pt>
                <c:pt idx="14775">
                  <c:v>27.107302483287601</c:v>
                </c:pt>
                <c:pt idx="14776">
                  <c:v>27.1073212333722</c:v>
                </c:pt>
                <c:pt idx="14777">
                  <c:v>27.107339983340299</c:v>
                </c:pt>
                <c:pt idx="14778">
                  <c:v>27.107358733308399</c:v>
                </c:pt>
                <c:pt idx="14779">
                  <c:v>27.107377483276601</c:v>
                </c:pt>
                <c:pt idx="14780">
                  <c:v>27.1073962333612</c:v>
                </c:pt>
                <c:pt idx="14781">
                  <c:v>27.107414983329299</c:v>
                </c:pt>
                <c:pt idx="14782">
                  <c:v>27.107433733297501</c:v>
                </c:pt>
                <c:pt idx="14783">
                  <c:v>27.107452483382001</c:v>
                </c:pt>
                <c:pt idx="14784">
                  <c:v>27.1074712333502</c:v>
                </c:pt>
                <c:pt idx="14785">
                  <c:v>27.107489983318299</c:v>
                </c:pt>
                <c:pt idx="14786">
                  <c:v>27.107508733286501</c:v>
                </c:pt>
                <c:pt idx="14787">
                  <c:v>27.107527483371001</c:v>
                </c:pt>
                <c:pt idx="14788">
                  <c:v>27.1075462333392</c:v>
                </c:pt>
                <c:pt idx="14789">
                  <c:v>27.107564983307299</c:v>
                </c:pt>
                <c:pt idx="14790">
                  <c:v>27.107583733275501</c:v>
                </c:pt>
                <c:pt idx="14791">
                  <c:v>27.107602483360001</c:v>
                </c:pt>
                <c:pt idx="14792">
                  <c:v>27.107621233328199</c:v>
                </c:pt>
                <c:pt idx="14793">
                  <c:v>27.107639983296298</c:v>
                </c:pt>
                <c:pt idx="14794">
                  <c:v>27.107658733380902</c:v>
                </c:pt>
                <c:pt idx="14795">
                  <c:v>27.1076774832326</c:v>
                </c:pt>
                <c:pt idx="14796">
                  <c:v>27.107696233317199</c:v>
                </c:pt>
                <c:pt idx="14797">
                  <c:v>27.107714983401799</c:v>
                </c:pt>
                <c:pt idx="14798">
                  <c:v>27.1077337332535</c:v>
                </c:pt>
                <c:pt idx="14799">
                  <c:v>27.1077524833381</c:v>
                </c:pt>
                <c:pt idx="14800">
                  <c:v>27.1077712334226</c:v>
                </c:pt>
                <c:pt idx="14801">
                  <c:v>27.107789983274401</c:v>
                </c:pt>
                <c:pt idx="14802">
                  <c:v>27.107808733358901</c:v>
                </c:pt>
                <c:pt idx="14803">
                  <c:v>27.107827483443501</c:v>
                </c:pt>
                <c:pt idx="14804">
                  <c:v>27.107846233295199</c:v>
                </c:pt>
                <c:pt idx="14805">
                  <c:v>27.107864983379802</c:v>
                </c:pt>
                <c:pt idx="14806">
                  <c:v>27.1078837332315</c:v>
                </c:pt>
                <c:pt idx="14807">
                  <c:v>27.107902483316099</c:v>
                </c:pt>
                <c:pt idx="14808">
                  <c:v>27.107921233400699</c:v>
                </c:pt>
                <c:pt idx="14809">
                  <c:v>27.1079399832524</c:v>
                </c:pt>
                <c:pt idx="14810">
                  <c:v>27.107958733336901</c:v>
                </c:pt>
                <c:pt idx="14811">
                  <c:v>27.1079774834215</c:v>
                </c:pt>
                <c:pt idx="14812">
                  <c:v>27.107996233273202</c:v>
                </c:pt>
                <c:pt idx="14813">
                  <c:v>27.108014983357801</c:v>
                </c:pt>
                <c:pt idx="14814">
                  <c:v>27.108033733442401</c:v>
                </c:pt>
                <c:pt idx="14815">
                  <c:v>27.108052483294099</c:v>
                </c:pt>
                <c:pt idx="14816">
                  <c:v>27.108071233378698</c:v>
                </c:pt>
                <c:pt idx="14817">
                  <c:v>27.1080899832304</c:v>
                </c:pt>
                <c:pt idx="14818">
                  <c:v>27.108108733314999</c:v>
                </c:pt>
                <c:pt idx="14819">
                  <c:v>27.1081274833995</c:v>
                </c:pt>
                <c:pt idx="14820">
                  <c:v>27.108146233251301</c:v>
                </c:pt>
                <c:pt idx="14821">
                  <c:v>27.108164983335801</c:v>
                </c:pt>
                <c:pt idx="14822">
                  <c:v>27.1081837334204</c:v>
                </c:pt>
                <c:pt idx="14823">
                  <c:v>27.108202483272098</c:v>
                </c:pt>
                <c:pt idx="14824">
                  <c:v>27.108221233356701</c:v>
                </c:pt>
                <c:pt idx="14825">
                  <c:v>27.108239983441301</c:v>
                </c:pt>
                <c:pt idx="14826">
                  <c:v>27.108258733292999</c:v>
                </c:pt>
                <c:pt idx="14827">
                  <c:v>27.108277483377599</c:v>
                </c:pt>
                <c:pt idx="14828">
                  <c:v>27.1082962332293</c:v>
                </c:pt>
                <c:pt idx="14829">
                  <c:v>27.1083149833139</c:v>
                </c:pt>
                <c:pt idx="14830">
                  <c:v>27.1083337333984</c:v>
                </c:pt>
                <c:pt idx="14831">
                  <c:v>27.108334483345899</c:v>
                </c:pt>
                <c:pt idx="14832">
                  <c:v>27.108346983345601</c:v>
                </c:pt>
                <c:pt idx="14833">
                  <c:v>27.1083594833453</c:v>
                </c:pt>
                <c:pt idx="14834">
                  <c:v>27.108371983347698</c:v>
                </c:pt>
                <c:pt idx="14835">
                  <c:v>27.1083844833447</c:v>
                </c:pt>
                <c:pt idx="14836">
                  <c:v>27.1083969833489</c:v>
                </c:pt>
                <c:pt idx="14837">
                  <c:v>27.108409483349501</c:v>
                </c:pt>
                <c:pt idx="14838">
                  <c:v>27.108421983342801</c:v>
                </c:pt>
                <c:pt idx="14839">
                  <c:v>27.108434483343402</c:v>
                </c:pt>
                <c:pt idx="14840">
                  <c:v>27.108446983343999</c:v>
                </c:pt>
                <c:pt idx="14841">
                  <c:v>27.108459483351901</c:v>
                </c:pt>
                <c:pt idx="14842">
                  <c:v>27.108471983345201</c:v>
                </c:pt>
                <c:pt idx="14843">
                  <c:v>27.108484483352999</c:v>
                </c:pt>
                <c:pt idx="14844">
                  <c:v>27.108496983346399</c:v>
                </c:pt>
                <c:pt idx="14845">
                  <c:v>27.108509483339699</c:v>
                </c:pt>
                <c:pt idx="14846">
                  <c:v>27.108521983347501</c:v>
                </c:pt>
                <c:pt idx="14847">
                  <c:v>27.1085344833409</c:v>
                </c:pt>
                <c:pt idx="14848">
                  <c:v>27.108546983348699</c:v>
                </c:pt>
                <c:pt idx="14849">
                  <c:v>27.108559483342098</c:v>
                </c:pt>
                <c:pt idx="14850">
                  <c:v>27.108571983349901</c:v>
                </c:pt>
                <c:pt idx="14851">
                  <c:v>27.108590733347199</c:v>
                </c:pt>
                <c:pt idx="14852">
                  <c:v>27.108609483344399</c:v>
                </c:pt>
                <c:pt idx="14853">
                  <c:v>27.108628233341701</c:v>
                </c:pt>
                <c:pt idx="14854">
                  <c:v>27.1086469833389</c:v>
                </c:pt>
                <c:pt idx="14855">
                  <c:v>27.108665733336199</c:v>
                </c:pt>
                <c:pt idx="14856">
                  <c:v>27.108684483333398</c:v>
                </c:pt>
                <c:pt idx="14857">
                  <c:v>27.108703233359801</c:v>
                </c:pt>
                <c:pt idx="14858">
                  <c:v>27.108721983357</c:v>
                </c:pt>
                <c:pt idx="14859">
                  <c:v>27.108740733354299</c:v>
                </c:pt>
                <c:pt idx="14860">
                  <c:v>27.108759483351601</c:v>
                </c:pt>
                <c:pt idx="14861">
                  <c:v>27.108778233348801</c:v>
                </c:pt>
                <c:pt idx="14862">
                  <c:v>27.1087969833461</c:v>
                </c:pt>
                <c:pt idx="14863">
                  <c:v>27.108815733343299</c:v>
                </c:pt>
                <c:pt idx="14864">
                  <c:v>27.108834483369701</c:v>
                </c:pt>
                <c:pt idx="14865">
                  <c:v>27.108853233337801</c:v>
                </c:pt>
                <c:pt idx="14866">
                  <c:v>27.1088719833642</c:v>
                </c:pt>
                <c:pt idx="14867">
                  <c:v>27.108890733332299</c:v>
                </c:pt>
                <c:pt idx="14868">
                  <c:v>27.108909483358701</c:v>
                </c:pt>
                <c:pt idx="14869">
                  <c:v>27.1089282333268</c:v>
                </c:pt>
                <c:pt idx="14870">
                  <c:v>27.108946983353199</c:v>
                </c:pt>
                <c:pt idx="14871">
                  <c:v>27.108965733321298</c:v>
                </c:pt>
                <c:pt idx="14872">
                  <c:v>27.108984483347701</c:v>
                </c:pt>
                <c:pt idx="14873">
                  <c:v>27.109003233374001</c:v>
                </c:pt>
                <c:pt idx="14874">
                  <c:v>27.109021983342199</c:v>
                </c:pt>
                <c:pt idx="14875">
                  <c:v>27.109040733368499</c:v>
                </c:pt>
                <c:pt idx="14876">
                  <c:v>27.109059483336701</c:v>
                </c:pt>
                <c:pt idx="14877">
                  <c:v>27.1090782333631</c:v>
                </c:pt>
                <c:pt idx="14878">
                  <c:v>27.109096983331199</c:v>
                </c:pt>
                <c:pt idx="14879">
                  <c:v>27.109115733357601</c:v>
                </c:pt>
                <c:pt idx="14880">
                  <c:v>27.1091344833257</c:v>
                </c:pt>
                <c:pt idx="14881">
                  <c:v>27.109153233352099</c:v>
                </c:pt>
                <c:pt idx="14882">
                  <c:v>27.109171983320199</c:v>
                </c:pt>
                <c:pt idx="14883">
                  <c:v>27.109190733346601</c:v>
                </c:pt>
                <c:pt idx="14884">
                  <c:v>27.109209483372901</c:v>
                </c:pt>
                <c:pt idx="14885">
                  <c:v>27.109228233341099</c:v>
                </c:pt>
                <c:pt idx="14886">
                  <c:v>27.109246983367399</c:v>
                </c:pt>
                <c:pt idx="14887">
                  <c:v>27.109265733335601</c:v>
                </c:pt>
                <c:pt idx="14888">
                  <c:v>27.1092844833619</c:v>
                </c:pt>
                <c:pt idx="14889">
                  <c:v>27.109303233330099</c:v>
                </c:pt>
                <c:pt idx="14890">
                  <c:v>27.109321983298202</c:v>
                </c:pt>
                <c:pt idx="14891">
                  <c:v>27.109340733382801</c:v>
                </c:pt>
                <c:pt idx="14892">
                  <c:v>27.1093594833509</c:v>
                </c:pt>
                <c:pt idx="14893">
                  <c:v>27.109378233319099</c:v>
                </c:pt>
                <c:pt idx="14894">
                  <c:v>27.109396983403698</c:v>
                </c:pt>
                <c:pt idx="14895">
                  <c:v>27.109415733371801</c:v>
                </c:pt>
                <c:pt idx="14896">
                  <c:v>27.109434483339999</c:v>
                </c:pt>
                <c:pt idx="14897">
                  <c:v>27.109453233308098</c:v>
                </c:pt>
                <c:pt idx="14898">
                  <c:v>27.109471983392702</c:v>
                </c:pt>
                <c:pt idx="14899">
                  <c:v>27.109490733360801</c:v>
                </c:pt>
                <c:pt idx="14900">
                  <c:v>27.109509483328999</c:v>
                </c:pt>
                <c:pt idx="14901">
                  <c:v>27.109528233297102</c:v>
                </c:pt>
                <c:pt idx="14902">
                  <c:v>27.109546983381701</c:v>
                </c:pt>
                <c:pt idx="14903">
                  <c:v>27.1095657333498</c:v>
                </c:pt>
                <c:pt idx="14904">
                  <c:v>27.109584483317999</c:v>
                </c:pt>
                <c:pt idx="14905">
                  <c:v>27.109603233402499</c:v>
                </c:pt>
                <c:pt idx="14906">
                  <c:v>27.109621983370701</c:v>
                </c:pt>
                <c:pt idx="14907">
                  <c:v>27.1096407333388</c:v>
                </c:pt>
                <c:pt idx="14908">
                  <c:v>27.109659483306999</c:v>
                </c:pt>
                <c:pt idx="14909">
                  <c:v>27.109678233391602</c:v>
                </c:pt>
                <c:pt idx="14910">
                  <c:v>27.109696983359701</c:v>
                </c:pt>
                <c:pt idx="14911">
                  <c:v>27.109715733327899</c:v>
                </c:pt>
                <c:pt idx="14912">
                  <c:v>27.109734483295998</c:v>
                </c:pt>
                <c:pt idx="14913">
                  <c:v>27.109753233380602</c:v>
                </c:pt>
                <c:pt idx="14914">
                  <c:v>27.109771983348701</c:v>
                </c:pt>
                <c:pt idx="14915">
                  <c:v>27.109790733316899</c:v>
                </c:pt>
                <c:pt idx="14916">
                  <c:v>27.109809483401399</c:v>
                </c:pt>
                <c:pt idx="14917">
                  <c:v>27.109828233369601</c:v>
                </c:pt>
                <c:pt idx="14918">
                  <c:v>27.1098469833377</c:v>
                </c:pt>
                <c:pt idx="14919">
                  <c:v>27.109865733305899</c:v>
                </c:pt>
                <c:pt idx="14920">
                  <c:v>27.109884483390399</c:v>
                </c:pt>
                <c:pt idx="14921">
                  <c:v>27.109903233358601</c:v>
                </c:pt>
                <c:pt idx="14922">
                  <c:v>27.1099219833267</c:v>
                </c:pt>
                <c:pt idx="14923">
                  <c:v>27.109940733294899</c:v>
                </c:pt>
                <c:pt idx="14924">
                  <c:v>27.109959483379399</c:v>
                </c:pt>
                <c:pt idx="14925">
                  <c:v>27.109978233347601</c:v>
                </c:pt>
                <c:pt idx="14926">
                  <c:v>27.1099969833157</c:v>
                </c:pt>
                <c:pt idx="14927">
                  <c:v>27.110015733400299</c:v>
                </c:pt>
                <c:pt idx="14928">
                  <c:v>27.110034483368501</c:v>
                </c:pt>
                <c:pt idx="14929">
                  <c:v>27.1100532333366</c:v>
                </c:pt>
                <c:pt idx="14930">
                  <c:v>27.110071983304799</c:v>
                </c:pt>
                <c:pt idx="14931">
                  <c:v>27.110090733389299</c:v>
                </c:pt>
                <c:pt idx="14932">
                  <c:v>27.110109483357501</c:v>
                </c:pt>
                <c:pt idx="14933">
                  <c:v>27.1101282333256</c:v>
                </c:pt>
                <c:pt idx="14934">
                  <c:v>27.110146983293799</c:v>
                </c:pt>
                <c:pt idx="14935">
                  <c:v>27.110165733378299</c:v>
                </c:pt>
                <c:pt idx="14936">
                  <c:v>27.110184483346501</c:v>
                </c:pt>
                <c:pt idx="14937">
                  <c:v>27.1102032333146</c:v>
                </c:pt>
                <c:pt idx="14938">
                  <c:v>27.1102219833992</c:v>
                </c:pt>
                <c:pt idx="14939">
                  <c:v>27.110240733367299</c:v>
                </c:pt>
                <c:pt idx="14940">
                  <c:v>27.110259483335501</c:v>
                </c:pt>
                <c:pt idx="14941">
                  <c:v>27.1102782333036</c:v>
                </c:pt>
                <c:pt idx="14942">
                  <c:v>27.110296983271802</c:v>
                </c:pt>
                <c:pt idx="14943">
                  <c:v>27.110315733356298</c:v>
                </c:pt>
                <c:pt idx="14944">
                  <c:v>27.110334483440901</c:v>
                </c:pt>
                <c:pt idx="14945">
                  <c:v>27.110353233292599</c:v>
                </c:pt>
                <c:pt idx="14946">
                  <c:v>27.110371983377199</c:v>
                </c:pt>
                <c:pt idx="14947">
                  <c:v>27.110390733461799</c:v>
                </c:pt>
                <c:pt idx="14948">
                  <c:v>27.1104094833135</c:v>
                </c:pt>
                <c:pt idx="14949">
                  <c:v>27.1104282333981</c:v>
                </c:pt>
                <c:pt idx="14950">
                  <c:v>27.110446983249801</c:v>
                </c:pt>
                <c:pt idx="14951">
                  <c:v>27.110465733334401</c:v>
                </c:pt>
                <c:pt idx="14952">
                  <c:v>27.110484483418901</c:v>
                </c:pt>
                <c:pt idx="14953">
                  <c:v>27.110503233270698</c:v>
                </c:pt>
                <c:pt idx="14954">
                  <c:v>27.110521983355198</c:v>
                </c:pt>
                <c:pt idx="14955">
                  <c:v>27.110540733439802</c:v>
                </c:pt>
                <c:pt idx="14956">
                  <c:v>27.1105594832915</c:v>
                </c:pt>
                <c:pt idx="14957">
                  <c:v>27.110578233376099</c:v>
                </c:pt>
                <c:pt idx="14958">
                  <c:v>27.110596983460699</c:v>
                </c:pt>
                <c:pt idx="14959">
                  <c:v>27.1106157333124</c:v>
                </c:pt>
                <c:pt idx="14960">
                  <c:v>27.110634483397</c:v>
                </c:pt>
                <c:pt idx="14961">
                  <c:v>27.110653233248701</c:v>
                </c:pt>
                <c:pt idx="14962">
                  <c:v>27.110671983333301</c:v>
                </c:pt>
                <c:pt idx="14963">
                  <c:v>27.110690733417801</c:v>
                </c:pt>
                <c:pt idx="14964">
                  <c:v>27.110709483269599</c:v>
                </c:pt>
                <c:pt idx="14965">
                  <c:v>27.110737608280001</c:v>
                </c:pt>
                <c:pt idx="14966">
                  <c:v>27.1107657332904</c:v>
                </c:pt>
                <c:pt idx="14967">
                  <c:v>27.110793858300799</c:v>
                </c:pt>
                <c:pt idx="14968">
                  <c:v>27.1108219833113</c:v>
                </c:pt>
                <c:pt idx="14969">
                  <c:v>27.110829014563901</c:v>
                </c:pt>
                <c:pt idx="14970">
                  <c:v>27.110836045816502</c:v>
                </c:pt>
                <c:pt idx="14971">
                  <c:v>27.1108465928118</c:v>
                </c:pt>
                <c:pt idx="14972">
                  <c:v>27.1108571395743</c:v>
                </c:pt>
                <c:pt idx="14973">
                  <c:v>27.110867686569598</c:v>
                </c:pt>
                <c:pt idx="14974">
                  <c:v>27.110878233332102</c:v>
                </c:pt>
                <c:pt idx="14975">
                  <c:v>27.1108887803275</c:v>
                </c:pt>
                <c:pt idx="14976">
                  <c:v>27.110904600471201</c:v>
                </c:pt>
                <c:pt idx="14977">
                  <c:v>27.110920420847801</c:v>
                </c:pt>
                <c:pt idx="14978">
                  <c:v>27.110936241224401</c:v>
                </c:pt>
                <c:pt idx="14979">
                  <c:v>27.110952061368099</c:v>
                </c:pt>
                <c:pt idx="14980">
                  <c:v>27.1109664833638</c:v>
                </c:pt>
                <c:pt idx="14981">
                  <c:v>27.111016483362601</c:v>
                </c:pt>
                <c:pt idx="14982">
                  <c:v>27.111066483361299</c:v>
                </c:pt>
                <c:pt idx="14983">
                  <c:v>27.111116483370999</c:v>
                </c:pt>
                <c:pt idx="14984">
                  <c:v>27.111166483358801</c:v>
                </c:pt>
                <c:pt idx="14985">
                  <c:v>27.111216483375699</c:v>
                </c:pt>
                <c:pt idx="14986">
                  <c:v>27.111266483378099</c:v>
                </c:pt>
                <c:pt idx="14987">
                  <c:v>27.111316483351398</c:v>
                </c:pt>
                <c:pt idx="14988">
                  <c:v>27.111328983359201</c:v>
                </c:pt>
                <c:pt idx="14989">
                  <c:v>27.111341483367099</c:v>
                </c:pt>
                <c:pt idx="14990">
                  <c:v>27.111353983375</c:v>
                </c:pt>
                <c:pt idx="14991">
                  <c:v>27.1113727333722</c:v>
                </c:pt>
                <c:pt idx="14992">
                  <c:v>27.111391483369498</c:v>
                </c:pt>
                <c:pt idx="14993">
                  <c:v>27.111410233366701</c:v>
                </c:pt>
                <c:pt idx="14994">
                  <c:v>27.111428983364</c:v>
                </c:pt>
                <c:pt idx="14995">
                  <c:v>27.111447733361199</c:v>
                </c:pt>
                <c:pt idx="14996">
                  <c:v>27.111466483387598</c:v>
                </c:pt>
                <c:pt idx="14997">
                  <c:v>27.111485233355701</c:v>
                </c:pt>
                <c:pt idx="14998">
                  <c:v>27.1115039833821</c:v>
                </c:pt>
                <c:pt idx="14999">
                  <c:v>27.111522733350199</c:v>
                </c:pt>
                <c:pt idx="15000">
                  <c:v>27.111541483376602</c:v>
                </c:pt>
                <c:pt idx="15001">
                  <c:v>27.111560233344701</c:v>
                </c:pt>
                <c:pt idx="15002">
                  <c:v>27.1115789833711</c:v>
                </c:pt>
                <c:pt idx="15003">
                  <c:v>27.111597733339199</c:v>
                </c:pt>
                <c:pt idx="15004">
                  <c:v>27.111616483365601</c:v>
                </c:pt>
                <c:pt idx="15005">
                  <c:v>27.111635233392001</c:v>
                </c:pt>
                <c:pt idx="15006">
                  <c:v>27.1116539833601</c:v>
                </c:pt>
                <c:pt idx="15007">
                  <c:v>27.111672733386499</c:v>
                </c:pt>
                <c:pt idx="15008">
                  <c:v>27.111691483354601</c:v>
                </c:pt>
                <c:pt idx="15009">
                  <c:v>27.111710233381</c:v>
                </c:pt>
                <c:pt idx="15010">
                  <c:v>27.111728983349099</c:v>
                </c:pt>
                <c:pt idx="15011">
                  <c:v>27.111747733375498</c:v>
                </c:pt>
                <c:pt idx="15012">
                  <c:v>27.111766483343601</c:v>
                </c:pt>
                <c:pt idx="15013">
                  <c:v>27.11178523337</c:v>
                </c:pt>
                <c:pt idx="15014">
                  <c:v>27.111803983338099</c:v>
                </c:pt>
                <c:pt idx="15015">
                  <c:v>27.111822733364502</c:v>
                </c:pt>
                <c:pt idx="15016">
                  <c:v>27.111841483390801</c:v>
                </c:pt>
                <c:pt idx="15017">
                  <c:v>27.111860233359</c:v>
                </c:pt>
                <c:pt idx="15018">
                  <c:v>27.111878983385299</c:v>
                </c:pt>
                <c:pt idx="15019">
                  <c:v>27.111897733353501</c:v>
                </c:pt>
                <c:pt idx="15020">
                  <c:v>27.111916483379801</c:v>
                </c:pt>
                <c:pt idx="15021">
                  <c:v>27.111935233347999</c:v>
                </c:pt>
                <c:pt idx="15022">
                  <c:v>27.111953983316099</c:v>
                </c:pt>
                <c:pt idx="15023">
                  <c:v>27.111972733400702</c:v>
                </c:pt>
                <c:pt idx="15024">
                  <c:v>27.1119914833689</c:v>
                </c:pt>
                <c:pt idx="15025">
                  <c:v>27.112010233336999</c:v>
                </c:pt>
                <c:pt idx="15026">
                  <c:v>27.112028983421599</c:v>
                </c:pt>
                <c:pt idx="15027">
                  <c:v>27.112047733389701</c:v>
                </c:pt>
                <c:pt idx="15028">
                  <c:v>27.1120664833579</c:v>
                </c:pt>
                <c:pt idx="15029">
                  <c:v>27.112085233325999</c:v>
                </c:pt>
                <c:pt idx="15030">
                  <c:v>27.112103983410599</c:v>
                </c:pt>
                <c:pt idx="15031">
                  <c:v>27.112122733378701</c:v>
                </c:pt>
                <c:pt idx="15032">
                  <c:v>27.1121414833469</c:v>
                </c:pt>
                <c:pt idx="15033">
                  <c:v>27.112160233314999</c:v>
                </c:pt>
                <c:pt idx="15034">
                  <c:v>27.112178983399598</c:v>
                </c:pt>
                <c:pt idx="15035">
                  <c:v>27.112197733367701</c:v>
                </c:pt>
                <c:pt idx="15036">
                  <c:v>27.112216483335899</c:v>
                </c:pt>
                <c:pt idx="15037">
                  <c:v>27.112235233420499</c:v>
                </c:pt>
                <c:pt idx="15038">
                  <c:v>27.112253983388602</c:v>
                </c:pt>
                <c:pt idx="15039">
                  <c:v>27.1122727333568</c:v>
                </c:pt>
                <c:pt idx="15040">
                  <c:v>27.112291483324899</c:v>
                </c:pt>
                <c:pt idx="15041">
                  <c:v>27.112310233409499</c:v>
                </c:pt>
                <c:pt idx="15042">
                  <c:v>27.112328983377601</c:v>
                </c:pt>
                <c:pt idx="15043">
                  <c:v>27.1123477333458</c:v>
                </c:pt>
                <c:pt idx="15044">
                  <c:v>27.112366483313899</c:v>
                </c:pt>
                <c:pt idx="15045">
                  <c:v>27.112385233398498</c:v>
                </c:pt>
                <c:pt idx="15046">
                  <c:v>27.112403983366601</c:v>
                </c:pt>
                <c:pt idx="15047">
                  <c:v>27.1124227333348</c:v>
                </c:pt>
                <c:pt idx="15048">
                  <c:v>27.1124414834193</c:v>
                </c:pt>
                <c:pt idx="15049">
                  <c:v>27.112460233387502</c:v>
                </c:pt>
                <c:pt idx="15050">
                  <c:v>27.112478983355601</c:v>
                </c:pt>
                <c:pt idx="15051">
                  <c:v>27.112497733323799</c:v>
                </c:pt>
                <c:pt idx="15052">
                  <c:v>27.112516483408299</c:v>
                </c:pt>
                <c:pt idx="15053">
                  <c:v>27.112535233376502</c:v>
                </c:pt>
                <c:pt idx="15054">
                  <c:v>27.112553983344601</c:v>
                </c:pt>
                <c:pt idx="15055">
                  <c:v>27.112572733312799</c:v>
                </c:pt>
                <c:pt idx="15056">
                  <c:v>27.112591483397399</c:v>
                </c:pt>
                <c:pt idx="15057">
                  <c:v>27.112610233365501</c:v>
                </c:pt>
                <c:pt idx="15058">
                  <c:v>27.1126289833337</c:v>
                </c:pt>
                <c:pt idx="15059">
                  <c:v>27.1126477334182</c:v>
                </c:pt>
                <c:pt idx="15060">
                  <c:v>27.112666483386398</c:v>
                </c:pt>
                <c:pt idx="15061">
                  <c:v>27.112685233354501</c:v>
                </c:pt>
                <c:pt idx="15062">
                  <c:v>27.112703983322699</c:v>
                </c:pt>
                <c:pt idx="15063">
                  <c:v>27.1127227334072</c:v>
                </c:pt>
                <c:pt idx="15064">
                  <c:v>27.112741483375402</c:v>
                </c:pt>
                <c:pt idx="15065">
                  <c:v>27.112760233343501</c:v>
                </c:pt>
                <c:pt idx="15066">
                  <c:v>27.112778983311699</c:v>
                </c:pt>
                <c:pt idx="15067">
                  <c:v>27.112797733396199</c:v>
                </c:pt>
                <c:pt idx="15068">
                  <c:v>27.112816483364401</c:v>
                </c:pt>
                <c:pt idx="15069">
                  <c:v>27.1128352333325</c:v>
                </c:pt>
                <c:pt idx="15070">
                  <c:v>27.1128539834171</c:v>
                </c:pt>
                <c:pt idx="15071">
                  <c:v>27.112872733385299</c:v>
                </c:pt>
                <c:pt idx="15072">
                  <c:v>27.112891483353401</c:v>
                </c:pt>
                <c:pt idx="15073">
                  <c:v>27.1129102333215</c:v>
                </c:pt>
                <c:pt idx="15074">
                  <c:v>27.112928983289699</c:v>
                </c:pt>
                <c:pt idx="15075">
                  <c:v>27.112947733374298</c:v>
                </c:pt>
                <c:pt idx="15076">
                  <c:v>27.112966483458798</c:v>
                </c:pt>
                <c:pt idx="15077">
                  <c:v>27.112985233310599</c:v>
                </c:pt>
                <c:pt idx="15078">
                  <c:v>27.1130039833951</c:v>
                </c:pt>
                <c:pt idx="15079">
                  <c:v>27.113022733479699</c:v>
                </c:pt>
                <c:pt idx="15080">
                  <c:v>27.113041483331401</c:v>
                </c:pt>
                <c:pt idx="15081">
                  <c:v>27.113060233416</c:v>
                </c:pt>
                <c:pt idx="15082">
                  <c:v>27.113078983267702</c:v>
                </c:pt>
                <c:pt idx="15083">
                  <c:v>27.113097733352301</c:v>
                </c:pt>
                <c:pt idx="15084">
                  <c:v>27.113116483436801</c:v>
                </c:pt>
                <c:pt idx="15085">
                  <c:v>27.113135233288599</c:v>
                </c:pt>
                <c:pt idx="15086">
                  <c:v>27.113153983373099</c:v>
                </c:pt>
                <c:pt idx="15087">
                  <c:v>27.113172733457699</c:v>
                </c:pt>
                <c:pt idx="15088">
                  <c:v>27.1131914833094</c:v>
                </c:pt>
                <c:pt idx="15089">
                  <c:v>27.113210233394</c:v>
                </c:pt>
                <c:pt idx="15090">
                  <c:v>27.113228983478599</c:v>
                </c:pt>
                <c:pt idx="15091">
                  <c:v>27.113247733330301</c:v>
                </c:pt>
                <c:pt idx="15092">
                  <c:v>27.1132664834149</c:v>
                </c:pt>
                <c:pt idx="15093">
                  <c:v>27.113285233266598</c:v>
                </c:pt>
                <c:pt idx="15094">
                  <c:v>27.113303983351202</c:v>
                </c:pt>
                <c:pt idx="15095">
                  <c:v>27.113322733435702</c:v>
                </c:pt>
                <c:pt idx="15096">
                  <c:v>27.113341483287499</c:v>
                </c:pt>
                <c:pt idx="15097">
                  <c:v>27.113360233371999</c:v>
                </c:pt>
                <c:pt idx="15098">
                  <c:v>27.113378983456599</c:v>
                </c:pt>
                <c:pt idx="15099">
                  <c:v>27.1133977333083</c:v>
                </c:pt>
                <c:pt idx="15100">
                  <c:v>27.1134164833929</c:v>
                </c:pt>
                <c:pt idx="15101">
                  <c:v>27.1134352334775</c:v>
                </c:pt>
                <c:pt idx="15102">
                  <c:v>27.113453983329201</c:v>
                </c:pt>
                <c:pt idx="15103">
                  <c:v>27.113472733413701</c:v>
                </c:pt>
                <c:pt idx="15104">
                  <c:v>27.113477420760301</c:v>
                </c:pt>
                <c:pt idx="15105">
                  <c:v>27.1134821083396</c:v>
                </c:pt>
                <c:pt idx="15106">
                  <c:v>27.1134891395922</c:v>
                </c:pt>
                <c:pt idx="15107">
                  <c:v>27.113499686587598</c:v>
                </c:pt>
                <c:pt idx="15108">
                  <c:v>27.113510233349999</c:v>
                </c:pt>
                <c:pt idx="15109">
                  <c:v>27.1135207803454</c:v>
                </c:pt>
                <c:pt idx="15110">
                  <c:v>27.1135313271079</c:v>
                </c:pt>
                <c:pt idx="15111">
                  <c:v>27.113541874103198</c:v>
                </c:pt>
                <c:pt idx="15112">
                  <c:v>27.113552420865702</c:v>
                </c:pt>
                <c:pt idx="15113">
                  <c:v>27.113562967628202</c:v>
                </c:pt>
                <c:pt idx="15114">
                  <c:v>27.1135735146235</c:v>
                </c:pt>
                <c:pt idx="15115">
                  <c:v>27.113584061386</c:v>
                </c:pt>
                <c:pt idx="15116">
                  <c:v>27.113594608381302</c:v>
                </c:pt>
                <c:pt idx="15117">
                  <c:v>27.113598483381701</c:v>
                </c:pt>
                <c:pt idx="15118">
                  <c:v>27.116230483399701</c:v>
                </c:pt>
                <c:pt idx="15119">
                  <c:v>27.118862483417601</c:v>
                </c:pt>
                <c:pt idx="15120">
                  <c:v>27.121594483498399</c:v>
                </c:pt>
                <c:pt idx="15121">
                  <c:v>27.121894483512701</c:v>
                </c:pt>
                <c:pt idx="15122">
                  <c:v>27.122194483526901</c:v>
                </c:pt>
                <c:pt idx="15123">
                  <c:v>27.122494483482999</c:v>
                </c:pt>
                <c:pt idx="15124">
                  <c:v>27.122944483533399</c:v>
                </c:pt>
                <c:pt idx="15125">
                  <c:v>27.123619483551</c:v>
                </c:pt>
                <c:pt idx="15126">
                  <c:v>27.124631983460802</c:v>
                </c:pt>
                <c:pt idx="15127">
                  <c:v>27.125644483603502</c:v>
                </c:pt>
                <c:pt idx="15128">
                  <c:v>27.1266569835133</c:v>
                </c:pt>
                <c:pt idx="15129">
                  <c:v>27.128175733610899</c:v>
                </c:pt>
                <c:pt idx="15130">
                  <c:v>27.1304538580588</c:v>
                </c:pt>
                <c:pt idx="15131">
                  <c:v>27.1338710463605</c:v>
                </c:pt>
                <c:pt idx="15132">
                  <c:v>27.1389968269504</c:v>
                </c:pt>
                <c:pt idx="15133">
                  <c:v>27.146685498300901</c:v>
                </c:pt>
                <c:pt idx="15134">
                  <c:v>27.158218505326602</c:v>
                </c:pt>
                <c:pt idx="15135">
                  <c:v>27.175518019590498</c:v>
                </c:pt>
                <c:pt idx="15136">
                  <c:v>27.201467285398301</c:v>
                </c:pt>
                <c:pt idx="15137">
                  <c:v>27.240391189698101</c:v>
                </c:pt>
                <c:pt idx="15138">
                  <c:v>27.290391186717802</c:v>
                </c:pt>
                <c:pt idx="15139">
                  <c:v>27.340391183737601</c:v>
                </c:pt>
                <c:pt idx="15140">
                  <c:v>27.390391195658498</c:v>
                </c:pt>
                <c:pt idx="15141">
                  <c:v>27.440391177777101</c:v>
                </c:pt>
                <c:pt idx="15142">
                  <c:v>27.490391189698101</c:v>
                </c:pt>
                <c:pt idx="15143">
                  <c:v>27.540391201618998</c:v>
                </c:pt>
                <c:pt idx="15144">
                  <c:v>27.590391183737601</c:v>
                </c:pt>
                <c:pt idx="15145">
                  <c:v>27.640391165856201</c:v>
                </c:pt>
                <c:pt idx="15146">
                  <c:v>27.690391177777101</c:v>
                </c:pt>
                <c:pt idx="15147">
                  <c:v>27.740391189698101</c:v>
                </c:pt>
                <c:pt idx="15148">
                  <c:v>27.790391201618998</c:v>
                </c:pt>
                <c:pt idx="15149">
                  <c:v>27.840391213539899</c:v>
                </c:pt>
                <c:pt idx="15150">
                  <c:v>27.890391165856201</c:v>
                </c:pt>
                <c:pt idx="15151">
                  <c:v>27.940391177777101</c:v>
                </c:pt>
                <c:pt idx="15152">
                  <c:v>27.990391189698101</c:v>
                </c:pt>
                <c:pt idx="15153">
                  <c:v>28.040391201618998</c:v>
                </c:pt>
                <c:pt idx="15154">
                  <c:v>28.090391213539899</c:v>
                </c:pt>
                <c:pt idx="15155">
                  <c:v>28.140391165856201</c:v>
                </c:pt>
                <c:pt idx="15156">
                  <c:v>28.1903912373818</c:v>
                </c:pt>
                <c:pt idx="15157">
                  <c:v>28.240391189698101</c:v>
                </c:pt>
                <c:pt idx="15158">
                  <c:v>28.2903911420144</c:v>
                </c:pt>
                <c:pt idx="15159">
                  <c:v>28.340391213539899</c:v>
                </c:pt>
                <c:pt idx="15160">
                  <c:v>28.390391165856201</c:v>
                </c:pt>
                <c:pt idx="15161">
                  <c:v>28.4403912373818</c:v>
                </c:pt>
                <c:pt idx="15162">
                  <c:v>28.490391189698101</c:v>
                </c:pt>
                <c:pt idx="15163">
                  <c:v>28.5403911420144</c:v>
                </c:pt>
                <c:pt idx="15164">
                  <c:v>28.590391213539899</c:v>
                </c:pt>
                <c:pt idx="15165">
                  <c:v>28.640391165856201</c:v>
                </c:pt>
                <c:pt idx="15166">
                  <c:v>28.6903912373818</c:v>
                </c:pt>
                <c:pt idx="15167">
                  <c:v>28.740391189698101</c:v>
                </c:pt>
                <c:pt idx="15168">
                  <c:v>28.7903911420144</c:v>
                </c:pt>
                <c:pt idx="15169">
                  <c:v>28.840391213539899</c:v>
                </c:pt>
                <c:pt idx="15170">
                  <c:v>28.890391165856201</c:v>
                </c:pt>
                <c:pt idx="15171">
                  <c:v>28.9403912373818</c:v>
                </c:pt>
                <c:pt idx="15172">
                  <c:v>28.990391189698101</c:v>
                </c:pt>
                <c:pt idx="15173">
                  <c:v>29.0403911420144</c:v>
                </c:pt>
                <c:pt idx="15174">
                  <c:v>29.090391213539899</c:v>
                </c:pt>
                <c:pt idx="15175">
                  <c:v>29.140391165856201</c:v>
                </c:pt>
                <c:pt idx="15176">
                  <c:v>29.190391118172499</c:v>
                </c:pt>
                <c:pt idx="15177">
                  <c:v>29.240391070488801</c:v>
                </c:pt>
                <c:pt idx="15178">
                  <c:v>29.2903912612237</c:v>
                </c:pt>
                <c:pt idx="15179">
                  <c:v>29.340391213539899</c:v>
                </c:pt>
                <c:pt idx="15180">
                  <c:v>29.390391165856201</c:v>
                </c:pt>
                <c:pt idx="15181">
                  <c:v>29.440391118172499</c:v>
                </c:pt>
                <c:pt idx="15182">
                  <c:v>29.490391070488801</c:v>
                </c:pt>
                <c:pt idx="15183">
                  <c:v>29.5403912612237</c:v>
                </c:pt>
                <c:pt idx="15184">
                  <c:v>29.590391213539899</c:v>
                </c:pt>
                <c:pt idx="15185">
                  <c:v>29.640391165856201</c:v>
                </c:pt>
                <c:pt idx="15186">
                  <c:v>29.690391118172499</c:v>
                </c:pt>
                <c:pt idx="15187">
                  <c:v>29.740391070488801</c:v>
                </c:pt>
                <c:pt idx="15188">
                  <c:v>29.7903912612237</c:v>
                </c:pt>
                <c:pt idx="15189">
                  <c:v>29.840391213539899</c:v>
                </c:pt>
                <c:pt idx="15190">
                  <c:v>29.890391165856201</c:v>
                </c:pt>
                <c:pt idx="15191">
                  <c:v>29.940391118172499</c:v>
                </c:pt>
                <c:pt idx="15192">
                  <c:v>29.990391070488801</c:v>
                </c:pt>
                <c:pt idx="15193">
                  <c:v>30.0403912612237</c:v>
                </c:pt>
                <c:pt idx="15194">
                  <c:v>30.090391213539899</c:v>
                </c:pt>
                <c:pt idx="15195">
                  <c:v>30.140391165856201</c:v>
                </c:pt>
                <c:pt idx="15196">
                  <c:v>30.190391118172499</c:v>
                </c:pt>
                <c:pt idx="15197">
                  <c:v>30.240391070488801</c:v>
                </c:pt>
                <c:pt idx="15198">
                  <c:v>30.2903912612237</c:v>
                </c:pt>
                <c:pt idx="15199">
                  <c:v>30.340391213539899</c:v>
                </c:pt>
                <c:pt idx="15200">
                  <c:v>30.390391165856201</c:v>
                </c:pt>
                <c:pt idx="15201">
                  <c:v>30.440391118172499</c:v>
                </c:pt>
                <c:pt idx="15202">
                  <c:v>30.490391070488801</c:v>
                </c:pt>
                <c:pt idx="15203">
                  <c:v>30.5403912612237</c:v>
                </c:pt>
                <c:pt idx="15204">
                  <c:v>30.590391213539899</c:v>
                </c:pt>
                <c:pt idx="15205">
                  <c:v>30.640391165856201</c:v>
                </c:pt>
                <c:pt idx="15206">
                  <c:v>30.690391118172499</c:v>
                </c:pt>
                <c:pt idx="15207">
                  <c:v>30.740391070488801</c:v>
                </c:pt>
                <c:pt idx="15208">
                  <c:v>30.7903912612237</c:v>
                </c:pt>
                <c:pt idx="15209">
                  <c:v>30.840391213539899</c:v>
                </c:pt>
                <c:pt idx="15210">
                  <c:v>30.890391165856201</c:v>
                </c:pt>
                <c:pt idx="15211">
                  <c:v>30.940391118172499</c:v>
                </c:pt>
                <c:pt idx="15212">
                  <c:v>30.990391070488801</c:v>
                </c:pt>
                <c:pt idx="15213">
                  <c:v>31.0403912612237</c:v>
                </c:pt>
                <c:pt idx="15214">
                  <c:v>31.090391213539899</c:v>
                </c:pt>
                <c:pt idx="15215">
                  <c:v>31.140391404274801</c:v>
                </c:pt>
                <c:pt idx="15216">
                  <c:v>31.190391118172499</c:v>
                </c:pt>
                <c:pt idx="15217">
                  <c:v>31.240391308907402</c:v>
                </c:pt>
                <c:pt idx="15218">
                  <c:v>31.2903910228051</c:v>
                </c:pt>
                <c:pt idx="15219">
                  <c:v>31.340391213539899</c:v>
                </c:pt>
                <c:pt idx="15220">
                  <c:v>31.390391404274801</c:v>
                </c:pt>
                <c:pt idx="15221">
                  <c:v>31.440391118172499</c:v>
                </c:pt>
                <c:pt idx="15222">
                  <c:v>31.490391308907402</c:v>
                </c:pt>
                <c:pt idx="15223">
                  <c:v>31.5403910228051</c:v>
                </c:pt>
                <c:pt idx="15224">
                  <c:v>31.590391213539899</c:v>
                </c:pt>
                <c:pt idx="15225">
                  <c:v>31.640391404274801</c:v>
                </c:pt>
                <c:pt idx="15226">
                  <c:v>31.690391118172499</c:v>
                </c:pt>
                <c:pt idx="15227">
                  <c:v>31.740391308907402</c:v>
                </c:pt>
                <c:pt idx="15228">
                  <c:v>31.769982392433999</c:v>
                </c:pt>
                <c:pt idx="15229">
                  <c:v>31.772614392451899</c:v>
                </c:pt>
                <c:pt idx="15230">
                  <c:v>31.7752463924698</c:v>
                </c:pt>
                <c:pt idx="15231">
                  <c:v>31.7778783924877</c:v>
                </c:pt>
                <c:pt idx="15232">
                  <c:v>31.777890892487399</c:v>
                </c:pt>
                <c:pt idx="15233">
                  <c:v>31.777903392487101</c:v>
                </c:pt>
                <c:pt idx="15234">
                  <c:v>31.777915892489499</c:v>
                </c:pt>
                <c:pt idx="15235">
                  <c:v>31.777928392486402</c:v>
                </c:pt>
                <c:pt idx="15236">
                  <c:v>31.777940892490701</c:v>
                </c:pt>
                <c:pt idx="15237">
                  <c:v>31.777953392491298</c:v>
                </c:pt>
                <c:pt idx="15238">
                  <c:v>31.777965892484598</c:v>
                </c:pt>
                <c:pt idx="15239">
                  <c:v>31.777978392485199</c:v>
                </c:pt>
                <c:pt idx="15240">
                  <c:v>31.7779908924858</c:v>
                </c:pt>
                <c:pt idx="15241">
                  <c:v>31.7779940174877</c:v>
                </c:pt>
                <c:pt idx="15242">
                  <c:v>31.777997142489699</c:v>
                </c:pt>
                <c:pt idx="15243">
                  <c:v>31.7780018299818</c:v>
                </c:pt>
                <c:pt idx="15244">
                  <c:v>31.778008861234401</c:v>
                </c:pt>
                <c:pt idx="15245">
                  <c:v>31.778019408113298</c:v>
                </c:pt>
                <c:pt idx="15246">
                  <c:v>31.778029954992199</c:v>
                </c:pt>
                <c:pt idx="15247">
                  <c:v>31.778040501856498</c:v>
                </c:pt>
                <c:pt idx="15248">
                  <c:v>31.778051048735499</c:v>
                </c:pt>
                <c:pt idx="15249">
                  <c:v>31.7780615956144</c:v>
                </c:pt>
                <c:pt idx="15250">
                  <c:v>31.778072142493301</c:v>
                </c:pt>
                <c:pt idx="15251">
                  <c:v>31.7780826893576</c:v>
                </c:pt>
                <c:pt idx="15252">
                  <c:v>31.778093236236501</c:v>
                </c:pt>
                <c:pt idx="15253">
                  <c:v>31.778103783115501</c:v>
                </c:pt>
                <c:pt idx="15254">
                  <c:v>31.778114329994398</c:v>
                </c:pt>
                <c:pt idx="15255">
                  <c:v>31.778124876873299</c:v>
                </c:pt>
                <c:pt idx="15256">
                  <c:v>31.7781354237522</c:v>
                </c:pt>
                <c:pt idx="15257">
                  <c:v>31.778145970602001</c:v>
                </c:pt>
                <c:pt idx="15258">
                  <c:v>31.778156517480902</c:v>
                </c:pt>
                <c:pt idx="15259">
                  <c:v>31.778172337799301</c:v>
                </c:pt>
                <c:pt idx="15260">
                  <c:v>31.778188158117601</c:v>
                </c:pt>
                <c:pt idx="15261">
                  <c:v>31.778203978436</c:v>
                </c:pt>
                <c:pt idx="15262">
                  <c:v>31.778219798725299</c:v>
                </c:pt>
                <c:pt idx="15263">
                  <c:v>31.778235619043599</c:v>
                </c:pt>
                <c:pt idx="15264">
                  <c:v>31.778251439361998</c:v>
                </c:pt>
                <c:pt idx="15265">
                  <c:v>31.778255394427099</c:v>
                </c:pt>
                <c:pt idx="15266">
                  <c:v>31.7782593495212</c:v>
                </c:pt>
                <c:pt idx="15267">
                  <c:v>31.778265282133301</c:v>
                </c:pt>
                <c:pt idx="15268">
                  <c:v>31.778271214745399</c:v>
                </c:pt>
                <c:pt idx="15269">
                  <c:v>31.7782771473575</c:v>
                </c:pt>
                <c:pt idx="15270">
                  <c:v>31.778283079998701</c:v>
                </c:pt>
                <c:pt idx="15271">
                  <c:v>31.778289012610902</c:v>
                </c:pt>
                <c:pt idx="15272">
                  <c:v>31.778294945222999</c:v>
                </c:pt>
                <c:pt idx="15273">
                  <c:v>31.7783008778351</c:v>
                </c:pt>
                <c:pt idx="15274">
                  <c:v>31.778306810447202</c:v>
                </c:pt>
                <c:pt idx="15275">
                  <c:v>31.7783157093799</c:v>
                </c:pt>
                <c:pt idx="15276">
                  <c:v>31.778324608312602</c:v>
                </c:pt>
                <c:pt idx="15277">
                  <c:v>31.778333507245399</c:v>
                </c:pt>
                <c:pt idx="15278">
                  <c:v>31.778342406149001</c:v>
                </c:pt>
                <c:pt idx="15279">
                  <c:v>31.778351305081699</c:v>
                </c:pt>
                <c:pt idx="15280">
                  <c:v>31.7783535298076</c:v>
                </c:pt>
                <c:pt idx="15281">
                  <c:v>31.778356866911</c:v>
                </c:pt>
                <c:pt idx="15282">
                  <c:v>31.778361872566101</c:v>
                </c:pt>
                <c:pt idx="15283">
                  <c:v>31.778369381034199</c:v>
                </c:pt>
                <c:pt idx="15284">
                  <c:v>31.778376889473201</c:v>
                </c:pt>
                <c:pt idx="15285">
                  <c:v>31.778384397970498</c:v>
                </c:pt>
                <c:pt idx="15286">
                  <c:v>31.7783919064095</c:v>
                </c:pt>
                <c:pt idx="15287">
                  <c:v>31.778399414906701</c:v>
                </c:pt>
                <c:pt idx="15288">
                  <c:v>31.778406923345699</c:v>
                </c:pt>
                <c:pt idx="15289">
                  <c:v>31.778414431842901</c:v>
                </c:pt>
                <c:pt idx="15290">
                  <c:v>31.778421940281898</c:v>
                </c:pt>
                <c:pt idx="15291">
                  <c:v>31.778433202998698</c:v>
                </c:pt>
                <c:pt idx="15292">
                  <c:v>31.778450097073701</c:v>
                </c:pt>
                <c:pt idx="15293">
                  <c:v>31.7784669911488</c:v>
                </c:pt>
                <c:pt idx="15294">
                  <c:v>31.778483885165699</c:v>
                </c:pt>
                <c:pt idx="15295">
                  <c:v>31.778500779240801</c:v>
                </c:pt>
                <c:pt idx="15296">
                  <c:v>31.778517673257699</c:v>
                </c:pt>
                <c:pt idx="15297">
                  <c:v>31.778534567332802</c:v>
                </c:pt>
                <c:pt idx="15298">
                  <c:v>31.778551461407901</c:v>
                </c:pt>
                <c:pt idx="15299">
                  <c:v>31.778568355424699</c:v>
                </c:pt>
                <c:pt idx="15300">
                  <c:v>31.778585249499798</c:v>
                </c:pt>
                <c:pt idx="15301">
                  <c:v>31.778602143574901</c:v>
                </c:pt>
                <c:pt idx="15302">
                  <c:v>31.778619037591799</c:v>
                </c:pt>
                <c:pt idx="15303">
                  <c:v>31.778635931666901</c:v>
                </c:pt>
                <c:pt idx="15304">
                  <c:v>31.778640155156602</c:v>
                </c:pt>
                <c:pt idx="15305">
                  <c:v>31.778644378704399</c:v>
                </c:pt>
                <c:pt idx="15306">
                  <c:v>31.778650713967998</c:v>
                </c:pt>
                <c:pt idx="15307">
                  <c:v>31.7786602168926</c:v>
                </c:pt>
                <c:pt idx="15308">
                  <c:v>31.778669719758899</c:v>
                </c:pt>
                <c:pt idx="15309">
                  <c:v>31.778679222683401</c:v>
                </c:pt>
                <c:pt idx="15310">
                  <c:v>31.7786887256079</c:v>
                </c:pt>
                <c:pt idx="15311">
                  <c:v>31.778702979965502</c:v>
                </c:pt>
                <c:pt idx="15312">
                  <c:v>31.778717234323199</c:v>
                </c:pt>
                <c:pt idx="15313">
                  <c:v>31.778731488680901</c:v>
                </c:pt>
                <c:pt idx="15314">
                  <c:v>31.778745743038499</c:v>
                </c:pt>
                <c:pt idx="15315">
                  <c:v>31.7787599973962</c:v>
                </c:pt>
                <c:pt idx="15316">
                  <c:v>31.778774251753902</c:v>
                </c:pt>
                <c:pt idx="15317">
                  <c:v>31.7787885061115</c:v>
                </c:pt>
                <c:pt idx="15318">
                  <c:v>31.778802760469201</c:v>
                </c:pt>
                <c:pt idx="15319">
                  <c:v>31.778817014826899</c:v>
                </c:pt>
                <c:pt idx="15320">
                  <c:v>31.778831269184501</c:v>
                </c:pt>
                <c:pt idx="15321">
                  <c:v>31.778845523542198</c:v>
                </c:pt>
                <c:pt idx="15322">
                  <c:v>31.778859777841699</c:v>
                </c:pt>
                <c:pt idx="15323">
                  <c:v>31.778874032199301</c:v>
                </c:pt>
                <c:pt idx="15324">
                  <c:v>31.778888286556999</c:v>
                </c:pt>
                <c:pt idx="15325">
                  <c:v>31.7789025409147</c:v>
                </c:pt>
                <c:pt idx="15326">
                  <c:v>31.778916795272298</c:v>
                </c:pt>
                <c:pt idx="15327">
                  <c:v>31.77893104963</c:v>
                </c:pt>
                <c:pt idx="15328">
                  <c:v>31.778945303987701</c:v>
                </c:pt>
                <c:pt idx="15329">
                  <c:v>31.778959558345299</c:v>
                </c:pt>
                <c:pt idx="15330">
                  <c:v>31.778973812703001</c:v>
                </c:pt>
                <c:pt idx="15331">
                  <c:v>31.778988067060698</c:v>
                </c:pt>
                <c:pt idx="15332">
                  <c:v>31.7790023214183</c:v>
                </c:pt>
                <c:pt idx="15333">
                  <c:v>31.779016575776001</c:v>
                </c:pt>
                <c:pt idx="15334">
                  <c:v>31.779030830133699</c:v>
                </c:pt>
                <c:pt idx="15335">
                  <c:v>31.779045084491301</c:v>
                </c:pt>
                <c:pt idx="15336">
                  <c:v>31.779059338848999</c:v>
                </c:pt>
                <c:pt idx="15337">
                  <c:v>31.779062902438401</c:v>
                </c:pt>
                <c:pt idx="15338">
                  <c:v>31.7790664660278</c:v>
                </c:pt>
                <c:pt idx="15339">
                  <c:v>31.7790718114702</c:v>
                </c:pt>
                <c:pt idx="15340">
                  <c:v>31.779077156796099</c:v>
                </c:pt>
                <c:pt idx="15341">
                  <c:v>31.779082502238399</c:v>
                </c:pt>
                <c:pt idx="15342">
                  <c:v>31.779087847564298</c:v>
                </c:pt>
                <c:pt idx="15343">
                  <c:v>31.779093193006599</c:v>
                </c:pt>
                <c:pt idx="15344">
                  <c:v>31.7791012111119</c:v>
                </c:pt>
                <c:pt idx="15345">
                  <c:v>31.7791132382117</c:v>
                </c:pt>
                <c:pt idx="15346">
                  <c:v>31.7791252653114</c:v>
                </c:pt>
                <c:pt idx="15347">
                  <c:v>31.7791372924111</c:v>
                </c:pt>
                <c:pt idx="15348">
                  <c:v>31.7791493195109</c:v>
                </c:pt>
                <c:pt idx="15349">
                  <c:v>31.7791523262858</c:v>
                </c:pt>
                <c:pt idx="15350">
                  <c:v>31.7791553330607</c:v>
                </c:pt>
                <c:pt idx="15351">
                  <c:v>31.779159843223098</c:v>
                </c:pt>
                <c:pt idx="15352">
                  <c:v>31.779166608466699</c:v>
                </c:pt>
                <c:pt idx="15353">
                  <c:v>31.779173373826701</c:v>
                </c:pt>
                <c:pt idx="15354">
                  <c:v>31.779180139070299</c:v>
                </c:pt>
                <c:pt idx="15355">
                  <c:v>31.779186904313899</c:v>
                </c:pt>
                <c:pt idx="15356">
                  <c:v>31.7791936695575</c:v>
                </c:pt>
                <c:pt idx="15357">
                  <c:v>31.779203817364699</c:v>
                </c:pt>
                <c:pt idx="15358">
                  <c:v>31.779219039250101</c:v>
                </c:pt>
                <c:pt idx="15359">
                  <c:v>31.779234261019099</c:v>
                </c:pt>
                <c:pt idx="15360">
                  <c:v>31.7792494829045</c:v>
                </c:pt>
                <c:pt idx="15361">
                  <c:v>31.779264704673501</c:v>
                </c:pt>
                <c:pt idx="15362">
                  <c:v>31.779279926442499</c:v>
                </c:pt>
                <c:pt idx="15363">
                  <c:v>31.7792951483279</c:v>
                </c:pt>
                <c:pt idx="15364">
                  <c:v>31.779310370096901</c:v>
                </c:pt>
                <c:pt idx="15365">
                  <c:v>31.7793255919823</c:v>
                </c:pt>
                <c:pt idx="15366">
                  <c:v>31.7793408137513</c:v>
                </c:pt>
                <c:pt idx="15367">
                  <c:v>31.779356035520301</c:v>
                </c:pt>
                <c:pt idx="15368">
                  <c:v>31.7793712574057</c:v>
                </c:pt>
                <c:pt idx="15369">
                  <c:v>31.7793864791747</c:v>
                </c:pt>
                <c:pt idx="15370">
                  <c:v>31.779401701060099</c:v>
                </c:pt>
                <c:pt idx="15371">
                  <c:v>31.7794169228291</c:v>
                </c:pt>
                <c:pt idx="15372">
                  <c:v>31.779432144714502</c:v>
                </c:pt>
                <c:pt idx="15373">
                  <c:v>31.779447366483499</c:v>
                </c:pt>
                <c:pt idx="15374">
                  <c:v>31.7794625882524</c:v>
                </c:pt>
                <c:pt idx="15375">
                  <c:v>31.779477810137902</c:v>
                </c:pt>
                <c:pt idx="15376">
                  <c:v>31.779493031906799</c:v>
                </c:pt>
                <c:pt idx="15377">
                  <c:v>31.779508253792201</c:v>
                </c:pt>
                <c:pt idx="15378">
                  <c:v>31.779523475561199</c:v>
                </c:pt>
                <c:pt idx="15379">
                  <c:v>31.779538697330199</c:v>
                </c:pt>
                <c:pt idx="15380">
                  <c:v>31.779553919215601</c:v>
                </c:pt>
                <c:pt idx="15381">
                  <c:v>31.779569140984599</c:v>
                </c:pt>
                <c:pt idx="15382">
                  <c:v>31.779584362870001</c:v>
                </c:pt>
                <c:pt idx="15383">
                  <c:v>31.779599584639001</c:v>
                </c:pt>
                <c:pt idx="15384">
                  <c:v>31.7796148065244</c:v>
                </c:pt>
                <c:pt idx="15385">
                  <c:v>31.779630028293401</c:v>
                </c:pt>
                <c:pt idx="15386">
                  <c:v>31.779645250062401</c:v>
                </c:pt>
                <c:pt idx="15387">
                  <c:v>31.7796604719478</c:v>
                </c:pt>
                <c:pt idx="15388">
                  <c:v>31.779675693716801</c:v>
                </c:pt>
                <c:pt idx="15389">
                  <c:v>31.779690915602199</c:v>
                </c:pt>
                <c:pt idx="15390">
                  <c:v>31.7797061373712</c:v>
                </c:pt>
                <c:pt idx="15391">
                  <c:v>31.779721359140201</c:v>
                </c:pt>
                <c:pt idx="15392">
                  <c:v>31.779736581025599</c:v>
                </c:pt>
                <c:pt idx="15393">
                  <c:v>31.7797518027946</c:v>
                </c:pt>
                <c:pt idx="15394">
                  <c:v>31.779767024680002</c:v>
                </c:pt>
                <c:pt idx="15395">
                  <c:v>31.779782246448999</c:v>
                </c:pt>
                <c:pt idx="15396">
                  <c:v>31.779797468334401</c:v>
                </c:pt>
                <c:pt idx="15397">
                  <c:v>31.779812690103402</c:v>
                </c:pt>
                <c:pt idx="15398">
                  <c:v>31.779827911872399</c:v>
                </c:pt>
                <c:pt idx="15399">
                  <c:v>31.7798431336414</c:v>
                </c:pt>
                <c:pt idx="15400">
                  <c:v>31.779858355643199</c:v>
                </c:pt>
                <c:pt idx="15401">
                  <c:v>31.7798735774122</c:v>
                </c:pt>
                <c:pt idx="15402">
                  <c:v>31.779888799181201</c:v>
                </c:pt>
                <c:pt idx="15403">
                  <c:v>31.779904020950099</c:v>
                </c:pt>
                <c:pt idx="15404">
                  <c:v>31.7799192427191</c:v>
                </c:pt>
                <c:pt idx="15405">
                  <c:v>31.779934464720998</c:v>
                </c:pt>
                <c:pt idx="15406">
                  <c:v>31.7799496864899</c:v>
                </c:pt>
                <c:pt idx="15407">
                  <c:v>31.779964908258901</c:v>
                </c:pt>
                <c:pt idx="15408">
                  <c:v>31.779980130027901</c:v>
                </c:pt>
                <c:pt idx="15409">
                  <c:v>31.779995351796899</c:v>
                </c:pt>
                <c:pt idx="15410">
                  <c:v>31.780010573798702</c:v>
                </c:pt>
                <c:pt idx="15411">
                  <c:v>31.780025795567699</c:v>
                </c:pt>
                <c:pt idx="15412">
                  <c:v>31.7800410173367</c:v>
                </c:pt>
                <c:pt idx="15413">
                  <c:v>31.7800448227208</c:v>
                </c:pt>
                <c:pt idx="15414">
                  <c:v>31.7800486283376</c:v>
                </c:pt>
                <c:pt idx="15415">
                  <c:v>31.780054336413698</c:v>
                </c:pt>
                <c:pt idx="15416">
                  <c:v>31.780062898760601</c:v>
                </c:pt>
                <c:pt idx="15417">
                  <c:v>31.7800714611075</c:v>
                </c:pt>
                <c:pt idx="15418">
                  <c:v>31.780080023221601</c:v>
                </c:pt>
                <c:pt idx="15419">
                  <c:v>31.7800885855685</c:v>
                </c:pt>
                <c:pt idx="15420">
                  <c:v>31.780097147915502</c:v>
                </c:pt>
                <c:pt idx="15421">
                  <c:v>31.780105710029598</c:v>
                </c:pt>
                <c:pt idx="15422">
                  <c:v>31.780114272376501</c:v>
                </c:pt>
                <c:pt idx="15423">
                  <c:v>31.7801228347234</c:v>
                </c:pt>
                <c:pt idx="15424">
                  <c:v>31.780135678127401</c:v>
                </c:pt>
                <c:pt idx="15425">
                  <c:v>31.780148521531299</c:v>
                </c:pt>
                <c:pt idx="15426">
                  <c:v>31.780161364935299</c:v>
                </c:pt>
                <c:pt idx="15427">
                  <c:v>31.7801742083393</c:v>
                </c:pt>
                <c:pt idx="15428">
                  <c:v>31.780177419073802</c:v>
                </c:pt>
                <c:pt idx="15429">
                  <c:v>31.780180630041201</c:v>
                </c:pt>
                <c:pt idx="15430">
                  <c:v>31.780185446143101</c:v>
                </c:pt>
                <c:pt idx="15431">
                  <c:v>31.780190262477799</c:v>
                </c:pt>
                <c:pt idx="15432">
                  <c:v>31.7801950788125</c:v>
                </c:pt>
                <c:pt idx="15433">
                  <c:v>31.780199895147199</c:v>
                </c:pt>
                <c:pt idx="15434">
                  <c:v>31.780204711248999</c:v>
                </c:pt>
                <c:pt idx="15435">
                  <c:v>31.7802095275837</c:v>
                </c:pt>
                <c:pt idx="15436">
                  <c:v>31.780216752085799</c:v>
                </c:pt>
                <c:pt idx="15437">
                  <c:v>31.780223976355</c:v>
                </c:pt>
                <c:pt idx="15438">
                  <c:v>31.780231200856999</c:v>
                </c:pt>
                <c:pt idx="15439">
                  <c:v>31.780238425359101</c:v>
                </c:pt>
                <c:pt idx="15440">
                  <c:v>31.780245649628299</c:v>
                </c:pt>
                <c:pt idx="15441">
                  <c:v>31.780252874130301</c:v>
                </c:pt>
                <c:pt idx="15442">
                  <c:v>31.780263710766999</c:v>
                </c:pt>
                <c:pt idx="15443">
                  <c:v>31.7802745474036</c:v>
                </c:pt>
                <c:pt idx="15444">
                  <c:v>31.780285384040301</c:v>
                </c:pt>
                <c:pt idx="15445">
                  <c:v>31.780296220676899</c:v>
                </c:pt>
                <c:pt idx="15446">
                  <c:v>31.7803070573136</c:v>
                </c:pt>
                <c:pt idx="15447">
                  <c:v>31.780317893950201</c:v>
                </c:pt>
                <c:pt idx="15448">
                  <c:v>31.780328730586898</c:v>
                </c:pt>
                <c:pt idx="15449">
                  <c:v>31.7803395672235</c:v>
                </c:pt>
                <c:pt idx="15450">
                  <c:v>31.780350403860201</c:v>
                </c:pt>
                <c:pt idx="15451">
                  <c:v>31.780361240496799</c:v>
                </c:pt>
                <c:pt idx="15452">
                  <c:v>31.780372077133499</c:v>
                </c:pt>
                <c:pt idx="15453">
                  <c:v>31.780382913537299</c:v>
                </c:pt>
                <c:pt idx="15454">
                  <c:v>31.7803937501739</c:v>
                </c:pt>
                <c:pt idx="15455">
                  <c:v>31.780404586810601</c:v>
                </c:pt>
                <c:pt idx="15456">
                  <c:v>31.780415423447199</c:v>
                </c:pt>
                <c:pt idx="15457">
                  <c:v>31.7804262600839</c:v>
                </c:pt>
                <c:pt idx="15458">
                  <c:v>31.780437096720501</c:v>
                </c:pt>
                <c:pt idx="15459">
                  <c:v>31.780447933357198</c:v>
                </c:pt>
                <c:pt idx="15460">
                  <c:v>31.7804587699938</c:v>
                </c:pt>
                <c:pt idx="15461">
                  <c:v>31.780469606630501</c:v>
                </c:pt>
                <c:pt idx="15462">
                  <c:v>31.780480443267098</c:v>
                </c:pt>
                <c:pt idx="15463">
                  <c:v>31.7804912799037</c:v>
                </c:pt>
                <c:pt idx="15464">
                  <c:v>31.780502116540401</c:v>
                </c:pt>
                <c:pt idx="15465">
                  <c:v>31.780510392505601</c:v>
                </c:pt>
                <c:pt idx="15466">
                  <c:v>31.780560392504398</c:v>
                </c:pt>
                <c:pt idx="15467">
                  <c:v>31.7806103925031</c:v>
                </c:pt>
                <c:pt idx="15468">
                  <c:v>31.780660392512701</c:v>
                </c:pt>
                <c:pt idx="15469">
                  <c:v>31.7806728925061</c:v>
                </c:pt>
                <c:pt idx="15470">
                  <c:v>31.7806853924994</c:v>
                </c:pt>
                <c:pt idx="15471">
                  <c:v>31.780697892507298</c:v>
                </c:pt>
                <c:pt idx="15472">
                  <c:v>31.780710392500598</c:v>
                </c:pt>
                <c:pt idx="15473">
                  <c:v>31.7807228925084</c:v>
                </c:pt>
                <c:pt idx="15474">
                  <c:v>31.7807353925018</c:v>
                </c:pt>
                <c:pt idx="15475">
                  <c:v>31.780747892509599</c:v>
                </c:pt>
                <c:pt idx="15476">
                  <c:v>31.7807603925175</c:v>
                </c:pt>
                <c:pt idx="15477">
                  <c:v>31.780772892496302</c:v>
                </c:pt>
                <c:pt idx="15478">
                  <c:v>31.7807853925041</c:v>
                </c:pt>
                <c:pt idx="15479">
                  <c:v>31.780797892511998</c:v>
                </c:pt>
                <c:pt idx="15480">
                  <c:v>31.7808103925199</c:v>
                </c:pt>
                <c:pt idx="15481">
                  <c:v>31.780822892498598</c:v>
                </c:pt>
                <c:pt idx="15482">
                  <c:v>31.7808353925065</c:v>
                </c:pt>
                <c:pt idx="15483">
                  <c:v>31.780847892514402</c:v>
                </c:pt>
                <c:pt idx="15484">
                  <c:v>31.7808603924931</c:v>
                </c:pt>
                <c:pt idx="15485">
                  <c:v>31.780872892501002</c:v>
                </c:pt>
                <c:pt idx="15486">
                  <c:v>31.7808853925089</c:v>
                </c:pt>
                <c:pt idx="15487">
                  <c:v>31.780897892516801</c:v>
                </c:pt>
                <c:pt idx="15488">
                  <c:v>31.7809103924955</c:v>
                </c:pt>
                <c:pt idx="15489">
                  <c:v>31.780922892503401</c:v>
                </c:pt>
                <c:pt idx="15490">
                  <c:v>31.780935392511299</c:v>
                </c:pt>
                <c:pt idx="15491">
                  <c:v>31.780947892519102</c:v>
                </c:pt>
                <c:pt idx="15492">
                  <c:v>31.780960392497899</c:v>
                </c:pt>
                <c:pt idx="15493">
                  <c:v>31.780972892505801</c:v>
                </c:pt>
                <c:pt idx="15494">
                  <c:v>31.7809853925136</c:v>
                </c:pt>
                <c:pt idx="15495">
                  <c:v>31.780997892492401</c:v>
                </c:pt>
                <c:pt idx="15496">
                  <c:v>31.781010392529399</c:v>
                </c:pt>
                <c:pt idx="15497">
                  <c:v>31.781022892508101</c:v>
                </c:pt>
                <c:pt idx="15498">
                  <c:v>31.781035392486899</c:v>
                </c:pt>
                <c:pt idx="15499">
                  <c:v>31.781047892523901</c:v>
                </c:pt>
                <c:pt idx="15500">
                  <c:v>31.781060392502599</c:v>
                </c:pt>
                <c:pt idx="15501">
                  <c:v>31.781072892481401</c:v>
                </c:pt>
                <c:pt idx="15502">
                  <c:v>31.781085392518399</c:v>
                </c:pt>
                <c:pt idx="15503">
                  <c:v>31.781097892497101</c:v>
                </c:pt>
                <c:pt idx="15504">
                  <c:v>31.781110392534099</c:v>
                </c:pt>
                <c:pt idx="15505">
                  <c:v>31.781122892512901</c:v>
                </c:pt>
                <c:pt idx="15506">
                  <c:v>31.781135392491699</c:v>
                </c:pt>
                <c:pt idx="15507">
                  <c:v>31.781147892528601</c:v>
                </c:pt>
                <c:pt idx="15508">
                  <c:v>31.781160392507399</c:v>
                </c:pt>
                <c:pt idx="15509">
                  <c:v>31.7811728924862</c:v>
                </c:pt>
                <c:pt idx="15510">
                  <c:v>31.781185392523099</c:v>
                </c:pt>
                <c:pt idx="15511">
                  <c:v>31.781197892501901</c:v>
                </c:pt>
                <c:pt idx="15512">
                  <c:v>31.781210392480698</c:v>
                </c:pt>
                <c:pt idx="15513">
                  <c:v>31.781222892517601</c:v>
                </c:pt>
                <c:pt idx="15514">
                  <c:v>31.781235392496399</c:v>
                </c:pt>
                <c:pt idx="15515">
                  <c:v>31.781247892533401</c:v>
                </c:pt>
                <c:pt idx="15516">
                  <c:v>31.781260392512099</c:v>
                </c:pt>
                <c:pt idx="15517">
                  <c:v>31.7812728924909</c:v>
                </c:pt>
                <c:pt idx="15518">
                  <c:v>31.781285392527899</c:v>
                </c:pt>
                <c:pt idx="15519">
                  <c:v>31.781297892506601</c:v>
                </c:pt>
                <c:pt idx="15520">
                  <c:v>31.781310392485398</c:v>
                </c:pt>
                <c:pt idx="15521">
                  <c:v>31.7813228925224</c:v>
                </c:pt>
                <c:pt idx="15522">
                  <c:v>31.781335392501202</c:v>
                </c:pt>
                <c:pt idx="15523">
                  <c:v>31.7813478924799</c:v>
                </c:pt>
                <c:pt idx="15524">
                  <c:v>31.781360392516898</c:v>
                </c:pt>
                <c:pt idx="15525">
                  <c:v>31.7813728924957</c:v>
                </c:pt>
                <c:pt idx="15526">
                  <c:v>31.781385392532599</c:v>
                </c:pt>
                <c:pt idx="15527">
                  <c:v>31.7813978925114</c:v>
                </c:pt>
                <c:pt idx="15528">
                  <c:v>31.781410392490201</c:v>
                </c:pt>
                <c:pt idx="15529">
                  <c:v>31.7814228925271</c:v>
                </c:pt>
                <c:pt idx="15530">
                  <c:v>31.781435392505902</c:v>
                </c:pt>
                <c:pt idx="15531">
                  <c:v>31.781447892484699</c:v>
                </c:pt>
                <c:pt idx="15532">
                  <c:v>31.781460392521598</c:v>
                </c:pt>
                <c:pt idx="15533">
                  <c:v>31.7814728925004</c:v>
                </c:pt>
                <c:pt idx="15534">
                  <c:v>31.781485392479201</c:v>
                </c:pt>
                <c:pt idx="15535">
                  <c:v>31.781497892457899</c:v>
                </c:pt>
                <c:pt idx="15536">
                  <c:v>31.781510392553098</c:v>
                </c:pt>
                <c:pt idx="15537">
                  <c:v>31.7815228925319</c:v>
                </c:pt>
                <c:pt idx="15538">
                  <c:v>31.781535392510701</c:v>
                </c:pt>
                <c:pt idx="15539">
                  <c:v>31.781547892489399</c:v>
                </c:pt>
                <c:pt idx="15540">
                  <c:v>31.781560392468201</c:v>
                </c:pt>
                <c:pt idx="15541">
                  <c:v>31.7815728925634</c:v>
                </c:pt>
                <c:pt idx="15542">
                  <c:v>31.781585392542102</c:v>
                </c:pt>
                <c:pt idx="15543">
                  <c:v>31.7815978925209</c:v>
                </c:pt>
                <c:pt idx="15544">
                  <c:v>31.781610392499701</c:v>
                </c:pt>
                <c:pt idx="15545">
                  <c:v>31.781622892478399</c:v>
                </c:pt>
                <c:pt idx="15546">
                  <c:v>31.781635392457201</c:v>
                </c:pt>
                <c:pt idx="15547">
                  <c:v>31.7816478925524</c:v>
                </c:pt>
                <c:pt idx="15548">
                  <c:v>31.781660392531101</c:v>
                </c:pt>
                <c:pt idx="15549">
                  <c:v>31.781672892509899</c:v>
                </c:pt>
                <c:pt idx="15550">
                  <c:v>31.781685392488701</c:v>
                </c:pt>
                <c:pt idx="15551">
                  <c:v>31.781697892467399</c:v>
                </c:pt>
                <c:pt idx="15552">
                  <c:v>31.781710392562601</c:v>
                </c:pt>
                <c:pt idx="15553">
                  <c:v>31.781722892541399</c:v>
                </c:pt>
                <c:pt idx="15554">
                  <c:v>31.781735392520201</c:v>
                </c:pt>
                <c:pt idx="15555">
                  <c:v>31.781747892498899</c:v>
                </c:pt>
                <c:pt idx="15556">
                  <c:v>31.7817603924777</c:v>
                </c:pt>
                <c:pt idx="15557">
                  <c:v>31.781772892456399</c:v>
                </c:pt>
                <c:pt idx="15558">
                  <c:v>31.781785392551601</c:v>
                </c:pt>
                <c:pt idx="15559">
                  <c:v>31.781797892530399</c:v>
                </c:pt>
                <c:pt idx="15560">
                  <c:v>31.7818103925092</c:v>
                </c:pt>
                <c:pt idx="15561">
                  <c:v>31.781822892487899</c:v>
                </c:pt>
                <c:pt idx="15562">
                  <c:v>31.7818353924667</c:v>
                </c:pt>
                <c:pt idx="15563">
                  <c:v>31.781847892561899</c:v>
                </c:pt>
                <c:pt idx="15564">
                  <c:v>31.781860392540601</c:v>
                </c:pt>
                <c:pt idx="15565">
                  <c:v>31.781872892519399</c:v>
                </c:pt>
                <c:pt idx="15566">
                  <c:v>31.7818853924982</c:v>
                </c:pt>
                <c:pt idx="15567">
                  <c:v>31.781897892476898</c:v>
                </c:pt>
                <c:pt idx="15568">
                  <c:v>31.7819103924557</c:v>
                </c:pt>
                <c:pt idx="15569">
                  <c:v>31.781922892550899</c:v>
                </c:pt>
                <c:pt idx="15570">
                  <c:v>31.7819353925297</c:v>
                </c:pt>
                <c:pt idx="15571">
                  <c:v>31.781947892508398</c:v>
                </c:pt>
                <c:pt idx="15572">
                  <c:v>31.7819603924872</c:v>
                </c:pt>
                <c:pt idx="15573">
                  <c:v>31.781972892465902</c:v>
                </c:pt>
                <c:pt idx="15574">
                  <c:v>31.781985392561101</c:v>
                </c:pt>
                <c:pt idx="15575">
                  <c:v>31.781997892539898</c:v>
                </c:pt>
                <c:pt idx="15576">
                  <c:v>31.7820103925187</c:v>
                </c:pt>
                <c:pt idx="15577">
                  <c:v>31.782022892497402</c:v>
                </c:pt>
                <c:pt idx="15578">
                  <c:v>31.7820353924762</c:v>
                </c:pt>
                <c:pt idx="15579">
                  <c:v>31.782047892455001</c:v>
                </c:pt>
                <c:pt idx="15580">
                  <c:v>31.7820603925501</c:v>
                </c:pt>
                <c:pt idx="15581">
                  <c:v>31.782072892528902</c:v>
                </c:pt>
                <c:pt idx="15582">
                  <c:v>31.7820853925077</c:v>
                </c:pt>
                <c:pt idx="15583">
                  <c:v>31.782097892486401</c:v>
                </c:pt>
                <c:pt idx="15584">
                  <c:v>31.782110392465199</c:v>
                </c:pt>
                <c:pt idx="15585">
                  <c:v>31.782122892560398</c:v>
                </c:pt>
                <c:pt idx="15586">
                  <c:v>31.7821353925392</c:v>
                </c:pt>
                <c:pt idx="15587">
                  <c:v>31.782147892517902</c:v>
                </c:pt>
                <c:pt idx="15588">
                  <c:v>31.782160392496699</c:v>
                </c:pt>
                <c:pt idx="15589">
                  <c:v>31.782172892475401</c:v>
                </c:pt>
                <c:pt idx="15590">
                  <c:v>31.782185392454199</c:v>
                </c:pt>
                <c:pt idx="15591">
                  <c:v>31.782197892549402</c:v>
                </c:pt>
                <c:pt idx="15592">
                  <c:v>31.782210392528199</c:v>
                </c:pt>
                <c:pt idx="15593">
                  <c:v>31.782213517464601</c:v>
                </c:pt>
                <c:pt idx="15594">
                  <c:v>31.782216642517501</c:v>
                </c:pt>
                <c:pt idx="15595">
                  <c:v>31.782221329980501</c:v>
                </c:pt>
                <c:pt idx="15596">
                  <c:v>31.7822260175598</c:v>
                </c:pt>
                <c:pt idx="15597">
                  <c:v>31.782230705022801</c:v>
                </c:pt>
                <c:pt idx="15598">
                  <c:v>31.782235392485699</c:v>
                </c:pt>
                <c:pt idx="15599">
                  <c:v>31.7822424237383</c:v>
                </c:pt>
                <c:pt idx="15600">
                  <c:v>31.7822494549909</c:v>
                </c:pt>
                <c:pt idx="15601">
                  <c:v>31.782256486243501</c:v>
                </c:pt>
                <c:pt idx="15602">
                  <c:v>31.782263517496101</c:v>
                </c:pt>
                <c:pt idx="15603">
                  <c:v>31.782274064374999</c:v>
                </c:pt>
                <c:pt idx="15604">
                  <c:v>31.7822846112539</c:v>
                </c:pt>
                <c:pt idx="15605">
                  <c:v>31.7822951581329</c:v>
                </c:pt>
                <c:pt idx="15606">
                  <c:v>31.782305705011801</c:v>
                </c:pt>
                <c:pt idx="15607">
                  <c:v>31.782316251890698</c:v>
                </c:pt>
                <c:pt idx="15608">
                  <c:v>31.782326798769599</c:v>
                </c:pt>
                <c:pt idx="15609">
                  <c:v>31.7823373456485</c:v>
                </c:pt>
                <c:pt idx="15610">
                  <c:v>31.782347892527401</c:v>
                </c:pt>
                <c:pt idx="15611">
                  <c:v>31.782358439406298</c:v>
                </c:pt>
                <c:pt idx="15612">
                  <c:v>31.782368986285199</c:v>
                </c:pt>
                <c:pt idx="15613">
                  <c:v>31.7823795331642</c:v>
                </c:pt>
                <c:pt idx="15614">
                  <c:v>31.782390080043101</c:v>
                </c:pt>
                <c:pt idx="15615">
                  <c:v>31.782400626922001</c:v>
                </c:pt>
                <c:pt idx="15616">
                  <c:v>31.782411173800899</c:v>
                </c:pt>
                <c:pt idx="15617">
                  <c:v>31.7824217206798</c:v>
                </c:pt>
                <c:pt idx="15618">
                  <c:v>31.782432267558701</c:v>
                </c:pt>
                <c:pt idx="15619">
                  <c:v>31.782442814437601</c:v>
                </c:pt>
                <c:pt idx="15620">
                  <c:v>31.782453361200101</c:v>
                </c:pt>
                <c:pt idx="15621">
                  <c:v>31.7824639081954</c:v>
                </c:pt>
                <c:pt idx="15622">
                  <c:v>31.782474454957899</c:v>
                </c:pt>
                <c:pt idx="15623">
                  <c:v>31.782485001953301</c:v>
                </c:pt>
                <c:pt idx="15624">
                  <c:v>31.782495548715801</c:v>
                </c:pt>
                <c:pt idx="15625">
                  <c:v>31.782506095711099</c:v>
                </c:pt>
                <c:pt idx="15626">
                  <c:v>31.782516642473599</c:v>
                </c:pt>
                <c:pt idx="15627">
                  <c:v>31.782527189468901</c:v>
                </c:pt>
                <c:pt idx="15628">
                  <c:v>31.782537736231401</c:v>
                </c:pt>
                <c:pt idx="15629">
                  <c:v>31.782548283226699</c:v>
                </c:pt>
                <c:pt idx="15630">
                  <c:v>31.782558829989199</c:v>
                </c:pt>
                <c:pt idx="15631">
                  <c:v>31.7825693769846</c:v>
                </c:pt>
                <c:pt idx="15632">
                  <c:v>31.7825799237471</c:v>
                </c:pt>
                <c:pt idx="15633">
                  <c:v>31.782590470742399</c:v>
                </c:pt>
                <c:pt idx="15634">
                  <c:v>31.782601017504899</c:v>
                </c:pt>
                <c:pt idx="15635">
                  <c:v>31.782611564267398</c:v>
                </c:pt>
                <c:pt idx="15636">
                  <c:v>31.782614201074399</c:v>
                </c:pt>
                <c:pt idx="15637">
                  <c:v>31.782616837881498</c:v>
                </c:pt>
                <c:pt idx="15638">
                  <c:v>31.782620792975599</c:v>
                </c:pt>
                <c:pt idx="15639">
                  <c:v>31.782624748069701</c:v>
                </c:pt>
                <c:pt idx="15640">
                  <c:v>31.782628703163901</c:v>
                </c:pt>
                <c:pt idx="15641">
                  <c:v>31.7826326580252</c:v>
                </c:pt>
                <c:pt idx="15642">
                  <c:v>31.782636613119301</c:v>
                </c:pt>
                <c:pt idx="15643">
                  <c:v>31.782640568213498</c:v>
                </c:pt>
                <c:pt idx="15644">
                  <c:v>31.782644523307599</c:v>
                </c:pt>
                <c:pt idx="15645">
                  <c:v>31.782650456065301</c:v>
                </c:pt>
                <c:pt idx="15646">
                  <c:v>31.782659354852498</c:v>
                </c:pt>
                <c:pt idx="15647">
                  <c:v>31.782668253872501</c:v>
                </c:pt>
                <c:pt idx="15648">
                  <c:v>31.782677152659701</c:v>
                </c:pt>
                <c:pt idx="15649">
                  <c:v>31.7826793775893</c:v>
                </c:pt>
                <c:pt idx="15650">
                  <c:v>31.7826816022861</c:v>
                </c:pt>
                <c:pt idx="15651">
                  <c:v>31.782684939214899</c:v>
                </c:pt>
                <c:pt idx="15652">
                  <c:v>31.782688276376501</c:v>
                </c:pt>
                <c:pt idx="15653">
                  <c:v>31.782691613538098</c:v>
                </c:pt>
                <c:pt idx="15654">
                  <c:v>31.782694950699799</c:v>
                </c:pt>
                <c:pt idx="15655">
                  <c:v>31.782698287628499</c:v>
                </c:pt>
                <c:pt idx="15656">
                  <c:v>31.782703293254499</c:v>
                </c:pt>
                <c:pt idx="15657">
                  <c:v>31.782708299113398</c:v>
                </c:pt>
                <c:pt idx="15658">
                  <c:v>31.782713304739399</c:v>
                </c:pt>
                <c:pt idx="15659">
                  <c:v>31.782720813061999</c:v>
                </c:pt>
                <c:pt idx="15660">
                  <c:v>31.782728321617402</c:v>
                </c:pt>
                <c:pt idx="15661">
                  <c:v>31.782735829939998</c:v>
                </c:pt>
                <c:pt idx="15662">
                  <c:v>31.782743338495401</c:v>
                </c:pt>
                <c:pt idx="15663">
                  <c:v>31.782750847050899</c:v>
                </c:pt>
                <c:pt idx="15664">
                  <c:v>31.782762109767599</c:v>
                </c:pt>
                <c:pt idx="15665">
                  <c:v>31.7827733724843</c:v>
                </c:pt>
                <c:pt idx="15666">
                  <c:v>31.782784635201001</c:v>
                </c:pt>
                <c:pt idx="15667">
                  <c:v>31.782795897684899</c:v>
                </c:pt>
                <c:pt idx="15668">
                  <c:v>31.782807160401699</c:v>
                </c:pt>
                <c:pt idx="15669">
                  <c:v>31.7828184231184</c:v>
                </c:pt>
                <c:pt idx="15670">
                  <c:v>31.7828296858351</c:v>
                </c:pt>
                <c:pt idx="15671">
                  <c:v>31.782840948551801</c:v>
                </c:pt>
                <c:pt idx="15672">
                  <c:v>31.782852211268601</c:v>
                </c:pt>
                <c:pt idx="15673">
                  <c:v>31.782863473985302</c:v>
                </c:pt>
                <c:pt idx="15674">
                  <c:v>31.782874736701999</c:v>
                </c:pt>
                <c:pt idx="15675">
                  <c:v>31.782885999418699</c:v>
                </c:pt>
                <c:pt idx="15676">
                  <c:v>31.782897262135499</c:v>
                </c:pt>
                <c:pt idx="15677">
                  <c:v>31.7829085248522</c:v>
                </c:pt>
                <c:pt idx="15678">
                  <c:v>31.7829197875689</c:v>
                </c:pt>
                <c:pt idx="15679">
                  <c:v>31.782931050285601</c:v>
                </c:pt>
                <c:pt idx="15680">
                  <c:v>31.782942313002401</c:v>
                </c:pt>
                <c:pt idx="15681">
                  <c:v>31.782953575719102</c:v>
                </c:pt>
                <c:pt idx="15682">
                  <c:v>31.782964838435799</c:v>
                </c:pt>
                <c:pt idx="15683">
                  <c:v>31.782976101152499</c:v>
                </c:pt>
                <c:pt idx="15684">
                  <c:v>31.782987363636401</c:v>
                </c:pt>
                <c:pt idx="15685">
                  <c:v>31.782998626353201</c:v>
                </c:pt>
                <c:pt idx="15686">
                  <c:v>31.783009889069898</c:v>
                </c:pt>
                <c:pt idx="15687">
                  <c:v>31.783021151786599</c:v>
                </c:pt>
                <c:pt idx="15688">
                  <c:v>31.7830324145033</c:v>
                </c:pt>
                <c:pt idx="15689">
                  <c:v>31.7830436772201</c:v>
                </c:pt>
                <c:pt idx="15690">
                  <c:v>31.7830549399368</c:v>
                </c:pt>
                <c:pt idx="15691">
                  <c:v>31.783066202653501</c:v>
                </c:pt>
                <c:pt idx="15692">
                  <c:v>31.783077465370202</c:v>
                </c:pt>
                <c:pt idx="15693">
                  <c:v>31.783088728087002</c:v>
                </c:pt>
                <c:pt idx="15694">
                  <c:v>31.783099990803699</c:v>
                </c:pt>
                <c:pt idx="15695">
                  <c:v>31.783111253520399</c:v>
                </c:pt>
                <c:pt idx="15696">
                  <c:v>31.7831225162371</c:v>
                </c:pt>
                <c:pt idx="15697">
                  <c:v>31.7831337789539</c:v>
                </c:pt>
                <c:pt idx="15698">
                  <c:v>31.783142392523501</c:v>
                </c:pt>
                <c:pt idx="15699">
                  <c:v>31.783192392522299</c:v>
                </c:pt>
                <c:pt idx="15700">
                  <c:v>31.783242392521</c:v>
                </c:pt>
                <c:pt idx="15701">
                  <c:v>31.783292392530701</c:v>
                </c:pt>
                <c:pt idx="15702">
                  <c:v>31.783304892524001</c:v>
                </c:pt>
                <c:pt idx="15703">
                  <c:v>31.783317392517301</c:v>
                </c:pt>
                <c:pt idx="15704">
                  <c:v>31.783329892525199</c:v>
                </c:pt>
                <c:pt idx="15705">
                  <c:v>31.783342392518499</c:v>
                </c:pt>
                <c:pt idx="15706">
                  <c:v>31.7833548925264</c:v>
                </c:pt>
                <c:pt idx="15707">
                  <c:v>31.7833673925197</c:v>
                </c:pt>
                <c:pt idx="15708">
                  <c:v>31.783379892527499</c:v>
                </c:pt>
                <c:pt idx="15709">
                  <c:v>31.783392392535401</c:v>
                </c:pt>
                <c:pt idx="15710">
                  <c:v>31.783404892514199</c:v>
                </c:pt>
                <c:pt idx="15711">
                  <c:v>31.783417392522001</c:v>
                </c:pt>
                <c:pt idx="15712">
                  <c:v>31.783429892529899</c:v>
                </c:pt>
                <c:pt idx="15713">
                  <c:v>31.7834423925378</c:v>
                </c:pt>
                <c:pt idx="15714">
                  <c:v>31.783454892516598</c:v>
                </c:pt>
                <c:pt idx="15715">
                  <c:v>31.7834673925244</c:v>
                </c:pt>
                <c:pt idx="15716">
                  <c:v>31.783479892532299</c:v>
                </c:pt>
                <c:pt idx="15717">
                  <c:v>31.7834923925111</c:v>
                </c:pt>
                <c:pt idx="15718">
                  <c:v>31.783504892518899</c:v>
                </c:pt>
                <c:pt idx="15719">
                  <c:v>31.7835173925268</c:v>
                </c:pt>
                <c:pt idx="15720">
                  <c:v>31.783529892534698</c:v>
                </c:pt>
                <c:pt idx="15721">
                  <c:v>31.7835423925134</c:v>
                </c:pt>
                <c:pt idx="15722">
                  <c:v>31.783554892521298</c:v>
                </c:pt>
                <c:pt idx="15723">
                  <c:v>31.7835673925292</c:v>
                </c:pt>
                <c:pt idx="15724">
                  <c:v>31.783579892536999</c:v>
                </c:pt>
                <c:pt idx="15725">
                  <c:v>31.7835923925158</c:v>
                </c:pt>
                <c:pt idx="15726">
                  <c:v>31.783604892523702</c:v>
                </c:pt>
                <c:pt idx="15727">
                  <c:v>31.7836173925315</c:v>
                </c:pt>
                <c:pt idx="15728">
                  <c:v>31.783629892510302</c:v>
                </c:pt>
                <c:pt idx="15729">
                  <c:v>31.7836423925473</c:v>
                </c:pt>
                <c:pt idx="15730">
                  <c:v>31.783654892525998</c:v>
                </c:pt>
                <c:pt idx="15731">
                  <c:v>31.7836673925048</c:v>
                </c:pt>
                <c:pt idx="15732">
                  <c:v>31.783679892541802</c:v>
                </c:pt>
                <c:pt idx="15733">
                  <c:v>31.783692392520599</c:v>
                </c:pt>
                <c:pt idx="15734">
                  <c:v>31.783704892499301</c:v>
                </c:pt>
                <c:pt idx="15735">
                  <c:v>31.7837173925363</c:v>
                </c:pt>
                <c:pt idx="15736">
                  <c:v>31.783729892515101</c:v>
                </c:pt>
                <c:pt idx="15737">
                  <c:v>31.783742392552</c:v>
                </c:pt>
                <c:pt idx="15738">
                  <c:v>31.783754892530801</c:v>
                </c:pt>
                <c:pt idx="15739">
                  <c:v>31.783767392509599</c:v>
                </c:pt>
                <c:pt idx="15740">
                  <c:v>31.783779892546502</c:v>
                </c:pt>
                <c:pt idx="15741">
                  <c:v>31.783792392525299</c:v>
                </c:pt>
                <c:pt idx="15742">
                  <c:v>31.783804892504101</c:v>
                </c:pt>
                <c:pt idx="15743">
                  <c:v>31.783817392541</c:v>
                </c:pt>
                <c:pt idx="15744">
                  <c:v>31.783829892519801</c:v>
                </c:pt>
                <c:pt idx="15745">
                  <c:v>31.783842392498599</c:v>
                </c:pt>
                <c:pt idx="15746">
                  <c:v>31.783854892535501</c:v>
                </c:pt>
                <c:pt idx="15747">
                  <c:v>31.783867392514299</c:v>
                </c:pt>
                <c:pt idx="15748">
                  <c:v>31.783879892551301</c:v>
                </c:pt>
                <c:pt idx="15749">
                  <c:v>31.783892392530099</c:v>
                </c:pt>
                <c:pt idx="15750">
                  <c:v>31.783904892508801</c:v>
                </c:pt>
                <c:pt idx="15751">
                  <c:v>31.783917392545799</c:v>
                </c:pt>
                <c:pt idx="15752">
                  <c:v>31.783929892524601</c:v>
                </c:pt>
                <c:pt idx="15753">
                  <c:v>31.783942392503299</c:v>
                </c:pt>
                <c:pt idx="15754">
                  <c:v>31.783954892540301</c:v>
                </c:pt>
                <c:pt idx="15755">
                  <c:v>31.783967392519099</c:v>
                </c:pt>
                <c:pt idx="15756">
                  <c:v>31.783979892497801</c:v>
                </c:pt>
                <c:pt idx="15757">
                  <c:v>31.783992392534799</c:v>
                </c:pt>
                <c:pt idx="15758">
                  <c:v>31.7840048925136</c:v>
                </c:pt>
                <c:pt idx="15759">
                  <c:v>31.784017392550499</c:v>
                </c:pt>
                <c:pt idx="15760">
                  <c:v>31.784029892529301</c:v>
                </c:pt>
                <c:pt idx="15761">
                  <c:v>31.784042392508098</c:v>
                </c:pt>
                <c:pt idx="15762">
                  <c:v>31.784054892545001</c:v>
                </c:pt>
                <c:pt idx="15763">
                  <c:v>31.784067392523799</c:v>
                </c:pt>
                <c:pt idx="15764">
                  <c:v>31.7840798925026</c:v>
                </c:pt>
                <c:pt idx="15765">
                  <c:v>31.784092392539598</c:v>
                </c:pt>
                <c:pt idx="15766">
                  <c:v>31.7841048925183</c:v>
                </c:pt>
                <c:pt idx="15767">
                  <c:v>31.784117392497102</c:v>
                </c:pt>
                <c:pt idx="15768">
                  <c:v>31.784129892475899</c:v>
                </c:pt>
                <c:pt idx="15769">
                  <c:v>31.784142392570999</c:v>
                </c:pt>
                <c:pt idx="15770">
                  <c:v>31.7841548925498</c:v>
                </c:pt>
                <c:pt idx="15771">
                  <c:v>31.784167392528602</c:v>
                </c:pt>
                <c:pt idx="15772">
                  <c:v>31.7841798925073</c:v>
                </c:pt>
                <c:pt idx="15773">
                  <c:v>31.784192392486101</c:v>
                </c:pt>
                <c:pt idx="15774">
                  <c:v>31.7842048925813</c:v>
                </c:pt>
                <c:pt idx="15775">
                  <c:v>31.784217392559999</c:v>
                </c:pt>
                <c:pt idx="15776">
                  <c:v>31.7842298925388</c:v>
                </c:pt>
                <c:pt idx="15777">
                  <c:v>31.784242392517601</c:v>
                </c:pt>
                <c:pt idx="15778">
                  <c:v>31.7842548924963</c:v>
                </c:pt>
                <c:pt idx="15779">
                  <c:v>31.784267392475101</c:v>
                </c:pt>
                <c:pt idx="15780">
                  <c:v>31.7842798925703</c:v>
                </c:pt>
                <c:pt idx="15781">
                  <c:v>31.784292392549101</c:v>
                </c:pt>
                <c:pt idx="15782">
                  <c:v>31.7843048925278</c:v>
                </c:pt>
                <c:pt idx="15783">
                  <c:v>31.784317392506601</c:v>
                </c:pt>
                <c:pt idx="15784">
                  <c:v>31.784329892485399</c:v>
                </c:pt>
                <c:pt idx="15785">
                  <c:v>31.784342392580498</c:v>
                </c:pt>
                <c:pt idx="15786">
                  <c:v>31.7843548925593</c:v>
                </c:pt>
                <c:pt idx="15787">
                  <c:v>31.784367392538101</c:v>
                </c:pt>
                <c:pt idx="15788">
                  <c:v>31.7843798925168</c:v>
                </c:pt>
                <c:pt idx="15789">
                  <c:v>31.784392392495601</c:v>
                </c:pt>
                <c:pt idx="15790">
                  <c:v>31.784404892474399</c:v>
                </c:pt>
                <c:pt idx="15791">
                  <c:v>31.784417392569502</c:v>
                </c:pt>
                <c:pt idx="15792">
                  <c:v>31.7844298925483</c:v>
                </c:pt>
                <c:pt idx="15793">
                  <c:v>31.784442392527101</c:v>
                </c:pt>
                <c:pt idx="15794">
                  <c:v>31.784454892505799</c:v>
                </c:pt>
                <c:pt idx="15795">
                  <c:v>31.784467392484601</c:v>
                </c:pt>
                <c:pt idx="15796">
                  <c:v>31.7844798925798</c:v>
                </c:pt>
                <c:pt idx="15797">
                  <c:v>31.784492392558601</c:v>
                </c:pt>
                <c:pt idx="15798">
                  <c:v>31.784504892537299</c:v>
                </c:pt>
                <c:pt idx="15799">
                  <c:v>31.784517392516101</c:v>
                </c:pt>
                <c:pt idx="15800">
                  <c:v>31.784529892494898</c:v>
                </c:pt>
                <c:pt idx="15801">
                  <c:v>31.7845423924736</c:v>
                </c:pt>
                <c:pt idx="15802">
                  <c:v>31.784554892568799</c:v>
                </c:pt>
                <c:pt idx="15803">
                  <c:v>31.784567392547601</c:v>
                </c:pt>
                <c:pt idx="15804">
                  <c:v>31.784579892526299</c:v>
                </c:pt>
                <c:pt idx="15805">
                  <c:v>31.7845923925051</c:v>
                </c:pt>
                <c:pt idx="15806">
                  <c:v>31.784604892483902</c:v>
                </c:pt>
                <c:pt idx="15807">
                  <c:v>31.784617392579001</c:v>
                </c:pt>
                <c:pt idx="15808">
                  <c:v>31.784629892557799</c:v>
                </c:pt>
                <c:pt idx="15809">
                  <c:v>31.7846423925366</c:v>
                </c:pt>
                <c:pt idx="15810">
                  <c:v>31.784654892515299</c:v>
                </c:pt>
                <c:pt idx="15811">
                  <c:v>31.7846673924941</c:v>
                </c:pt>
                <c:pt idx="15812">
                  <c:v>31.784679892472901</c:v>
                </c:pt>
                <c:pt idx="15813">
                  <c:v>31.7846923925681</c:v>
                </c:pt>
                <c:pt idx="15814">
                  <c:v>31.784704892546799</c:v>
                </c:pt>
                <c:pt idx="15815">
                  <c:v>31.7847080174833</c:v>
                </c:pt>
                <c:pt idx="15816">
                  <c:v>31.784711142536199</c:v>
                </c:pt>
                <c:pt idx="15817">
                  <c:v>31.784715829999101</c:v>
                </c:pt>
                <c:pt idx="15818">
                  <c:v>31.784720517578499</c:v>
                </c:pt>
                <c:pt idx="15819">
                  <c:v>31.784725205041401</c:v>
                </c:pt>
                <c:pt idx="15820">
                  <c:v>31.784729892504298</c:v>
                </c:pt>
                <c:pt idx="15821">
                  <c:v>31.784734579967299</c:v>
                </c:pt>
                <c:pt idx="15822">
                  <c:v>31.784739267546598</c:v>
                </c:pt>
                <c:pt idx="15823">
                  <c:v>31.784743955009599</c:v>
                </c:pt>
                <c:pt idx="15824">
                  <c:v>31.7847509862622</c:v>
                </c:pt>
                <c:pt idx="15825">
                  <c:v>31.7847580175148</c:v>
                </c:pt>
                <c:pt idx="15826">
                  <c:v>31.784765048767401</c:v>
                </c:pt>
                <c:pt idx="15827">
                  <c:v>31.784775595646298</c:v>
                </c:pt>
                <c:pt idx="15828">
                  <c:v>31.784786142525199</c:v>
                </c:pt>
                <c:pt idx="15829">
                  <c:v>31.7847966894041</c:v>
                </c:pt>
                <c:pt idx="15830">
                  <c:v>31.784807236283001</c:v>
                </c:pt>
                <c:pt idx="15831">
                  <c:v>31.784817783161898</c:v>
                </c:pt>
                <c:pt idx="15832">
                  <c:v>31.784828330040899</c:v>
                </c:pt>
                <c:pt idx="15833">
                  <c:v>31.7848388769198</c:v>
                </c:pt>
                <c:pt idx="15834">
                  <c:v>31.7848494237987</c:v>
                </c:pt>
                <c:pt idx="15835">
                  <c:v>31.784859970677601</c:v>
                </c:pt>
                <c:pt idx="15836">
                  <c:v>31.784870517556499</c:v>
                </c:pt>
                <c:pt idx="15837">
                  <c:v>31.7848810644354</c:v>
                </c:pt>
                <c:pt idx="15838">
                  <c:v>31.784891611314301</c:v>
                </c:pt>
                <c:pt idx="15839">
                  <c:v>31.784902158193201</c:v>
                </c:pt>
                <c:pt idx="15840">
                  <c:v>31.784912705072198</c:v>
                </c:pt>
                <c:pt idx="15841">
                  <c:v>31.784923251951099</c:v>
                </c:pt>
                <c:pt idx="15842">
                  <c:v>31.78493379883</c:v>
                </c:pt>
                <c:pt idx="15843">
                  <c:v>31.7849443455925</c:v>
                </c:pt>
                <c:pt idx="15844">
                  <c:v>31.784954892471401</c:v>
                </c:pt>
                <c:pt idx="15845">
                  <c:v>31.784965439350302</c:v>
                </c:pt>
                <c:pt idx="15846">
                  <c:v>31.784975986229199</c:v>
                </c:pt>
                <c:pt idx="15847">
                  <c:v>31.7849865331081</c:v>
                </c:pt>
                <c:pt idx="15848">
                  <c:v>31.784997079987001</c:v>
                </c:pt>
                <c:pt idx="15849">
                  <c:v>31.785007626865902</c:v>
                </c:pt>
                <c:pt idx="15850">
                  <c:v>31.785018173744898</c:v>
                </c:pt>
                <c:pt idx="15851">
                  <c:v>31.785028720623799</c:v>
                </c:pt>
                <c:pt idx="15852">
                  <c:v>31.7850392675027</c:v>
                </c:pt>
                <c:pt idx="15853">
                  <c:v>31.785049814381601</c:v>
                </c:pt>
                <c:pt idx="15854">
                  <c:v>31.785060361260498</c:v>
                </c:pt>
                <c:pt idx="15855">
                  <c:v>31.785070908139399</c:v>
                </c:pt>
                <c:pt idx="15856">
                  <c:v>31.7850814550183</c:v>
                </c:pt>
                <c:pt idx="15857">
                  <c:v>31.785092001897201</c:v>
                </c:pt>
                <c:pt idx="15858">
                  <c:v>31.785102548776099</c:v>
                </c:pt>
                <c:pt idx="15859">
                  <c:v>31.785113095538598</c:v>
                </c:pt>
                <c:pt idx="15860">
                  <c:v>31.785123642534</c:v>
                </c:pt>
                <c:pt idx="15861">
                  <c:v>31.7851341892965</c:v>
                </c:pt>
                <c:pt idx="15862">
                  <c:v>31.785144736291802</c:v>
                </c:pt>
                <c:pt idx="15863">
                  <c:v>31.785155283054301</c:v>
                </c:pt>
                <c:pt idx="15864">
                  <c:v>31.7851658300496</c:v>
                </c:pt>
                <c:pt idx="15865">
                  <c:v>31.7851763768121</c:v>
                </c:pt>
                <c:pt idx="15866">
                  <c:v>31.785186923807402</c:v>
                </c:pt>
                <c:pt idx="15867">
                  <c:v>31.785197470569901</c:v>
                </c:pt>
                <c:pt idx="15868">
                  <c:v>31.785208017565299</c:v>
                </c:pt>
                <c:pt idx="15869">
                  <c:v>31.785218564327799</c:v>
                </c:pt>
                <c:pt idx="15870">
                  <c:v>31.785229111323101</c:v>
                </c:pt>
                <c:pt idx="15871">
                  <c:v>31.785239658085601</c:v>
                </c:pt>
                <c:pt idx="15872">
                  <c:v>31.785250205080899</c:v>
                </c:pt>
                <c:pt idx="15873">
                  <c:v>31.785260751843399</c:v>
                </c:pt>
                <c:pt idx="15874">
                  <c:v>31.785271298838701</c:v>
                </c:pt>
                <c:pt idx="15875">
                  <c:v>31.785273935412899</c:v>
                </c:pt>
                <c:pt idx="15876">
                  <c:v>31.7852778905071</c:v>
                </c:pt>
                <c:pt idx="15877">
                  <c:v>31.785283823264699</c:v>
                </c:pt>
                <c:pt idx="15878">
                  <c:v>31.785292722051899</c:v>
                </c:pt>
                <c:pt idx="15879">
                  <c:v>31.785301621071898</c:v>
                </c:pt>
                <c:pt idx="15880">
                  <c:v>31.785310519859099</c:v>
                </c:pt>
                <c:pt idx="15881">
                  <c:v>31.785319418879201</c:v>
                </c:pt>
                <c:pt idx="15882">
                  <c:v>31.7853283178992</c:v>
                </c:pt>
                <c:pt idx="15883">
                  <c:v>31.785337216686401</c:v>
                </c:pt>
                <c:pt idx="15884">
                  <c:v>31.7853461157064</c:v>
                </c:pt>
                <c:pt idx="15885">
                  <c:v>31.7853550144936</c:v>
                </c:pt>
                <c:pt idx="15886">
                  <c:v>31.785363913513699</c:v>
                </c:pt>
                <c:pt idx="15887">
                  <c:v>31.785372812533701</c:v>
                </c:pt>
                <c:pt idx="15888">
                  <c:v>31.785381711320898</c:v>
                </c:pt>
                <c:pt idx="15889">
                  <c:v>31.785390610340901</c:v>
                </c:pt>
                <c:pt idx="15890">
                  <c:v>31.785399509128101</c:v>
                </c:pt>
                <c:pt idx="15891">
                  <c:v>31.7854084081482</c:v>
                </c:pt>
                <c:pt idx="15892">
                  <c:v>31.785417307168199</c:v>
                </c:pt>
                <c:pt idx="15893">
                  <c:v>31.7854262059554</c:v>
                </c:pt>
                <c:pt idx="15894">
                  <c:v>31.785439554368999</c:v>
                </c:pt>
                <c:pt idx="15895">
                  <c:v>31.785452902782701</c:v>
                </c:pt>
                <c:pt idx="15896">
                  <c:v>31.785466251196301</c:v>
                </c:pt>
                <c:pt idx="15897">
                  <c:v>31.7854795996099</c:v>
                </c:pt>
                <c:pt idx="15898">
                  <c:v>31.785482936538699</c:v>
                </c:pt>
                <c:pt idx="15899">
                  <c:v>31.7854862737003</c:v>
                </c:pt>
                <c:pt idx="15900">
                  <c:v>31.785491279326301</c:v>
                </c:pt>
                <c:pt idx="15901">
                  <c:v>31.785498787881799</c:v>
                </c:pt>
                <c:pt idx="15902">
                  <c:v>31.785506296437202</c:v>
                </c:pt>
                <c:pt idx="15903">
                  <c:v>31.785513804759798</c:v>
                </c:pt>
                <c:pt idx="15904">
                  <c:v>31.785521313315201</c:v>
                </c:pt>
                <c:pt idx="15905">
                  <c:v>31.785528821637801</c:v>
                </c:pt>
                <c:pt idx="15906">
                  <c:v>31.785536330193199</c:v>
                </c:pt>
                <c:pt idx="15907">
                  <c:v>31.785543838748701</c:v>
                </c:pt>
                <c:pt idx="15908">
                  <c:v>31.785555101465398</c:v>
                </c:pt>
                <c:pt idx="15909">
                  <c:v>31.785566364182099</c:v>
                </c:pt>
                <c:pt idx="15910">
                  <c:v>31.7855776268988</c:v>
                </c:pt>
                <c:pt idx="15911">
                  <c:v>31.785588889382701</c:v>
                </c:pt>
                <c:pt idx="15912">
                  <c:v>31.785600152099502</c:v>
                </c:pt>
                <c:pt idx="15913">
                  <c:v>31.785611414816199</c:v>
                </c:pt>
                <c:pt idx="15914">
                  <c:v>31.785622677532899</c:v>
                </c:pt>
                <c:pt idx="15915">
                  <c:v>31.7856339402496</c:v>
                </c:pt>
                <c:pt idx="15916">
                  <c:v>31.7856452029664</c:v>
                </c:pt>
                <c:pt idx="15917">
                  <c:v>31.7856564656831</c:v>
                </c:pt>
                <c:pt idx="15918">
                  <c:v>31.785667728399801</c:v>
                </c:pt>
                <c:pt idx="15919">
                  <c:v>31.785678991116502</c:v>
                </c:pt>
                <c:pt idx="15920">
                  <c:v>31.785690253833302</c:v>
                </c:pt>
                <c:pt idx="15921">
                  <c:v>31.785701516549999</c:v>
                </c:pt>
                <c:pt idx="15922">
                  <c:v>31.785712779266699</c:v>
                </c:pt>
                <c:pt idx="15923">
                  <c:v>31.7857240419834</c:v>
                </c:pt>
                <c:pt idx="15924">
                  <c:v>31.7857353047002</c:v>
                </c:pt>
                <c:pt idx="15925">
                  <c:v>31.785746567416901</c:v>
                </c:pt>
                <c:pt idx="15926">
                  <c:v>31.785757830133601</c:v>
                </c:pt>
                <c:pt idx="15927">
                  <c:v>31.785769092850298</c:v>
                </c:pt>
                <c:pt idx="15928">
                  <c:v>31.785774392541398</c:v>
                </c:pt>
                <c:pt idx="15929">
                  <c:v>31.785824392540199</c:v>
                </c:pt>
                <c:pt idx="15930">
                  <c:v>31.785874392538901</c:v>
                </c:pt>
                <c:pt idx="15931">
                  <c:v>31.785924392548601</c:v>
                </c:pt>
                <c:pt idx="15932">
                  <c:v>31.785974392536399</c:v>
                </c:pt>
                <c:pt idx="15933">
                  <c:v>31.786011892545499</c:v>
                </c:pt>
                <c:pt idx="15934">
                  <c:v>31.786021267529499</c:v>
                </c:pt>
                <c:pt idx="15935">
                  <c:v>31.786030642542698</c:v>
                </c:pt>
                <c:pt idx="15936">
                  <c:v>31.786040017555901</c:v>
                </c:pt>
                <c:pt idx="15937">
                  <c:v>31.786049392540001</c:v>
                </c:pt>
                <c:pt idx="15938">
                  <c:v>31.786058767553101</c:v>
                </c:pt>
                <c:pt idx="15939">
                  <c:v>31.7860681425372</c:v>
                </c:pt>
                <c:pt idx="15940">
                  <c:v>31.7860775175504</c:v>
                </c:pt>
                <c:pt idx="15941">
                  <c:v>31.786086892534499</c:v>
                </c:pt>
                <c:pt idx="15942">
                  <c:v>31.786096267547599</c:v>
                </c:pt>
                <c:pt idx="15943">
                  <c:v>31.786105642531702</c:v>
                </c:pt>
                <c:pt idx="15944">
                  <c:v>31.786115017544901</c:v>
                </c:pt>
                <c:pt idx="15945">
                  <c:v>31.786124392529</c:v>
                </c:pt>
                <c:pt idx="15946">
                  <c:v>31.786133767542101</c:v>
                </c:pt>
                <c:pt idx="15947">
                  <c:v>31.786136111302699</c:v>
                </c:pt>
                <c:pt idx="15948">
                  <c:v>31.786139626929</c:v>
                </c:pt>
                <c:pt idx="15949">
                  <c:v>31.786144900368502</c:v>
                </c:pt>
                <c:pt idx="15950">
                  <c:v>31.786152810498599</c:v>
                </c:pt>
                <c:pt idx="15951">
                  <c:v>31.786160720657701</c:v>
                </c:pt>
                <c:pt idx="15952">
                  <c:v>31.786168630816899</c:v>
                </c:pt>
                <c:pt idx="15953">
                  <c:v>31.786176540976101</c:v>
                </c:pt>
                <c:pt idx="15954">
                  <c:v>31.786188406200299</c:v>
                </c:pt>
                <c:pt idx="15955">
                  <c:v>31.786200271453701</c:v>
                </c:pt>
                <c:pt idx="15956">
                  <c:v>31.7862121366779</c:v>
                </c:pt>
                <c:pt idx="15957">
                  <c:v>31.786224001902099</c:v>
                </c:pt>
                <c:pt idx="15958">
                  <c:v>31.786235867155401</c:v>
                </c:pt>
                <c:pt idx="15959">
                  <c:v>31.786247732379699</c:v>
                </c:pt>
                <c:pt idx="15960">
                  <c:v>31.786259597632998</c:v>
                </c:pt>
                <c:pt idx="15961">
                  <c:v>31.786271462857201</c:v>
                </c:pt>
                <c:pt idx="15962">
                  <c:v>31.786283328081399</c:v>
                </c:pt>
                <c:pt idx="15963">
                  <c:v>31.786295193305701</c:v>
                </c:pt>
                <c:pt idx="15964">
                  <c:v>31.7863070585299</c:v>
                </c:pt>
                <c:pt idx="15965">
                  <c:v>31.786318923812299</c:v>
                </c:pt>
                <c:pt idx="15966">
                  <c:v>31.786330789036501</c:v>
                </c:pt>
                <c:pt idx="15967">
                  <c:v>31.786348586902001</c:v>
                </c:pt>
                <c:pt idx="15968">
                  <c:v>31.786366384709201</c:v>
                </c:pt>
                <c:pt idx="15969">
                  <c:v>31.786384182574601</c:v>
                </c:pt>
                <c:pt idx="15970">
                  <c:v>31.7864019804401</c:v>
                </c:pt>
                <c:pt idx="15971">
                  <c:v>31.786406429891901</c:v>
                </c:pt>
                <c:pt idx="15972">
                  <c:v>31.786410879343698</c:v>
                </c:pt>
                <c:pt idx="15973">
                  <c:v>31.7864175535505</c:v>
                </c:pt>
                <c:pt idx="15974">
                  <c:v>31.786424227757301</c:v>
                </c:pt>
                <c:pt idx="15975">
                  <c:v>31.786430901964099</c:v>
                </c:pt>
                <c:pt idx="15976">
                  <c:v>31.7864375761128</c:v>
                </c:pt>
                <c:pt idx="15977">
                  <c:v>31.786447587423002</c:v>
                </c:pt>
                <c:pt idx="15978">
                  <c:v>31.786462604359201</c:v>
                </c:pt>
                <c:pt idx="15979">
                  <c:v>31.786477621295401</c:v>
                </c:pt>
                <c:pt idx="15980">
                  <c:v>31.786492638231699</c:v>
                </c:pt>
                <c:pt idx="15981">
                  <c:v>31.786507655167899</c:v>
                </c:pt>
                <c:pt idx="15982">
                  <c:v>31.786522672104098</c:v>
                </c:pt>
                <c:pt idx="15983">
                  <c:v>31.786537689040401</c:v>
                </c:pt>
                <c:pt idx="15984">
                  <c:v>31.7865527059766</c:v>
                </c:pt>
                <c:pt idx="15985">
                  <c:v>31.7865677229128</c:v>
                </c:pt>
                <c:pt idx="15986">
                  <c:v>31.786582739849099</c:v>
                </c:pt>
                <c:pt idx="15987">
                  <c:v>31.786597756785302</c:v>
                </c:pt>
                <c:pt idx="15988">
                  <c:v>31.786612773721501</c:v>
                </c:pt>
                <c:pt idx="15989">
                  <c:v>31.7866277906578</c:v>
                </c:pt>
                <c:pt idx="15990">
                  <c:v>31.786642807593999</c:v>
                </c:pt>
                <c:pt idx="15991">
                  <c:v>31.786657824530199</c:v>
                </c:pt>
                <c:pt idx="15992">
                  <c:v>31.786672841466402</c:v>
                </c:pt>
                <c:pt idx="15993">
                  <c:v>31.786687858402701</c:v>
                </c:pt>
                <c:pt idx="15994">
                  <c:v>31.7867028753389</c:v>
                </c:pt>
                <c:pt idx="15995">
                  <c:v>31.786717892275099</c:v>
                </c:pt>
                <c:pt idx="15996">
                  <c:v>31.786732909211398</c:v>
                </c:pt>
                <c:pt idx="15997">
                  <c:v>31.786747926147601</c:v>
                </c:pt>
                <c:pt idx="15998">
                  <c:v>31.786762943142001</c:v>
                </c:pt>
                <c:pt idx="15999">
                  <c:v>31.7867779600201</c:v>
                </c:pt>
                <c:pt idx="16000">
                  <c:v>31.7867929770145</c:v>
                </c:pt>
                <c:pt idx="16001">
                  <c:v>31.786807993892499</c:v>
                </c:pt>
                <c:pt idx="16002">
                  <c:v>31.786823010887002</c:v>
                </c:pt>
                <c:pt idx="16003">
                  <c:v>31.786838027765</c:v>
                </c:pt>
                <c:pt idx="16004">
                  <c:v>31.7868530447594</c:v>
                </c:pt>
                <c:pt idx="16005">
                  <c:v>31.786868061637499</c:v>
                </c:pt>
                <c:pt idx="16006">
                  <c:v>31.786883078631899</c:v>
                </c:pt>
                <c:pt idx="16007">
                  <c:v>31.786898095509901</c:v>
                </c:pt>
                <c:pt idx="16008">
                  <c:v>31.786913112504401</c:v>
                </c:pt>
                <c:pt idx="16009">
                  <c:v>31.7869281293824</c:v>
                </c:pt>
                <c:pt idx="16010">
                  <c:v>31.7869431463768</c:v>
                </c:pt>
                <c:pt idx="16011">
                  <c:v>31.786958163254798</c:v>
                </c:pt>
                <c:pt idx="16012">
                  <c:v>31.786973180249301</c:v>
                </c:pt>
                <c:pt idx="16013">
                  <c:v>31.7869881971273</c:v>
                </c:pt>
                <c:pt idx="16014">
                  <c:v>31.7870032141217</c:v>
                </c:pt>
                <c:pt idx="16015">
                  <c:v>31.787006968282999</c:v>
                </c:pt>
                <c:pt idx="16016">
                  <c:v>31.787010722560801</c:v>
                </c:pt>
                <c:pt idx="16017">
                  <c:v>31.7870163539191</c:v>
                </c:pt>
                <c:pt idx="16018">
                  <c:v>31.787021985277502</c:v>
                </c:pt>
                <c:pt idx="16019">
                  <c:v>31.7870276166358</c:v>
                </c:pt>
                <c:pt idx="16020">
                  <c:v>31.787033247994199</c:v>
                </c:pt>
                <c:pt idx="16021">
                  <c:v>31.7870388793526</c:v>
                </c:pt>
                <c:pt idx="16022">
                  <c:v>31.787044510710899</c:v>
                </c:pt>
                <c:pt idx="16023">
                  <c:v>31.787050142069301</c:v>
                </c:pt>
                <c:pt idx="16024">
                  <c:v>31.787055773427699</c:v>
                </c:pt>
                <c:pt idx="16025">
                  <c:v>31.787061404786002</c:v>
                </c:pt>
                <c:pt idx="16026">
                  <c:v>31.787069851765398</c:v>
                </c:pt>
                <c:pt idx="16027">
                  <c:v>31.787078298744699</c:v>
                </c:pt>
                <c:pt idx="16028">
                  <c:v>31.787086745840401</c:v>
                </c:pt>
                <c:pt idx="16029">
                  <c:v>31.787095192819798</c:v>
                </c:pt>
                <c:pt idx="16030">
                  <c:v>31.7871036399155</c:v>
                </c:pt>
                <c:pt idx="16031">
                  <c:v>31.787112086894901</c:v>
                </c:pt>
                <c:pt idx="16032">
                  <c:v>31.787120533874202</c:v>
                </c:pt>
                <c:pt idx="16033">
                  <c:v>31.78712898097</c:v>
                </c:pt>
                <c:pt idx="16034">
                  <c:v>31.7871374279493</c:v>
                </c:pt>
                <c:pt idx="16035">
                  <c:v>31.787145875044999</c:v>
                </c:pt>
                <c:pt idx="16036">
                  <c:v>31.787154322024399</c:v>
                </c:pt>
                <c:pt idx="16037">
                  <c:v>31.787162769120101</c:v>
                </c:pt>
                <c:pt idx="16038">
                  <c:v>31.787171216099502</c:v>
                </c:pt>
                <c:pt idx="16039">
                  <c:v>31.787179663078799</c:v>
                </c:pt>
                <c:pt idx="16040">
                  <c:v>31.787188110174601</c:v>
                </c:pt>
                <c:pt idx="16041">
                  <c:v>31.787196557153901</c:v>
                </c:pt>
                <c:pt idx="16042">
                  <c:v>31.7872050042496</c:v>
                </c:pt>
                <c:pt idx="16043">
                  <c:v>31.787213451229</c:v>
                </c:pt>
                <c:pt idx="16044">
                  <c:v>31.787221898208301</c:v>
                </c:pt>
                <c:pt idx="16045">
                  <c:v>31.787230345304099</c:v>
                </c:pt>
                <c:pt idx="16046">
                  <c:v>31.7872387922834</c:v>
                </c:pt>
                <c:pt idx="16047">
                  <c:v>31.787247239379202</c:v>
                </c:pt>
                <c:pt idx="16048">
                  <c:v>31.787255686358499</c:v>
                </c:pt>
                <c:pt idx="16049">
                  <c:v>31.7872641333378</c:v>
                </c:pt>
                <c:pt idx="16050">
                  <c:v>31.787266245111802</c:v>
                </c:pt>
                <c:pt idx="16051">
                  <c:v>31.787268356885701</c:v>
                </c:pt>
                <c:pt idx="16052">
                  <c:v>31.7872715245466</c:v>
                </c:pt>
                <c:pt idx="16053">
                  <c:v>31.787276276038</c:v>
                </c:pt>
                <c:pt idx="16054">
                  <c:v>31.787283403216801</c:v>
                </c:pt>
                <c:pt idx="16055">
                  <c:v>31.787290530395602</c:v>
                </c:pt>
                <c:pt idx="16056">
                  <c:v>31.787297657574499</c:v>
                </c:pt>
                <c:pt idx="16057">
                  <c:v>31.787304784753299</c:v>
                </c:pt>
                <c:pt idx="16058">
                  <c:v>31.7873119119321</c:v>
                </c:pt>
                <c:pt idx="16059">
                  <c:v>31.787319039111001</c:v>
                </c:pt>
                <c:pt idx="16060">
                  <c:v>31.787326166289802</c:v>
                </c:pt>
                <c:pt idx="16061">
                  <c:v>31.787327948026299</c:v>
                </c:pt>
                <c:pt idx="16062">
                  <c:v>31.7873306206893</c:v>
                </c:pt>
                <c:pt idx="16063">
                  <c:v>31.7873346298001</c:v>
                </c:pt>
                <c:pt idx="16064">
                  <c:v>31.787338638794601</c:v>
                </c:pt>
                <c:pt idx="16065">
                  <c:v>31.787342647905401</c:v>
                </c:pt>
                <c:pt idx="16066">
                  <c:v>31.787348661455301</c:v>
                </c:pt>
                <c:pt idx="16067">
                  <c:v>31.787354675005101</c:v>
                </c:pt>
                <c:pt idx="16068">
                  <c:v>31.787360688555001</c:v>
                </c:pt>
                <c:pt idx="16069">
                  <c:v>31.787366702104901</c:v>
                </c:pt>
                <c:pt idx="16070">
                  <c:v>31.787375722429701</c:v>
                </c:pt>
                <c:pt idx="16071">
                  <c:v>31.787384742754501</c:v>
                </c:pt>
                <c:pt idx="16072">
                  <c:v>31.787393763079301</c:v>
                </c:pt>
                <c:pt idx="16073">
                  <c:v>31.787402783404101</c:v>
                </c:pt>
                <c:pt idx="16074">
                  <c:v>31.787411803728801</c:v>
                </c:pt>
                <c:pt idx="16075">
                  <c:v>31.787420824053601</c:v>
                </c:pt>
                <c:pt idx="16076">
                  <c:v>31.787429844378401</c:v>
                </c:pt>
                <c:pt idx="16077">
                  <c:v>31.787438864819698</c:v>
                </c:pt>
                <c:pt idx="16078">
                  <c:v>31.787447885144498</c:v>
                </c:pt>
                <c:pt idx="16079">
                  <c:v>31.787456905469199</c:v>
                </c:pt>
                <c:pt idx="16080">
                  <c:v>31.787465925793999</c:v>
                </c:pt>
                <c:pt idx="16081">
                  <c:v>31.787474946118799</c:v>
                </c:pt>
                <c:pt idx="16082">
                  <c:v>31.787483966443599</c:v>
                </c:pt>
                <c:pt idx="16083">
                  <c:v>31.787492986768399</c:v>
                </c:pt>
                <c:pt idx="16084">
                  <c:v>31.787502007093199</c:v>
                </c:pt>
                <c:pt idx="16085">
                  <c:v>31.787511027417999</c:v>
                </c:pt>
                <c:pt idx="16086">
                  <c:v>31.787520047742799</c:v>
                </c:pt>
                <c:pt idx="16087">
                  <c:v>31.787529068184</c:v>
                </c:pt>
                <c:pt idx="16088">
                  <c:v>31.787542598671202</c:v>
                </c:pt>
                <c:pt idx="16089">
                  <c:v>31.7875561291584</c:v>
                </c:pt>
                <c:pt idx="16090">
                  <c:v>31.787569659645602</c:v>
                </c:pt>
                <c:pt idx="16091">
                  <c:v>31.7875831901328</c:v>
                </c:pt>
                <c:pt idx="16092">
                  <c:v>31.787596720620002</c:v>
                </c:pt>
                <c:pt idx="16093">
                  <c:v>31.7876102511072</c:v>
                </c:pt>
                <c:pt idx="16094">
                  <c:v>31.787613633787199</c:v>
                </c:pt>
                <c:pt idx="16095">
                  <c:v>31.787617016350801</c:v>
                </c:pt>
                <c:pt idx="16096">
                  <c:v>31.787622090312599</c:v>
                </c:pt>
                <c:pt idx="16097">
                  <c:v>31.787627164274401</c:v>
                </c:pt>
                <c:pt idx="16098">
                  <c:v>31.787632238236199</c:v>
                </c:pt>
                <c:pt idx="16099">
                  <c:v>31.787639849120701</c:v>
                </c:pt>
                <c:pt idx="16100">
                  <c:v>31.7876474600052</c:v>
                </c:pt>
                <c:pt idx="16101">
                  <c:v>31.7876550710061</c:v>
                </c:pt>
                <c:pt idx="16102">
                  <c:v>31.787662681890598</c:v>
                </c:pt>
                <c:pt idx="16103">
                  <c:v>31.787674098275598</c:v>
                </c:pt>
                <c:pt idx="16104">
                  <c:v>31.787685514544101</c:v>
                </c:pt>
                <c:pt idx="16105">
                  <c:v>31.787696930928998</c:v>
                </c:pt>
                <c:pt idx="16106">
                  <c:v>31.787708347313998</c:v>
                </c:pt>
                <c:pt idx="16107">
                  <c:v>31.787719763698899</c:v>
                </c:pt>
                <c:pt idx="16108">
                  <c:v>31.787731179967501</c:v>
                </c:pt>
                <c:pt idx="16109">
                  <c:v>31.787742596352398</c:v>
                </c:pt>
                <c:pt idx="16110">
                  <c:v>31.787754012737398</c:v>
                </c:pt>
                <c:pt idx="16111">
                  <c:v>31.787765429122299</c:v>
                </c:pt>
                <c:pt idx="16112">
                  <c:v>31.787776845507299</c:v>
                </c:pt>
                <c:pt idx="16113">
                  <c:v>31.787788261892199</c:v>
                </c:pt>
                <c:pt idx="16114">
                  <c:v>31.787799678277199</c:v>
                </c:pt>
                <c:pt idx="16115">
                  <c:v>31.7878110946621</c:v>
                </c:pt>
                <c:pt idx="16116">
                  <c:v>31.7878225110471</c:v>
                </c:pt>
                <c:pt idx="16117">
                  <c:v>31.787833927199198</c:v>
                </c:pt>
                <c:pt idx="16118">
                  <c:v>31.787845343584099</c:v>
                </c:pt>
                <c:pt idx="16119">
                  <c:v>31.787856759969099</c:v>
                </c:pt>
                <c:pt idx="16120">
                  <c:v>31.787868176353999</c:v>
                </c:pt>
                <c:pt idx="16121">
                  <c:v>31.787879592738999</c:v>
                </c:pt>
                <c:pt idx="16122">
                  <c:v>31.7878910091239</c:v>
                </c:pt>
                <c:pt idx="16123">
                  <c:v>31.7879024255089</c:v>
                </c:pt>
                <c:pt idx="16124">
                  <c:v>31.787905279546901</c:v>
                </c:pt>
                <c:pt idx="16125">
                  <c:v>31.787908133584999</c:v>
                </c:pt>
                <c:pt idx="16126">
                  <c:v>31.7879124148748</c:v>
                </c:pt>
                <c:pt idx="16127">
                  <c:v>31.7879188365768</c:v>
                </c:pt>
                <c:pt idx="16128">
                  <c:v>31.787925258278801</c:v>
                </c:pt>
                <c:pt idx="16129">
                  <c:v>31.787931679980801</c:v>
                </c:pt>
                <c:pt idx="16130">
                  <c:v>31.787938101682801</c:v>
                </c:pt>
                <c:pt idx="16131">
                  <c:v>31.787944523384699</c:v>
                </c:pt>
                <c:pt idx="16132">
                  <c:v>31.787950945086699</c:v>
                </c:pt>
                <c:pt idx="16133">
                  <c:v>31.787957366788699</c:v>
                </c:pt>
                <c:pt idx="16134">
                  <c:v>31.7879637884907</c:v>
                </c:pt>
                <c:pt idx="16135">
                  <c:v>31.7879702101927</c:v>
                </c:pt>
                <c:pt idx="16136">
                  <c:v>31.787976631894701</c:v>
                </c:pt>
                <c:pt idx="16137">
                  <c:v>31.787983053596601</c:v>
                </c:pt>
                <c:pt idx="16138">
                  <c:v>31.787989475298598</c:v>
                </c:pt>
                <c:pt idx="16139">
                  <c:v>31.787995897000599</c:v>
                </c:pt>
                <c:pt idx="16140">
                  <c:v>31.788002318702599</c:v>
                </c:pt>
                <c:pt idx="16141">
                  <c:v>31.788011951139101</c:v>
                </c:pt>
                <c:pt idx="16142">
                  <c:v>31.788021583808501</c:v>
                </c:pt>
                <c:pt idx="16143">
                  <c:v>31.788031216245098</c:v>
                </c:pt>
                <c:pt idx="16144">
                  <c:v>31.788040848914498</c:v>
                </c:pt>
                <c:pt idx="16145">
                  <c:v>31.788050481351</c:v>
                </c:pt>
                <c:pt idx="16146">
                  <c:v>31.7880601140204</c:v>
                </c:pt>
                <c:pt idx="16147">
                  <c:v>31.788074562791699</c:v>
                </c:pt>
                <c:pt idx="16148">
                  <c:v>31.788089011562899</c:v>
                </c:pt>
                <c:pt idx="16149">
                  <c:v>31.788103460567001</c:v>
                </c:pt>
                <c:pt idx="16150">
                  <c:v>31.7881179093383</c:v>
                </c:pt>
                <c:pt idx="16151">
                  <c:v>31.7881323581095</c:v>
                </c:pt>
                <c:pt idx="16152">
                  <c:v>31.788146807113598</c:v>
                </c:pt>
                <c:pt idx="16153">
                  <c:v>31.788161255884901</c:v>
                </c:pt>
                <c:pt idx="16154">
                  <c:v>31.788175704656101</c:v>
                </c:pt>
                <c:pt idx="16155">
                  <c:v>31.788190153427401</c:v>
                </c:pt>
                <c:pt idx="16156">
                  <c:v>31.788193765794801</c:v>
                </c:pt>
                <c:pt idx="16157">
                  <c:v>31.7881973779294</c:v>
                </c:pt>
                <c:pt idx="16158">
                  <c:v>31.788202796131301</c:v>
                </c:pt>
                <c:pt idx="16159">
                  <c:v>31.788208214566101</c:v>
                </c:pt>
                <c:pt idx="16160">
                  <c:v>31.788213632767999</c:v>
                </c:pt>
                <c:pt idx="16161">
                  <c:v>31.788219051202699</c:v>
                </c:pt>
                <c:pt idx="16162">
                  <c:v>31.7882244694046</c:v>
                </c:pt>
                <c:pt idx="16163">
                  <c:v>31.7882298878394</c:v>
                </c:pt>
                <c:pt idx="16164">
                  <c:v>31.788235306041301</c:v>
                </c:pt>
                <c:pt idx="16165">
                  <c:v>31.788243433693399</c:v>
                </c:pt>
                <c:pt idx="16166">
                  <c:v>31.788251561112698</c:v>
                </c:pt>
                <c:pt idx="16167">
                  <c:v>31.788259688531902</c:v>
                </c:pt>
                <c:pt idx="16168">
                  <c:v>31.788267815951201</c:v>
                </c:pt>
                <c:pt idx="16169">
                  <c:v>31.7882759433705</c:v>
                </c:pt>
                <c:pt idx="16170">
                  <c:v>31.788284071022598</c:v>
                </c:pt>
                <c:pt idx="16171">
                  <c:v>31.788292198441901</c:v>
                </c:pt>
                <c:pt idx="16172">
                  <c:v>31.788300325861101</c:v>
                </c:pt>
                <c:pt idx="16173">
                  <c:v>31.788308453280401</c:v>
                </c:pt>
                <c:pt idx="16174">
                  <c:v>31.7883165806997</c:v>
                </c:pt>
                <c:pt idx="16175">
                  <c:v>31.788324708351801</c:v>
                </c:pt>
                <c:pt idx="16176">
                  <c:v>31.788332835771101</c:v>
                </c:pt>
                <c:pt idx="16177">
                  <c:v>31.7883409631904</c:v>
                </c:pt>
                <c:pt idx="16178">
                  <c:v>31.7883490906096</c:v>
                </c:pt>
                <c:pt idx="16179">
                  <c:v>31.788357218261801</c:v>
                </c:pt>
                <c:pt idx="16180">
                  <c:v>31.788365345681001</c:v>
                </c:pt>
                <c:pt idx="16181">
                  <c:v>31.7883734731003</c:v>
                </c:pt>
                <c:pt idx="16182">
                  <c:v>31.7883816005196</c:v>
                </c:pt>
                <c:pt idx="16183">
                  <c:v>31.788389727938899</c:v>
                </c:pt>
                <c:pt idx="16184">
                  <c:v>31.788397855591001</c:v>
                </c:pt>
                <c:pt idx="16185">
                  <c:v>31.7884059830103</c:v>
                </c:pt>
                <c:pt idx="16186">
                  <c:v>31.788406392559398</c:v>
                </c:pt>
                <c:pt idx="16187">
                  <c:v>31.791038392577299</c:v>
                </c:pt>
                <c:pt idx="16188">
                  <c:v>31.7936703925952</c:v>
                </c:pt>
                <c:pt idx="16189">
                  <c:v>31.796402392676001</c:v>
                </c:pt>
                <c:pt idx="16190">
                  <c:v>31.799034392694001</c:v>
                </c:pt>
                <c:pt idx="16191">
                  <c:v>31.801666392711901</c:v>
                </c:pt>
                <c:pt idx="16192">
                  <c:v>31.804298392729802</c:v>
                </c:pt>
                <c:pt idx="16193">
                  <c:v>31.8043483927285</c:v>
                </c:pt>
                <c:pt idx="16194">
                  <c:v>31.8043983927273</c:v>
                </c:pt>
                <c:pt idx="16195">
                  <c:v>31.804448392736901</c:v>
                </c:pt>
                <c:pt idx="16196">
                  <c:v>31.8044983927247</c:v>
                </c:pt>
                <c:pt idx="16197">
                  <c:v>31.804548392741701</c:v>
                </c:pt>
                <c:pt idx="16198">
                  <c:v>31.804598392744001</c:v>
                </c:pt>
                <c:pt idx="16199">
                  <c:v>31.804648392717301</c:v>
                </c:pt>
                <c:pt idx="16200">
                  <c:v>31.8046983927197</c:v>
                </c:pt>
                <c:pt idx="16201">
                  <c:v>31.804710892727499</c:v>
                </c:pt>
                <c:pt idx="16202">
                  <c:v>31.804723392735401</c:v>
                </c:pt>
                <c:pt idx="16203">
                  <c:v>31.804735892743299</c:v>
                </c:pt>
                <c:pt idx="16204">
                  <c:v>31.8047483927221</c:v>
                </c:pt>
                <c:pt idx="16205">
                  <c:v>31.804760892729899</c:v>
                </c:pt>
                <c:pt idx="16206">
                  <c:v>31.8047733927378</c:v>
                </c:pt>
                <c:pt idx="16207">
                  <c:v>31.804785892716598</c:v>
                </c:pt>
                <c:pt idx="16208">
                  <c:v>31.804798392753501</c:v>
                </c:pt>
                <c:pt idx="16209">
                  <c:v>31.804810892732299</c:v>
                </c:pt>
                <c:pt idx="16210">
                  <c:v>31.8048233927111</c:v>
                </c:pt>
                <c:pt idx="16211">
                  <c:v>31.804835892747999</c:v>
                </c:pt>
                <c:pt idx="16212">
                  <c:v>31.8048483927268</c:v>
                </c:pt>
                <c:pt idx="16213">
                  <c:v>31.804860892705602</c:v>
                </c:pt>
                <c:pt idx="16214">
                  <c:v>31.8048733927425</c:v>
                </c:pt>
                <c:pt idx="16215">
                  <c:v>31.804885892721298</c:v>
                </c:pt>
                <c:pt idx="16216">
                  <c:v>31.8048983927583</c:v>
                </c:pt>
                <c:pt idx="16217">
                  <c:v>31.804910892736999</c:v>
                </c:pt>
                <c:pt idx="16218">
                  <c:v>31.8049233927158</c:v>
                </c:pt>
                <c:pt idx="16219">
                  <c:v>31.804935892752798</c:v>
                </c:pt>
                <c:pt idx="16220">
                  <c:v>31.8049483927316</c:v>
                </c:pt>
                <c:pt idx="16221">
                  <c:v>31.804960892710302</c:v>
                </c:pt>
                <c:pt idx="16222">
                  <c:v>31.8049733927473</c:v>
                </c:pt>
                <c:pt idx="16223">
                  <c:v>31.804985892726101</c:v>
                </c:pt>
                <c:pt idx="16224">
                  <c:v>31.8049983927048</c:v>
                </c:pt>
                <c:pt idx="16225">
                  <c:v>31.805010892741802</c:v>
                </c:pt>
                <c:pt idx="16226">
                  <c:v>31.805023392720599</c:v>
                </c:pt>
                <c:pt idx="16227">
                  <c:v>31.805035892757498</c:v>
                </c:pt>
                <c:pt idx="16228">
                  <c:v>31.8050483927363</c:v>
                </c:pt>
                <c:pt idx="16229">
                  <c:v>31.805060892715101</c:v>
                </c:pt>
                <c:pt idx="16230">
                  <c:v>31.805073392752</c:v>
                </c:pt>
                <c:pt idx="16231">
                  <c:v>31.805085892730801</c:v>
                </c:pt>
                <c:pt idx="16232">
                  <c:v>31.805098392709599</c:v>
                </c:pt>
                <c:pt idx="16233">
                  <c:v>31.805110892746502</c:v>
                </c:pt>
                <c:pt idx="16234">
                  <c:v>31.805123392725299</c:v>
                </c:pt>
                <c:pt idx="16235">
                  <c:v>31.805135892704101</c:v>
                </c:pt>
                <c:pt idx="16236">
                  <c:v>31.805148392741099</c:v>
                </c:pt>
                <c:pt idx="16237">
                  <c:v>31.805160892719801</c:v>
                </c:pt>
                <c:pt idx="16238">
                  <c:v>31.805173392756799</c:v>
                </c:pt>
                <c:pt idx="16239">
                  <c:v>31.805185892735601</c:v>
                </c:pt>
                <c:pt idx="16240">
                  <c:v>31.805198392714299</c:v>
                </c:pt>
                <c:pt idx="16241">
                  <c:v>31.805210892751301</c:v>
                </c:pt>
                <c:pt idx="16242">
                  <c:v>31.805223392730099</c:v>
                </c:pt>
                <c:pt idx="16243">
                  <c:v>31.805235892708801</c:v>
                </c:pt>
                <c:pt idx="16244">
                  <c:v>31.805248392745799</c:v>
                </c:pt>
                <c:pt idx="16245">
                  <c:v>31.805260892724601</c:v>
                </c:pt>
                <c:pt idx="16246">
                  <c:v>31.805273392703299</c:v>
                </c:pt>
                <c:pt idx="16247">
                  <c:v>31.8052858926821</c:v>
                </c:pt>
                <c:pt idx="16248">
                  <c:v>31.805298392777299</c:v>
                </c:pt>
                <c:pt idx="16249">
                  <c:v>31.805310892756001</c:v>
                </c:pt>
                <c:pt idx="16250">
                  <c:v>31.805323392734799</c:v>
                </c:pt>
                <c:pt idx="16251">
                  <c:v>31.8053358927136</c:v>
                </c:pt>
                <c:pt idx="16252">
                  <c:v>31.805348392692299</c:v>
                </c:pt>
                <c:pt idx="16253">
                  <c:v>31.805360892787501</c:v>
                </c:pt>
                <c:pt idx="16254">
                  <c:v>31.805373392766299</c:v>
                </c:pt>
                <c:pt idx="16255">
                  <c:v>31.8053858927451</c:v>
                </c:pt>
                <c:pt idx="16256">
                  <c:v>31.805398392723799</c:v>
                </c:pt>
                <c:pt idx="16257">
                  <c:v>31.8054108927026</c:v>
                </c:pt>
                <c:pt idx="16258">
                  <c:v>31.8054296427872</c:v>
                </c:pt>
                <c:pt idx="16259">
                  <c:v>31.805448392755299</c:v>
                </c:pt>
                <c:pt idx="16260">
                  <c:v>31.805467142723401</c:v>
                </c:pt>
                <c:pt idx="16261">
                  <c:v>31.8054858926916</c:v>
                </c:pt>
                <c:pt idx="16262">
                  <c:v>31.805504642776199</c:v>
                </c:pt>
                <c:pt idx="16263">
                  <c:v>31.805523392744298</c:v>
                </c:pt>
                <c:pt idx="16264">
                  <c:v>31.8055421427125</c:v>
                </c:pt>
                <c:pt idx="16265">
                  <c:v>31.805560892680599</c:v>
                </c:pt>
                <c:pt idx="16266">
                  <c:v>31.805579642765199</c:v>
                </c:pt>
                <c:pt idx="16267">
                  <c:v>31.805598392733302</c:v>
                </c:pt>
                <c:pt idx="16268">
                  <c:v>31.8056171427015</c:v>
                </c:pt>
                <c:pt idx="16269">
                  <c:v>31.805635892786</c:v>
                </c:pt>
                <c:pt idx="16270">
                  <c:v>31.805654642754199</c:v>
                </c:pt>
                <c:pt idx="16271">
                  <c:v>31.8056593302171</c:v>
                </c:pt>
                <c:pt idx="16272">
                  <c:v>31.805664017680002</c:v>
                </c:pt>
                <c:pt idx="16273">
                  <c:v>31.805671048932702</c:v>
                </c:pt>
                <c:pt idx="16274">
                  <c:v>31.805678080185299</c:v>
                </c:pt>
                <c:pt idx="16275">
                  <c:v>31.805685111437899</c:v>
                </c:pt>
                <c:pt idx="16276">
                  <c:v>31.8056956583168</c:v>
                </c:pt>
                <c:pt idx="16277">
                  <c:v>31.805706205195701</c:v>
                </c:pt>
                <c:pt idx="16278">
                  <c:v>31.805716752074598</c:v>
                </c:pt>
                <c:pt idx="16279">
                  <c:v>31.805727298953499</c:v>
                </c:pt>
                <c:pt idx="16280">
                  <c:v>31.8057378458324</c:v>
                </c:pt>
                <c:pt idx="16281">
                  <c:v>31.805753666209</c:v>
                </c:pt>
                <c:pt idx="16282">
                  <c:v>31.805769486469199</c:v>
                </c:pt>
                <c:pt idx="16283">
                  <c:v>31.805785306845699</c:v>
                </c:pt>
                <c:pt idx="16284">
                  <c:v>31.805801127105902</c:v>
                </c:pt>
                <c:pt idx="16285">
                  <c:v>31.8058169473661</c:v>
                </c:pt>
                <c:pt idx="16286">
                  <c:v>31.805832767742601</c:v>
                </c:pt>
                <c:pt idx="16287">
                  <c:v>31.805848588002799</c:v>
                </c:pt>
                <c:pt idx="16288">
                  <c:v>31.805864408379399</c:v>
                </c:pt>
                <c:pt idx="16289">
                  <c:v>31.805880228639499</c:v>
                </c:pt>
                <c:pt idx="16290">
                  <c:v>31.805896049016098</c:v>
                </c:pt>
                <c:pt idx="16291">
                  <c:v>31.805911869276301</c:v>
                </c:pt>
                <c:pt idx="16292">
                  <c:v>31.805927689652801</c:v>
                </c:pt>
                <c:pt idx="16293">
                  <c:v>31.805943509913</c:v>
                </c:pt>
                <c:pt idx="16294">
                  <c:v>31.805959330173199</c:v>
                </c:pt>
                <c:pt idx="16295">
                  <c:v>31.805975150549699</c:v>
                </c:pt>
                <c:pt idx="16296">
                  <c:v>31.805990970809901</c:v>
                </c:pt>
                <c:pt idx="16297">
                  <c:v>31.806006791186501</c:v>
                </c:pt>
                <c:pt idx="16298">
                  <c:v>31.8060226114466</c:v>
                </c:pt>
                <c:pt idx="16299">
                  <c:v>31.8060384318232</c:v>
                </c:pt>
                <c:pt idx="16300">
                  <c:v>31.806054252083399</c:v>
                </c:pt>
                <c:pt idx="16301">
                  <c:v>31.806070072459899</c:v>
                </c:pt>
                <c:pt idx="16302">
                  <c:v>31.806085892720098</c:v>
                </c:pt>
                <c:pt idx="16303">
                  <c:v>31.806101713096702</c:v>
                </c:pt>
                <c:pt idx="16304">
                  <c:v>31.806117533356801</c:v>
                </c:pt>
                <c:pt idx="16305">
                  <c:v>31.806133353617</c:v>
                </c:pt>
                <c:pt idx="16306">
                  <c:v>31.8061491739936</c:v>
                </c:pt>
                <c:pt idx="16307">
                  <c:v>31.806164994253699</c:v>
                </c:pt>
                <c:pt idx="16308">
                  <c:v>31.806180814630299</c:v>
                </c:pt>
                <c:pt idx="16309">
                  <c:v>31.806196634890501</c:v>
                </c:pt>
                <c:pt idx="16310">
                  <c:v>31.806212455267001</c:v>
                </c:pt>
                <c:pt idx="16311">
                  <c:v>31.8062282755272</c:v>
                </c:pt>
                <c:pt idx="16312">
                  <c:v>31.8062440959038</c:v>
                </c:pt>
                <c:pt idx="16313">
                  <c:v>31.806259916163899</c:v>
                </c:pt>
                <c:pt idx="16314">
                  <c:v>31.806275736540499</c:v>
                </c:pt>
                <c:pt idx="16315">
                  <c:v>31.806291556684201</c:v>
                </c:pt>
                <c:pt idx="16316">
                  <c:v>31.806307377060801</c:v>
                </c:pt>
                <c:pt idx="16317">
                  <c:v>31.806311332155001</c:v>
                </c:pt>
                <c:pt idx="16318">
                  <c:v>31.806315287249099</c:v>
                </c:pt>
                <c:pt idx="16319">
                  <c:v>31.806321219773899</c:v>
                </c:pt>
                <c:pt idx="16320">
                  <c:v>31.806330118793898</c:v>
                </c:pt>
                <c:pt idx="16321">
                  <c:v>31.806343467207601</c:v>
                </c:pt>
                <c:pt idx="16322">
                  <c:v>31.8063568156212</c:v>
                </c:pt>
                <c:pt idx="16323">
                  <c:v>31.806370164034799</c:v>
                </c:pt>
                <c:pt idx="16324">
                  <c:v>31.806383512448502</c:v>
                </c:pt>
                <c:pt idx="16325">
                  <c:v>31.806396860862101</c:v>
                </c:pt>
                <c:pt idx="16326">
                  <c:v>31.806410209042902</c:v>
                </c:pt>
                <c:pt idx="16327">
                  <c:v>31.806423557456501</c:v>
                </c:pt>
                <c:pt idx="16328">
                  <c:v>31.8064369058702</c:v>
                </c:pt>
                <c:pt idx="16329">
                  <c:v>31.806450254283799</c:v>
                </c:pt>
                <c:pt idx="16330">
                  <c:v>31.806463602697399</c:v>
                </c:pt>
                <c:pt idx="16331">
                  <c:v>31.806476951111101</c:v>
                </c:pt>
                <c:pt idx="16332">
                  <c:v>31.8064902995247</c:v>
                </c:pt>
                <c:pt idx="16333">
                  <c:v>31.8065036479383</c:v>
                </c:pt>
                <c:pt idx="16334">
                  <c:v>31.806516996351998</c:v>
                </c:pt>
                <c:pt idx="16335">
                  <c:v>31.806530344532799</c:v>
                </c:pt>
                <c:pt idx="16336">
                  <c:v>31.806543692946398</c:v>
                </c:pt>
                <c:pt idx="16337">
                  <c:v>31.806557041360001</c:v>
                </c:pt>
                <c:pt idx="16338">
                  <c:v>31.806570389773601</c:v>
                </c:pt>
                <c:pt idx="16339">
                  <c:v>31.806575395399701</c:v>
                </c:pt>
                <c:pt idx="16340">
                  <c:v>31.8065829039551</c:v>
                </c:pt>
                <c:pt idx="16341">
                  <c:v>31.8065941666718</c:v>
                </c:pt>
                <c:pt idx="16342">
                  <c:v>31.806605429388501</c:v>
                </c:pt>
                <c:pt idx="16343">
                  <c:v>31.806616692105301</c:v>
                </c:pt>
                <c:pt idx="16344">
                  <c:v>31.806627954822002</c:v>
                </c:pt>
                <c:pt idx="16345">
                  <c:v>31.806639217538699</c:v>
                </c:pt>
                <c:pt idx="16346">
                  <c:v>31.806650480022601</c:v>
                </c:pt>
                <c:pt idx="16347">
                  <c:v>31.806661742739301</c:v>
                </c:pt>
                <c:pt idx="16348">
                  <c:v>31.806673005456101</c:v>
                </c:pt>
                <c:pt idx="16349">
                  <c:v>31.806684268172798</c:v>
                </c:pt>
                <c:pt idx="16350">
                  <c:v>31.806695530889499</c:v>
                </c:pt>
                <c:pt idx="16351">
                  <c:v>31.8067067936062</c:v>
                </c:pt>
                <c:pt idx="16352">
                  <c:v>31.806718056323</c:v>
                </c:pt>
                <c:pt idx="16353">
                  <c:v>31.8067293190397</c:v>
                </c:pt>
                <c:pt idx="16354">
                  <c:v>31.806740581756401</c:v>
                </c:pt>
                <c:pt idx="16355">
                  <c:v>31.806751844473101</c:v>
                </c:pt>
                <c:pt idx="16356">
                  <c:v>31.806763107189902</c:v>
                </c:pt>
                <c:pt idx="16357">
                  <c:v>31.806774369906599</c:v>
                </c:pt>
                <c:pt idx="16358">
                  <c:v>31.806785632623299</c:v>
                </c:pt>
                <c:pt idx="16359">
                  <c:v>31.80679689534</c:v>
                </c:pt>
                <c:pt idx="16360">
                  <c:v>31.8068081580568</c:v>
                </c:pt>
                <c:pt idx="16361">
                  <c:v>31.8068194207735</c:v>
                </c:pt>
                <c:pt idx="16362">
                  <c:v>31.806830683490201</c:v>
                </c:pt>
                <c:pt idx="16363">
                  <c:v>31.8068349068053</c:v>
                </c:pt>
                <c:pt idx="16364">
                  <c:v>31.806841242127099</c:v>
                </c:pt>
                <c:pt idx="16365">
                  <c:v>31.806847577448899</c:v>
                </c:pt>
                <c:pt idx="16366">
                  <c:v>31.806853912770698</c:v>
                </c:pt>
                <c:pt idx="16367">
                  <c:v>31.806863415520599</c:v>
                </c:pt>
                <c:pt idx="16368">
                  <c:v>31.806872918503299</c:v>
                </c:pt>
                <c:pt idx="16369">
                  <c:v>31.806882421486002</c:v>
                </c:pt>
                <c:pt idx="16370">
                  <c:v>31.806891924235899</c:v>
                </c:pt>
                <c:pt idx="16371">
                  <c:v>31.806901427218602</c:v>
                </c:pt>
                <c:pt idx="16372">
                  <c:v>31.806910930201401</c:v>
                </c:pt>
                <c:pt idx="16373">
                  <c:v>31.806920432951198</c:v>
                </c:pt>
                <c:pt idx="16374">
                  <c:v>31.806929935934001</c:v>
                </c:pt>
                <c:pt idx="16375">
                  <c:v>31.806930392747699</c:v>
                </c:pt>
                <c:pt idx="16376">
                  <c:v>31.806942892747401</c:v>
                </c:pt>
                <c:pt idx="16377">
                  <c:v>31.806955392747099</c:v>
                </c:pt>
                <c:pt idx="16378">
                  <c:v>31.806967892749501</c:v>
                </c:pt>
                <c:pt idx="16379">
                  <c:v>31.806986642746701</c:v>
                </c:pt>
                <c:pt idx="16380">
                  <c:v>31.8070053927513</c:v>
                </c:pt>
                <c:pt idx="16381">
                  <c:v>31.807024142748499</c:v>
                </c:pt>
                <c:pt idx="16382">
                  <c:v>31.807042892745802</c:v>
                </c:pt>
                <c:pt idx="16383">
                  <c:v>31.807061642743001</c:v>
                </c:pt>
                <c:pt idx="16384">
                  <c:v>31.807080392754798</c:v>
                </c:pt>
                <c:pt idx="16385">
                  <c:v>31.807099142752101</c:v>
                </c:pt>
                <c:pt idx="16386">
                  <c:v>31.807103830244099</c:v>
                </c:pt>
                <c:pt idx="16387">
                  <c:v>31.807108517750699</c:v>
                </c:pt>
                <c:pt idx="16388">
                  <c:v>31.807115549003299</c:v>
                </c:pt>
                <c:pt idx="16389">
                  <c:v>31.807126095867702</c:v>
                </c:pt>
                <c:pt idx="16390">
                  <c:v>31.807136642746599</c:v>
                </c:pt>
                <c:pt idx="16391">
                  <c:v>31.8071471896255</c:v>
                </c:pt>
                <c:pt idx="16392">
                  <c:v>31.807157736504401</c:v>
                </c:pt>
                <c:pt idx="16393">
                  <c:v>31.807168283368799</c:v>
                </c:pt>
                <c:pt idx="16394">
                  <c:v>31.807178830262199</c:v>
                </c:pt>
                <c:pt idx="16395">
                  <c:v>31.807189377112</c:v>
                </c:pt>
                <c:pt idx="16396">
                  <c:v>31.8071999239909</c:v>
                </c:pt>
                <c:pt idx="16397">
                  <c:v>31.807210470869901</c:v>
                </c:pt>
                <c:pt idx="16398">
                  <c:v>31.807221017748802</c:v>
                </c:pt>
                <c:pt idx="16399">
                  <c:v>31.807231564627699</c:v>
                </c:pt>
                <c:pt idx="16400">
                  <c:v>31.8072421115066</c:v>
                </c:pt>
                <c:pt idx="16401">
                  <c:v>31.807252658385501</c:v>
                </c:pt>
                <c:pt idx="16402">
                  <c:v>31.807263205235301</c:v>
                </c:pt>
                <c:pt idx="16403">
                  <c:v>31.807273752114199</c:v>
                </c:pt>
                <c:pt idx="16404">
                  <c:v>31.8072842989931</c:v>
                </c:pt>
                <c:pt idx="16405">
                  <c:v>31.807294845872001</c:v>
                </c:pt>
                <c:pt idx="16406">
                  <c:v>31.807305392751001</c:v>
                </c:pt>
                <c:pt idx="16407">
                  <c:v>31.807315939629898</c:v>
                </c:pt>
                <c:pt idx="16408">
                  <c:v>31.807326486508799</c:v>
                </c:pt>
                <c:pt idx="16409">
                  <c:v>31.8073370333586</c:v>
                </c:pt>
                <c:pt idx="16410">
                  <c:v>31.807347580237501</c:v>
                </c:pt>
                <c:pt idx="16411">
                  <c:v>31.8073634005559</c:v>
                </c:pt>
                <c:pt idx="16412">
                  <c:v>31.807367355650001</c:v>
                </c:pt>
                <c:pt idx="16413">
                  <c:v>31.807371310714998</c:v>
                </c:pt>
                <c:pt idx="16414">
                  <c:v>31.807377243327199</c:v>
                </c:pt>
                <c:pt idx="16415">
                  <c:v>31.807386142259901</c:v>
                </c:pt>
                <c:pt idx="16416">
                  <c:v>31.807395041192599</c:v>
                </c:pt>
                <c:pt idx="16417">
                  <c:v>31.807403940125301</c:v>
                </c:pt>
                <c:pt idx="16418">
                  <c:v>31.807412839028899</c:v>
                </c:pt>
                <c:pt idx="16419">
                  <c:v>31.807421737990801</c:v>
                </c:pt>
                <c:pt idx="16420">
                  <c:v>31.807430636894399</c:v>
                </c:pt>
                <c:pt idx="16421">
                  <c:v>31.807439535798</c:v>
                </c:pt>
                <c:pt idx="16422">
                  <c:v>31.807448434759799</c:v>
                </c:pt>
                <c:pt idx="16423">
                  <c:v>31.8074573336634</c:v>
                </c:pt>
                <c:pt idx="16424">
                  <c:v>31.807466232566998</c:v>
                </c:pt>
                <c:pt idx="16425">
                  <c:v>31.8074751315289</c:v>
                </c:pt>
                <c:pt idx="16426">
                  <c:v>31.807484030432501</c:v>
                </c:pt>
                <c:pt idx="16427">
                  <c:v>31.8074929293943</c:v>
                </c:pt>
                <c:pt idx="16428">
                  <c:v>31.807501828297902</c:v>
                </c:pt>
                <c:pt idx="16429">
                  <c:v>31.8075151767116</c:v>
                </c:pt>
                <c:pt idx="16430">
                  <c:v>31.807528525066999</c:v>
                </c:pt>
                <c:pt idx="16431">
                  <c:v>31.807541873480599</c:v>
                </c:pt>
                <c:pt idx="16432">
                  <c:v>31.807555221836001</c:v>
                </c:pt>
                <c:pt idx="16433">
                  <c:v>31.8075685702497</c:v>
                </c:pt>
                <c:pt idx="16434">
                  <c:v>31.807581918605099</c:v>
                </c:pt>
                <c:pt idx="16435">
                  <c:v>31.807595267018701</c:v>
                </c:pt>
                <c:pt idx="16436">
                  <c:v>31.807608615432301</c:v>
                </c:pt>
                <c:pt idx="16437">
                  <c:v>31.807621963787799</c:v>
                </c:pt>
                <c:pt idx="16438">
                  <c:v>31.807635312201398</c:v>
                </c:pt>
                <c:pt idx="16439">
                  <c:v>31.807648660556801</c:v>
                </c:pt>
                <c:pt idx="16440">
                  <c:v>31.8076620089705</c:v>
                </c:pt>
                <c:pt idx="16441">
                  <c:v>31.807675357325898</c:v>
                </c:pt>
                <c:pt idx="16442">
                  <c:v>31.807688705739501</c:v>
                </c:pt>
                <c:pt idx="16443">
                  <c:v>31.807702054153101</c:v>
                </c:pt>
                <c:pt idx="16444">
                  <c:v>31.807715402508599</c:v>
                </c:pt>
                <c:pt idx="16445">
                  <c:v>31.807728750922202</c:v>
                </c:pt>
                <c:pt idx="16446">
                  <c:v>31.807742099277601</c:v>
                </c:pt>
                <c:pt idx="16447">
                  <c:v>31.807755447691299</c:v>
                </c:pt>
                <c:pt idx="16448">
                  <c:v>31.807768796046702</c:v>
                </c:pt>
                <c:pt idx="16449">
                  <c:v>31.807782144460301</c:v>
                </c:pt>
                <c:pt idx="16450">
                  <c:v>31.8077954928739</c:v>
                </c:pt>
                <c:pt idx="16451">
                  <c:v>31.807808841229399</c:v>
                </c:pt>
                <c:pt idx="16452">
                  <c:v>31.807822189643002</c:v>
                </c:pt>
                <c:pt idx="16453">
                  <c:v>31.8078355379984</c:v>
                </c:pt>
                <c:pt idx="16454">
                  <c:v>31.807848886412099</c:v>
                </c:pt>
                <c:pt idx="16455">
                  <c:v>31.807862234767502</c:v>
                </c:pt>
                <c:pt idx="16456">
                  <c:v>31.807875583181101</c:v>
                </c:pt>
                <c:pt idx="16457">
                  <c:v>31.8078889315947</c:v>
                </c:pt>
                <c:pt idx="16458">
                  <c:v>31.807902279950198</c:v>
                </c:pt>
                <c:pt idx="16459">
                  <c:v>31.807915628305601</c:v>
                </c:pt>
                <c:pt idx="16460">
                  <c:v>31.8079289767192</c:v>
                </c:pt>
                <c:pt idx="16461">
                  <c:v>31.8079423251328</c:v>
                </c:pt>
                <c:pt idx="16462">
                  <c:v>31.807955673546498</c:v>
                </c:pt>
                <c:pt idx="16463">
                  <c:v>31.8079690218437</c:v>
                </c:pt>
                <c:pt idx="16464">
                  <c:v>31.807982370257299</c:v>
                </c:pt>
                <c:pt idx="16465">
                  <c:v>31.807995718670998</c:v>
                </c:pt>
                <c:pt idx="16466">
                  <c:v>31.808009067084601</c:v>
                </c:pt>
                <c:pt idx="16467">
                  <c:v>31.808029089704998</c:v>
                </c:pt>
                <c:pt idx="16468">
                  <c:v>31.808049112209101</c:v>
                </c:pt>
                <c:pt idx="16469">
                  <c:v>31.808069134829498</c:v>
                </c:pt>
                <c:pt idx="16470">
                  <c:v>31.808089157449999</c:v>
                </c:pt>
                <c:pt idx="16471">
                  <c:v>31.808109179953998</c:v>
                </c:pt>
                <c:pt idx="16472">
                  <c:v>31.808129202574399</c:v>
                </c:pt>
                <c:pt idx="16473">
                  <c:v>31.808149225194899</c:v>
                </c:pt>
                <c:pt idx="16474">
                  <c:v>31.8081542308209</c:v>
                </c:pt>
                <c:pt idx="16475">
                  <c:v>31.808159236446901</c:v>
                </c:pt>
                <c:pt idx="16476">
                  <c:v>31.808166744885899</c:v>
                </c:pt>
                <c:pt idx="16477">
                  <c:v>31.808178007602599</c:v>
                </c:pt>
                <c:pt idx="16478">
                  <c:v>31.808189270319399</c:v>
                </c:pt>
                <c:pt idx="16479">
                  <c:v>31.8082005330361</c:v>
                </c:pt>
                <c:pt idx="16480">
                  <c:v>31.808211795752801</c:v>
                </c:pt>
                <c:pt idx="16481">
                  <c:v>31.808223058469501</c:v>
                </c:pt>
                <c:pt idx="16482">
                  <c:v>31.8082343210699</c:v>
                </c:pt>
                <c:pt idx="16483">
                  <c:v>31.808245583786601</c:v>
                </c:pt>
                <c:pt idx="16484">
                  <c:v>31.808256846503301</c:v>
                </c:pt>
                <c:pt idx="16485">
                  <c:v>31.808268109219998</c:v>
                </c:pt>
                <c:pt idx="16486">
                  <c:v>31.808285003295101</c:v>
                </c:pt>
                <c:pt idx="16487">
                  <c:v>31.808289226843002</c:v>
                </c:pt>
                <c:pt idx="16488">
                  <c:v>31.808293450274501</c:v>
                </c:pt>
                <c:pt idx="16489">
                  <c:v>31.808299785596301</c:v>
                </c:pt>
                <c:pt idx="16490">
                  <c:v>31.808306120801699</c:v>
                </c:pt>
                <c:pt idx="16491">
                  <c:v>31.808312456123499</c:v>
                </c:pt>
                <c:pt idx="16492">
                  <c:v>31.808321958989801</c:v>
                </c:pt>
                <c:pt idx="16493">
                  <c:v>31.8083314619725</c:v>
                </c:pt>
                <c:pt idx="16494">
                  <c:v>31.808340964838798</c:v>
                </c:pt>
                <c:pt idx="16495">
                  <c:v>31.8083504677051</c:v>
                </c:pt>
                <c:pt idx="16496">
                  <c:v>31.8083599706878</c:v>
                </c:pt>
                <c:pt idx="16497">
                  <c:v>31.808369473554102</c:v>
                </c:pt>
                <c:pt idx="16498">
                  <c:v>31.8083789764204</c:v>
                </c:pt>
                <c:pt idx="16499">
                  <c:v>31.808388479403199</c:v>
                </c:pt>
                <c:pt idx="16500">
                  <c:v>31.808397982269501</c:v>
                </c:pt>
                <c:pt idx="16501">
                  <c:v>31.808407485135799</c:v>
                </c:pt>
                <c:pt idx="16502">
                  <c:v>31.808416988118498</c:v>
                </c:pt>
                <c:pt idx="16503">
                  <c:v>31.8084264909848</c:v>
                </c:pt>
                <c:pt idx="16504">
                  <c:v>31.808435993851099</c:v>
                </c:pt>
                <c:pt idx="16505">
                  <c:v>31.808445496833802</c:v>
                </c:pt>
                <c:pt idx="16506">
                  <c:v>31.8084549997001</c:v>
                </c:pt>
                <c:pt idx="16507">
                  <c:v>31.808464502566402</c:v>
                </c:pt>
                <c:pt idx="16508">
                  <c:v>31.808474005549201</c:v>
                </c:pt>
                <c:pt idx="16509">
                  <c:v>31.808483508415499</c:v>
                </c:pt>
                <c:pt idx="16510">
                  <c:v>31.808493011281801</c:v>
                </c:pt>
                <c:pt idx="16511">
                  <c:v>31.8085025142645</c:v>
                </c:pt>
                <c:pt idx="16512">
                  <c:v>31.808516768622201</c:v>
                </c:pt>
                <c:pt idx="16513">
                  <c:v>31.8085310229798</c:v>
                </c:pt>
                <c:pt idx="16514">
                  <c:v>31.808545277337501</c:v>
                </c:pt>
                <c:pt idx="16515">
                  <c:v>31.808559531695199</c:v>
                </c:pt>
                <c:pt idx="16516">
                  <c:v>31.808573786052801</c:v>
                </c:pt>
                <c:pt idx="16517">
                  <c:v>31.808588040410498</c:v>
                </c:pt>
                <c:pt idx="16518">
                  <c:v>31.8086022947682</c:v>
                </c:pt>
                <c:pt idx="16519">
                  <c:v>31.808616549125801</c:v>
                </c:pt>
                <c:pt idx="16520">
                  <c:v>31.808630803483499</c:v>
                </c:pt>
                <c:pt idx="16521">
                  <c:v>31.808645057841201</c:v>
                </c:pt>
                <c:pt idx="16522">
                  <c:v>31.808659312198799</c:v>
                </c:pt>
                <c:pt idx="16523">
                  <c:v>31.8086735665565</c:v>
                </c:pt>
                <c:pt idx="16524">
                  <c:v>31.808687820914098</c:v>
                </c:pt>
                <c:pt idx="16525">
                  <c:v>31.808709202450601</c:v>
                </c:pt>
                <c:pt idx="16526">
                  <c:v>31.808730583987099</c:v>
                </c:pt>
                <c:pt idx="16527">
                  <c:v>31.808751965523602</c:v>
                </c:pt>
                <c:pt idx="16528">
                  <c:v>31.8087733470601</c:v>
                </c:pt>
                <c:pt idx="16529">
                  <c:v>31.808794728596599</c:v>
                </c:pt>
                <c:pt idx="16530">
                  <c:v>31.808816110133101</c:v>
                </c:pt>
                <c:pt idx="16531">
                  <c:v>31.8088374916696</c:v>
                </c:pt>
                <c:pt idx="16532">
                  <c:v>31.808858873206098</c:v>
                </c:pt>
                <c:pt idx="16533">
                  <c:v>31.808880254742601</c:v>
                </c:pt>
                <c:pt idx="16534">
                  <c:v>31.808901636162702</c:v>
                </c:pt>
                <c:pt idx="16535">
                  <c:v>31.8089230176992</c:v>
                </c:pt>
                <c:pt idx="16536">
                  <c:v>31.808944399235699</c:v>
                </c:pt>
                <c:pt idx="16537">
                  <c:v>31.808965780772201</c:v>
                </c:pt>
                <c:pt idx="16538">
                  <c:v>31.8089871623087</c:v>
                </c:pt>
                <c:pt idx="16539">
                  <c:v>31.809008543845199</c:v>
                </c:pt>
                <c:pt idx="16540">
                  <c:v>31.809029925381701</c:v>
                </c:pt>
                <c:pt idx="16541">
                  <c:v>31.809051307151002</c:v>
                </c:pt>
                <c:pt idx="16542">
                  <c:v>31.8090726886875</c:v>
                </c:pt>
                <c:pt idx="16543">
                  <c:v>31.809078034013499</c:v>
                </c:pt>
                <c:pt idx="16544">
                  <c:v>31.809083379339398</c:v>
                </c:pt>
                <c:pt idx="16545">
                  <c:v>31.809091397328299</c:v>
                </c:pt>
                <c:pt idx="16546">
                  <c:v>31.809099415550001</c:v>
                </c:pt>
                <c:pt idx="16547">
                  <c:v>31.809107433538799</c:v>
                </c:pt>
                <c:pt idx="16548">
                  <c:v>31.809115451760501</c:v>
                </c:pt>
                <c:pt idx="16549">
                  <c:v>31.809123469749402</c:v>
                </c:pt>
                <c:pt idx="16550">
                  <c:v>31.809131487738298</c:v>
                </c:pt>
                <c:pt idx="16551">
                  <c:v>31.809139505960001</c:v>
                </c:pt>
                <c:pt idx="16552">
                  <c:v>31.809147523948901</c:v>
                </c:pt>
                <c:pt idx="16553">
                  <c:v>31.809155541937699</c:v>
                </c:pt>
                <c:pt idx="16554">
                  <c:v>31.809163560159501</c:v>
                </c:pt>
                <c:pt idx="16555">
                  <c:v>31.809171578148302</c:v>
                </c:pt>
                <c:pt idx="16556">
                  <c:v>31.809179596370001</c:v>
                </c:pt>
                <c:pt idx="16557">
                  <c:v>31.809187614358901</c:v>
                </c:pt>
                <c:pt idx="16558">
                  <c:v>31.809195632347802</c:v>
                </c:pt>
                <c:pt idx="16559">
                  <c:v>31.809207659447502</c:v>
                </c:pt>
                <c:pt idx="16560">
                  <c:v>31.809219686547198</c:v>
                </c:pt>
                <c:pt idx="16561">
                  <c:v>31.809231713647002</c:v>
                </c:pt>
                <c:pt idx="16562">
                  <c:v>31.8092437409795</c:v>
                </c:pt>
                <c:pt idx="16563">
                  <c:v>31.8092557680793</c:v>
                </c:pt>
                <c:pt idx="16564">
                  <c:v>31.809267795179</c:v>
                </c:pt>
                <c:pt idx="16565">
                  <c:v>31.8092798222787</c:v>
                </c:pt>
                <c:pt idx="16566">
                  <c:v>31.8092918493784</c:v>
                </c:pt>
                <c:pt idx="16567">
                  <c:v>31.8093038764782</c:v>
                </c:pt>
                <c:pt idx="16568">
                  <c:v>31.8093159035779</c:v>
                </c:pt>
                <c:pt idx="16569">
                  <c:v>31.8093279306776</c:v>
                </c:pt>
                <c:pt idx="16570">
                  <c:v>31.8093459713272</c:v>
                </c:pt>
                <c:pt idx="16571">
                  <c:v>31.8093640119768</c:v>
                </c:pt>
                <c:pt idx="16572">
                  <c:v>31.8093820526264</c:v>
                </c:pt>
                <c:pt idx="16573">
                  <c:v>31.809400093276</c:v>
                </c:pt>
                <c:pt idx="16574">
                  <c:v>31.8094181339256</c:v>
                </c:pt>
                <c:pt idx="16575">
                  <c:v>31.809436174807999</c:v>
                </c:pt>
                <c:pt idx="16576">
                  <c:v>31.809454215457599</c:v>
                </c:pt>
                <c:pt idx="16577">
                  <c:v>31.809472256107199</c:v>
                </c:pt>
                <c:pt idx="16578">
                  <c:v>31.809476766269601</c:v>
                </c:pt>
                <c:pt idx="16579">
                  <c:v>31.809481276431999</c:v>
                </c:pt>
                <c:pt idx="16580">
                  <c:v>31.809488041559199</c:v>
                </c:pt>
                <c:pt idx="16581">
                  <c:v>31.809498189482799</c:v>
                </c:pt>
                <c:pt idx="16582">
                  <c:v>31.809508337406399</c:v>
                </c:pt>
                <c:pt idx="16583">
                  <c:v>31.809518485329999</c:v>
                </c:pt>
                <c:pt idx="16584">
                  <c:v>31.809528633253599</c:v>
                </c:pt>
                <c:pt idx="16585">
                  <c:v>31.809538780944401</c:v>
                </c:pt>
                <c:pt idx="16586">
                  <c:v>31.809548928868001</c:v>
                </c:pt>
                <c:pt idx="16587">
                  <c:v>31.809559076791601</c:v>
                </c:pt>
                <c:pt idx="16588">
                  <c:v>31.809562392765599</c:v>
                </c:pt>
                <c:pt idx="16589">
                  <c:v>31.809612392764301</c:v>
                </c:pt>
                <c:pt idx="16590">
                  <c:v>31.809662392763101</c:v>
                </c:pt>
                <c:pt idx="16591">
                  <c:v>31.809712392772699</c:v>
                </c:pt>
                <c:pt idx="16592">
                  <c:v>31.809724892765999</c:v>
                </c:pt>
                <c:pt idx="16593">
                  <c:v>31.809737392759398</c:v>
                </c:pt>
                <c:pt idx="16594">
                  <c:v>31.809749892767201</c:v>
                </c:pt>
                <c:pt idx="16595">
                  <c:v>31.8097623927606</c:v>
                </c:pt>
                <c:pt idx="16596">
                  <c:v>31.809774892768399</c:v>
                </c:pt>
                <c:pt idx="16597">
                  <c:v>31.809787392761699</c:v>
                </c:pt>
                <c:pt idx="16598">
                  <c:v>31.8097998927696</c:v>
                </c:pt>
                <c:pt idx="16599">
                  <c:v>31.809812392777499</c:v>
                </c:pt>
                <c:pt idx="16600">
                  <c:v>31.8098248927562</c:v>
                </c:pt>
                <c:pt idx="16601">
                  <c:v>31.809837392764098</c:v>
                </c:pt>
                <c:pt idx="16602">
                  <c:v>31.809849892772</c:v>
                </c:pt>
                <c:pt idx="16603">
                  <c:v>31.809862392779898</c:v>
                </c:pt>
                <c:pt idx="16604">
                  <c:v>31.8098748927586</c:v>
                </c:pt>
                <c:pt idx="16605">
                  <c:v>31.809893642755899</c:v>
                </c:pt>
                <c:pt idx="16606">
                  <c:v>31.809912392753098</c:v>
                </c:pt>
                <c:pt idx="16607">
                  <c:v>31.809931142779501</c:v>
                </c:pt>
                <c:pt idx="16608">
                  <c:v>31.8099498927767</c:v>
                </c:pt>
                <c:pt idx="16609">
                  <c:v>31.809968642773999</c:v>
                </c:pt>
                <c:pt idx="16610">
                  <c:v>31.809987392771198</c:v>
                </c:pt>
                <c:pt idx="16611">
                  <c:v>31.810006142768501</c:v>
                </c:pt>
                <c:pt idx="16612">
                  <c:v>31.8100248927657</c:v>
                </c:pt>
                <c:pt idx="16613">
                  <c:v>31.810043642762999</c:v>
                </c:pt>
                <c:pt idx="16614">
                  <c:v>31.810062392789401</c:v>
                </c:pt>
                <c:pt idx="16615">
                  <c:v>31.8100811427575</c:v>
                </c:pt>
                <c:pt idx="16616">
                  <c:v>31.810099892783899</c:v>
                </c:pt>
                <c:pt idx="16617">
                  <c:v>31.810118642751998</c:v>
                </c:pt>
                <c:pt idx="16618">
                  <c:v>31.810137392778401</c:v>
                </c:pt>
                <c:pt idx="16619">
                  <c:v>31.8101561427465</c:v>
                </c:pt>
                <c:pt idx="16620">
                  <c:v>31.810174892772899</c:v>
                </c:pt>
                <c:pt idx="16621">
                  <c:v>31.810193642741002</c:v>
                </c:pt>
                <c:pt idx="16622">
                  <c:v>31.810212392767401</c:v>
                </c:pt>
                <c:pt idx="16623">
                  <c:v>31.8102311427937</c:v>
                </c:pt>
                <c:pt idx="16624">
                  <c:v>31.810249892761899</c:v>
                </c:pt>
                <c:pt idx="16625">
                  <c:v>31.810268642788198</c:v>
                </c:pt>
                <c:pt idx="16626">
                  <c:v>31.8102873927564</c:v>
                </c:pt>
                <c:pt idx="16627">
                  <c:v>31.8103061427827</c:v>
                </c:pt>
                <c:pt idx="16628">
                  <c:v>31.810324892750899</c:v>
                </c:pt>
                <c:pt idx="16629">
                  <c:v>31.810343642777202</c:v>
                </c:pt>
                <c:pt idx="16630">
                  <c:v>31.8103623927454</c:v>
                </c:pt>
                <c:pt idx="16631">
                  <c:v>31.810381142771799</c:v>
                </c:pt>
                <c:pt idx="16632">
                  <c:v>31.810399892739898</c:v>
                </c:pt>
                <c:pt idx="16633">
                  <c:v>31.810418642766301</c:v>
                </c:pt>
                <c:pt idx="16634">
                  <c:v>31.810437392792601</c:v>
                </c:pt>
                <c:pt idx="16635">
                  <c:v>31.810456142760799</c:v>
                </c:pt>
                <c:pt idx="16636">
                  <c:v>31.810474892787099</c:v>
                </c:pt>
                <c:pt idx="16637">
                  <c:v>31.810493642755301</c:v>
                </c:pt>
                <c:pt idx="16638">
                  <c:v>31.8105123927816</c:v>
                </c:pt>
                <c:pt idx="16639">
                  <c:v>31.810531142749799</c:v>
                </c:pt>
                <c:pt idx="16640">
                  <c:v>31.810549892717901</c:v>
                </c:pt>
                <c:pt idx="16641">
                  <c:v>31.810568642802501</c:v>
                </c:pt>
                <c:pt idx="16642">
                  <c:v>31.8105873927706</c:v>
                </c:pt>
                <c:pt idx="16643">
                  <c:v>31.810606142738798</c:v>
                </c:pt>
                <c:pt idx="16644">
                  <c:v>31.810624892823299</c:v>
                </c:pt>
                <c:pt idx="16645">
                  <c:v>31.810643642791501</c:v>
                </c:pt>
                <c:pt idx="16646">
                  <c:v>31.8106623927596</c:v>
                </c:pt>
                <c:pt idx="16647">
                  <c:v>31.810681142727798</c:v>
                </c:pt>
                <c:pt idx="16648">
                  <c:v>31.810699892812401</c:v>
                </c:pt>
                <c:pt idx="16649">
                  <c:v>31.8107186427805</c:v>
                </c:pt>
                <c:pt idx="16650">
                  <c:v>31.810737392748699</c:v>
                </c:pt>
                <c:pt idx="16651">
                  <c:v>31.810756142716802</c:v>
                </c:pt>
                <c:pt idx="16652">
                  <c:v>31.810774892801401</c:v>
                </c:pt>
                <c:pt idx="16653">
                  <c:v>31.8107936427695</c:v>
                </c:pt>
                <c:pt idx="16654">
                  <c:v>31.810812392737699</c:v>
                </c:pt>
                <c:pt idx="16655">
                  <c:v>31.810831142822199</c:v>
                </c:pt>
                <c:pt idx="16656">
                  <c:v>31.810849892790401</c:v>
                </c:pt>
                <c:pt idx="16657">
                  <c:v>31.8108686427585</c:v>
                </c:pt>
                <c:pt idx="16658">
                  <c:v>31.810887392726698</c:v>
                </c:pt>
                <c:pt idx="16659">
                  <c:v>31.810906142811199</c:v>
                </c:pt>
                <c:pt idx="16660">
                  <c:v>31.810924892779401</c:v>
                </c:pt>
                <c:pt idx="16661">
                  <c:v>31.8109436427475</c:v>
                </c:pt>
                <c:pt idx="16662">
                  <c:v>31.810962392715702</c:v>
                </c:pt>
                <c:pt idx="16663">
                  <c:v>31.810981142800198</c:v>
                </c:pt>
                <c:pt idx="16664">
                  <c:v>31.8109998927684</c:v>
                </c:pt>
                <c:pt idx="16665">
                  <c:v>31.811018642736499</c:v>
                </c:pt>
                <c:pt idx="16666">
                  <c:v>31.811037392821099</c:v>
                </c:pt>
                <c:pt idx="16667">
                  <c:v>31.811056142789301</c:v>
                </c:pt>
                <c:pt idx="16668">
                  <c:v>31.8110748927574</c:v>
                </c:pt>
                <c:pt idx="16669">
                  <c:v>31.811093642725599</c:v>
                </c:pt>
                <c:pt idx="16670">
                  <c:v>31.811112392810099</c:v>
                </c:pt>
                <c:pt idx="16671">
                  <c:v>31.811131142778301</c:v>
                </c:pt>
                <c:pt idx="16672">
                  <c:v>31.8111498927464</c:v>
                </c:pt>
                <c:pt idx="16673">
                  <c:v>31.811168642714598</c:v>
                </c:pt>
                <c:pt idx="16674">
                  <c:v>31.811187392799098</c:v>
                </c:pt>
                <c:pt idx="16675">
                  <c:v>31.811206142767301</c:v>
                </c:pt>
                <c:pt idx="16676">
                  <c:v>31.8112248927354</c:v>
                </c:pt>
                <c:pt idx="16677">
                  <c:v>31.811243642819999</c:v>
                </c:pt>
                <c:pt idx="16678">
                  <c:v>31.811262392788102</c:v>
                </c:pt>
                <c:pt idx="16679">
                  <c:v>31.8112811427563</c:v>
                </c:pt>
                <c:pt idx="16680">
                  <c:v>31.811299892724399</c:v>
                </c:pt>
                <c:pt idx="16681">
                  <c:v>31.811318642808999</c:v>
                </c:pt>
                <c:pt idx="16682">
                  <c:v>31.811337392777201</c:v>
                </c:pt>
                <c:pt idx="16683">
                  <c:v>31.811342080240099</c:v>
                </c:pt>
                <c:pt idx="16684">
                  <c:v>31.811346767819401</c:v>
                </c:pt>
                <c:pt idx="16685">
                  <c:v>31.811353799071998</c:v>
                </c:pt>
                <c:pt idx="16686">
                  <c:v>31.811364345834502</c:v>
                </c:pt>
                <c:pt idx="16687">
                  <c:v>31.811374892713498</c:v>
                </c:pt>
                <c:pt idx="16688">
                  <c:v>31.811385439592399</c:v>
                </c:pt>
                <c:pt idx="16689">
                  <c:v>31.8113959864713</c:v>
                </c:pt>
                <c:pt idx="16690">
                  <c:v>31.811406533350201</c:v>
                </c:pt>
                <c:pt idx="16691">
                  <c:v>31.811417080229099</c:v>
                </c:pt>
                <c:pt idx="16692">
                  <c:v>31.811427627107999</c:v>
                </c:pt>
                <c:pt idx="16693">
                  <c:v>31.8114381739869</c:v>
                </c:pt>
                <c:pt idx="16694">
                  <c:v>31.811448720865801</c:v>
                </c:pt>
                <c:pt idx="16695">
                  <c:v>31.8114513575565</c:v>
                </c:pt>
                <c:pt idx="16696">
                  <c:v>31.8114539943635</c:v>
                </c:pt>
                <c:pt idx="16697">
                  <c:v>31.811457949457601</c:v>
                </c:pt>
                <c:pt idx="16698">
                  <c:v>31.811463881982402</c:v>
                </c:pt>
                <c:pt idx="16699">
                  <c:v>31.8114727810025</c:v>
                </c:pt>
                <c:pt idx="16700">
                  <c:v>31.811481679906102</c:v>
                </c:pt>
                <c:pt idx="16701">
                  <c:v>31.8114905788097</c:v>
                </c:pt>
                <c:pt idx="16702">
                  <c:v>31.811499477713301</c:v>
                </c:pt>
                <c:pt idx="16703">
                  <c:v>31.811508376616899</c:v>
                </c:pt>
                <c:pt idx="16704">
                  <c:v>31.811517275637001</c:v>
                </c:pt>
                <c:pt idx="16705">
                  <c:v>31.811526174424198</c:v>
                </c:pt>
                <c:pt idx="16706">
                  <c:v>31.811535073444201</c:v>
                </c:pt>
                <c:pt idx="16707">
                  <c:v>31.8115439724642</c:v>
                </c:pt>
                <c:pt idx="16708">
                  <c:v>31.811552871251401</c:v>
                </c:pt>
                <c:pt idx="16709">
                  <c:v>31.811561770271499</c:v>
                </c:pt>
                <c:pt idx="16710">
                  <c:v>31.811575118685099</c:v>
                </c:pt>
                <c:pt idx="16711">
                  <c:v>31.811595141189098</c:v>
                </c:pt>
                <c:pt idx="16712">
                  <c:v>31.811615163693201</c:v>
                </c:pt>
                <c:pt idx="16713">
                  <c:v>31.811635186429999</c:v>
                </c:pt>
                <c:pt idx="16714">
                  <c:v>31.811655208933999</c:v>
                </c:pt>
                <c:pt idx="16715">
                  <c:v>31.811675231438102</c:v>
                </c:pt>
                <c:pt idx="16716">
                  <c:v>31.8116952541749</c:v>
                </c:pt>
                <c:pt idx="16717">
                  <c:v>31.811715276678999</c:v>
                </c:pt>
                <c:pt idx="16718">
                  <c:v>31.811735299182999</c:v>
                </c:pt>
                <c:pt idx="16719">
                  <c:v>31.8117553219199</c:v>
                </c:pt>
                <c:pt idx="16720">
                  <c:v>31.8117753444239</c:v>
                </c:pt>
                <c:pt idx="16721">
                  <c:v>31.8117953669279</c:v>
                </c:pt>
                <c:pt idx="16722">
                  <c:v>31.811815389664801</c:v>
                </c:pt>
                <c:pt idx="16723">
                  <c:v>31.811835412168801</c:v>
                </c:pt>
                <c:pt idx="16724">
                  <c:v>31.8118554346729</c:v>
                </c:pt>
                <c:pt idx="16725">
                  <c:v>31.811875457409698</c:v>
                </c:pt>
                <c:pt idx="16726">
                  <c:v>31.811895479913701</c:v>
                </c:pt>
                <c:pt idx="16727">
                  <c:v>31.811915502417801</c:v>
                </c:pt>
                <c:pt idx="16728">
                  <c:v>31.811935525154599</c:v>
                </c:pt>
                <c:pt idx="16729">
                  <c:v>31.811955547658702</c:v>
                </c:pt>
                <c:pt idx="16730">
                  <c:v>31.811975570162701</c:v>
                </c:pt>
                <c:pt idx="16731">
                  <c:v>31.811995592899599</c:v>
                </c:pt>
                <c:pt idx="16732">
                  <c:v>31.8120005985256</c:v>
                </c:pt>
                <c:pt idx="16733">
                  <c:v>31.812005604151601</c:v>
                </c:pt>
                <c:pt idx="16734">
                  <c:v>31.812010609777602</c:v>
                </c:pt>
                <c:pt idx="16735">
                  <c:v>31.812015615403599</c:v>
                </c:pt>
                <c:pt idx="16736">
                  <c:v>31.812023123959001</c:v>
                </c:pt>
                <c:pt idx="16737">
                  <c:v>31.812034386675801</c:v>
                </c:pt>
                <c:pt idx="16738">
                  <c:v>31.812045649392498</c:v>
                </c:pt>
                <c:pt idx="16739">
                  <c:v>31.812056912109199</c:v>
                </c:pt>
                <c:pt idx="16740">
                  <c:v>31.812068174593101</c:v>
                </c:pt>
                <c:pt idx="16741">
                  <c:v>31.812079437309801</c:v>
                </c:pt>
                <c:pt idx="16742">
                  <c:v>31.812090700026499</c:v>
                </c:pt>
                <c:pt idx="16743">
                  <c:v>31.812101962743299</c:v>
                </c:pt>
                <c:pt idx="16744">
                  <c:v>31.812113225459999</c:v>
                </c:pt>
                <c:pt idx="16745">
                  <c:v>31.812130119651499</c:v>
                </c:pt>
                <c:pt idx="16746">
                  <c:v>31.8121470136102</c:v>
                </c:pt>
                <c:pt idx="16747">
                  <c:v>31.812163907568898</c:v>
                </c:pt>
                <c:pt idx="16748">
                  <c:v>31.812180801760402</c:v>
                </c:pt>
                <c:pt idx="16749">
                  <c:v>31.8121943927835</c:v>
                </c:pt>
                <c:pt idx="16750">
                  <c:v>31.812206892783198</c:v>
                </c:pt>
                <c:pt idx="16751">
                  <c:v>31.8122193927829</c:v>
                </c:pt>
                <c:pt idx="16752">
                  <c:v>31.812231892785299</c:v>
                </c:pt>
                <c:pt idx="16753">
                  <c:v>31.812250642782502</c:v>
                </c:pt>
                <c:pt idx="16754">
                  <c:v>31.812269392787101</c:v>
                </c:pt>
                <c:pt idx="16755">
                  <c:v>31.812288142784301</c:v>
                </c:pt>
                <c:pt idx="16756">
                  <c:v>31.812306892781599</c:v>
                </c:pt>
                <c:pt idx="16757">
                  <c:v>31.812325642778799</c:v>
                </c:pt>
                <c:pt idx="16758">
                  <c:v>31.8123443927906</c:v>
                </c:pt>
                <c:pt idx="16759">
                  <c:v>31.812363142787898</c:v>
                </c:pt>
                <c:pt idx="16760">
                  <c:v>31.812381892785101</c:v>
                </c:pt>
                <c:pt idx="16761">
                  <c:v>31.8124006427824</c:v>
                </c:pt>
                <c:pt idx="16762">
                  <c:v>31.812419392779699</c:v>
                </c:pt>
                <c:pt idx="16763">
                  <c:v>31.812424080286199</c:v>
                </c:pt>
                <c:pt idx="16764">
                  <c:v>31.8124287677783</c:v>
                </c:pt>
                <c:pt idx="16765">
                  <c:v>31.812435799030901</c:v>
                </c:pt>
                <c:pt idx="16766">
                  <c:v>31.812442830298</c:v>
                </c:pt>
                <c:pt idx="16767">
                  <c:v>31.8124498615215</c:v>
                </c:pt>
                <c:pt idx="16768">
                  <c:v>31.812460408400501</c:v>
                </c:pt>
                <c:pt idx="16769">
                  <c:v>31.812470955279402</c:v>
                </c:pt>
                <c:pt idx="16770">
                  <c:v>31.812481502158299</c:v>
                </c:pt>
                <c:pt idx="16771">
                  <c:v>31.8124920490372</c:v>
                </c:pt>
                <c:pt idx="16772">
                  <c:v>31.812502595916101</c:v>
                </c:pt>
                <c:pt idx="16773">
                  <c:v>31.8125052326358</c:v>
                </c:pt>
                <c:pt idx="16774">
                  <c:v>31.812507869355599</c:v>
                </c:pt>
                <c:pt idx="16775">
                  <c:v>31.8125118244206</c:v>
                </c:pt>
                <c:pt idx="16776">
                  <c:v>31.812517757032701</c:v>
                </c:pt>
                <c:pt idx="16777">
                  <c:v>31.812526655965399</c:v>
                </c:pt>
                <c:pt idx="16778">
                  <c:v>31.812535554898201</c:v>
                </c:pt>
                <c:pt idx="16779">
                  <c:v>31.812544453830899</c:v>
                </c:pt>
                <c:pt idx="16780">
                  <c:v>31.812553352734501</c:v>
                </c:pt>
                <c:pt idx="16781">
                  <c:v>31.812562251667199</c:v>
                </c:pt>
                <c:pt idx="16782">
                  <c:v>31.812571150599901</c:v>
                </c:pt>
                <c:pt idx="16783">
                  <c:v>31.812580049532599</c:v>
                </c:pt>
                <c:pt idx="16784">
                  <c:v>31.8125889484363</c:v>
                </c:pt>
                <c:pt idx="16785">
                  <c:v>31.812597847368998</c:v>
                </c:pt>
                <c:pt idx="16786">
                  <c:v>31.8126067463017</c:v>
                </c:pt>
                <c:pt idx="16787">
                  <c:v>31.812620094686199</c:v>
                </c:pt>
                <c:pt idx="16788">
                  <c:v>31.812633443070801</c:v>
                </c:pt>
                <c:pt idx="16789">
                  <c:v>31.812636780174198</c:v>
                </c:pt>
                <c:pt idx="16790">
                  <c:v>31.8126417858293</c:v>
                </c:pt>
                <c:pt idx="16791">
                  <c:v>31.812649294297401</c:v>
                </c:pt>
                <c:pt idx="16792">
                  <c:v>31.812656802765499</c:v>
                </c:pt>
                <c:pt idx="16793">
                  <c:v>31.812664311233601</c:v>
                </c:pt>
                <c:pt idx="16794">
                  <c:v>31.812671819701698</c:v>
                </c:pt>
                <c:pt idx="16795">
                  <c:v>31.812679328169899</c:v>
                </c:pt>
                <c:pt idx="16796">
                  <c:v>31.812686836638001</c:v>
                </c:pt>
                <c:pt idx="16797">
                  <c:v>31.812694345076999</c:v>
                </c:pt>
                <c:pt idx="16798">
                  <c:v>31.8127018535742</c:v>
                </c:pt>
                <c:pt idx="16799">
                  <c:v>31.812709362013202</c:v>
                </c:pt>
                <c:pt idx="16800">
                  <c:v>31.8127168705104</c:v>
                </c:pt>
                <c:pt idx="16801">
                  <c:v>31.8127281332272</c:v>
                </c:pt>
                <c:pt idx="16802">
                  <c:v>31.8127393958857</c:v>
                </c:pt>
                <c:pt idx="16803">
                  <c:v>31.8127506586024</c:v>
                </c:pt>
                <c:pt idx="16804">
                  <c:v>31.812761921319101</c:v>
                </c:pt>
                <c:pt idx="16805">
                  <c:v>31.812773184035901</c:v>
                </c:pt>
                <c:pt idx="16806">
                  <c:v>31.812784446694401</c:v>
                </c:pt>
                <c:pt idx="16807">
                  <c:v>31.812795709411098</c:v>
                </c:pt>
                <c:pt idx="16808">
                  <c:v>31.812806972127799</c:v>
                </c:pt>
                <c:pt idx="16809">
                  <c:v>31.812818234844499</c:v>
                </c:pt>
                <c:pt idx="16810">
                  <c:v>31.8128294975613</c:v>
                </c:pt>
                <c:pt idx="16811">
                  <c:v>31.8128407602198</c:v>
                </c:pt>
                <c:pt idx="16812">
                  <c:v>31.8128520229365</c:v>
                </c:pt>
                <c:pt idx="16813">
                  <c:v>31.812863285653201</c:v>
                </c:pt>
                <c:pt idx="16814">
                  <c:v>31.812874548370001</c:v>
                </c:pt>
                <c:pt idx="16815">
                  <c:v>31.812885811028501</c:v>
                </c:pt>
                <c:pt idx="16816">
                  <c:v>31.812897073745201</c:v>
                </c:pt>
                <c:pt idx="16817">
                  <c:v>31.812899889424401</c:v>
                </c:pt>
                <c:pt idx="16818">
                  <c:v>31.812904112914101</c:v>
                </c:pt>
                <c:pt idx="16819">
                  <c:v>31.8129104482359</c:v>
                </c:pt>
                <c:pt idx="16820">
                  <c:v>31.812916783499499</c:v>
                </c:pt>
                <c:pt idx="16821">
                  <c:v>31.812923118763099</c:v>
                </c:pt>
                <c:pt idx="16822">
                  <c:v>31.812932621687601</c:v>
                </c:pt>
                <c:pt idx="16823">
                  <c:v>31.812942124553899</c:v>
                </c:pt>
                <c:pt idx="16824">
                  <c:v>31.812951627478402</c:v>
                </c:pt>
                <c:pt idx="16825">
                  <c:v>31.812961130402901</c:v>
                </c:pt>
                <c:pt idx="16826">
                  <c:v>31.812970633269199</c:v>
                </c:pt>
                <c:pt idx="16827">
                  <c:v>31.812980136193701</c:v>
                </c:pt>
                <c:pt idx="16828">
                  <c:v>31.8129896391183</c:v>
                </c:pt>
                <c:pt idx="16829">
                  <c:v>31.812999141984601</c:v>
                </c:pt>
                <c:pt idx="16830">
                  <c:v>31.8130086449091</c:v>
                </c:pt>
                <c:pt idx="16831">
                  <c:v>31.813018147833599</c:v>
                </c:pt>
                <c:pt idx="16832">
                  <c:v>31.813027650699901</c:v>
                </c:pt>
                <c:pt idx="16833">
                  <c:v>31.8130371536244</c:v>
                </c:pt>
                <c:pt idx="16834">
                  <c:v>31.813046656548899</c:v>
                </c:pt>
                <c:pt idx="16835">
                  <c:v>31.8130609109066</c:v>
                </c:pt>
                <c:pt idx="16836">
                  <c:v>31.813075165264301</c:v>
                </c:pt>
                <c:pt idx="16837">
                  <c:v>31.8130894196219</c:v>
                </c:pt>
                <c:pt idx="16838">
                  <c:v>31.813103673979601</c:v>
                </c:pt>
                <c:pt idx="16839">
                  <c:v>31.813117928337299</c:v>
                </c:pt>
                <c:pt idx="16840">
                  <c:v>31.813132182694901</c:v>
                </c:pt>
                <c:pt idx="16841">
                  <c:v>31.813146437052598</c:v>
                </c:pt>
                <c:pt idx="16842">
                  <c:v>31.8131606914103</c:v>
                </c:pt>
                <c:pt idx="16843">
                  <c:v>31.813164254999698</c:v>
                </c:pt>
                <c:pt idx="16844">
                  <c:v>31.8131678185891</c:v>
                </c:pt>
                <c:pt idx="16845">
                  <c:v>31.813173163915</c:v>
                </c:pt>
                <c:pt idx="16846">
                  <c:v>31.813181182020301</c:v>
                </c:pt>
                <c:pt idx="16847">
                  <c:v>31.813189200125599</c:v>
                </c:pt>
                <c:pt idx="16848">
                  <c:v>31.813197218230901</c:v>
                </c:pt>
                <c:pt idx="16849">
                  <c:v>31.813205236219702</c:v>
                </c:pt>
                <c:pt idx="16850">
                  <c:v>31.813213254324999</c:v>
                </c:pt>
                <c:pt idx="16851">
                  <c:v>31.813221272430301</c:v>
                </c:pt>
                <c:pt idx="16852">
                  <c:v>31.813229290535599</c:v>
                </c:pt>
                <c:pt idx="16853">
                  <c:v>31.813241317635399</c:v>
                </c:pt>
                <c:pt idx="16854">
                  <c:v>31.813253344735099</c:v>
                </c:pt>
                <c:pt idx="16855">
                  <c:v>31.813265371834799</c:v>
                </c:pt>
                <c:pt idx="16856">
                  <c:v>31.813277398934499</c:v>
                </c:pt>
                <c:pt idx="16857">
                  <c:v>31.813289426034299</c:v>
                </c:pt>
                <c:pt idx="16858">
                  <c:v>31.813301453133999</c:v>
                </c:pt>
                <c:pt idx="16859">
                  <c:v>31.8133194939</c:v>
                </c:pt>
                <c:pt idx="16860">
                  <c:v>31.8133375345496</c:v>
                </c:pt>
                <c:pt idx="16861">
                  <c:v>31.8133555751992</c:v>
                </c:pt>
                <c:pt idx="16862">
                  <c:v>31.8133736158488</c:v>
                </c:pt>
                <c:pt idx="16863">
                  <c:v>31.8133916564984</c:v>
                </c:pt>
                <c:pt idx="16864">
                  <c:v>31.813409697264401</c:v>
                </c:pt>
                <c:pt idx="16865">
                  <c:v>31.813427737914001</c:v>
                </c:pt>
                <c:pt idx="16866">
                  <c:v>31.813432248076399</c:v>
                </c:pt>
                <c:pt idx="16867">
                  <c:v>31.813436758238801</c:v>
                </c:pt>
                <c:pt idx="16868">
                  <c:v>31.813443523482398</c:v>
                </c:pt>
                <c:pt idx="16869">
                  <c:v>31.813453671405998</c:v>
                </c:pt>
                <c:pt idx="16870">
                  <c:v>31.813463819213201</c:v>
                </c:pt>
                <c:pt idx="16871">
                  <c:v>31.813473967136801</c:v>
                </c:pt>
                <c:pt idx="16872">
                  <c:v>31.813484114944</c:v>
                </c:pt>
                <c:pt idx="16873">
                  <c:v>31.8134942628676</c:v>
                </c:pt>
                <c:pt idx="16874">
                  <c:v>31.8135044107912</c:v>
                </c:pt>
                <c:pt idx="16875">
                  <c:v>31.8135145585983</c:v>
                </c:pt>
                <c:pt idx="16876">
                  <c:v>31.813524706521999</c:v>
                </c:pt>
                <c:pt idx="16877">
                  <c:v>31.813534854329099</c:v>
                </c:pt>
                <c:pt idx="16878">
                  <c:v>31.813545002252699</c:v>
                </c:pt>
                <c:pt idx="16879">
                  <c:v>31.813555150176299</c:v>
                </c:pt>
                <c:pt idx="16880">
                  <c:v>31.813558955560399</c:v>
                </c:pt>
                <c:pt idx="16881">
                  <c:v>31.813564663752899</c:v>
                </c:pt>
                <c:pt idx="16882">
                  <c:v>31.813573226099798</c:v>
                </c:pt>
                <c:pt idx="16883">
                  <c:v>31.8135817883303</c:v>
                </c:pt>
                <c:pt idx="16884">
                  <c:v>31.813590350560801</c:v>
                </c:pt>
                <c:pt idx="16885">
                  <c:v>31.8135989129077</c:v>
                </c:pt>
                <c:pt idx="16886">
                  <c:v>31.813607475138198</c:v>
                </c:pt>
                <c:pt idx="16887">
                  <c:v>31.8136160373687</c:v>
                </c:pt>
                <c:pt idx="16888">
                  <c:v>31.813624599715599</c:v>
                </c:pt>
                <c:pt idx="16889">
                  <c:v>31.8136331619461</c:v>
                </c:pt>
                <c:pt idx="16890">
                  <c:v>31.813646005350101</c:v>
                </c:pt>
                <c:pt idx="16891">
                  <c:v>31.813658848754098</c:v>
                </c:pt>
                <c:pt idx="16892">
                  <c:v>31.813671692158</c:v>
                </c:pt>
                <c:pt idx="16893">
                  <c:v>31.813684535562</c:v>
                </c:pt>
                <c:pt idx="16894">
                  <c:v>31.813697378966001</c:v>
                </c:pt>
                <c:pt idx="16895">
                  <c:v>31.813710222369899</c:v>
                </c:pt>
                <c:pt idx="16896">
                  <c:v>31.8137230657739</c:v>
                </c:pt>
                <c:pt idx="16897">
                  <c:v>31.8137359091779</c:v>
                </c:pt>
                <c:pt idx="16898">
                  <c:v>31.813748752581802</c:v>
                </c:pt>
                <c:pt idx="16899">
                  <c:v>31.813761595985799</c:v>
                </c:pt>
                <c:pt idx="16900">
                  <c:v>31.8137744393898</c:v>
                </c:pt>
                <c:pt idx="16901">
                  <c:v>31.813787282793701</c:v>
                </c:pt>
                <c:pt idx="16902">
                  <c:v>31.813800126314099</c:v>
                </c:pt>
                <c:pt idx="16903">
                  <c:v>31.8138129697181</c:v>
                </c:pt>
                <c:pt idx="16904">
                  <c:v>31.813825813122001</c:v>
                </c:pt>
                <c:pt idx="16905">
                  <c:v>31.813838656525999</c:v>
                </c:pt>
                <c:pt idx="16906">
                  <c:v>31.813851499929999</c:v>
                </c:pt>
                <c:pt idx="16907">
                  <c:v>31.813864343333901</c:v>
                </c:pt>
                <c:pt idx="16908">
                  <c:v>31.813877186737901</c:v>
                </c:pt>
                <c:pt idx="16909">
                  <c:v>31.813890030141899</c:v>
                </c:pt>
                <c:pt idx="16910">
                  <c:v>31.8139028735458</c:v>
                </c:pt>
                <c:pt idx="16911">
                  <c:v>31.813915716949801</c:v>
                </c:pt>
                <c:pt idx="16912">
                  <c:v>31.813928560353801</c:v>
                </c:pt>
                <c:pt idx="16913">
                  <c:v>31.813941403757699</c:v>
                </c:pt>
                <c:pt idx="16914">
                  <c:v>31.8139542471617</c:v>
                </c:pt>
                <c:pt idx="16915">
                  <c:v>31.813957458012698</c:v>
                </c:pt>
                <c:pt idx="16916">
                  <c:v>31.8139622743474</c:v>
                </c:pt>
                <c:pt idx="16917">
                  <c:v>31.813969498733002</c:v>
                </c:pt>
                <c:pt idx="16918">
                  <c:v>31.8139767231186</c:v>
                </c:pt>
                <c:pt idx="16919">
                  <c:v>31.813983947504301</c:v>
                </c:pt>
                <c:pt idx="16920">
                  <c:v>31.8139911720063</c:v>
                </c:pt>
                <c:pt idx="16921">
                  <c:v>31.813998396391899</c:v>
                </c:pt>
                <c:pt idx="16922">
                  <c:v>31.8140056207776</c:v>
                </c:pt>
                <c:pt idx="16923">
                  <c:v>31.814016457414201</c:v>
                </c:pt>
                <c:pt idx="16924">
                  <c:v>31.814027294050899</c:v>
                </c:pt>
                <c:pt idx="16925">
                  <c:v>31.8140381306875</c:v>
                </c:pt>
                <c:pt idx="16926">
                  <c:v>31.814048967324101</c:v>
                </c:pt>
                <c:pt idx="16927">
                  <c:v>31.814059803960799</c:v>
                </c:pt>
                <c:pt idx="16928">
                  <c:v>31.8140706405974</c:v>
                </c:pt>
                <c:pt idx="16929">
                  <c:v>31.8140814771177</c:v>
                </c:pt>
                <c:pt idx="16930">
                  <c:v>31.814092313754301</c:v>
                </c:pt>
                <c:pt idx="16931">
                  <c:v>31.814108568709301</c:v>
                </c:pt>
                <c:pt idx="16932">
                  <c:v>31.814124823664301</c:v>
                </c:pt>
                <c:pt idx="16933">
                  <c:v>31.814141078619201</c:v>
                </c:pt>
                <c:pt idx="16934">
                  <c:v>31.8141573334578</c:v>
                </c:pt>
                <c:pt idx="16935">
                  <c:v>31.814173588529201</c:v>
                </c:pt>
                <c:pt idx="16936">
                  <c:v>31.8141898433677</c:v>
                </c:pt>
                <c:pt idx="16937">
                  <c:v>31.814206098439101</c:v>
                </c:pt>
                <c:pt idx="16938">
                  <c:v>31.8142223532777</c:v>
                </c:pt>
                <c:pt idx="16939">
                  <c:v>31.8142386083491</c:v>
                </c:pt>
                <c:pt idx="16940">
                  <c:v>31.8142548631876</c:v>
                </c:pt>
                <c:pt idx="16941">
                  <c:v>31.814271118026198</c:v>
                </c:pt>
                <c:pt idx="16942">
                  <c:v>31.814287373097599</c:v>
                </c:pt>
                <c:pt idx="16943">
                  <c:v>31.814303627936098</c:v>
                </c:pt>
                <c:pt idx="16944">
                  <c:v>31.814319883007499</c:v>
                </c:pt>
                <c:pt idx="16945">
                  <c:v>31.814336137846102</c:v>
                </c:pt>
                <c:pt idx="16946">
                  <c:v>31.814352392917399</c:v>
                </c:pt>
                <c:pt idx="16947">
                  <c:v>31.814368647756002</c:v>
                </c:pt>
                <c:pt idx="16948">
                  <c:v>31.8143849025946</c:v>
                </c:pt>
                <c:pt idx="16949">
                  <c:v>31.814401157665898</c:v>
                </c:pt>
                <c:pt idx="16950">
                  <c:v>31.8144052212592</c:v>
                </c:pt>
                <c:pt idx="16951">
                  <c:v>31.814409285085201</c:v>
                </c:pt>
                <c:pt idx="16952">
                  <c:v>31.814415380591502</c:v>
                </c:pt>
                <c:pt idx="16953">
                  <c:v>31.814424524083702</c:v>
                </c:pt>
                <c:pt idx="16954">
                  <c:v>31.814433667575901</c:v>
                </c:pt>
                <c:pt idx="16955">
                  <c:v>31.814442810835299</c:v>
                </c:pt>
                <c:pt idx="16956">
                  <c:v>31.814451954327499</c:v>
                </c:pt>
                <c:pt idx="16957">
                  <c:v>31.814465669449401</c:v>
                </c:pt>
                <c:pt idx="16958">
                  <c:v>31.8144793845713</c:v>
                </c:pt>
                <c:pt idx="16959">
                  <c:v>31.814482813235301</c:v>
                </c:pt>
                <c:pt idx="16960">
                  <c:v>31.814486242132201</c:v>
                </c:pt>
                <c:pt idx="16961">
                  <c:v>31.814491385128299</c:v>
                </c:pt>
                <c:pt idx="16962">
                  <c:v>31.814499099971702</c:v>
                </c:pt>
                <c:pt idx="16963">
                  <c:v>31.8145068148151</c:v>
                </c:pt>
                <c:pt idx="16964">
                  <c:v>31.814514529425601</c:v>
                </c:pt>
                <c:pt idx="16965">
                  <c:v>31.814522244269</c:v>
                </c:pt>
                <c:pt idx="16966">
                  <c:v>31.814529958879501</c:v>
                </c:pt>
                <c:pt idx="16967">
                  <c:v>31.814537673722899</c:v>
                </c:pt>
                <c:pt idx="16968">
                  <c:v>31.8145492458716</c:v>
                </c:pt>
                <c:pt idx="16969">
                  <c:v>31.814560818020201</c:v>
                </c:pt>
                <c:pt idx="16970">
                  <c:v>31.814572390168902</c:v>
                </c:pt>
                <c:pt idx="16971">
                  <c:v>31.814583962084701</c:v>
                </c:pt>
                <c:pt idx="16972">
                  <c:v>31.814595534233298</c:v>
                </c:pt>
                <c:pt idx="16973">
                  <c:v>31.814607106381999</c:v>
                </c:pt>
                <c:pt idx="16974">
                  <c:v>31.8146186785306</c:v>
                </c:pt>
                <c:pt idx="16975">
                  <c:v>31.814630250679301</c:v>
                </c:pt>
                <c:pt idx="16976">
                  <c:v>31.814641822827902</c:v>
                </c:pt>
                <c:pt idx="16977">
                  <c:v>31.814653394976599</c:v>
                </c:pt>
                <c:pt idx="16978">
                  <c:v>31.8146649671252</c:v>
                </c:pt>
                <c:pt idx="16979">
                  <c:v>31.814676539041098</c:v>
                </c:pt>
                <c:pt idx="16980">
                  <c:v>31.8146881111897</c:v>
                </c:pt>
                <c:pt idx="16981">
                  <c:v>31.8146996833384</c:v>
                </c:pt>
                <c:pt idx="16982">
                  <c:v>31.814711255487001</c:v>
                </c:pt>
                <c:pt idx="16983">
                  <c:v>31.814722827635698</c:v>
                </c:pt>
                <c:pt idx="16984">
                  <c:v>31.8147343997843</c:v>
                </c:pt>
                <c:pt idx="16985">
                  <c:v>31.814745971933</c:v>
                </c:pt>
                <c:pt idx="16986">
                  <c:v>31.814757544081601</c:v>
                </c:pt>
                <c:pt idx="16987">
                  <c:v>31.8147691159974</c:v>
                </c:pt>
                <c:pt idx="16988">
                  <c:v>31.814780688146101</c:v>
                </c:pt>
                <c:pt idx="16989">
                  <c:v>31.814792260294698</c:v>
                </c:pt>
                <c:pt idx="16990">
                  <c:v>31.814803832443399</c:v>
                </c:pt>
                <c:pt idx="16991">
                  <c:v>31.814815404592</c:v>
                </c:pt>
                <c:pt idx="16992">
                  <c:v>31.8148263928014</c:v>
                </c:pt>
                <c:pt idx="16993">
                  <c:v>31.817458392819301</c:v>
                </c:pt>
                <c:pt idx="16994">
                  <c:v>31.820090392837201</c:v>
                </c:pt>
                <c:pt idx="16995">
                  <c:v>31.822822392918098</c:v>
                </c:pt>
                <c:pt idx="16996">
                  <c:v>31.825454392935999</c:v>
                </c:pt>
                <c:pt idx="16997">
                  <c:v>31.8280863929539</c:v>
                </c:pt>
                <c:pt idx="16998">
                  <c:v>31.8307183929719</c:v>
                </c:pt>
                <c:pt idx="16999">
                  <c:v>31.830768392970601</c:v>
                </c:pt>
                <c:pt idx="17000">
                  <c:v>31.830818392969299</c:v>
                </c:pt>
                <c:pt idx="17001">
                  <c:v>31.830868392978999</c:v>
                </c:pt>
                <c:pt idx="17002">
                  <c:v>31.830918392966801</c:v>
                </c:pt>
                <c:pt idx="17003">
                  <c:v>31.830968392983699</c:v>
                </c:pt>
                <c:pt idx="17004">
                  <c:v>31.831018392986099</c:v>
                </c:pt>
                <c:pt idx="17005">
                  <c:v>31.831068392959398</c:v>
                </c:pt>
                <c:pt idx="17006">
                  <c:v>31.831080892967201</c:v>
                </c:pt>
                <c:pt idx="17007">
                  <c:v>31.831093392975099</c:v>
                </c:pt>
                <c:pt idx="17008">
                  <c:v>31.831105892983</c:v>
                </c:pt>
                <c:pt idx="17009">
                  <c:v>31.8311246429802</c:v>
                </c:pt>
                <c:pt idx="17010">
                  <c:v>31.831143392977499</c:v>
                </c:pt>
                <c:pt idx="17011">
                  <c:v>31.831162142974701</c:v>
                </c:pt>
                <c:pt idx="17012">
                  <c:v>31.831180892972</c:v>
                </c:pt>
                <c:pt idx="17013">
                  <c:v>31.831199642969199</c:v>
                </c:pt>
                <c:pt idx="17014">
                  <c:v>31.831218392995599</c:v>
                </c:pt>
                <c:pt idx="17015">
                  <c:v>31.831237142963701</c:v>
                </c:pt>
                <c:pt idx="17016">
                  <c:v>31.8312558929901</c:v>
                </c:pt>
                <c:pt idx="17017">
                  <c:v>31.831274642958299</c:v>
                </c:pt>
                <c:pt idx="17018">
                  <c:v>31.831293392984598</c:v>
                </c:pt>
                <c:pt idx="17019">
                  <c:v>31.8313121429528</c:v>
                </c:pt>
                <c:pt idx="17020">
                  <c:v>31.8313308929791</c:v>
                </c:pt>
                <c:pt idx="17021">
                  <c:v>31.831349642947298</c:v>
                </c:pt>
                <c:pt idx="17022">
                  <c:v>31.831368392973602</c:v>
                </c:pt>
                <c:pt idx="17023">
                  <c:v>31.831387143000001</c:v>
                </c:pt>
                <c:pt idx="17024">
                  <c:v>31.8314058929681</c:v>
                </c:pt>
                <c:pt idx="17025">
                  <c:v>31.831424642994499</c:v>
                </c:pt>
                <c:pt idx="17026">
                  <c:v>31.831443392962601</c:v>
                </c:pt>
                <c:pt idx="17027">
                  <c:v>31.831462142989</c:v>
                </c:pt>
                <c:pt idx="17028">
                  <c:v>31.831480892957099</c:v>
                </c:pt>
                <c:pt idx="17029">
                  <c:v>31.831499642983498</c:v>
                </c:pt>
                <c:pt idx="17030">
                  <c:v>31.831518392951601</c:v>
                </c:pt>
                <c:pt idx="17031">
                  <c:v>31.831537142978</c:v>
                </c:pt>
                <c:pt idx="17032">
                  <c:v>31.831555892946099</c:v>
                </c:pt>
                <c:pt idx="17033">
                  <c:v>31.831574642972502</c:v>
                </c:pt>
                <c:pt idx="17034">
                  <c:v>31.831593392998901</c:v>
                </c:pt>
                <c:pt idx="17035">
                  <c:v>31.831612142967</c:v>
                </c:pt>
                <c:pt idx="17036">
                  <c:v>31.831630892993399</c:v>
                </c:pt>
                <c:pt idx="17037">
                  <c:v>31.831649642961501</c:v>
                </c:pt>
                <c:pt idx="17038">
                  <c:v>31.831668392987901</c:v>
                </c:pt>
                <c:pt idx="17039">
                  <c:v>31.831687142956</c:v>
                </c:pt>
                <c:pt idx="17040">
                  <c:v>31.831705892924202</c:v>
                </c:pt>
                <c:pt idx="17041">
                  <c:v>31.831724643008702</c:v>
                </c:pt>
                <c:pt idx="17042">
                  <c:v>31.831729330471699</c:v>
                </c:pt>
                <c:pt idx="17043">
                  <c:v>31.8317340179346</c:v>
                </c:pt>
                <c:pt idx="17044">
                  <c:v>31.831741049187201</c:v>
                </c:pt>
                <c:pt idx="17045">
                  <c:v>31.831748080439802</c:v>
                </c:pt>
                <c:pt idx="17046">
                  <c:v>31.831755111692399</c:v>
                </c:pt>
                <c:pt idx="17047">
                  <c:v>31.8317656585713</c:v>
                </c:pt>
                <c:pt idx="17048">
                  <c:v>31.8317762054502</c:v>
                </c:pt>
                <c:pt idx="17049">
                  <c:v>31.831786752329201</c:v>
                </c:pt>
                <c:pt idx="17050">
                  <c:v>31.831797299208102</c:v>
                </c:pt>
                <c:pt idx="17051">
                  <c:v>31.831807846086999</c:v>
                </c:pt>
                <c:pt idx="17052">
                  <c:v>31.831823666463599</c:v>
                </c:pt>
                <c:pt idx="17053">
                  <c:v>31.831839486723698</c:v>
                </c:pt>
                <c:pt idx="17054">
                  <c:v>31.831855306983901</c:v>
                </c:pt>
                <c:pt idx="17055">
                  <c:v>31.831871127360401</c:v>
                </c:pt>
                <c:pt idx="17056">
                  <c:v>31.8318869476206</c:v>
                </c:pt>
                <c:pt idx="17057">
                  <c:v>31.8319027679972</c:v>
                </c:pt>
                <c:pt idx="17058">
                  <c:v>31.831918588257299</c:v>
                </c:pt>
                <c:pt idx="17059">
                  <c:v>31.831934408633899</c:v>
                </c:pt>
                <c:pt idx="17060">
                  <c:v>31.831950228894101</c:v>
                </c:pt>
                <c:pt idx="17061">
                  <c:v>31.831966049270701</c:v>
                </c:pt>
                <c:pt idx="17062">
                  <c:v>31.8319818695308</c:v>
                </c:pt>
                <c:pt idx="17063">
                  <c:v>31.831997689790999</c:v>
                </c:pt>
                <c:pt idx="17064">
                  <c:v>31.832013510167499</c:v>
                </c:pt>
                <c:pt idx="17065">
                  <c:v>31.832029330427702</c:v>
                </c:pt>
                <c:pt idx="17066">
                  <c:v>31.832045150804301</c:v>
                </c:pt>
                <c:pt idx="17067">
                  <c:v>31.832060971064401</c:v>
                </c:pt>
                <c:pt idx="17068">
                  <c:v>31.832076791441001</c:v>
                </c:pt>
                <c:pt idx="17069">
                  <c:v>31.832092611701199</c:v>
                </c:pt>
                <c:pt idx="17070">
                  <c:v>31.832108432077799</c:v>
                </c:pt>
                <c:pt idx="17071">
                  <c:v>31.832124252337898</c:v>
                </c:pt>
                <c:pt idx="17072">
                  <c:v>31.832140072714498</c:v>
                </c:pt>
                <c:pt idx="17073">
                  <c:v>31.832155892974601</c:v>
                </c:pt>
                <c:pt idx="17074">
                  <c:v>31.8321717132348</c:v>
                </c:pt>
                <c:pt idx="17075">
                  <c:v>31.8321875336114</c:v>
                </c:pt>
                <c:pt idx="17076">
                  <c:v>31.832203353871499</c:v>
                </c:pt>
                <c:pt idx="17077">
                  <c:v>31.832219174248099</c:v>
                </c:pt>
                <c:pt idx="17078">
                  <c:v>31.832234994508301</c:v>
                </c:pt>
                <c:pt idx="17079">
                  <c:v>31.832250814884802</c:v>
                </c:pt>
                <c:pt idx="17080">
                  <c:v>31.832266635145</c:v>
                </c:pt>
                <c:pt idx="17081">
                  <c:v>31.8322824555216</c:v>
                </c:pt>
                <c:pt idx="17082">
                  <c:v>31.832298275781699</c:v>
                </c:pt>
                <c:pt idx="17083">
                  <c:v>31.832314096041902</c:v>
                </c:pt>
                <c:pt idx="17084">
                  <c:v>31.832329916418502</c:v>
                </c:pt>
                <c:pt idx="17085">
                  <c:v>31.832345736678601</c:v>
                </c:pt>
                <c:pt idx="17086">
                  <c:v>31.832361557055201</c:v>
                </c:pt>
                <c:pt idx="17087">
                  <c:v>31.8323773773154</c:v>
                </c:pt>
                <c:pt idx="17088">
                  <c:v>31.8323931976919</c:v>
                </c:pt>
                <c:pt idx="17089">
                  <c:v>31.832409017952099</c:v>
                </c:pt>
                <c:pt idx="17090">
                  <c:v>31.832424838328699</c:v>
                </c:pt>
                <c:pt idx="17091">
                  <c:v>31.832440658588801</c:v>
                </c:pt>
                <c:pt idx="17092">
                  <c:v>31.832456478965401</c:v>
                </c:pt>
                <c:pt idx="17093">
                  <c:v>31.8324722992256</c:v>
                </c:pt>
                <c:pt idx="17094">
                  <c:v>31.832488119485699</c:v>
                </c:pt>
                <c:pt idx="17095">
                  <c:v>31.832503939862299</c:v>
                </c:pt>
                <c:pt idx="17096">
                  <c:v>31.832519760122501</c:v>
                </c:pt>
                <c:pt idx="17097">
                  <c:v>31.832535580498998</c:v>
                </c:pt>
                <c:pt idx="17098">
                  <c:v>31.832551400759201</c:v>
                </c:pt>
                <c:pt idx="17099">
                  <c:v>31.8325672211358</c:v>
                </c:pt>
                <c:pt idx="17100">
                  <c:v>31.8325830413959</c:v>
                </c:pt>
                <c:pt idx="17101">
                  <c:v>31.8325988617725</c:v>
                </c:pt>
                <c:pt idx="17102">
                  <c:v>31.832614682032698</c:v>
                </c:pt>
                <c:pt idx="17103">
                  <c:v>31.832630502292801</c:v>
                </c:pt>
                <c:pt idx="17104">
                  <c:v>31.832646322669401</c:v>
                </c:pt>
                <c:pt idx="17105">
                  <c:v>31.8326621429296</c:v>
                </c:pt>
                <c:pt idx="17106">
                  <c:v>31.832677963189699</c:v>
                </c:pt>
                <c:pt idx="17107">
                  <c:v>31.832693783566299</c:v>
                </c:pt>
                <c:pt idx="17108">
                  <c:v>31.832709603942899</c:v>
                </c:pt>
                <c:pt idx="17109">
                  <c:v>31.832725424319499</c:v>
                </c:pt>
                <c:pt idx="17110">
                  <c:v>31.8327412444632</c:v>
                </c:pt>
                <c:pt idx="17111">
                  <c:v>31.8327570648398</c:v>
                </c:pt>
                <c:pt idx="17112">
                  <c:v>31.832772885216301</c:v>
                </c:pt>
                <c:pt idx="17113">
                  <c:v>31.832788705360102</c:v>
                </c:pt>
                <c:pt idx="17114">
                  <c:v>31.832804525736702</c:v>
                </c:pt>
                <c:pt idx="17115">
                  <c:v>31.832820346113198</c:v>
                </c:pt>
                <c:pt idx="17116">
                  <c:v>31.832836166489798</c:v>
                </c:pt>
                <c:pt idx="17117">
                  <c:v>31.832851986633599</c:v>
                </c:pt>
                <c:pt idx="17118">
                  <c:v>31.8328678070101</c:v>
                </c:pt>
                <c:pt idx="17119">
                  <c:v>31.8328836273867</c:v>
                </c:pt>
                <c:pt idx="17120">
                  <c:v>31.8328994477633</c:v>
                </c:pt>
                <c:pt idx="17121">
                  <c:v>31.832915267907001</c:v>
                </c:pt>
                <c:pt idx="17122">
                  <c:v>31.832931088283601</c:v>
                </c:pt>
                <c:pt idx="17123">
                  <c:v>31.832946908660201</c:v>
                </c:pt>
                <c:pt idx="17124">
                  <c:v>31.832962728803899</c:v>
                </c:pt>
                <c:pt idx="17125">
                  <c:v>31.832978549180499</c:v>
                </c:pt>
                <c:pt idx="17126">
                  <c:v>31.832994369557099</c:v>
                </c:pt>
                <c:pt idx="17127">
                  <c:v>31.833010189933699</c:v>
                </c:pt>
                <c:pt idx="17128">
                  <c:v>31.833026010077401</c:v>
                </c:pt>
                <c:pt idx="17129">
                  <c:v>31.833041830454</c:v>
                </c:pt>
                <c:pt idx="17130">
                  <c:v>31.833057650830501</c:v>
                </c:pt>
                <c:pt idx="17131">
                  <c:v>31.833073471207101</c:v>
                </c:pt>
                <c:pt idx="17132">
                  <c:v>31.833089291350898</c:v>
                </c:pt>
                <c:pt idx="17133">
                  <c:v>31.833105111727399</c:v>
                </c:pt>
                <c:pt idx="17134">
                  <c:v>31.833120932103999</c:v>
                </c:pt>
                <c:pt idx="17135">
                  <c:v>31.8331367522478</c:v>
                </c:pt>
                <c:pt idx="17136">
                  <c:v>31.8331525726243</c:v>
                </c:pt>
                <c:pt idx="17137">
                  <c:v>31.8331683930009</c:v>
                </c:pt>
                <c:pt idx="17138">
                  <c:v>31.8331842133775</c:v>
                </c:pt>
                <c:pt idx="17139">
                  <c:v>31.833200033521202</c:v>
                </c:pt>
                <c:pt idx="17140">
                  <c:v>31.833215853897801</c:v>
                </c:pt>
                <c:pt idx="17141">
                  <c:v>31.833231674274401</c:v>
                </c:pt>
                <c:pt idx="17142">
                  <c:v>31.833247494418099</c:v>
                </c:pt>
                <c:pt idx="17143">
                  <c:v>31.833263314794699</c:v>
                </c:pt>
                <c:pt idx="17144">
                  <c:v>31.833279135171299</c:v>
                </c:pt>
                <c:pt idx="17145">
                  <c:v>31.8332949555478</c:v>
                </c:pt>
                <c:pt idx="17146">
                  <c:v>31.833310775691601</c:v>
                </c:pt>
                <c:pt idx="17147">
                  <c:v>31.833326596068201</c:v>
                </c:pt>
                <c:pt idx="17148">
                  <c:v>31.833342416444701</c:v>
                </c:pt>
                <c:pt idx="17149">
                  <c:v>31.8333503929898</c:v>
                </c:pt>
                <c:pt idx="17150">
                  <c:v>31.833400392988501</c:v>
                </c:pt>
                <c:pt idx="17151">
                  <c:v>31.833450392987199</c:v>
                </c:pt>
                <c:pt idx="17152">
                  <c:v>31.8335003929969</c:v>
                </c:pt>
                <c:pt idx="17153">
                  <c:v>31.833550392984701</c:v>
                </c:pt>
                <c:pt idx="17154">
                  <c:v>31.8336003930016</c:v>
                </c:pt>
                <c:pt idx="17155">
                  <c:v>31.833650393004</c:v>
                </c:pt>
                <c:pt idx="17156">
                  <c:v>31.833700392977299</c:v>
                </c:pt>
                <c:pt idx="17157">
                  <c:v>31.833750392979699</c:v>
                </c:pt>
                <c:pt idx="17158">
                  <c:v>31.833800392981999</c:v>
                </c:pt>
                <c:pt idx="17159">
                  <c:v>31.833850393013499</c:v>
                </c:pt>
                <c:pt idx="17160">
                  <c:v>31.8338628929923</c:v>
                </c:pt>
                <c:pt idx="17161">
                  <c:v>31.833875392970999</c:v>
                </c:pt>
                <c:pt idx="17162">
                  <c:v>31.833887893008001</c:v>
                </c:pt>
                <c:pt idx="17163">
                  <c:v>31.833900392986799</c:v>
                </c:pt>
                <c:pt idx="17164">
                  <c:v>31.8339128929655</c:v>
                </c:pt>
                <c:pt idx="17165">
                  <c:v>31.833925393002499</c:v>
                </c:pt>
                <c:pt idx="17166">
                  <c:v>31.8339378929813</c:v>
                </c:pt>
                <c:pt idx="17167">
                  <c:v>31.833950393018299</c:v>
                </c:pt>
                <c:pt idx="17168">
                  <c:v>31.833962892997</c:v>
                </c:pt>
                <c:pt idx="17169">
                  <c:v>31.833981642965199</c:v>
                </c:pt>
                <c:pt idx="17170">
                  <c:v>31.834000392991499</c:v>
                </c:pt>
                <c:pt idx="17171">
                  <c:v>31.834019143017901</c:v>
                </c:pt>
                <c:pt idx="17172">
                  <c:v>31.834037892986</c:v>
                </c:pt>
                <c:pt idx="17173">
                  <c:v>31.834056643012399</c:v>
                </c:pt>
                <c:pt idx="17174">
                  <c:v>31.834075392980498</c:v>
                </c:pt>
                <c:pt idx="17175">
                  <c:v>31.834094143006901</c:v>
                </c:pt>
                <c:pt idx="17176">
                  <c:v>31.834112892975</c:v>
                </c:pt>
                <c:pt idx="17177">
                  <c:v>31.834131643001399</c:v>
                </c:pt>
                <c:pt idx="17178">
                  <c:v>31.834159768011801</c:v>
                </c:pt>
                <c:pt idx="17179">
                  <c:v>31.834187892964099</c:v>
                </c:pt>
                <c:pt idx="17180">
                  <c:v>31.834216017974502</c:v>
                </c:pt>
                <c:pt idx="17181">
                  <c:v>31.8342441429849</c:v>
                </c:pt>
                <c:pt idx="17182">
                  <c:v>31.834272267995399</c:v>
                </c:pt>
                <c:pt idx="17183">
                  <c:v>31.834300393005801</c:v>
                </c:pt>
                <c:pt idx="17184">
                  <c:v>31.8343285180162</c:v>
                </c:pt>
                <c:pt idx="17185">
                  <c:v>31.834356643026599</c:v>
                </c:pt>
                <c:pt idx="17186">
                  <c:v>31.834384768037101</c:v>
                </c:pt>
                <c:pt idx="17187">
                  <c:v>31.834412893047499</c:v>
                </c:pt>
                <c:pt idx="17188">
                  <c:v>31.834441017941501</c:v>
                </c:pt>
                <c:pt idx="17189">
                  <c:v>31.834469142951999</c:v>
                </c:pt>
                <c:pt idx="17190">
                  <c:v>31.834497267962401</c:v>
                </c:pt>
                <c:pt idx="17191">
                  <c:v>31.8345253929728</c:v>
                </c:pt>
                <c:pt idx="17192">
                  <c:v>31.834553517983199</c:v>
                </c:pt>
                <c:pt idx="17193">
                  <c:v>31.834581642993701</c:v>
                </c:pt>
                <c:pt idx="17194">
                  <c:v>31.8346097680041</c:v>
                </c:pt>
                <c:pt idx="17195">
                  <c:v>31.834637893014499</c:v>
                </c:pt>
                <c:pt idx="17196">
                  <c:v>31.834666018025001</c:v>
                </c:pt>
                <c:pt idx="17197">
                  <c:v>31.834694143035399</c:v>
                </c:pt>
                <c:pt idx="17198">
                  <c:v>31.834722268045802</c:v>
                </c:pt>
                <c:pt idx="17199">
                  <c:v>31.834750392939799</c:v>
                </c:pt>
                <c:pt idx="17200">
                  <c:v>31.834778517950301</c:v>
                </c:pt>
                <c:pt idx="17201">
                  <c:v>31.8348066429607</c:v>
                </c:pt>
                <c:pt idx="17202">
                  <c:v>31.834834767971099</c:v>
                </c:pt>
                <c:pt idx="17203">
                  <c:v>31.834862892981601</c:v>
                </c:pt>
                <c:pt idx="17204">
                  <c:v>31.834891017992</c:v>
                </c:pt>
                <c:pt idx="17205">
                  <c:v>31.834919143002399</c:v>
                </c:pt>
                <c:pt idx="17206">
                  <c:v>31.8349472680129</c:v>
                </c:pt>
                <c:pt idx="17207">
                  <c:v>31.834975393023299</c:v>
                </c:pt>
                <c:pt idx="17208">
                  <c:v>31.835003518033702</c:v>
                </c:pt>
                <c:pt idx="17209">
                  <c:v>31.8350316430442</c:v>
                </c:pt>
                <c:pt idx="17210">
                  <c:v>31.835059767938201</c:v>
                </c:pt>
                <c:pt idx="17211">
                  <c:v>31.8350878929486</c:v>
                </c:pt>
                <c:pt idx="17212">
                  <c:v>31.835116017958999</c:v>
                </c:pt>
                <c:pt idx="17213">
                  <c:v>31.835144142969501</c:v>
                </c:pt>
                <c:pt idx="17214">
                  <c:v>31.8351722679799</c:v>
                </c:pt>
                <c:pt idx="17215">
                  <c:v>31.8351792992325</c:v>
                </c:pt>
                <c:pt idx="17216">
                  <c:v>31.835186330485101</c:v>
                </c:pt>
                <c:pt idx="17217">
                  <c:v>31.835196877364002</c:v>
                </c:pt>
                <c:pt idx="17218">
                  <c:v>31.835207424242899</c:v>
                </c:pt>
                <c:pt idx="17219">
                  <c:v>31.8352179711218</c:v>
                </c:pt>
                <c:pt idx="17220">
                  <c:v>31.8352285180008</c:v>
                </c:pt>
                <c:pt idx="17221">
                  <c:v>31.835239064879701</c:v>
                </c:pt>
                <c:pt idx="17222">
                  <c:v>31.835249611758599</c:v>
                </c:pt>
                <c:pt idx="17223">
                  <c:v>31.835260158637499</c:v>
                </c:pt>
                <c:pt idx="17224">
                  <c:v>31.8352707055164</c:v>
                </c:pt>
                <c:pt idx="17225">
                  <c:v>31.835281252395301</c:v>
                </c:pt>
                <c:pt idx="17226">
                  <c:v>31.835291799274199</c:v>
                </c:pt>
                <c:pt idx="17227">
                  <c:v>31.8353023461531</c:v>
                </c:pt>
                <c:pt idx="17228">
                  <c:v>31.835312892915599</c:v>
                </c:pt>
                <c:pt idx="17229">
                  <c:v>31.835323439911001</c:v>
                </c:pt>
                <c:pt idx="17230">
                  <c:v>31.835333986673501</c:v>
                </c:pt>
                <c:pt idx="17231">
                  <c:v>31.835349807050001</c:v>
                </c:pt>
                <c:pt idx="17232">
                  <c:v>31.835365627426601</c:v>
                </c:pt>
                <c:pt idx="17233">
                  <c:v>31.835381447570299</c:v>
                </c:pt>
                <c:pt idx="17234">
                  <c:v>31.835397267946899</c:v>
                </c:pt>
                <c:pt idx="17235">
                  <c:v>31.835413088323499</c:v>
                </c:pt>
                <c:pt idx="17236">
                  <c:v>31.835436818655499</c:v>
                </c:pt>
                <c:pt idx="17237">
                  <c:v>31.8354605492204</c:v>
                </c:pt>
                <c:pt idx="17238">
                  <c:v>31.835484279785302</c:v>
                </c:pt>
                <c:pt idx="17239">
                  <c:v>31.835508010117302</c:v>
                </c:pt>
                <c:pt idx="17240">
                  <c:v>31.8355317406821</c:v>
                </c:pt>
                <c:pt idx="17241">
                  <c:v>31.8355376732069</c:v>
                </c:pt>
                <c:pt idx="17242">
                  <c:v>31.835543605964599</c:v>
                </c:pt>
                <c:pt idx="17243">
                  <c:v>31.835552504751799</c:v>
                </c:pt>
                <c:pt idx="17244">
                  <c:v>31.835561403771798</c:v>
                </c:pt>
                <c:pt idx="17245">
                  <c:v>31.835570302558999</c:v>
                </c:pt>
                <c:pt idx="17246">
                  <c:v>31.835583650972598</c:v>
                </c:pt>
                <c:pt idx="17247">
                  <c:v>31.835596999386301</c:v>
                </c:pt>
                <c:pt idx="17248">
                  <c:v>31.8356103477999</c:v>
                </c:pt>
                <c:pt idx="17249">
                  <c:v>31.835623696213499</c:v>
                </c:pt>
                <c:pt idx="17250">
                  <c:v>31.835637044627202</c:v>
                </c:pt>
                <c:pt idx="17251">
                  <c:v>31.835650393040801</c:v>
                </c:pt>
                <c:pt idx="17252">
                  <c:v>31.8356637414544</c:v>
                </c:pt>
                <c:pt idx="17253">
                  <c:v>31.835677089868099</c:v>
                </c:pt>
                <c:pt idx="17254">
                  <c:v>31.8356904380489</c:v>
                </c:pt>
                <c:pt idx="17255">
                  <c:v>31.835703786462499</c:v>
                </c:pt>
                <c:pt idx="17256">
                  <c:v>31.8357087920885</c:v>
                </c:pt>
                <c:pt idx="17257">
                  <c:v>31.835716300643899</c:v>
                </c:pt>
                <c:pt idx="17258">
                  <c:v>31.835727563360699</c:v>
                </c:pt>
                <c:pt idx="17259">
                  <c:v>31.835738826077399</c:v>
                </c:pt>
                <c:pt idx="17260">
                  <c:v>31.8357500887941</c:v>
                </c:pt>
                <c:pt idx="17261">
                  <c:v>31.835761351510801</c:v>
                </c:pt>
                <c:pt idx="17262">
                  <c:v>31.835772614227601</c:v>
                </c:pt>
                <c:pt idx="17263">
                  <c:v>31.835783876944301</c:v>
                </c:pt>
                <c:pt idx="17264">
                  <c:v>31.835795139660998</c:v>
                </c:pt>
                <c:pt idx="17265">
                  <c:v>31.8358120336197</c:v>
                </c:pt>
                <c:pt idx="17266">
                  <c:v>31.835828927578401</c:v>
                </c:pt>
                <c:pt idx="17267">
                  <c:v>31.835845821769901</c:v>
                </c:pt>
                <c:pt idx="17268">
                  <c:v>31.835862715728499</c:v>
                </c:pt>
                <c:pt idx="17269">
                  <c:v>31.835879609919999</c:v>
                </c:pt>
                <c:pt idx="17270">
                  <c:v>31.835896503878701</c:v>
                </c:pt>
                <c:pt idx="17271">
                  <c:v>31.8359133980702</c:v>
                </c:pt>
                <c:pt idx="17272">
                  <c:v>31.835930292028898</c:v>
                </c:pt>
                <c:pt idx="17273">
                  <c:v>31.8359471859876</c:v>
                </c:pt>
                <c:pt idx="17274">
                  <c:v>31.8359640801791</c:v>
                </c:pt>
                <c:pt idx="17275">
                  <c:v>31.835980974137701</c:v>
                </c:pt>
                <c:pt idx="17276">
                  <c:v>31.835982393007701</c:v>
                </c:pt>
                <c:pt idx="17277">
                  <c:v>31.836032393006398</c:v>
                </c:pt>
                <c:pt idx="17278">
                  <c:v>31.8360823930051</c:v>
                </c:pt>
                <c:pt idx="17279">
                  <c:v>31.8361323930148</c:v>
                </c:pt>
                <c:pt idx="17280">
                  <c:v>31.836182393002598</c:v>
                </c:pt>
                <c:pt idx="17281">
                  <c:v>31.8362323930195</c:v>
                </c:pt>
                <c:pt idx="17282">
                  <c:v>31.8362823930219</c:v>
                </c:pt>
                <c:pt idx="17283">
                  <c:v>31.8363323929952</c:v>
                </c:pt>
                <c:pt idx="17284">
                  <c:v>31.836382392997599</c:v>
                </c:pt>
                <c:pt idx="17285">
                  <c:v>31.8364323929999</c:v>
                </c:pt>
                <c:pt idx="17286">
                  <c:v>31.8364823930314</c:v>
                </c:pt>
                <c:pt idx="17287">
                  <c:v>31.836532393004699</c:v>
                </c:pt>
                <c:pt idx="17288">
                  <c:v>31.836582393036199</c:v>
                </c:pt>
                <c:pt idx="17289">
                  <c:v>31.836632393009399</c:v>
                </c:pt>
                <c:pt idx="17290">
                  <c:v>31.836682392982699</c:v>
                </c:pt>
                <c:pt idx="17291">
                  <c:v>31.836732393014199</c:v>
                </c:pt>
                <c:pt idx="17292">
                  <c:v>31.836782392987502</c:v>
                </c:pt>
                <c:pt idx="17293">
                  <c:v>31.836832393018899</c:v>
                </c:pt>
                <c:pt idx="17294">
                  <c:v>31.836857393034698</c:v>
                </c:pt>
                <c:pt idx="17295">
                  <c:v>31.836882392992202</c:v>
                </c:pt>
                <c:pt idx="17296">
                  <c:v>31.836907393008001</c:v>
                </c:pt>
                <c:pt idx="17297">
                  <c:v>31.836932393023702</c:v>
                </c:pt>
                <c:pt idx="17298">
                  <c:v>31.836957392981201</c:v>
                </c:pt>
                <c:pt idx="17299">
                  <c:v>31.836982393055202</c:v>
                </c:pt>
                <c:pt idx="17300">
                  <c:v>31.837007393012701</c:v>
                </c:pt>
                <c:pt idx="17301">
                  <c:v>31.837032392970201</c:v>
                </c:pt>
                <c:pt idx="17302">
                  <c:v>31.837057393044201</c:v>
                </c:pt>
                <c:pt idx="17303">
                  <c:v>31.837082393001701</c:v>
                </c:pt>
                <c:pt idx="17304">
                  <c:v>31.837107392959201</c:v>
                </c:pt>
                <c:pt idx="17305">
                  <c:v>31.837132393033201</c:v>
                </c:pt>
                <c:pt idx="17306">
                  <c:v>31.837157392990701</c:v>
                </c:pt>
                <c:pt idx="17307">
                  <c:v>31.837163642980101</c:v>
                </c:pt>
                <c:pt idx="17308">
                  <c:v>31.837169892969499</c:v>
                </c:pt>
                <c:pt idx="17309">
                  <c:v>31.837179268011798</c:v>
                </c:pt>
                <c:pt idx="17310">
                  <c:v>31.837188643054098</c:v>
                </c:pt>
                <c:pt idx="17311">
                  <c:v>31.837198017979901</c:v>
                </c:pt>
                <c:pt idx="17312">
                  <c:v>31.837207393022201</c:v>
                </c:pt>
                <c:pt idx="17313">
                  <c:v>31.837221455527398</c:v>
                </c:pt>
                <c:pt idx="17314">
                  <c:v>31.8372355180326</c:v>
                </c:pt>
                <c:pt idx="17315">
                  <c:v>31.837249580537801</c:v>
                </c:pt>
                <c:pt idx="17316">
                  <c:v>31.837263643043102</c:v>
                </c:pt>
                <c:pt idx="17317">
                  <c:v>31.837277705548299</c:v>
                </c:pt>
                <c:pt idx="17318">
                  <c:v>31.837298799306101</c:v>
                </c:pt>
                <c:pt idx="17319">
                  <c:v>31.837319893063899</c:v>
                </c:pt>
                <c:pt idx="17320">
                  <c:v>31.8373409867053</c:v>
                </c:pt>
                <c:pt idx="17321">
                  <c:v>31.837362080463201</c:v>
                </c:pt>
                <c:pt idx="17322">
                  <c:v>31.837383174220999</c:v>
                </c:pt>
                <c:pt idx="17323">
                  <c:v>31.837404267978801</c:v>
                </c:pt>
                <c:pt idx="17324">
                  <c:v>31.837425361736599</c:v>
                </c:pt>
                <c:pt idx="17325">
                  <c:v>31.837446455494401</c:v>
                </c:pt>
                <c:pt idx="17326">
                  <c:v>31.837467549252299</c:v>
                </c:pt>
                <c:pt idx="17327">
                  <c:v>31.837488643010101</c:v>
                </c:pt>
                <c:pt idx="17328">
                  <c:v>31.837509736767899</c:v>
                </c:pt>
                <c:pt idx="17329">
                  <c:v>31.837530830525701</c:v>
                </c:pt>
                <c:pt idx="17330">
                  <c:v>31.837551924283598</c:v>
                </c:pt>
                <c:pt idx="17331">
                  <c:v>31.8375730180414</c:v>
                </c:pt>
                <c:pt idx="17332">
                  <c:v>31.837594111799199</c:v>
                </c:pt>
                <c:pt idx="17333">
                  <c:v>31.837615205557</c:v>
                </c:pt>
                <c:pt idx="17334">
                  <c:v>31.837636299314902</c:v>
                </c:pt>
                <c:pt idx="17335">
                  <c:v>31.837657392956299</c:v>
                </c:pt>
                <c:pt idx="17336">
                  <c:v>31.837678486714101</c:v>
                </c:pt>
                <c:pt idx="17337">
                  <c:v>31.837699580471899</c:v>
                </c:pt>
                <c:pt idx="17338">
                  <c:v>31.837720674229701</c:v>
                </c:pt>
                <c:pt idx="17339">
                  <c:v>31.837741767987598</c:v>
                </c:pt>
                <c:pt idx="17340">
                  <c:v>31.8377628617454</c:v>
                </c:pt>
                <c:pt idx="17341">
                  <c:v>31.837783955503198</c:v>
                </c:pt>
                <c:pt idx="17342">
                  <c:v>31.837805049261</c:v>
                </c:pt>
                <c:pt idx="17343">
                  <c:v>31.837826143018798</c:v>
                </c:pt>
                <c:pt idx="17344">
                  <c:v>31.8378472367767</c:v>
                </c:pt>
                <c:pt idx="17345">
                  <c:v>31.837868330534501</c:v>
                </c:pt>
                <c:pt idx="17346">
                  <c:v>31.8378894242923</c:v>
                </c:pt>
                <c:pt idx="17347">
                  <c:v>31.837910518050101</c:v>
                </c:pt>
                <c:pt idx="17348">
                  <c:v>31.837931611807999</c:v>
                </c:pt>
                <c:pt idx="17349">
                  <c:v>31.837952705565801</c:v>
                </c:pt>
                <c:pt idx="17350">
                  <c:v>31.837957978946999</c:v>
                </c:pt>
                <c:pt idx="17351">
                  <c:v>31.837963252328301</c:v>
                </c:pt>
                <c:pt idx="17352">
                  <c:v>31.837971162516599</c:v>
                </c:pt>
                <c:pt idx="17353">
                  <c:v>31.837983027799002</c:v>
                </c:pt>
                <c:pt idx="17354">
                  <c:v>31.837994893081401</c:v>
                </c:pt>
                <c:pt idx="17355">
                  <c:v>31.838006758131002</c:v>
                </c:pt>
                <c:pt idx="17356">
                  <c:v>31.8380186234135</c:v>
                </c:pt>
                <c:pt idx="17357">
                  <c:v>31.8380304886959</c:v>
                </c:pt>
                <c:pt idx="17358">
                  <c:v>31.838042353978299</c:v>
                </c:pt>
                <c:pt idx="17359">
                  <c:v>31.838054219260801</c:v>
                </c:pt>
                <c:pt idx="17360">
                  <c:v>31.838072017068001</c:v>
                </c:pt>
                <c:pt idx="17361">
                  <c:v>31.838078691158401</c:v>
                </c:pt>
                <c:pt idx="17362">
                  <c:v>31.838088702410399</c:v>
                </c:pt>
                <c:pt idx="17363">
                  <c:v>31.8381037195213</c:v>
                </c:pt>
                <c:pt idx="17364">
                  <c:v>31.838118736399299</c:v>
                </c:pt>
                <c:pt idx="17365">
                  <c:v>31.838133753277301</c:v>
                </c:pt>
                <c:pt idx="17366">
                  <c:v>31.8381487701553</c:v>
                </c:pt>
                <c:pt idx="17367">
                  <c:v>31.8381637872662</c:v>
                </c:pt>
                <c:pt idx="17368">
                  <c:v>31.838178804144199</c:v>
                </c:pt>
                <c:pt idx="17369">
                  <c:v>31.838193821022202</c:v>
                </c:pt>
                <c:pt idx="17370">
                  <c:v>31.8382088379003</c:v>
                </c:pt>
                <c:pt idx="17371">
                  <c:v>31.838223855011101</c:v>
                </c:pt>
                <c:pt idx="17372">
                  <c:v>31.8382388718891</c:v>
                </c:pt>
                <c:pt idx="17373">
                  <c:v>31.838253888767198</c:v>
                </c:pt>
                <c:pt idx="17374">
                  <c:v>31.838268905878</c:v>
                </c:pt>
                <c:pt idx="17375">
                  <c:v>31.838283922755998</c:v>
                </c:pt>
                <c:pt idx="17376">
                  <c:v>31.8382989396341</c:v>
                </c:pt>
                <c:pt idx="17377">
                  <c:v>31.838313956512099</c:v>
                </c:pt>
                <c:pt idx="17378">
                  <c:v>31.8383289736229</c:v>
                </c:pt>
                <c:pt idx="17379">
                  <c:v>31.838343990500999</c:v>
                </c:pt>
                <c:pt idx="17380">
                  <c:v>31.838359007379001</c:v>
                </c:pt>
                <c:pt idx="17381">
                  <c:v>31.838374024257</c:v>
                </c:pt>
                <c:pt idx="17382">
                  <c:v>31.8383890413679</c:v>
                </c:pt>
                <c:pt idx="17383">
                  <c:v>31.838404058245899</c:v>
                </c:pt>
                <c:pt idx="17384">
                  <c:v>31.838419075123898</c:v>
                </c:pt>
                <c:pt idx="17385">
                  <c:v>31.838434092001901</c:v>
                </c:pt>
                <c:pt idx="17386">
                  <c:v>31.838449109112801</c:v>
                </c:pt>
                <c:pt idx="17387">
                  <c:v>31.8384641259908</c:v>
                </c:pt>
                <c:pt idx="17388">
                  <c:v>31.838479142868799</c:v>
                </c:pt>
                <c:pt idx="17389">
                  <c:v>31.838494159746901</c:v>
                </c:pt>
                <c:pt idx="17390">
                  <c:v>31.838509176857698</c:v>
                </c:pt>
                <c:pt idx="17391">
                  <c:v>31.838524193735701</c:v>
                </c:pt>
                <c:pt idx="17392">
                  <c:v>31.838539210613799</c:v>
                </c:pt>
                <c:pt idx="17393">
                  <c:v>31.838554227491802</c:v>
                </c:pt>
                <c:pt idx="17394">
                  <c:v>31.838569244602599</c:v>
                </c:pt>
                <c:pt idx="17395">
                  <c:v>31.838584261480701</c:v>
                </c:pt>
                <c:pt idx="17396">
                  <c:v>31.8385992783587</c:v>
                </c:pt>
                <c:pt idx="17397">
                  <c:v>31.838614393025601</c:v>
                </c:pt>
                <c:pt idx="17398">
                  <c:v>31.838664393024299</c:v>
                </c:pt>
                <c:pt idx="17399">
                  <c:v>31.8387143930231</c:v>
                </c:pt>
                <c:pt idx="17400">
                  <c:v>31.838764393032701</c:v>
                </c:pt>
                <c:pt idx="17401">
                  <c:v>31.838814393020499</c:v>
                </c:pt>
                <c:pt idx="17402">
                  <c:v>31.838826893028401</c:v>
                </c:pt>
                <c:pt idx="17403">
                  <c:v>31.838839393021701</c:v>
                </c:pt>
                <c:pt idx="17404">
                  <c:v>31.838851893029599</c:v>
                </c:pt>
                <c:pt idx="17405">
                  <c:v>31.8388643930375</c:v>
                </c:pt>
                <c:pt idx="17406">
                  <c:v>31.838876893016199</c:v>
                </c:pt>
                <c:pt idx="17407">
                  <c:v>31.8388893930241</c:v>
                </c:pt>
                <c:pt idx="17408">
                  <c:v>31.838901893031998</c:v>
                </c:pt>
                <c:pt idx="17409">
                  <c:v>31.838914393039801</c:v>
                </c:pt>
                <c:pt idx="17410">
                  <c:v>31.838926893018598</c:v>
                </c:pt>
                <c:pt idx="17411">
                  <c:v>31.8389393930265</c:v>
                </c:pt>
                <c:pt idx="17412">
                  <c:v>31.838951893034299</c:v>
                </c:pt>
                <c:pt idx="17413">
                  <c:v>31.8389643930131</c:v>
                </c:pt>
                <c:pt idx="17414">
                  <c:v>31.838983143039499</c:v>
                </c:pt>
                <c:pt idx="17415">
                  <c:v>31.839001893036698</c:v>
                </c:pt>
                <c:pt idx="17416">
                  <c:v>31.839020643034001</c:v>
                </c:pt>
                <c:pt idx="17417">
                  <c:v>31.8390393930312</c:v>
                </c:pt>
                <c:pt idx="17418">
                  <c:v>31.839058143028499</c:v>
                </c:pt>
                <c:pt idx="17419">
                  <c:v>31.839076893025702</c:v>
                </c:pt>
                <c:pt idx="17420">
                  <c:v>31.839095643023001</c:v>
                </c:pt>
                <c:pt idx="17421">
                  <c:v>31.8391143930493</c:v>
                </c:pt>
                <c:pt idx="17422">
                  <c:v>31.839133143017499</c:v>
                </c:pt>
                <c:pt idx="17423">
                  <c:v>31.839151893043798</c:v>
                </c:pt>
                <c:pt idx="17424">
                  <c:v>31.839170643012</c:v>
                </c:pt>
                <c:pt idx="17425">
                  <c:v>31.8391893930383</c:v>
                </c:pt>
                <c:pt idx="17426">
                  <c:v>31.839208143006498</c:v>
                </c:pt>
                <c:pt idx="17427">
                  <c:v>31.839226893032802</c:v>
                </c:pt>
                <c:pt idx="17428">
                  <c:v>31.839245643001</c:v>
                </c:pt>
                <c:pt idx="17429">
                  <c:v>31.839264393027399</c:v>
                </c:pt>
                <c:pt idx="17430">
                  <c:v>31.839283143053699</c:v>
                </c:pt>
                <c:pt idx="17431">
                  <c:v>31.839301893021901</c:v>
                </c:pt>
                <c:pt idx="17432">
                  <c:v>31.8393206430482</c:v>
                </c:pt>
                <c:pt idx="17433">
                  <c:v>31.839339393016399</c:v>
                </c:pt>
                <c:pt idx="17434">
                  <c:v>31.839358143042698</c:v>
                </c:pt>
                <c:pt idx="17435">
                  <c:v>31.8393768930109</c:v>
                </c:pt>
                <c:pt idx="17436">
                  <c:v>31.8393956430372</c:v>
                </c:pt>
                <c:pt idx="17437">
                  <c:v>31.839414393005399</c:v>
                </c:pt>
                <c:pt idx="17438">
                  <c:v>31.839433143031702</c:v>
                </c:pt>
                <c:pt idx="17439">
                  <c:v>31.8394518929999</c:v>
                </c:pt>
                <c:pt idx="17440">
                  <c:v>31.8394706430262</c:v>
                </c:pt>
                <c:pt idx="17441">
                  <c:v>31.839489393052599</c:v>
                </c:pt>
                <c:pt idx="17442">
                  <c:v>31.839508143020701</c:v>
                </c:pt>
                <c:pt idx="17443">
                  <c:v>31.8395268930471</c:v>
                </c:pt>
                <c:pt idx="17444">
                  <c:v>31.8395456430152</c:v>
                </c:pt>
                <c:pt idx="17445">
                  <c:v>31.839564393041599</c:v>
                </c:pt>
                <c:pt idx="17446">
                  <c:v>31.839583143009801</c:v>
                </c:pt>
                <c:pt idx="17447">
                  <c:v>31.8396018929779</c:v>
                </c:pt>
                <c:pt idx="17448">
                  <c:v>31.839620643062499</c:v>
                </c:pt>
                <c:pt idx="17449">
                  <c:v>31.839639393030598</c:v>
                </c:pt>
                <c:pt idx="17450">
                  <c:v>31.8396581429988</c:v>
                </c:pt>
                <c:pt idx="17451">
                  <c:v>31.839676893083301</c:v>
                </c:pt>
                <c:pt idx="17452">
                  <c:v>31.839695643051499</c:v>
                </c:pt>
                <c:pt idx="17453">
                  <c:v>31.839714393019602</c:v>
                </c:pt>
                <c:pt idx="17454">
                  <c:v>31.8397331429878</c:v>
                </c:pt>
                <c:pt idx="17455">
                  <c:v>31.8397518930723</c:v>
                </c:pt>
                <c:pt idx="17456">
                  <c:v>31.839770643040499</c:v>
                </c:pt>
                <c:pt idx="17457">
                  <c:v>31.839789393008601</c:v>
                </c:pt>
                <c:pt idx="17458">
                  <c:v>31.8398081429768</c:v>
                </c:pt>
                <c:pt idx="17459">
                  <c:v>31.8398268930613</c:v>
                </c:pt>
                <c:pt idx="17460">
                  <c:v>31.839845643029498</c:v>
                </c:pt>
                <c:pt idx="17461">
                  <c:v>31.839864392997601</c:v>
                </c:pt>
                <c:pt idx="17462">
                  <c:v>31.839883143082201</c:v>
                </c:pt>
                <c:pt idx="17463">
                  <c:v>31.839901893050399</c:v>
                </c:pt>
                <c:pt idx="17464">
                  <c:v>31.839920643018498</c:v>
                </c:pt>
                <c:pt idx="17465">
                  <c:v>31.8399393929867</c:v>
                </c:pt>
                <c:pt idx="17466">
                  <c:v>31.8399581430712</c:v>
                </c:pt>
                <c:pt idx="17467">
                  <c:v>31.839976893039399</c:v>
                </c:pt>
                <c:pt idx="17468">
                  <c:v>31.839995643007502</c:v>
                </c:pt>
                <c:pt idx="17469">
                  <c:v>31.8400143929757</c:v>
                </c:pt>
                <c:pt idx="17470">
                  <c:v>31.8400331430602</c:v>
                </c:pt>
                <c:pt idx="17471">
                  <c:v>31.840051893028399</c:v>
                </c:pt>
                <c:pt idx="17472">
                  <c:v>31.840070642996501</c:v>
                </c:pt>
                <c:pt idx="17473">
                  <c:v>31.840089393081101</c:v>
                </c:pt>
                <c:pt idx="17474">
                  <c:v>31.8401081430492</c:v>
                </c:pt>
                <c:pt idx="17475">
                  <c:v>31.840126893017398</c:v>
                </c:pt>
                <c:pt idx="17476">
                  <c:v>31.840145642985501</c:v>
                </c:pt>
                <c:pt idx="17477">
                  <c:v>31.840164393070101</c:v>
                </c:pt>
                <c:pt idx="17478">
                  <c:v>31.840183143038299</c:v>
                </c:pt>
                <c:pt idx="17479">
                  <c:v>31.840201893006402</c:v>
                </c:pt>
                <c:pt idx="17480">
                  <c:v>31.840220642974501</c:v>
                </c:pt>
                <c:pt idx="17481">
                  <c:v>31.8402393930591</c:v>
                </c:pt>
                <c:pt idx="17482">
                  <c:v>31.840258143027299</c:v>
                </c:pt>
                <c:pt idx="17483">
                  <c:v>31.840276892995401</c:v>
                </c:pt>
                <c:pt idx="17484">
                  <c:v>31.840295643080001</c:v>
                </c:pt>
                <c:pt idx="17485">
                  <c:v>31.8403143930481</c:v>
                </c:pt>
                <c:pt idx="17486">
                  <c:v>31.840333143016299</c:v>
                </c:pt>
                <c:pt idx="17487">
                  <c:v>31.840351892984401</c:v>
                </c:pt>
                <c:pt idx="17488">
                  <c:v>31.840370643069001</c:v>
                </c:pt>
                <c:pt idx="17489">
                  <c:v>31.8403893930371</c:v>
                </c:pt>
                <c:pt idx="17490">
                  <c:v>31.840408143005298</c:v>
                </c:pt>
                <c:pt idx="17491">
                  <c:v>31.840426892973401</c:v>
                </c:pt>
                <c:pt idx="17492">
                  <c:v>31.840445643058001</c:v>
                </c:pt>
                <c:pt idx="17493">
                  <c:v>31.8404643930261</c:v>
                </c:pt>
                <c:pt idx="17494">
                  <c:v>31.8404690804891</c:v>
                </c:pt>
                <c:pt idx="17495">
                  <c:v>31.840476111741701</c:v>
                </c:pt>
                <c:pt idx="17496">
                  <c:v>31.840486658620598</c:v>
                </c:pt>
                <c:pt idx="17497">
                  <c:v>31.840497205499499</c:v>
                </c:pt>
                <c:pt idx="17498">
                  <c:v>31.8405077523784</c:v>
                </c:pt>
                <c:pt idx="17499">
                  <c:v>31.840518299257301</c:v>
                </c:pt>
                <c:pt idx="17500">
                  <c:v>31.840534119633901</c:v>
                </c:pt>
                <c:pt idx="17501">
                  <c:v>31.8405499398941</c:v>
                </c:pt>
                <c:pt idx="17502">
                  <c:v>31.8405657602706</c:v>
                </c:pt>
                <c:pt idx="17503">
                  <c:v>31.840581580530799</c:v>
                </c:pt>
                <c:pt idx="17504">
                  <c:v>31.840597400907399</c:v>
                </c:pt>
                <c:pt idx="17505">
                  <c:v>31.8406132210511</c:v>
                </c:pt>
                <c:pt idx="17506">
                  <c:v>31.8406290414277</c:v>
                </c:pt>
                <c:pt idx="17507">
                  <c:v>31.8406448618043</c:v>
                </c:pt>
                <c:pt idx="17508">
                  <c:v>31.8406606821808</c:v>
                </c:pt>
                <c:pt idx="17509">
                  <c:v>31.840676502324602</c:v>
                </c:pt>
                <c:pt idx="17510">
                  <c:v>31.840692322701202</c:v>
                </c:pt>
                <c:pt idx="17511">
                  <c:v>31.840708143077698</c:v>
                </c:pt>
                <c:pt idx="17512">
                  <c:v>31.840723963454298</c:v>
                </c:pt>
                <c:pt idx="17513">
                  <c:v>31.840739783598099</c:v>
                </c:pt>
                <c:pt idx="17514">
                  <c:v>31.8407556039746</c:v>
                </c:pt>
                <c:pt idx="17515">
                  <c:v>31.8407714243512</c:v>
                </c:pt>
                <c:pt idx="17516">
                  <c:v>31.840787244495001</c:v>
                </c:pt>
                <c:pt idx="17517">
                  <c:v>31.840803064871501</c:v>
                </c:pt>
                <c:pt idx="17518">
                  <c:v>31.840818885248101</c:v>
                </c:pt>
                <c:pt idx="17519">
                  <c:v>31.840842615580101</c:v>
                </c:pt>
                <c:pt idx="17520">
                  <c:v>31.840848548337799</c:v>
                </c:pt>
                <c:pt idx="17521">
                  <c:v>31.8408544808626</c:v>
                </c:pt>
                <c:pt idx="17522">
                  <c:v>31.840863379882599</c:v>
                </c:pt>
                <c:pt idx="17523">
                  <c:v>31.840872278669799</c:v>
                </c:pt>
                <c:pt idx="17524">
                  <c:v>31.840881177689798</c:v>
                </c:pt>
                <c:pt idx="17525">
                  <c:v>31.840890076709901</c:v>
                </c:pt>
                <c:pt idx="17526">
                  <c:v>31.8409034251235</c:v>
                </c:pt>
                <c:pt idx="17527">
                  <c:v>31.840916773304301</c:v>
                </c:pt>
                <c:pt idx="17528">
                  <c:v>31.8409301217179</c:v>
                </c:pt>
                <c:pt idx="17529">
                  <c:v>31.840943470131599</c:v>
                </c:pt>
                <c:pt idx="17530">
                  <c:v>31.840956818545202</c:v>
                </c:pt>
                <c:pt idx="17531">
                  <c:v>31.840970166958801</c:v>
                </c:pt>
                <c:pt idx="17532">
                  <c:v>31.8409835153724</c:v>
                </c:pt>
                <c:pt idx="17533">
                  <c:v>31.840996863786099</c:v>
                </c:pt>
                <c:pt idx="17534">
                  <c:v>31.841010212199699</c:v>
                </c:pt>
                <c:pt idx="17535">
                  <c:v>31.841023560613301</c:v>
                </c:pt>
                <c:pt idx="17536">
                  <c:v>31.841036908794099</c:v>
                </c:pt>
                <c:pt idx="17537">
                  <c:v>31.841050257207801</c:v>
                </c:pt>
                <c:pt idx="17538">
                  <c:v>31.8410636056214</c:v>
                </c:pt>
                <c:pt idx="17539">
                  <c:v>31.841076954035</c:v>
                </c:pt>
                <c:pt idx="17540">
                  <c:v>31.841090302448698</c:v>
                </c:pt>
                <c:pt idx="17541">
                  <c:v>31.841103650862301</c:v>
                </c:pt>
                <c:pt idx="17542">
                  <c:v>31.841116999275901</c:v>
                </c:pt>
                <c:pt idx="17543">
                  <c:v>31.841130347689599</c:v>
                </c:pt>
                <c:pt idx="17544">
                  <c:v>31.841143696103199</c:v>
                </c:pt>
                <c:pt idx="17545">
                  <c:v>31.841157044284</c:v>
                </c:pt>
                <c:pt idx="17546">
                  <c:v>31.841170392697599</c:v>
                </c:pt>
                <c:pt idx="17547">
                  <c:v>31.841183741111301</c:v>
                </c:pt>
                <c:pt idx="17548">
                  <c:v>31.841197089524901</c:v>
                </c:pt>
                <c:pt idx="17549">
                  <c:v>31.8412104379385</c:v>
                </c:pt>
                <c:pt idx="17550">
                  <c:v>31.841223786352199</c:v>
                </c:pt>
                <c:pt idx="17551">
                  <c:v>31.8412287919782</c:v>
                </c:pt>
                <c:pt idx="17552">
                  <c:v>31.841236300533598</c:v>
                </c:pt>
                <c:pt idx="17553">
                  <c:v>31.841246393043502</c:v>
                </c:pt>
                <c:pt idx="17554">
                  <c:v>31.843878393061399</c:v>
                </c:pt>
                <c:pt idx="17555">
                  <c:v>31.846510393079299</c:v>
                </c:pt>
                <c:pt idx="17556">
                  <c:v>31.8492423931602</c:v>
                </c:pt>
                <c:pt idx="17557">
                  <c:v>31.849542393174399</c:v>
                </c:pt>
                <c:pt idx="17558">
                  <c:v>31.849842393188698</c:v>
                </c:pt>
                <c:pt idx="17559">
                  <c:v>31.850142393144701</c:v>
                </c:pt>
                <c:pt idx="17560">
                  <c:v>31.8505923931952</c:v>
                </c:pt>
                <c:pt idx="17561">
                  <c:v>31.851267393212702</c:v>
                </c:pt>
                <c:pt idx="17562">
                  <c:v>31.852279893122599</c:v>
                </c:pt>
                <c:pt idx="17563">
                  <c:v>31.8537986429873</c:v>
                </c:pt>
                <c:pt idx="17564">
                  <c:v>31.856076768366599</c:v>
                </c:pt>
                <c:pt idx="17565">
                  <c:v>31.859493955271301</c:v>
                </c:pt>
                <c:pt idx="17566">
                  <c:v>31.864619736792498</c:v>
                </c:pt>
                <c:pt idx="17567">
                  <c:v>31.8723084090743</c:v>
                </c:pt>
                <c:pt idx="17568">
                  <c:v>31.8838414179626</c:v>
                </c:pt>
                <c:pt idx="17569">
                  <c:v>31.901140928501199</c:v>
                </c:pt>
                <c:pt idx="17570">
                  <c:v>31.927090194309098</c:v>
                </c:pt>
                <c:pt idx="17571">
                  <c:v>31.966014098608799</c:v>
                </c:pt>
                <c:pt idx="17572">
                  <c:v>32.0160141030792</c:v>
                </c:pt>
                <c:pt idx="17573">
                  <c:v>32.066014100098897</c:v>
                </c:pt>
                <c:pt idx="17574">
                  <c:v>32.1160140971187</c:v>
                </c:pt>
                <c:pt idx="17575">
                  <c:v>32.166014109039601</c:v>
                </c:pt>
                <c:pt idx="17576">
                  <c:v>32.2160140911582</c:v>
                </c:pt>
                <c:pt idx="17577">
                  <c:v>32.2660141030792</c:v>
                </c:pt>
                <c:pt idx="17578">
                  <c:v>32.3160140851978</c:v>
                </c:pt>
                <c:pt idx="17579">
                  <c:v>32.366014126921002</c:v>
                </c:pt>
                <c:pt idx="17580">
                  <c:v>32.4160140792373</c:v>
                </c:pt>
                <c:pt idx="17581">
                  <c:v>32.4660140911582</c:v>
                </c:pt>
                <c:pt idx="17582">
                  <c:v>32.5160141030792</c:v>
                </c:pt>
                <c:pt idx="17583">
                  <c:v>32.566014115000101</c:v>
                </c:pt>
                <c:pt idx="17584">
                  <c:v>32.616014126921002</c:v>
                </c:pt>
                <c:pt idx="17585">
                  <c:v>32.6660140792373</c:v>
                </c:pt>
                <c:pt idx="17586">
                  <c:v>32.7160140911582</c:v>
                </c:pt>
                <c:pt idx="17587">
                  <c:v>32.7660141030792</c:v>
                </c:pt>
                <c:pt idx="17588">
                  <c:v>32.816014115000101</c:v>
                </c:pt>
                <c:pt idx="17589">
                  <c:v>32.866014067316399</c:v>
                </c:pt>
                <c:pt idx="17590">
                  <c:v>32.916014138841902</c:v>
                </c:pt>
                <c:pt idx="17591">
                  <c:v>32.9660140911582</c:v>
                </c:pt>
                <c:pt idx="17592">
                  <c:v>33.016014043474499</c:v>
                </c:pt>
                <c:pt idx="17593">
                  <c:v>33.066014115000101</c:v>
                </c:pt>
                <c:pt idx="17594">
                  <c:v>33.116014067316399</c:v>
                </c:pt>
                <c:pt idx="17595">
                  <c:v>33.166014138841902</c:v>
                </c:pt>
                <c:pt idx="17596">
                  <c:v>33.2160140911582</c:v>
                </c:pt>
                <c:pt idx="17597">
                  <c:v>33.266014043474499</c:v>
                </c:pt>
                <c:pt idx="17598">
                  <c:v>33.316014115000101</c:v>
                </c:pt>
                <c:pt idx="17599">
                  <c:v>33.366014067316399</c:v>
                </c:pt>
                <c:pt idx="17600">
                  <c:v>33.416014138841902</c:v>
                </c:pt>
                <c:pt idx="17601">
                  <c:v>33.4660140911582</c:v>
                </c:pt>
                <c:pt idx="17602">
                  <c:v>33.516014043474499</c:v>
                </c:pt>
                <c:pt idx="17603">
                  <c:v>33.566014115000101</c:v>
                </c:pt>
                <c:pt idx="17604">
                  <c:v>33.616014067316399</c:v>
                </c:pt>
                <c:pt idx="17605">
                  <c:v>33.666014138841902</c:v>
                </c:pt>
                <c:pt idx="17606">
                  <c:v>33.7160140911582</c:v>
                </c:pt>
                <c:pt idx="17607">
                  <c:v>33.766014043474499</c:v>
                </c:pt>
                <c:pt idx="17608">
                  <c:v>33.816014115000101</c:v>
                </c:pt>
                <c:pt idx="17609">
                  <c:v>33.866014186525703</c:v>
                </c:pt>
                <c:pt idx="17610">
                  <c:v>33.916014138841902</c:v>
                </c:pt>
                <c:pt idx="17611">
                  <c:v>33.9660140911582</c:v>
                </c:pt>
                <c:pt idx="17612">
                  <c:v>34.016014043474499</c:v>
                </c:pt>
                <c:pt idx="17613">
                  <c:v>34.066013995790797</c:v>
                </c:pt>
                <c:pt idx="17614">
                  <c:v>34.116014186525703</c:v>
                </c:pt>
                <c:pt idx="17615">
                  <c:v>34.166014138841902</c:v>
                </c:pt>
                <c:pt idx="17616">
                  <c:v>34.2160140911582</c:v>
                </c:pt>
                <c:pt idx="17617">
                  <c:v>34.266014043474499</c:v>
                </c:pt>
                <c:pt idx="17618">
                  <c:v>34.316013995790797</c:v>
                </c:pt>
                <c:pt idx="17619">
                  <c:v>34.366014186525703</c:v>
                </c:pt>
                <c:pt idx="17620">
                  <c:v>34.416014138841902</c:v>
                </c:pt>
                <c:pt idx="17621">
                  <c:v>34.4660140911582</c:v>
                </c:pt>
                <c:pt idx="17622">
                  <c:v>34.516014043474499</c:v>
                </c:pt>
                <c:pt idx="17623">
                  <c:v>34.566013995790797</c:v>
                </c:pt>
                <c:pt idx="17624">
                  <c:v>34.616014186525703</c:v>
                </c:pt>
                <c:pt idx="17625">
                  <c:v>34.666014138841902</c:v>
                </c:pt>
                <c:pt idx="17626">
                  <c:v>34.7160140911582</c:v>
                </c:pt>
                <c:pt idx="17627">
                  <c:v>34.766014043474499</c:v>
                </c:pt>
                <c:pt idx="17628">
                  <c:v>34.816013995790797</c:v>
                </c:pt>
                <c:pt idx="17629">
                  <c:v>34.866014186525703</c:v>
                </c:pt>
                <c:pt idx="17630">
                  <c:v>34.916014138841902</c:v>
                </c:pt>
                <c:pt idx="17631">
                  <c:v>34.9660140911582</c:v>
                </c:pt>
                <c:pt idx="17632">
                  <c:v>35.016014043474499</c:v>
                </c:pt>
                <c:pt idx="17633">
                  <c:v>35.066013995790797</c:v>
                </c:pt>
                <c:pt idx="17634">
                  <c:v>35.116014186525703</c:v>
                </c:pt>
                <c:pt idx="17635">
                  <c:v>35.166014138841902</c:v>
                </c:pt>
                <c:pt idx="17636">
                  <c:v>35.2160140911582</c:v>
                </c:pt>
                <c:pt idx="17637">
                  <c:v>35.266014043474499</c:v>
                </c:pt>
                <c:pt idx="17638">
                  <c:v>35.316013995790797</c:v>
                </c:pt>
                <c:pt idx="17639">
                  <c:v>35.366014186525703</c:v>
                </c:pt>
                <c:pt idx="17640">
                  <c:v>35.416014138841902</c:v>
                </c:pt>
                <c:pt idx="17641">
                  <c:v>35.4660140911582</c:v>
                </c:pt>
                <c:pt idx="17642">
                  <c:v>35.516014043474499</c:v>
                </c:pt>
                <c:pt idx="17643">
                  <c:v>35.566013995790797</c:v>
                </c:pt>
                <c:pt idx="17644">
                  <c:v>35.616014186525703</c:v>
                </c:pt>
                <c:pt idx="17645">
                  <c:v>35.666014138841902</c:v>
                </c:pt>
                <c:pt idx="17646">
                  <c:v>35.7160140911582</c:v>
                </c:pt>
                <c:pt idx="17647">
                  <c:v>35.766014043474499</c:v>
                </c:pt>
                <c:pt idx="17648">
                  <c:v>35.816013995790797</c:v>
                </c:pt>
                <c:pt idx="17649">
                  <c:v>35.866014186525703</c:v>
                </c:pt>
                <c:pt idx="17650">
                  <c:v>35.916013900423401</c:v>
                </c:pt>
                <c:pt idx="17651">
                  <c:v>35.9660140911582</c:v>
                </c:pt>
                <c:pt idx="17652">
                  <c:v>36.016014281893099</c:v>
                </c:pt>
                <c:pt idx="17653">
                  <c:v>36.066013995790797</c:v>
                </c:pt>
                <c:pt idx="17654">
                  <c:v>36.116014186525703</c:v>
                </c:pt>
                <c:pt idx="17655">
                  <c:v>36.166013900423401</c:v>
                </c:pt>
                <c:pt idx="17656">
                  <c:v>36.2160140911582</c:v>
                </c:pt>
                <c:pt idx="17657">
                  <c:v>36.266014281893099</c:v>
                </c:pt>
                <c:pt idx="17658">
                  <c:v>36.316013995790797</c:v>
                </c:pt>
                <c:pt idx="17659">
                  <c:v>36.366014186525703</c:v>
                </c:pt>
                <c:pt idx="17660">
                  <c:v>36.416013900423401</c:v>
                </c:pt>
                <c:pt idx="17661">
                  <c:v>36.4660140911582</c:v>
                </c:pt>
                <c:pt idx="17662">
                  <c:v>36.516014281893099</c:v>
                </c:pt>
                <c:pt idx="17663">
                  <c:v>36.566013995790797</c:v>
                </c:pt>
                <c:pt idx="17664">
                  <c:v>36.616014186525703</c:v>
                </c:pt>
                <c:pt idx="17665">
                  <c:v>36.638881389284499</c:v>
                </c:pt>
                <c:pt idx="17666">
                  <c:v>36.641513389302403</c:v>
                </c:pt>
                <c:pt idx="17667">
                  <c:v>36.6441453893203</c:v>
                </c:pt>
                <c:pt idx="17668">
                  <c:v>36.646777389338197</c:v>
                </c:pt>
                <c:pt idx="17669">
                  <c:v>36.646827389336899</c:v>
                </c:pt>
                <c:pt idx="17670">
                  <c:v>36.6468773893357</c:v>
                </c:pt>
                <c:pt idx="17671">
                  <c:v>36.646927389345301</c:v>
                </c:pt>
                <c:pt idx="17672">
                  <c:v>36.646977389333102</c:v>
                </c:pt>
                <c:pt idx="17673">
                  <c:v>36.6470273893501</c:v>
                </c:pt>
                <c:pt idx="17674">
                  <c:v>36.647077389352397</c:v>
                </c:pt>
                <c:pt idx="17675">
                  <c:v>36.647127389325703</c:v>
                </c:pt>
                <c:pt idx="17676">
                  <c:v>36.6471523893414</c:v>
                </c:pt>
                <c:pt idx="17677">
                  <c:v>36.6471773893281</c:v>
                </c:pt>
                <c:pt idx="17678">
                  <c:v>36.647202389343803</c:v>
                </c:pt>
                <c:pt idx="17679">
                  <c:v>36.647227389330503</c:v>
                </c:pt>
                <c:pt idx="17680">
                  <c:v>36.647233639348897</c:v>
                </c:pt>
                <c:pt idx="17681">
                  <c:v>36.647239889338302</c:v>
                </c:pt>
                <c:pt idx="17682">
                  <c:v>36.647246139327699</c:v>
                </c:pt>
                <c:pt idx="17683">
                  <c:v>36.6472523893462</c:v>
                </c:pt>
                <c:pt idx="17684">
                  <c:v>36.647261764330302</c:v>
                </c:pt>
                <c:pt idx="17685">
                  <c:v>36.647275826835497</c:v>
                </c:pt>
                <c:pt idx="17686">
                  <c:v>36.647289889340698</c:v>
                </c:pt>
                <c:pt idx="17687">
                  <c:v>36.647303951845899</c:v>
                </c:pt>
                <c:pt idx="17688">
                  <c:v>36.6473180143511</c:v>
                </c:pt>
                <c:pt idx="17689">
                  <c:v>36.647332076856301</c:v>
                </c:pt>
                <c:pt idx="17690">
                  <c:v>36.647346139361602</c:v>
                </c:pt>
                <c:pt idx="17691">
                  <c:v>36.647360201866803</c:v>
                </c:pt>
                <c:pt idx="17692">
                  <c:v>36.647374264313797</c:v>
                </c:pt>
                <c:pt idx="17693">
                  <c:v>36.647388326818998</c:v>
                </c:pt>
                <c:pt idx="17694">
                  <c:v>36.647402389324199</c:v>
                </c:pt>
                <c:pt idx="17695">
                  <c:v>36.6474164518294</c:v>
                </c:pt>
                <c:pt idx="17696">
                  <c:v>36.647430514334602</c:v>
                </c:pt>
                <c:pt idx="17697">
                  <c:v>36.647444576839902</c:v>
                </c:pt>
                <c:pt idx="17698">
                  <c:v>36.647458639345103</c:v>
                </c:pt>
                <c:pt idx="17699">
                  <c:v>36.647472701850297</c:v>
                </c:pt>
                <c:pt idx="17700">
                  <c:v>36.647486764355499</c:v>
                </c:pt>
                <c:pt idx="17701">
                  <c:v>36.6475008268607</c:v>
                </c:pt>
                <c:pt idx="17702">
                  <c:v>36.647514889365901</c:v>
                </c:pt>
                <c:pt idx="17703">
                  <c:v>36.647528951812902</c:v>
                </c:pt>
                <c:pt idx="17704">
                  <c:v>36.647543014318202</c:v>
                </c:pt>
                <c:pt idx="17705">
                  <c:v>36.647557076823396</c:v>
                </c:pt>
                <c:pt idx="17706">
                  <c:v>36.647571139328598</c:v>
                </c:pt>
                <c:pt idx="17707">
                  <c:v>36.647585201833799</c:v>
                </c:pt>
                <c:pt idx="17708">
                  <c:v>36.647599264339</c:v>
                </c:pt>
                <c:pt idx="17709">
                  <c:v>36.647613326844201</c:v>
                </c:pt>
                <c:pt idx="17710">
                  <c:v>36.647627389349502</c:v>
                </c:pt>
                <c:pt idx="17711">
                  <c:v>36.647641451854703</c:v>
                </c:pt>
                <c:pt idx="17712">
                  <c:v>36.647655514359897</c:v>
                </c:pt>
                <c:pt idx="17713">
                  <c:v>36.647669576865098</c:v>
                </c:pt>
                <c:pt idx="17714">
                  <c:v>36.647683639312099</c:v>
                </c:pt>
                <c:pt idx="17715">
                  <c:v>36.6476977018173</c:v>
                </c:pt>
                <c:pt idx="17716">
                  <c:v>36.647711764322501</c:v>
                </c:pt>
                <c:pt idx="17717">
                  <c:v>36.647725826827802</c:v>
                </c:pt>
                <c:pt idx="17718">
                  <c:v>36.647739889333003</c:v>
                </c:pt>
                <c:pt idx="17719">
                  <c:v>36.647753951838197</c:v>
                </c:pt>
                <c:pt idx="17720">
                  <c:v>36.647768014343399</c:v>
                </c:pt>
                <c:pt idx="17721">
                  <c:v>36.6477820768486</c:v>
                </c:pt>
                <c:pt idx="17722">
                  <c:v>36.647796139353801</c:v>
                </c:pt>
                <c:pt idx="17723">
                  <c:v>36.647810201859002</c:v>
                </c:pt>
                <c:pt idx="17724">
                  <c:v>36.647824264364303</c:v>
                </c:pt>
                <c:pt idx="17725">
                  <c:v>36.647838326869497</c:v>
                </c:pt>
                <c:pt idx="17726">
                  <c:v>36.647852389374698</c:v>
                </c:pt>
                <c:pt idx="17727">
                  <c:v>36.647855905001002</c:v>
                </c:pt>
                <c:pt idx="17728">
                  <c:v>36.647859420627299</c:v>
                </c:pt>
                <c:pt idx="17729">
                  <c:v>36.647864694008597</c:v>
                </c:pt>
                <c:pt idx="17730">
                  <c:v>36.647866671555597</c:v>
                </c:pt>
                <c:pt idx="17731">
                  <c:v>36.647869637817998</c:v>
                </c:pt>
                <c:pt idx="17732">
                  <c:v>36.647874087327999</c:v>
                </c:pt>
                <c:pt idx="17733">
                  <c:v>36.6478807615349</c:v>
                </c:pt>
                <c:pt idx="17734">
                  <c:v>36.647890772786901</c:v>
                </c:pt>
                <c:pt idx="17735">
                  <c:v>36.647900784155297</c:v>
                </c:pt>
                <c:pt idx="17736">
                  <c:v>36.647910795407299</c:v>
                </c:pt>
                <c:pt idx="17737">
                  <c:v>36.6479208066593</c:v>
                </c:pt>
                <c:pt idx="17738">
                  <c:v>36.647930818027803</c:v>
                </c:pt>
                <c:pt idx="17739">
                  <c:v>36.647940829279797</c:v>
                </c:pt>
                <c:pt idx="17740">
                  <c:v>36.647950840531799</c:v>
                </c:pt>
                <c:pt idx="17741">
                  <c:v>36.647960851900201</c:v>
                </c:pt>
                <c:pt idx="17742">
                  <c:v>36.647970863152203</c:v>
                </c:pt>
                <c:pt idx="17743">
                  <c:v>36.647980874404297</c:v>
                </c:pt>
                <c:pt idx="17744">
                  <c:v>36.6479908857727</c:v>
                </c:pt>
                <c:pt idx="17745">
                  <c:v>36.648000897024701</c:v>
                </c:pt>
                <c:pt idx="17746">
                  <c:v>36.648015914019098</c:v>
                </c:pt>
                <c:pt idx="17747">
                  <c:v>36.648038439336197</c:v>
                </c:pt>
                <c:pt idx="17748">
                  <c:v>36.648060964769599</c:v>
                </c:pt>
                <c:pt idx="17749">
                  <c:v>36.648083490203099</c:v>
                </c:pt>
                <c:pt idx="17750">
                  <c:v>36.6481060156365</c:v>
                </c:pt>
                <c:pt idx="17751">
                  <c:v>36.6481285409536</c:v>
                </c:pt>
                <c:pt idx="17752">
                  <c:v>36.648151066387001</c:v>
                </c:pt>
                <c:pt idx="17753">
                  <c:v>36.648173591820502</c:v>
                </c:pt>
                <c:pt idx="17754">
                  <c:v>36.648196117253903</c:v>
                </c:pt>
                <c:pt idx="17755">
                  <c:v>36.648218642571003</c:v>
                </c:pt>
                <c:pt idx="17756">
                  <c:v>36.648241168004397</c:v>
                </c:pt>
                <c:pt idx="17757">
                  <c:v>36.648263693437897</c:v>
                </c:pt>
                <c:pt idx="17758">
                  <c:v>36.648286218871299</c:v>
                </c:pt>
                <c:pt idx="17759">
                  <c:v>36.648308744188299</c:v>
                </c:pt>
                <c:pt idx="17760">
                  <c:v>36.648331269621799</c:v>
                </c:pt>
                <c:pt idx="17761">
                  <c:v>36.648353795055201</c:v>
                </c:pt>
                <c:pt idx="17762">
                  <c:v>36.648376320488701</c:v>
                </c:pt>
                <c:pt idx="17763">
                  <c:v>36.648398845922102</c:v>
                </c:pt>
                <c:pt idx="17764">
                  <c:v>36.648421371239202</c:v>
                </c:pt>
                <c:pt idx="17765">
                  <c:v>36.648443896672603</c:v>
                </c:pt>
                <c:pt idx="17766">
                  <c:v>36.648466422106097</c:v>
                </c:pt>
                <c:pt idx="17767">
                  <c:v>36.648488947539498</c:v>
                </c:pt>
                <c:pt idx="17768">
                  <c:v>36.648511472856597</c:v>
                </c:pt>
                <c:pt idx="17769">
                  <c:v>36.648517104214903</c:v>
                </c:pt>
                <c:pt idx="17770">
                  <c:v>36.648522735573302</c:v>
                </c:pt>
                <c:pt idx="17771">
                  <c:v>36.648524847347197</c:v>
                </c:pt>
                <c:pt idx="17772">
                  <c:v>36.648528015008097</c:v>
                </c:pt>
                <c:pt idx="17773">
                  <c:v>36.6485327664995</c:v>
                </c:pt>
                <c:pt idx="17774">
                  <c:v>36.648539893678297</c:v>
                </c:pt>
                <c:pt idx="17775">
                  <c:v>36.648547020857201</c:v>
                </c:pt>
                <c:pt idx="17776">
                  <c:v>36.648554148035998</c:v>
                </c:pt>
                <c:pt idx="17777">
                  <c:v>36.648561275214803</c:v>
                </c:pt>
                <c:pt idx="17778">
                  <c:v>36.648571965983102</c:v>
                </c:pt>
                <c:pt idx="17779">
                  <c:v>36.648582656751302</c:v>
                </c:pt>
                <c:pt idx="17780">
                  <c:v>36.648593347519601</c:v>
                </c:pt>
                <c:pt idx="17781">
                  <c:v>36.6486040382878</c:v>
                </c:pt>
                <c:pt idx="17782">
                  <c:v>36.648614729056099</c:v>
                </c:pt>
                <c:pt idx="17783">
                  <c:v>36.648625419824299</c:v>
                </c:pt>
                <c:pt idx="17784">
                  <c:v>36.648636110592598</c:v>
                </c:pt>
                <c:pt idx="17785">
                  <c:v>36.648646801360798</c:v>
                </c:pt>
                <c:pt idx="17786">
                  <c:v>36.648657492129097</c:v>
                </c:pt>
                <c:pt idx="17787">
                  <c:v>36.648668182897303</c:v>
                </c:pt>
                <c:pt idx="17788">
                  <c:v>36.648678873665602</c:v>
                </c:pt>
                <c:pt idx="17789">
                  <c:v>36.648689564433802</c:v>
                </c:pt>
                <c:pt idx="17790">
                  <c:v>36.648700255202101</c:v>
                </c:pt>
                <c:pt idx="17791">
                  <c:v>36.648710945970301</c:v>
                </c:pt>
                <c:pt idx="17792">
                  <c:v>36.6487216367386</c:v>
                </c:pt>
                <c:pt idx="17793">
                  <c:v>36.648732327390398</c:v>
                </c:pt>
                <c:pt idx="17794">
                  <c:v>36.648743018275098</c:v>
                </c:pt>
                <c:pt idx="17795">
                  <c:v>36.648753708926897</c:v>
                </c:pt>
                <c:pt idx="17796">
                  <c:v>36.648764399811597</c:v>
                </c:pt>
                <c:pt idx="17797">
                  <c:v>36.648775090463403</c:v>
                </c:pt>
                <c:pt idx="17798">
                  <c:v>36.648785781348103</c:v>
                </c:pt>
                <c:pt idx="17799">
                  <c:v>36.648796471999901</c:v>
                </c:pt>
                <c:pt idx="17800">
                  <c:v>36.648807162884601</c:v>
                </c:pt>
                <c:pt idx="17801">
                  <c:v>36.6488178535364</c:v>
                </c:pt>
                <c:pt idx="17802">
                  <c:v>36.6488285444211</c:v>
                </c:pt>
                <c:pt idx="17803">
                  <c:v>36.648839235072899</c:v>
                </c:pt>
                <c:pt idx="17804">
                  <c:v>36.648849925957599</c:v>
                </c:pt>
                <c:pt idx="17805">
                  <c:v>36.648860616609397</c:v>
                </c:pt>
                <c:pt idx="17806">
                  <c:v>36.648871307494097</c:v>
                </c:pt>
                <c:pt idx="17807">
                  <c:v>36.648881998145903</c:v>
                </c:pt>
                <c:pt idx="17808">
                  <c:v>36.648892689030603</c:v>
                </c:pt>
                <c:pt idx="17809">
                  <c:v>36.648903379682402</c:v>
                </c:pt>
                <c:pt idx="17810">
                  <c:v>36.648914070567102</c:v>
                </c:pt>
                <c:pt idx="17811">
                  <c:v>36.6489247612189</c:v>
                </c:pt>
                <c:pt idx="17812">
                  <c:v>36.648935452103601</c:v>
                </c:pt>
                <c:pt idx="17813">
                  <c:v>36.648946142755399</c:v>
                </c:pt>
                <c:pt idx="17814">
                  <c:v>36.648956833640099</c:v>
                </c:pt>
                <c:pt idx="17815">
                  <c:v>36.648967524291898</c:v>
                </c:pt>
                <c:pt idx="17816">
                  <c:v>36.648978215176598</c:v>
                </c:pt>
                <c:pt idx="17817">
                  <c:v>36.648988905828404</c:v>
                </c:pt>
                <c:pt idx="17818">
                  <c:v>36.648999596713097</c:v>
                </c:pt>
                <c:pt idx="17819">
                  <c:v>36.649010287364902</c:v>
                </c:pt>
                <c:pt idx="17820">
                  <c:v>36.649020978249602</c:v>
                </c:pt>
                <c:pt idx="17821">
                  <c:v>36.649031668901401</c:v>
                </c:pt>
                <c:pt idx="17822">
                  <c:v>36.649042359786101</c:v>
                </c:pt>
                <c:pt idx="17823">
                  <c:v>36.6490530504379</c:v>
                </c:pt>
                <c:pt idx="17824">
                  <c:v>36.6490637413226</c:v>
                </c:pt>
                <c:pt idx="17825">
                  <c:v>36.649074431974398</c:v>
                </c:pt>
                <c:pt idx="17826">
                  <c:v>36.649085122859098</c:v>
                </c:pt>
                <c:pt idx="17827">
                  <c:v>36.649095813510897</c:v>
                </c:pt>
                <c:pt idx="17828">
                  <c:v>36.649106504395597</c:v>
                </c:pt>
                <c:pt idx="17829">
                  <c:v>36.649117195047403</c:v>
                </c:pt>
                <c:pt idx="17830">
                  <c:v>36.649127885932003</c:v>
                </c:pt>
                <c:pt idx="17831">
                  <c:v>36.649138576583901</c:v>
                </c:pt>
                <c:pt idx="17832">
                  <c:v>36.649149267468502</c:v>
                </c:pt>
                <c:pt idx="17833">
                  <c:v>36.6491599581204</c:v>
                </c:pt>
                <c:pt idx="17834">
                  <c:v>36.649170649005001</c:v>
                </c:pt>
                <c:pt idx="17835">
                  <c:v>36.649181339656899</c:v>
                </c:pt>
                <c:pt idx="17836">
                  <c:v>36.649192030541499</c:v>
                </c:pt>
                <c:pt idx="17837">
                  <c:v>36.649202721193397</c:v>
                </c:pt>
                <c:pt idx="17838">
                  <c:v>36.649213412077998</c:v>
                </c:pt>
                <c:pt idx="17839">
                  <c:v>36.649224102729903</c:v>
                </c:pt>
                <c:pt idx="17840">
                  <c:v>36.649234793614497</c:v>
                </c:pt>
                <c:pt idx="17841">
                  <c:v>36.649245484266402</c:v>
                </c:pt>
                <c:pt idx="17842">
                  <c:v>36.649256175151002</c:v>
                </c:pt>
                <c:pt idx="17843">
                  <c:v>36.6492668658029</c:v>
                </c:pt>
                <c:pt idx="17844">
                  <c:v>36.649277556687501</c:v>
                </c:pt>
                <c:pt idx="17845">
                  <c:v>36.649288247339399</c:v>
                </c:pt>
                <c:pt idx="17846">
                  <c:v>36.649298938224</c:v>
                </c:pt>
                <c:pt idx="17847">
                  <c:v>36.649309628875898</c:v>
                </c:pt>
                <c:pt idx="17848">
                  <c:v>36.649320319760498</c:v>
                </c:pt>
                <c:pt idx="17849">
                  <c:v>36.649331010412403</c:v>
                </c:pt>
                <c:pt idx="17850">
                  <c:v>36.649341701296997</c:v>
                </c:pt>
                <c:pt idx="17851">
                  <c:v>36.649352391948902</c:v>
                </c:pt>
                <c:pt idx="17852">
                  <c:v>36.649363082833503</c:v>
                </c:pt>
                <c:pt idx="17853">
                  <c:v>36.649373773485401</c:v>
                </c:pt>
                <c:pt idx="17854">
                  <c:v>36.649384464370002</c:v>
                </c:pt>
                <c:pt idx="17855">
                  <c:v>36.649395155021899</c:v>
                </c:pt>
                <c:pt idx="17856">
                  <c:v>36.6494058459065</c:v>
                </c:pt>
                <c:pt idx="17857">
                  <c:v>36.649409389356101</c:v>
                </c:pt>
                <c:pt idx="17858">
                  <c:v>36.649459389354803</c:v>
                </c:pt>
                <c:pt idx="17859">
                  <c:v>36.649471889359098</c:v>
                </c:pt>
                <c:pt idx="17860">
                  <c:v>36.649484389359699</c:v>
                </c:pt>
                <c:pt idx="17861">
                  <c:v>36.649496889353003</c:v>
                </c:pt>
                <c:pt idx="17862">
                  <c:v>36.649509389353597</c:v>
                </c:pt>
                <c:pt idx="17863">
                  <c:v>36.649521889354197</c:v>
                </c:pt>
                <c:pt idx="17864">
                  <c:v>36.649534389362003</c:v>
                </c:pt>
                <c:pt idx="17865">
                  <c:v>36.649546889355399</c:v>
                </c:pt>
                <c:pt idx="17866">
                  <c:v>36.649559389363198</c:v>
                </c:pt>
                <c:pt idx="17867">
                  <c:v>36.649571889356501</c:v>
                </c:pt>
                <c:pt idx="17868">
                  <c:v>36.649584389349897</c:v>
                </c:pt>
                <c:pt idx="17869">
                  <c:v>36.649596889357703</c:v>
                </c:pt>
                <c:pt idx="17870">
                  <c:v>36.6496062643564</c:v>
                </c:pt>
                <c:pt idx="17871">
                  <c:v>36.649615639354998</c:v>
                </c:pt>
                <c:pt idx="17872">
                  <c:v>36.649629701860199</c:v>
                </c:pt>
                <c:pt idx="17873">
                  <c:v>36.649643764350898</c:v>
                </c:pt>
                <c:pt idx="17874">
                  <c:v>36.649657826870602</c:v>
                </c:pt>
                <c:pt idx="17875">
                  <c:v>36.649671889346699</c:v>
                </c:pt>
                <c:pt idx="17876">
                  <c:v>36.649685951852</c:v>
                </c:pt>
                <c:pt idx="17877">
                  <c:v>36.649700014357201</c:v>
                </c:pt>
                <c:pt idx="17878">
                  <c:v>36.649714076862402</c:v>
                </c:pt>
                <c:pt idx="17879">
                  <c:v>36.649728139367603</c:v>
                </c:pt>
                <c:pt idx="17880">
                  <c:v>36.6497316549939</c:v>
                </c:pt>
                <c:pt idx="17881">
                  <c:v>36.649735170620197</c:v>
                </c:pt>
                <c:pt idx="17882">
                  <c:v>36.649740444030598</c:v>
                </c:pt>
                <c:pt idx="17883">
                  <c:v>36.649748354189697</c:v>
                </c:pt>
                <c:pt idx="17884">
                  <c:v>36.649760219443102</c:v>
                </c:pt>
                <c:pt idx="17885">
                  <c:v>36.649772084667298</c:v>
                </c:pt>
                <c:pt idx="17886">
                  <c:v>36.6497839498915</c:v>
                </c:pt>
                <c:pt idx="17887">
                  <c:v>36.649795815144799</c:v>
                </c:pt>
                <c:pt idx="17888">
                  <c:v>36.649807680369101</c:v>
                </c:pt>
                <c:pt idx="17889">
                  <c:v>36.649819545593303</c:v>
                </c:pt>
                <c:pt idx="17890">
                  <c:v>36.649831410846602</c:v>
                </c:pt>
                <c:pt idx="17891">
                  <c:v>36.649843276070797</c:v>
                </c:pt>
                <c:pt idx="17892">
                  <c:v>36.649855141295099</c:v>
                </c:pt>
                <c:pt idx="17893">
                  <c:v>36.649867006548398</c:v>
                </c:pt>
                <c:pt idx="17894">
                  <c:v>36.6498788717726</c:v>
                </c:pt>
                <c:pt idx="17895">
                  <c:v>36.649890737025899</c:v>
                </c:pt>
                <c:pt idx="17896">
                  <c:v>36.649902602250201</c:v>
                </c:pt>
                <c:pt idx="17897">
                  <c:v>36.649914467474403</c:v>
                </c:pt>
                <c:pt idx="17898">
                  <c:v>36.649926332698598</c:v>
                </c:pt>
                <c:pt idx="17899">
                  <c:v>36.6499381979228</c:v>
                </c:pt>
                <c:pt idx="17900">
                  <c:v>36.649950063205303</c:v>
                </c:pt>
                <c:pt idx="17901">
                  <c:v>36.649961928429498</c:v>
                </c:pt>
                <c:pt idx="17902">
                  <c:v>36.6499737936537</c:v>
                </c:pt>
                <c:pt idx="17903">
                  <c:v>36.649985658877902</c:v>
                </c:pt>
                <c:pt idx="17904">
                  <c:v>36.649997524102197</c:v>
                </c:pt>
                <c:pt idx="17905">
                  <c:v>36.6500093893846</c:v>
                </c:pt>
                <c:pt idx="17906">
                  <c:v>36.650021254608802</c:v>
                </c:pt>
                <c:pt idx="17907">
                  <c:v>36.650033119832997</c:v>
                </c:pt>
                <c:pt idx="17908">
                  <c:v>36.650044985057299</c:v>
                </c:pt>
                <c:pt idx="17909">
                  <c:v>36.650056850281501</c:v>
                </c:pt>
                <c:pt idx="17910">
                  <c:v>36.650068715505697</c:v>
                </c:pt>
                <c:pt idx="17911">
                  <c:v>36.650080580788099</c:v>
                </c:pt>
                <c:pt idx="17912">
                  <c:v>36.650092446012401</c:v>
                </c:pt>
                <c:pt idx="17913">
                  <c:v>36.650104311236603</c:v>
                </c:pt>
                <c:pt idx="17914">
                  <c:v>36.650116176460799</c:v>
                </c:pt>
                <c:pt idx="17915">
                  <c:v>36.650128041685001</c:v>
                </c:pt>
                <c:pt idx="17916">
                  <c:v>36.650139906909303</c:v>
                </c:pt>
                <c:pt idx="17917">
                  <c:v>36.650151772191698</c:v>
                </c:pt>
                <c:pt idx="17918">
                  <c:v>36.650163637415901</c:v>
                </c:pt>
                <c:pt idx="17919">
                  <c:v>36.650175502640103</c:v>
                </c:pt>
                <c:pt idx="17920">
                  <c:v>36.650187367864397</c:v>
                </c:pt>
                <c:pt idx="17921">
                  <c:v>36.6501992330886</c:v>
                </c:pt>
                <c:pt idx="17922">
                  <c:v>36.650211098312802</c:v>
                </c:pt>
                <c:pt idx="17923">
                  <c:v>36.650222963595198</c:v>
                </c:pt>
                <c:pt idx="17924">
                  <c:v>36.650234828819499</c:v>
                </c:pt>
                <c:pt idx="17925">
                  <c:v>36.650246694043702</c:v>
                </c:pt>
                <c:pt idx="17926">
                  <c:v>36.650258559267897</c:v>
                </c:pt>
                <c:pt idx="17927">
                  <c:v>36.650270424492099</c:v>
                </c:pt>
                <c:pt idx="17928">
                  <c:v>36.650282289774601</c:v>
                </c:pt>
                <c:pt idx="17929">
                  <c:v>36.650294154998797</c:v>
                </c:pt>
                <c:pt idx="17930">
                  <c:v>36.650306020222999</c:v>
                </c:pt>
                <c:pt idx="17931">
                  <c:v>36.650317885447201</c:v>
                </c:pt>
                <c:pt idx="17932">
                  <c:v>36.650329750671503</c:v>
                </c:pt>
                <c:pt idx="17933">
                  <c:v>36.650341615895698</c:v>
                </c:pt>
                <c:pt idx="17934">
                  <c:v>36.650353481178101</c:v>
                </c:pt>
                <c:pt idx="17935">
                  <c:v>36.650365346402303</c:v>
                </c:pt>
                <c:pt idx="17936">
                  <c:v>36.650377211626598</c:v>
                </c:pt>
                <c:pt idx="17937">
                  <c:v>36.650389076909001</c:v>
                </c:pt>
                <c:pt idx="17938">
                  <c:v>36.650400942075002</c:v>
                </c:pt>
                <c:pt idx="17939">
                  <c:v>36.650412807357398</c:v>
                </c:pt>
                <c:pt idx="17940">
                  <c:v>36.650424672523499</c:v>
                </c:pt>
                <c:pt idx="17941">
                  <c:v>36.650436537805902</c:v>
                </c:pt>
                <c:pt idx="17942">
                  <c:v>36.650448402971897</c:v>
                </c:pt>
                <c:pt idx="17943">
                  <c:v>36.650460268254299</c:v>
                </c:pt>
                <c:pt idx="17944">
                  <c:v>36.650472133536802</c:v>
                </c:pt>
                <c:pt idx="17945">
                  <c:v>36.650483998702803</c:v>
                </c:pt>
                <c:pt idx="17946">
                  <c:v>36.650495863985199</c:v>
                </c:pt>
                <c:pt idx="17947">
                  <c:v>36.650507729151201</c:v>
                </c:pt>
                <c:pt idx="17948">
                  <c:v>36.650519594433703</c:v>
                </c:pt>
                <c:pt idx="17949">
                  <c:v>36.650531459716099</c:v>
                </c:pt>
                <c:pt idx="17950">
                  <c:v>36.650543324882101</c:v>
                </c:pt>
                <c:pt idx="17951">
                  <c:v>36.650555190164503</c:v>
                </c:pt>
                <c:pt idx="17952">
                  <c:v>36.650567055330598</c:v>
                </c:pt>
                <c:pt idx="17953">
                  <c:v>36.650578920613</c:v>
                </c:pt>
                <c:pt idx="17954">
                  <c:v>36.650590785895403</c:v>
                </c:pt>
                <c:pt idx="17955">
                  <c:v>36.650602651061398</c:v>
                </c:pt>
                <c:pt idx="17956">
                  <c:v>36.6506145163439</c:v>
                </c:pt>
                <c:pt idx="17957">
                  <c:v>36.650626381509902</c:v>
                </c:pt>
                <c:pt idx="17958">
                  <c:v>36.650644179433499</c:v>
                </c:pt>
                <c:pt idx="17959">
                  <c:v>36.650661977240802</c:v>
                </c:pt>
                <c:pt idx="17960">
                  <c:v>36.650679775047998</c:v>
                </c:pt>
                <c:pt idx="17961">
                  <c:v>36.650697572971602</c:v>
                </c:pt>
                <c:pt idx="17962">
                  <c:v>36.650715370778897</c:v>
                </c:pt>
                <c:pt idx="17963">
                  <c:v>36.650733168702502</c:v>
                </c:pt>
                <c:pt idx="17964">
                  <c:v>36.650750966509797</c:v>
                </c:pt>
                <c:pt idx="17965">
                  <c:v>36.650768764317</c:v>
                </c:pt>
                <c:pt idx="17966">
                  <c:v>36.650786562240597</c:v>
                </c:pt>
                <c:pt idx="17967">
                  <c:v>36.6508043600479</c:v>
                </c:pt>
                <c:pt idx="17968">
                  <c:v>36.650822157855103</c:v>
                </c:pt>
                <c:pt idx="17969">
                  <c:v>36.6508399557787</c:v>
                </c:pt>
                <c:pt idx="17970">
                  <c:v>36.650857753586003</c:v>
                </c:pt>
                <c:pt idx="17971">
                  <c:v>36.6508755515096</c:v>
                </c:pt>
                <c:pt idx="17972">
                  <c:v>36.650893349316803</c:v>
                </c:pt>
                <c:pt idx="17973">
                  <c:v>36.650911147124098</c:v>
                </c:pt>
                <c:pt idx="17974">
                  <c:v>36.650928945047703</c:v>
                </c:pt>
                <c:pt idx="17975">
                  <c:v>36.650946742854998</c:v>
                </c:pt>
                <c:pt idx="17976">
                  <c:v>36.650964540778602</c:v>
                </c:pt>
                <c:pt idx="17977">
                  <c:v>36.650982338585798</c:v>
                </c:pt>
                <c:pt idx="17978">
                  <c:v>36.651000136393101</c:v>
                </c:pt>
                <c:pt idx="17979">
                  <c:v>36.651017934316698</c:v>
                </c:pt>
                <c:pt idx="17980">
                  <c:v>36.651035732123901</c:v>
                </c:pt>
                <c:pt idx="17981">
                  <c:v>36.651053529931197</c:v>
                </c:pt>
                <c:pt idx="17982">
                  <c:v>36.651071327854801</c:v>
                </c:pt>
                <c:pt idx="17983">
                  <c:v>36.651089125662097</c:v>
                </c:pt>
                <c:pt idx="17984">
                  <c:v>36.651093575172098</c:v>
                </c:pt>
                <c:pt idx="17985">
                  <c:v>36.651098024565698</c:v>
                </c:pt>
                <c:pt idx="17986">
                  <c:v>36.651102474075699</c:v>
                </c:pt>
                <c:pt idx="17987">
                  <c:v>36.651109148282501</c:v>
                </c:pt>
                <c:pt idx="17988">
                  <c:v>36.651115822489302</c:v>
                </c:pt>
                <c:pt idx="17989">
                  <c:v>36.651122496696097</c:v>
                </c:pt>
                <c:pt idx="17990">
                  <c:v>36.651129170902998</c:v>
                </c:pt>
                <c:pt idx="17991">
                  <c:v>36.651135844993398</c:v>
                </c:pt>
                <c:pt idx="17992">
                  <c:v>36.651142519200199</c:v>
                </c:pt>
                <c:pt idx="17993">
                  <c:v>36.651149193407001</c:v>
                </c:pt>
                <c:pt idx="17994">
                  <c:v>36.651155867613802</c:v>
                </c:pt>
                <c:pt idx="17995">
                  <c:v>36.651162541820597</c:v>
                </c:pt>
                <c:pt idx="17996">
                  <c:v>36.651169216027398</c:v>
                </c:pt>
                <c:pt idx="17997">
                  <c:v>36.6511758902342</c:v>
                </c:pt>
                <c:pt idx="17998">
                  <c:v>36.6511825644411</c:v>
                </c:pt>
                <c:pt idx="17999">
                  <c:v>36.651189238647902</c:v>
                </c:pt>
                <c:pt idx="18000">
                  <c:v>36.651195912738302</c:v>
                </c:pt>
                <c:pt idx="18001">
                  <c:v>36.651202586945097</c:v>
                </c:pt>
                <c:pt idx="18002">
                  <c:v>36.651209261151898</c:v>
                </c:pt>
                <c:pt idx="18003">
                  <c:v>36.651215935358699</c:v>
                </c:pt>
                <c:pt idx="18004">
                  <c:v>36.651222609565501</c:v>
                </c:pt>
                <c:pt idx="18005">
                  <c:v>36.651229283772402</c:v>
                </c:pt>
                <c:pt idx="18006">
                  <c:v>36.651239295024403</c:v>
                </c:pt>
                <c:pt idx="18007">
                  <c:v>36.651249306392799</c:v>
                </c:pt>
                <c:pt idx="18008">
                  <c:v>36.651259317644801</c:v>
                </c:pt>
                <c:pt idx="18009">
                  <c:v>36.651269328896802</c:v>
                </c:pt>
                <c:pt idx="18010">
                  <c:v>36.651279340265297</c:v>
                </c:pt>
                <c:pt idx="18011">
                  <c:v>36.651289351517299</c:v>
                </c:pt>
                <c:pt idx="18012">
                  <c:v>36.651299362769301</c:v>
                </c:pt>
                <c:pt idx="18013">
                  <c:v>36.651309374137703</c:v>
                </c:pt>
                <c:pt idx="18014">
                  <c:v>36.651319385389698</c:v>
                </c:pt>
                <c:pt idx="18015">
                  <c:v>36.651329396641799</c:v>
                </c:pt>
                <c:pt idx="18016">
                  <c:v>36.651339408010202</c:v>
                </c:pt>
                <c:pt idx="18017">
                  <c:v>36.651349419262203</c:v>
                </c:pt>
                <c:pt idx="18018">
                  <c:v>36.651359430514198</c:v>
                </c:pt>
                <c:pt idx="18019">
                  <c:v>36.651369441766199</c:v>
                </c:pt>
                <c:pt idx="18020">
                  <c:v>36.651379453251103</c:v>
                </c:pt>
                <c:pt idx="18021">
                  <c:v>36.651381955947699</c:v>
                </c:pt>
                <c:pt idx="18022">
                  <c:v>36.651384458877097</c:v>
                </c:pt>
                <c:pt idx="18023">
                  <c:v>36.651388213038402</c:v>
                </c:pt>
                <c:pt idx="18024">
                  <c:v>36.6513919671997</c:v>
                </c:pt>
                <c:pt idx="18025">
                  <c:v>36.651395721593801</c:v>
                </c:pt>
                <c:pt idx="18026">
                  <c:v>36.651401352835798</c:v>
                </c:pt>
                <c:pt idx="18027">
                  <c:v>36.6514097999315</c:v>
                </c:pt>
                <c:pt idx="18028">
                  <c:v>36.6514182467944</c:v>
                </c:pt>
                <c:pt idx="18029">
                  <c:v>36.651426693890201</c:v>
                </c:pt>
                <c:pt idx="18030">
                  <c:v>36.651435140985903</c:v>
                </c:pt>
                <c:pt idx="18031">
                  <c:v>36.651443588081698</c:v>
                </c:pt>
                <c:pt idx="18032">
                  <c:v>36.651445699622798</c:v>
                </c:pt>
                <c:pt idx="18033">
                  <c:v>36.6514478113967</c:v>
                </c:pt>
                <c:pt idx="18034">
                  <c:v>36.6514509790576</c:v>
                </c:pt>
                <c:pt idx="18035">
                  <c:v>36.651454146718599</c:v>
                </c:pt>
                <c:pt idx="18036">
                  <c:v>36.651457314379499</c:v>
                </c:pt>
                <c:pt idx="18037">
                  <c:v>36.651460482040399</c:v>
                </c:pt>
                <c:pt idx="18038">
                  <c:v>36.651465233415301</c:v>
                </c:pt>
                <c:pt idx="18039">
                  <c:v>36.651469985023098</c:v>
                </c:pt>
                <c:pt idx="18040">
                  <c:v>36.651474736398001</c:v>
                </c:pt>
                <c:pt idx="18041">
                  <c:v>36.651479487773003</c:v>
                </c:pt>
                <c:pt idx="18042">
                  <c:v>36.6514842393808</c:v>
                </c:pt>
                <c:pt idx="18043">
                  <c:v>36.651488990755702</c:v>
                </c:pt>
                <c:pt idx="18044">
                  <c:v>36.651493742130597</c:v>
                </c:pt>
                <c:pt idx="18045">
                  <c:v>36.651498493738401</c:v>
                </c:pt>
                <c:pt idx="18046">
                  <c:v>36.651503245113403</c:v>
                </c:pt>
                <c:pt idx="18047">
                  <c:v>36.651507996488299</c:v>
                </c:pt>
                <c:pt idx="18048">
                  <c:v>36.651515123667103</c:v>
                </c:pt>
                <c:pt idx="18049">
                  <c:v>36.651522250846</c:v>
                </c:pt>
                <c:pt idx="18050">
                  <c:v>36.651529378024797</c:v>
                </c:pt>
                <c:pt idx="18051">
                  <c:v>36.651536505203602</c:v>
                </c:pt>
                <c:pt idx="18052">
                  <c:v>36.651543632382499</c:v>
                </c:pt>
                <c:pt idx="18053">
                  <c:v>36.651554323267099</c:v>
                </c:pt>
                <c:pt idx="18054">
                  <c:v>36.651565013918997</c:v>
                </c:pt>
                <c:pt idx="18055">
                  <c:v>36.651575704803598</c:v>
                </c:pt>
                <c:pt idx="18056">
                  <c:v>36.651586395455503</c:v>
                </c:pt>
                <c:pt idx="18057">
                  <c:v>36.651597086340097</c:v>
                </c:pt>
                <c:pt idx="18058">
                  <c:v>36.651607776992002</c:v>
                </c:pt>
                <c:pt idx="18059">
                  <c:v>36.651618467876602</c:v>
                </c:pt>
                <c:pt idx="18060">
                  <c:v>36.6516291585285</c:v>
                </c:pt>
                <c:pt idx="18061">
                  <c:v>36.651639849413101</c:v>
                </c:pt>
                <c:pt idx="18062">
                  <c:v>36.651642522076102</c:v>
                </c:pt>
                <c:pt idx="18063">
                  <c:v>36.651645194738997</c:v>
                </c:pt>
                <c:pt idx="18064">
                  <c:v>36.6516492038499</c:v>
                </c:pt>
                <c:pt idx="18065">
                  <c:v>36.651655217399799</c:v>
                </c:pt>
                <c:pt idx="18066">
                  <c:v>36.651664237724603</c:v>
                </c:pt>
                <c:pt idx="18067">
                  <c:v>36.651677768211798</c:v>
                </c:pt>
                <c:pt idx="18068">
                  <c:v>36.651691298698999</c:v>
                </c:pt>
                <c:pt idx="18069">
                  <c:v>36.651704829186102</c:v>
                </c:pt>
                <c:pt idx="18070">
                  <c:v>36.651718359673303</c:v>
                </c:pt>
                <c:pt idx="18071">
                  <c:v>36.651731890160498</c:v>
                </c:pt>
                <c:pt idx="18072">
                  <c:v>36.6517454206477</c:v>
                </c:pt>
                <c:pt idx="18073">
                  <c:v>36.651758951134902</c:v>
                </c:pt>
                <c:pt idx="18074">
                  <c:v>36.651772481622103</c:v>
                </c:pt>
                <c:pt idx="18075">
                  <c:v>36.6517860123421</c:v>
                </c:pt>
                <c:pt idx="18076">
                  <c:v>36.651799542829302</c:v>
                </c:pt>
                <c:pt idx="18077">
                  <c:v>36.651813073316497</c:v>
                </c:pt>
                <c:pt idx="18078">
                  <c:v>36.651826603803698</c:v>
                </c:pt>
                <c:pt idx="18079">
                  <c:v>36.651829986367296</c:v>
                </c:pt>
                <c:pt idx="18080">
                  <c:v>36.651833368930902</c:v>
                </c:pt>
                <c:pt idx="18081">
                  <c:v>36.651838443009098</c:v>
                </c:pt>
                <c:pt idx="18082">
                  <c:v>36.651846053777199</c:v>
                </c:pt>
                <c:pt idx="18083">
                  <c:v>36.651853664778102</c:v>
                </c:pt>
                <c:pt idx="18084">
                  <c:v>36.651861275546203</c:v>
                </c:pt>
                <c:pt idx="18085">
                  <c:v>36.651868886547099</c:v>
                </c:pt>
                <c:pt idx="18086">
                  <c:v>36.651876497548002</c:v>
                </c:pt>
                <c:pt idx="18087">
                  <c:v>36.651884108316104</c:v>
                </c:pt>
                <c:pt idx="18088">
                  <c:v>36.651891719317</c:v>
                </c:pt>
                <c:pt idx="18089">
                  <c:v>36.651903135702</c:v>
                </c:pt>
                <c:pt idx="18090">
                  <c:v>36.6519145520869</c:v>
                </c:pt>
                <c:pt idx="18091">
                  <c:v>36.6519259684719</c:v>
                </c:pt>
                <c:pt idx="18092">
                  <c:v>36.651937384856801</c:v>
                </c:pt>
                <c:pt idx="18093">
                  <c:v>36.651940238894802</c:v>
                </c:pt>
                <c:pt idx="18094">
                  <c:v>36.651943092932903</c:v>
                </c:pt>
                <c:pt idx="18095">
                  <c:v>36.651947373989898</c:v>
                </c:pt>
                <c:pt idx="18096">
                  <c:v>36.651953795691902</c:v>
                </c:pt>
                <c:pt idx="18097">
                  <c:v>36.651963428361299</c:v>
                </c:pt>
                <c:pt idx="18098">
                  <c:v>36.6519730607978</c:v>
                </c:pt>
                <c:pt idx="18099">
                  <c:v>36.651982693467197</c:v>
                </c:pt>
                <c:pt idx="18100">
                  <c:v>36.651992325903798</c:v>
                </c:pt>
                <c:pt idx="18101">
                  <c:v>36.652001958573202</c:v>
                </c:pt>
                <c:pt idx="18102">
                  <c:v>36.652011591009703</c:v>
                </c:pt>
                <c:pt idx="18103">
                  <c:v>36.6520212236791</c:v>
                </c:pt>
                <c:pt idx="18104">
                  <c:v>36.652030856115701</c:v>
                </c:pt>
                <c:pt idx="18105">
                  <c:v>36.652040488785097</c:v>
                </c:pt>
                <c:pt idx="18106">
                  <c:v>36.652041389373998</c:v>
                </c:pt>
                <c:pt idx="18107">
                  <c:v>36.6520913893727</c:v>
                </c:pt>
                <c:pt idx="18108">
                  <c:v>36.652103889377003</c:v>
                </c:pt>
                <c:pt idx="18109">
                  <c:v>36.652116389377603</c:v>
                </c:pt>
                <c:pt idx="18110">
                  <c:v>36.6521288893709</c:v>
                </c:pt>
                <c:pt idx="18111">
                  <c:v>36.652141389371501</c:v>
                </c:pt>
                <c:pt idx="18112">
                  <c:v>36.652153889372102</c:v>
                </c:pt>
                <c:pt idx="18113">
                  <c:v>36.6521663893799</c:v>
                </c:pt>
                <c:pt idx="18114">
                  <c:v>36.652178889373303</c:v>
                </c:pt>
                <c:pt idx="18115">
                  <c:v>36.652191389381102</c:v>
                </c:pt>
                <c:pt idx="18116">
                  <c:v>36.652203889374498</c:v>
                </c:pt>
                <c:pt idx="18117">
                  <c:v>36.652216389367801</c:v>
                </c:pt>
                <c:pt idx="18118">
                  <c:v>36.6522288893756</c:v>
                </c:pt>
                <c:pt idx="18119">
                  <c:v>36.652241389369003</c:v>
                </c:pt>
                <c:pt idx="18120">
                  <c:v>36.652253889376802</c:v>
                </c:pt>
                <c:pt idx="18121">
                  <c:v>36.652266389370098</c:v>
                </c:pt>
                <c:pt idx="18122">
                  <c:v>36.652278889378003</c:v>
                </c:pt>
                <c:pt idx="18123">
                  <c:v>36.652291389385901</c:v>
                </c:pt>
                <c:pt idx="18124">
                  <c:v>36.652303889364603</c:v>
                </c:pt>
                <c:pt idx="18125">
                  <c:v>36.652316389372501</c:v>
                </c:pt>
                <c:pt idx="18126">
                  <c:v>36.652328889380399</c:v>
                </c:pt>
                <c:pt idx="18127">
                  <c:v>36.652341389388297</c:v>
                </c:pt>
                <c:pt idx="18128">
                  <c:v>36.652353889366999</c:v>
                </c:pt>
                <c:pt idx="18129">
                  <c:v>36.652366389374897</c:v>
                </c:pt>
                <c:pt idx="18130">
                  <c:v>36.652378889382803</c:v>
                </c:pt>
                <c:pt idx="18131">
                  <c:v>36.652391389361497</c:v>
                </c:pt>
                <c:pt idx="18132">
                  <c:v>36.652403889369403</c:v>
                </c:pt>
                <c:pt idx="18133">
                  <c:v>36.652416389377301</c:v>
                </c:pt>
                <c:pt idx="18134">
                  <c:v>36.652428889385099</c:v>
                </c:pt>
                <c:pt idx="18135">
                  <c:v>36.652441389363901</c:v>
                </c:pt>
                <c:pt idx="18136">
                  <c:v>36.652453889371799</c:v>
                </c:pt>
                <c:pt idx="18137">
                  <c:v>36.652466389379597</c:v>
                </c:pt>
                <c:pt idx="18138">
                  <c:v>36.652478889387503</c:v>
                </c:pt>
                <c:pt idx="18139">
                  <c:v>36.652491389366297</c:v>
                </c:pt>
                <c:pt idx="18140">
                  <c:v>36.652503889374103</c:v>
                </c:pt>
                <c:pt idx="18141">
                  <c:v>36.652516389382001</c:v>
                </c:pt>
                <c:pt idx="18142">
                  <c:v>36.652528889360802</c:v>
                </c:pt>
                <c:pt idx="18143">
                  <c:v>36.652541389397797</c:v>
                </c:pt>
                <c:pt idx="18144">
                  <c:v>36.652553889376499</c:v>
                </c:pt>
                <c:pt idx="18145">
                  <c:v>36.6525663893553</c:v>
                </c:pt>
                <c:pt idx="18146">
                  <c:v>36.652578889392302</c:v>
                </c:pt>
                <c:pt idx="18147">
                  <c:v>36.652591389370997</c:v>
                </c:pt>
                <c:pt idx="18148">
                  <c:v>36.652603889349798</c:v>
                </c:pt>
                <c:pt idx="18149">
                  <c:v>36.6526163893868</c:v>
                </c:pt>
                <c:pt idx="18150">
                  <c:v>36.652628889365502</c:v>
                </c:pt>
                <c:pt idx="18151">
                  <c:v>36.652641389402497</c:v>
                </c:pt>
                <c:pt idx="18152">
                  <c:v>36.652653889381298</c:v>
                </c:pt>
                <c:pt idx="18153">
                  <c:v>36.65266638936</c:v>
                </c:pt>
                <c:pt idx="18154">
                  <c:v>36.652678889397002</c:v>
                </c:pt>
                <c:pt idx="18155">
                  <c:v>36.652691389375804</c:v>
                </c:pt>
                <c:pt idx="18156">
                  <c:v>36.652703889354498</c:v>
                </c:pt>
                <c:pt idx="18157">
                  <c:v>36.6527163893915</c:v>
                </c:pt>
                <c:pt idx="18158">
                  <c:v>36.652728889370302</c:v>
                </c:pt>
                <c:pt idx="18159">
                  <c:v>36.652741389349003</c:v>
                </c:pt>
                <c:pt idx="18160">
                  <c:v>36.652753889385998</c:v>
                </c:pt>
                <c:pt idx="18161">
                  <c:v>36.6527663893648</c:v>
                </c:pt>
                <c:pt idx="18162">
                  <c:v>36.652778889401802</c:v>
                </c:pt>
                <c:pt idx="18163">
                  <c:v>36.652791389380504</c:v>
                </c:pt>
                <c:pt idx="18164">
                  <c:v>36.652803889359298</c:v>
                </c:pt>
                <c:pt idx="18165">
                  <c:v>36.6528163893963</c:v>
                </c:pt>
                <c:pt idx="18166">
                  <c:v>36.652828889375002</c:v>
                </c:pt>
                <c:pt idx="18167">
                  <c:v>36.652841389353803</c:v>
                </c:pt>
                <c:pt idx="18168">
                  <c:v>36.652853889390798</c:v>
                </c:pt>
                <c:pt idx="18169">
                  <c:v>36.6528663893695</c:v>
                </c:pt>
                <c:pt idx="18170">
                  <c:v>36.652878889348301</c:v>
                </c:pt>
                <c:pt idx="18171">
                  <c:v>36.652891389385303</c:v>
                </c:pt>
                <c:pt idx="18172">
                  <c:v>36.652903889363998</c:v>
                </c:pt>
                <c:pt idx="18173">
                  <c:v>36.652916389401</c:v>
                </c:pt>
                <c:pt idx="18174">
                  <c:v>36.652928889379801</c:v>
                </c:pt>
                <c:pt idx="18175">
                  <c:v>36.652941389358503</c:v>
                </c:pt>
                <c:pt idx="18176">
                  <c:v>36.652953889395498</c:v>
                </c:pt>
                <c:pt idx="18177">
                  <c:v>36.652966389374299</c:v>
                </c:pt>
                <c:pt idx="18178">
                  <c:v>36.652978889353101</c:v>
                </c:pt>
                <c:pt idx="18179">
                  <c:v>36.652991389390003</c:v>
                </c:pt>
                <c:pt idx="18180">
                  <c:v>36.653003889368797</c:v>
                </c:pt>
                <c:pt idx="18181">
                  <c:v>36.653016389347599</c:v>
                </c:pt>
                <c:pt idx="18182">
                  <c:v>36.653028889326301</c:v>
                </c:pt>
                <c:pt idx="18183">
                  <c:v>36.653041389421503</c:v>
                </c:pt>
                <c:pt idx="18184">
                  <c:v>36.653053889400297</c:v>
                </c:pt>
                <c:pt idx="18185">
                  <c:v>36.653066389378999</c:v>
                </c:pt>
                <c:pt idx="18186">
                  <c:v>36.653078889357801</c:v>
                </c:pt>
                <c:pt idx="18187">
                  <c:v>36.653091389336602</c:v>
                </c:pt>
                <c:pt idx="18188">
                  <c:v>36.653103889431797</c:v>
                </c:pt>
                <c:pt idx="18189">
                  <c:v>36.653116389410499</c:v>
                </c:pt>
                <c:pt idx="18190">
                  <c:v>36.653128889389301</c:v>
                </c:pt>
                <c:pt idx="18191">
                  <c:v>36.653141389368002</c:v>
                </c:pt>
                <c:pt idx="18192">
                  <c:v>36.653153889346797</c:v>
                </c:pt>
                <c:pt idx="18193">
                  <c:v>36.653166389325598</c:v>
                </c:pt>
                <c:pt idx="18194">
                  <c:v>36.653178889420801</c:v>
                </c:pt>
                <c:pt idx="18195">
                  <c:v>36.653191389399502</c:v>
                </c:pt>
                <c:pt idx="18196">
                  <c:v>36.653203889378297</c:v>
                </c:pt>
                <c:pt idx="18197">
                  <c:v>36.653216389357098</c:v>
                </c:pt>
                <c:pt idx="18198">
                  <c:v>36.6532288893358</c:v>
                </c:pt>
                <c:pt idx="18199">
                  <c:v>36.653241389431003</c:v>
                </c:pt>
                <c:pt idx="18200">
                  <c:v>36.653253889409797</c:v>
                </c:pt>
                <c:pt idx="18201">
                  <c:v>36.653266389388499</c:v>
                </c:pt>
                <c:pt idx="18202">
                  <c:v>36.6532788893673</c:v>
                </c:pt>
                <c:pt idx="18203">
                  <c:v>36.653291389346101</c:v>
                </c:pt>
                <c:pt idx="18204">
                  <c:v>36.653303889324803</c:v>
                </c:pt>
                <c:pt idx="18205">
                  <c:v>36.653316389419999</c:v>
                </c:pt>
                <c:pt idx="18206">
                  <c:v>36.6533288893988</c:v>
                </c:pt>
                <c:pt idx="18207">
                  <c:v>36.653341389377502</c:v>
                </c:pt>
                <c:pt idx="18208">
                  <c:v>36.653353889356303</c:v>
                </c:pt>
                <c:pt idx="18209">
                  <c:v>36.653357014409202</c:v>
                </c:pt>
                <c:pt idx="18210">
                  <c:v>36.6533601393457</c:v>
                </c:pt>
                <c:pt idx="18211">
                  <c:v>36.653364826924999</c:v>
                </c:pt>
                <c:pt idx="18212">
                  <c:v>36.653369514387997</c:v>
                </c:pt>
                <c:pt idx="18213">
                  <c:v>36.653374201850902</c:v>
                </c:pt>
                <c:pt idx="18214">
                  <c:v>36.653381233103502</c:v>
                </c:pt>
                <c:pt idx="18215">
                  <c:v>36.653388264356103</c:v>
                </c:pt>
                <c:pt idx="18216">
                  <c:v>36.653395295608703</c:v>
                </c:pt>
                <c:pt idx="18217">
                  <c:v>36.653402326861297</c:v>
                </c:pt>
                <c:pt idx="18218">
                  <c:v>36.653409358113997</c:v>
                </c:pt>
                <c:pt idx="18219">
                  <c:v>36.653416389366598</c:v>
                </c:pt>
                <c:pt idx="18220">
                  <c:v>36.653426936245502</c:v>
                </c:pt>
                <c:pt idx="18221">
                  <c:v>36.653437483124399</c:v>
                </c:pt>
                <c:pt idx="18222">
                  <c:v>36.653448030003297</c:v>
                </c:pt>
                <c:pt idx="18223">
                  <c:v>36.653458576882201</c:v>
                </c:pt>
                <c:pt idx="18224">
                  <c:v>36.653469123761099</c:v>
                </c:pt>
                <c:pt idx="18225">
                  <c:v>36.653479670640003</c:v>
                </c:pt>
                <c:pt idx="18226">
                  <c:v>36.6534902175189</c:v>
                </c:pt>
                <c:pt idx="18227">
                  <c:v>36.653500764397897</c:v>
                </c:pt>
                <c:pt idx="18228">
                  <c:v>36.653511311276802</c:v>
                </c:pt>
                <c:pt idx="18229">
                  <c:v>36.653521858155699</c:v>
                </c:pt>
                <c:pt idx="18230">
                  <c:v>36.653532405034603</c:v>
                </c:pt>
                <c:pt idx="18231">
                  <c:v>36.653542951913501</c:v>
                </c:pt>
                <c:pt idx="18232">
                  <c:v>36.653553498792398</c:v>
                </c:pt>
                <c:pt idx="18233">
                  <c:v>36.653564045671303</c:v>
                </c:pt>
                <c:pt idx="18234">
                  <c:v>36.6535745925502</c:v>
                </c:pt>
                <c:pt idx="18235">
                  <c:v>36.653585139429097</c:v>
                </c:pt>
                <c:pt idx="18236">
                  <c:v>36.653595686191601</c:v>
                </c:pt>
                <c:pt idx="18237">
                  <c:v>36.653606233070597</c:v>
                </c:pt>
                <c:pt idx="18238">
                  <c:v>36.653616779949502</c:v>
                </c:pt>
                <c:pt idx="18239">
                  <c:v>36.653627326828399</c:v>
                </c:pt>
                <c:pt idx="18240">
                  <c:v>36.653637873707297</c:v>
                </c:pt>
                <c:pt idx="18241">
                  <c:v>36.653648420586201</c:v>
                </c:pt>
                <c:pt idx="18242">
                  <c:v>36.653658967465098</c:v>
                </c:pt>
                <c:pt idx="18243">
                  <c:v>36.653669514344003</c:v>
                </c:pt>
                <c:pt idx="18244">
                  <c:v>36.6536800612229</c:v>
                </c:pt>
                <c:pt idx="18245">
                  <c:v>36.653690608101797</c:v>
                </c:pt>
                <c:pt idx="18246">
                  <c:v>36.653701154980801</c:v>
                </c:pt>
                <c:pt idx="18247">
                  <c:v>36.653711701859699</c:v>
                </c:pt>
                <c:pt idx="18248">
                  <c:v>36.653722248738603</c:v>
                </c:pt>
                <c:pt idx="18249">
                  <c:v>36.653732795617501</c:v>
                </c:pt>
                <c:pt idx="18250">
                  <c:v>36.653743342496398</c:v>
                </c:pt>
                <c:pt idx="18251">
                  <c:v>36.653753889375302</c:v>
                </c:pt>
                <c:pt idx="18252">
                  <c:v>36.6537644362542</c:v>
                </c:pt>
                <c:pt idx="18253">
                  <c:v>36.653774983133097</c:v>
                </c:pt>
                <c:pt idx="18254">
                  <c:v>36.653785530012001</c:v>
                </c:pt>
                <c:pt idx="18255">
                  <c:v>36.653796076890998</c:v>
                </c:pt>
                <c:pt idx="18256">
                  <c:v>36.653798713581601</c:v>
                </c:pt>
                <c:pt idx="18257">
                  <c:v>36.653802668675702</c:v>
                </c:pt>
                <c:pt idx="18258">
                  <c:v>36.653808601316904</c:v>
                </c:pt>
                <c:pt idx="18259">
                  <c:v>36.653814533958197</c:v>
                </c:pt>
                <c:pt idx="18260">
                  <c:v>36.653820466482998</c:v>
                </c:pt>
                <c:pt idx="18261">
                  <c:v>36.653826399124199</c:v>
                </c:pt>
                <c:pt idx="18262">
                  <c:v>36.6538323317654</c:v>
                </c:pt>
                <c:pt idx="18263">
                  <c:v>36.653841230669002</c:v>
                </c:pt>
                <c:pt idx="18264">
                  <c:v>36.653850129572596</c:v>
                </c:pt>
                <c:pt idx="18265">
                  <c:v>36.653859028476198</c:v>
                </c:pt>
                <c:pt idx="18266">
                  <c:v>36.6538679274963</c:v>
                </c:pt>
                <c:pt idx="18267">
                  <c:v>36.653876826399902</c:v>
                </c:pt>
                <c:pt idx="18268">
                  <c:v>36.653885725303503</c:v>
                </c:pt>
                <c:pt idx="18269">
                  <c:v>36.653894624207098</c:v>
                </c:pt>
                <c:pt idx="18270">
                  <c:v>36.653903523110699</c:v>
                </c:pt>
                <c:pt idx="18271">
                  <c:v>36.653912422130801</c:v>
                </c:pt>
                <c:pt idx="18272">
                  <c:v>36.653921321034403</c:v>
                </c:pt>
                <c:pt idx="18273">
                  <c:v>36.653930219937997</c:v>
                </c:pt>
                <c:pt idx="18274">
                  <c:v>36.653939118841599</c:v>
                </c:pt>
                <c:pt idx="18275">
                  <c:v>36.6539413436548</c:v>
                </c:pt>
                <c:pt idx="18276">
                  <c:v>36.6539446807</c:v>
                </c:pt>
                <c:pt idx="18277">
                  <c:v>36.653949686326001</c:v>
                </c:pt>
                <c:pt idx="18278">
                  <c:v>36.653957194764999</c:v>
                </c:pt>
                <c:pt idx="18279">
                  <c:v>36.653964703320497</c:v>
                </c:pt>
                <c:pt idx="18280">
                  <c:v>36.653972211759502</c:v>
                </c:pt>
                <c:pt idx="18281">
                  <c:v>36.6539797201985</c:v>
                </c:pt>
                <c:pt idx="18282">
                  <c:v>36.653987228637497</c:v>
                </c:pt>
                <c:pt idx="18283">
                  <c:v>36.653998491354201</c:v>
                </c:pt>
                <c:pt idx="18284">
                  <c:v>36.654009754070998</c:v>
                </c:pt>
                <c:pt idx="18285">
                  <c:v>36.654012569691901</c:v>
                </c:pt>
                <c:pt idx="18286">
                  <c:v>36.654015385545698</c:v>
                </c:pt>
                <c:pt idx="18287">
                  <c:v>36.6540196088608</c:v>
                </c:pt>
                <c:pt idx="18288">
                  <c:v>36.654023832408697</c:v>
                </c:pt>
                <c:pt idx="18289">
                  <c:v>36.654028055956502</c:v>
                </c:pt>
                <c:pt idx="18290">
                  <c:v>36.654034391278302</c:v>
                </c:pt>
                <c:pt idx="18291">
                  <c:v>36.6540438942611</c:v>
                </c:pt>
                <c:pt idx="18292">
                  <c:v>36.654053397010998</c:v>
                </c:pt>
                <c:pt idx="18293">
                  <c:v>36.654062899993697</c:v>
                </c:pt>
                <c:pt idx="18294">
                  <c:v>36.654077154351299</c:v>
                </c:pt>
                <c:pt idx="18295">
                  <c:v>36.654091408709</c:v>
                </c:pt>
                <c:pt idx="18296">
                  <c:v>36.654105663066701</c:v>
                </c:pt>
                <c:pt idx="18297">
                  <c:v>36.654119917424303</c:v>
                </c:pt>
                <c:pt idx="18298">
                  <c:v>36.654134171781998</c:v>
                </c:pt>
                <c:pt idx="18299">
                  <c:v>36.654148426139699</c:v>
                </c:pt>
                <c:pt idx="18300">
                  <c:v>36.654162680497301</c:v>
                </c:pt>
                <c:pt idx="18301">
                  <c:v>36.654176934855002</c:v>
                </c:pt>
                <c:pt idx="18302">
                  <c:v>36.654191189212703</c:v>
                </c:pt>
                <c:pt idx="18303">
                  <c:v>36.654205443570298</c:v>
                </c:pt>
                <c:pt idx="18304">
                  <c:v>36.654209007043299</c:v>
                </c:pt>
                <c:pt idx="18305">
                  <c:v>36.654212570749202</c:v>
                </c:pt>
                <c:pt idx="18306">
                  <c:v>36.654213906964202</c:v>
                </c:pt>
                <c:pt idx="18307">
                  <c:v>36.654215911636101</c:v>
                </c:pt>
                <c:pt idx="18308">
                  <c:v>36.654218918410997</c:v>
                </c:pt>
                <c:pt idx="18309">
                  <c:v>36.654223428573403</c:v>
                </c:pt>
                <c:pt idx="18310">
                  <c:v>36.654227938735801</c:v>
                </c:pt>
                <c:pt idx="18311">
                  <c:v>36.654232448898199</c:v>
                </c:pt>
                <c:pt idx="18312">
                  <c:v>36.654239214025402</c:v>
                </c:pt>
                <c:pt idx="18313">
                  <c:v>36.654245979385401</c:v>
                </c:pt>
                <c:pt idx="18314">
                  <c:v>36.654252744745399</c:v>
                </c:pt>
                <c:pt idx="18315">
                  <c:v>36.654259509872603</c:v>
                </c:pt>
                <c:pt idx="18316">
                  <c:v>36.654266275232601</c:v>
                </c:pt>
                <c:pt idx="18317">
                  <c:v>36.654273040359797</c:v>
                </c:pt>
                <c:pt idx="18318">
                  <c:v>36.654283188283401</c:v>
                </c:pt>
                <c:pt idx="18319">
                  <c:v>36.654298410052398</c:v>
                </c:pt>
                <c:pt idx="18320">
                  <c:v>36.654313631821402</c:v>
                </c:pt>
                <c:pt idx="18321">
                  <c:v>36.654328853823202</c:v>
                </c:pt>
                <c:pt idx="18322">
                  <c:v>36.654344075592199</c:v>
                </c:pt>
                <c:pt idx="18323">
                  <c:v>36.654359297361196</c:v>
                </c:pt>
                <c:pt idx="18324">
                  <c:v>36.654374519130201</c:v>
                </c:pt>
                <c:pt idx="18325">
                  <c:v>36.654389740899198</c:v>
                </c:pt>
                <c:pt idx="18326">
                  <c:v>36.654404962900998</c:v>
                </c:pt>
                <c:pt idx="18327">
                  <c:v>36.654420184670002</c:v>
                </c:pt>
                <c:pt idx="18328">
                  <c:v>36.654435406438999</c:v>
                </c:pt>
                <c:pt idx="18329">
                  <c:v>36.654450628207897</c:v>
                </c:pt>
                <c:pt idx="18330">
                  <c:v>36.654454433824803</c:v>
                </c:pt>
                <c:pt idx="18331">
                  <c:v>36.6544582392089</c:v>
                </c:pt>
                <c:pt idx="18332">
                  <c:v>36.654463947284903</c:v>
                </c:pt>
                <c:pt idx="18333">
                  <c:v>36.654465374303904</c:v>
                </c:pt>
                <c:pt idx="18334">
                  <c:v>36.654466801555799</c:v>
                </c:pt>
                <c:pt idx="18335">
                  <c:v>36.654468941967899</c:v>
                </c:pt>
                <c:pt idx="18336">
                  <c:v>36.654472152935298</c:v>
                </c:pt>
                <c:pt idx="18337">
                  <c:v>36.654476969037198</c:v>
                </c:pt>
                <c:pt idx="18338">
                  <c:v>36.6544817853718</c:v>
                </c:pt>
                <c:pt idx="18339">
                  <c:v>36.654486601706502</c:v>
                </c:pt>
                <c:pt idx="18340">
                  <c:v>36.654491418041196</c:v>
                </c:pt>
                <c:pt idx="18341">
                  <c:v>36.654496234143103</c:v>
                </c:pt>
                <c:pt idx="18342">
                  <c:v>36.654503458645102</c:v>
                </c:pt>
                <c:pt idx="18343">
                  <c:v>36.654510683147201</c:v>
                </c:pt>
                <c:pt idx="18344">
                  <c:v>36.654517907416398</c:v>
                </c:pt>
                <c:pt idx="18345">
                  <c:v>36.654525131918398</c:v>
                </c:pt>
                <c:pt idx="18346">
                  <c:v>36.654532356420503</c:v>
                </c:pt>
                <c:pt idx="18347">
                  <c:v>36.654539580689701</c:v>
                </c:pt>
                <c:pt idx="18348">
                  <c:v>36.6545468051917</c:v>
                </c:pt>
                <c:pt idx="18349">
                  <c:v>36.654554029693799</c:v>
                </c:pt>
                <c:pt idx="18350">
                  <c:v>36.654561253963003</c:v>
                </c:pt>
                <c:pt idx="18351">
                  <c:v>36.654568478465002</c:v>
                </c:pt>
                <c:pt idx="18352">
                  <c:v>36.654575702734199</c:v>
                </c:pt>
                <c:pt idx="18353">
                  <c:v>36.654582927236298</c:v>
                </c:pt>
                <c:pt idx="18354">
                  <c:v>36.654590151738297</c:v>
                </c:pt>
                <c:pt idx="18355">
                  <c:v>36.654597376007501</c:v>
                </c:pt>
                <c:pt idx="18356">
                  <c:v>36.6546046005096</c:v>
                </c:pt>
                <c:pt idx="18357">
                  <c:v>36.6546118250116</c:v>
                </c:pt>
                <c:pt idx="18358">
                  <c:v>36.654619049280797</c:v>
                </c:pt>
                <c:pt idx="18359">
                  <c:v>36.654626273782903</c:v>
                </c:pt>
                <c:pt idx="18360">
                  <c:v>36.654633498284902</c:v>
                </c:pt>
                <c:pt idx="18361">
                  <c:v>36.654640722554099</c:v>
                </c:pt>
                <c:pt idx="18362">
                  <c:v>36.654647947056198</c:v>
                </c:pt>
                <c:pt idx="18363">
                  <c:v>36.654655171325402</c:v>
                </c:pt>
                <c:pt idx="18364">
                  <c:v>36.654662395827401</c:v>
                </c:pt>
                <c:pt idx="18365">
                  <c:v>36.6546696203295</c:v>
                </c:pt>
                <c:pt idx="18366">
                  <c:v>36.654673389391903</c:v>
                </c:pt>
                <c:pt idx="18367">
                  <c:v>36.654685889391601</c:v>
                </c:pt>
                <c:pt idx="18368">
                  <c:v>36.654698389391299</c:v>
                </c:pt>
                <c:pt idx="18369">
                  <c:v>36.654701514391398</c:v>
                </c:pt>
                <c:pt idx="18370">
                  <c:v>36.654704639393401</c:v>
                </c:pt>
                <c:pt idx="18371">
                  <c:v>36.6547093268927</c:v>
                </c:pt>
                <c:pt idx="18372">
                  <c:v>36.654716358141698</c:v>
                </c:pt>
                <c:pt idx="18373">
                  <c:v>36.654723389390703</c:v>
                </c:pt>
                <c:pt idx="18374">
                  <c:v>36.654730420643297</c:v>
                </c:pt>
                <c:pt idx="18375">
                  <c:v>36.654737451892203</c:v>
                </c:pt>
                <c:pt idx="18376">
                  <c:v>36.654744483144803</c:v>
                </c:pt>
                <c:pt idx="18377">
                  <c:v>36.654751514390199</c:v>
                </c:pt>
                <c:pt idx="18378">
                  <c:v>36.6547585456428</c:v>
                </c:pt>
                <c:pt idx="18379">
                  <c:v>36.6547655768954</c:v>
                </c:pt>
                <c:pt idx="18380">
                  <c:v>36.654772608140703</c:v>
                </c:pt>
                <c:pt idx="18381">
                  <c:v>36.654779639393297</c:v>
                </c:pt>
                <c:pt idx="18382">
                  <c:v>36.6547866706387</c:v>
                </c:pt>
                <c:pt idx="18383">
                  <c:v>36.6547937018913</c:v>
                </c:pt>
                <c:pt idx="18384">
                  <c:v>36.654804248770198</c:v>
                </c:pt>
                <c:pt idx="18385">
                  <c:v>36.654814795649102</c:v>
                </c:pt>
                <c:pt idx="18386">
                  <c:v>36.654825342513497</c:v>
                </c:pt>
                <c:pt idx="18387">
                  <c:v>36.654835889392402</c:v>
                </c:pt>
                <c:pt idx="18388">
                  <c:v>36.654846436271299</c:v>
                </c:pt>
                <c:pt idx="18389">
                  <c:v>36.654856983135602</c:v>
                </c:pt>
                <c:pt idx="18390">
                  <c:v>36.654867530014499</c:v>
                </c:pt>
                <c:pt idx="18391">
                  <c:v>36.654878076893503</c:v>
                </c:pt>
                <c:pt idx="18392">
                  <c:v>36.654888623772401</c:v>
                </c:pt>
                <c:pt idx="18393">
                  <c:v>36.654899170636703</c:v>
                </c:pt>
                <c:pt idx="18394">
                  <c:v>36.654909717515601</c:v>
                </c:pt>
                <c:pt idx="18395">
                  <c:v>36.654920264380003</c:v>
                </c:pt>
                <c:pt idx="18396">
                  <c:v>36.6549308112589</c:v>
                </c:pt>
                <c:pt idx="18397">
                  <c:v>36.654941358137798</c:v>
                </c:pt>
                <c:pt idx="18398">
                  <c:v>36.654951905016702</c:v>
                </c:pt>
                <c:pt idx="18399">
                  <c:v>36.654962451895599</c:v>
                </c:pt>
                <c:pt idx="18400">
                  <c:v>36.654972998774603</c:v>
                </c:pt>
                <c:pt idx="18401">
                  <c:v>36.654983545653501</c:v>
                </c:pt>
                <c:pt idx="18402">
                  <c:v>36.654994092503301</c:v>
                </c:pt>
                <c:pt idx="18403">
                  <c:v>36.655004639382199</c:v>
                </c:pt>
                <c:pt idx="18404">
                  <c:v>36.655015186261103</c:v>
                </c:pt>
                <c:pt idx="18405">
                  <c:v>36.65502573314</c:v>
                </c:pt>
                <c:pt idx="18406">
                  <c:v>36.655036280018898</c:v>
                </c:pt>
                <c:pt idx="18407">
                  <c:v>36.655046826897802</c:v>
                </c:pt>
                <c:pt idx="18408">
                  <c:v>36.6550573737767</c:v>
                </c:pt>
                <c:pt idx="18409">
                  <c:v>36.655067920655704</c:v>
                </c:pt>
                <c:pt idx="18410">
                  <c:v>36.655078467505497</c:v>
                </c:pt>
                <c:pt idx="18411">
                  <c:v>36.6550942878238</c:v>
                </c:pt>
                <c:pt idx="18412">
                  <c:v>36.655110108142203</c:v>
                </c:pt>
                <c:pt idx="18413">
                  <c:v>36.655125928460599</c:v>
                </c:pt>
                <c:pt idx="18414">
                  <c:v>36.655141748778902</c:v>
                </c:pt>
                <c:pt idx="18415">
                  <c:v>36.655157569068201</c:v>
                </c:pt>
                <c:pt idx="18416">
                  <c:v>36.655161524162303</c:v>
                </c:pt>
                <c:pt idx="18417">
                  <c:v>36.655165479227399</c:v>
                </c:pt>
                <c:pt idx="18418">
                  <c:v>36.655171411868601</c:v>
                </c:pt>
                <c:pt idx="18419">
                  <c:v>36.655180310772202</c:v>
                </c:pt>
                <c:pt idx="18420">
                  <c:v>36.655189209675797</c:v>
                </c:pt>
                <c:pt idx="18421">
                  <c:v>36.655198108637698</c:v>
                </c:pt>
                <c:pt idx="18422">
                  <c:v>36.6552070075413</c:v>
                </c:pt>
                <c:pt idx="18423">
                  <c:v>36.655215906503102</c:v>
                </c:pt>
                <c:pt idx="18424">
                  <c:v>36.655224805406696</c:v>
                </c:pt>
                <c:pt idx="18425">
                  <c:v>36.655233704310298</c:v>
                </c:pt>
                <c:pt idx="18426">
                  <c:v>36.6552426032721</c:v>
                </c:pt>
                <c:pt idx="18427">
                  <c:v>36.655251502175801</c:v>
                </c:pt>
                <c:pt idx="18428">
                  <c:v>36.655260401137603</c:v>
                </c:pt>
                <c:pt idx="18429">
                  <c:v>36.655262625834403</c:v>
                </c:pt>
                <c:pt idx="18430">
                  <c:v>36.655265962937797</c:v>
                </c:pt>
                <c:pt idx="18431">
                  <c:v>36.655270968563798</c:v>
                </c:pt>
                <c:pt idx="18432">
                  <c:v>36.655275974247999</c:v>
                </c:pt>
                <c:pt idx="18433">
                  <c:v>36.655280979874</c:v>
                </c:pt>
                <c:pt idx="18434">
                  <c:v>36.655288488371198</c:v>
                </c:pt>
                <c:pt idx="18435">
                  <c:v>36.655295996810302</c:v>
                </c:pt>
                <c:pt idx="18436">
                  <c:v>36.655303505307501</c:v>
                </c:pt>
                <c:pt idx="18437">
                  <c:v>36.655311013746498</c:v>
                </c:pt>
                <c:pt idx="18438">
                  <c:v>36.655318522243697</c:v>
                </c:pt>
                <c:pt idx="18439">
                  <c:v>36.655326030682701</c:v>
                </c:pt>
                <c:pt idx="18440">
                  <c:v>36.655337293399398</c:v>
                </c:pt>
                <c:pt idx="18441">
                  <c:v>36.655354187474501</c:v>
                </c:pt>
                <c:pt idx="18442">
                  <c:v>36.655371081491403</c:v>
                </c:pt>
                <c:pt idx="18443">
                  <c:v>36.655387975566498</c:v>
                </c:pt>
                <c:pt idx="18444">
                  <c:v>36.6554048695834</c:v>
                </c:pt>
                <c:pt idx="18445">
                  <c:v>36.655421763658502</c:v>
                </c:pt>
                <c:pt idx="18446">
                  <c:v>36.655438657733598</c:v>
                </c:pt>
                <c:pt idx="18447">
                  <c:v>36.6554555517504</c:v>
                </c:pt>
                <c:pt idx="18448">
                  <c:v>36.655472445825502</c:v>
                </c:pt>
                <c:pt idx="18449">
                  <c:v>36.655489339900598</c:v>
                </c:pt>
                <c:pt idx="18450">
                  <c:v>36.6555062339175</c:v>
                </c:pt>
                <c:pt idx="18451">
                  <c:v>36.655523127992602</c:v>
                </c:pt>
                <c:pt idx="18452">
                  <c:v>36.655540022067697</c:v>
                </c:pt>
                <c:pt idx="18453">
                  <c:v>36.655556916084599</c:v>
                </c:pt>
                <c:pt idx="18454">
                  <c:v>36.655561139632397</c:v>
                </c:pt>
                <c:pt idx="18455">
                  <c:v>36.655565363122101</c:v>
                </c:pt>
                <c:pt idx="18456">
                  <c:v>36.6555716983857</c:v>
                </c:pt>
                <c:pt idx="18457">
                  <c:v>36.655578033649299</c:v>
                </c:pt>
                <c:pt idx="18458">
                  <c:v>36.655584368912898</c:v>
                </c:pt>
                <c:pt idx="18459">
                  <c:v>36.655593871837397</c:v>
                </c:pt>
                <c:pt idx="18460">
                  <c:v>36.655603374761903</c:v>
                </c:pt>
                <c:pt idx="18461">
                  <c:v>36.655612877628201</c:v>
                </c:pt>
                <c:pt idx="18462">
                  <c:v>36.655622380552799</c:v>
                </c:pt>
                <c:pt idx="18463">
                  <c:v>36.655631883477298</c:v>
                </c:pt>
                <c:pt idx="18464">
                  <c:v>36.655641386343603</c:v>
                </c:pt>
                <c:pt idx="18465">
                  <c:v>36.655650889268102</c:v>
                </c:pt>
                <c:pt idx="18466">
                  <c:v>36.655660392134401</c:v>
                </c:pt>
                <c:pt idx="18467">
                  <c:v>36.6556698951171</c:v>
                </c:pt>
                <c:pt idx="18468">
                  <c:v>36.655679397983398</c:v>
                </c:pt>
                <c:pt idx="18469">
                  <c:v>36.655688900849697</c:v>
                </c:pt>
                <c:pt idx="18470">
                  <c:v>36.655698403832403</c:v>
                </c:pt>
                <c:pt idx="18471">
                  <c:v>36.655707906698801</c:v>
                </c:pt>
                <c:pt idx="18472">
                  <c:v>36.655717409565099</c:v>
                </c:pt>
                <c:pt idx="18473">
                  <c:v>36.655726912547799</c:v>
                </c:pt>
                <c:pt idx="18474">
                  <c:v>36.655736415414097</c:v>
                </c:pt>
                <c:pt idx="18475">
                  <c:v>36.655745918280402</c:v>
                </c:pt>
                <c:pt idx="18476">
                  <c:v>36.655755421263102</c:v>
                </c:pt>
                <c:pt idx="18477">
                  <c:v>36.655769675620803</c:v>
                </c:pt>
                <c:pt idx="18478">
                  <c:v>36.655783929978398</c:v>
                </c:pt>
                <c:pt idx="18479">
                  <c:v>36.655798184336099</c:v>
                </c:pt>
                <c:pt idx="18480">
                  <c:v>36.6558124386938</c:v>
                </c:pt>
                <c:pt idx="18481">
                  <c:v>36.655826693051402</c:v>
                </c:pt>
                <c:pt idx="18482">
                  <c:v>36.655840947409096</c:v>
                </c:pt>
                <c:pt idx="18483">
                  <c:v>36.655855201766798</c:v>
                </c:pt>
                <c:pt idx="18484">
                  <c:v>36.6558694561244</c:v>
                </c:pt>
                <c:pt idx="18485">
                  <c:v>36.655883710482101</c:v>
                </c:pt>
                <c:pt idx="18486">
                  <c:v>36.655897964839802</c:v>
                </c:pt>
                <c:pt idx="18487">
                  <c:v>36.655912219197397</c:v>
                </c:pt>
                <c:pt idx="18488">
                  <c:v>36.655926473555098</c:v>
                </c:pt>
                <c:pt idx="18489">
                  <c:v>36.6559300371445</c:v>
                </c:pt>
                <c:pt idx="18490">
                  <c:v>36.655933600733903</c:v>
                </c:pt>
                <c:pt idx="18491">
                  <c:v>36.655938946059898</c:v>
                </c:pt>
                <c:pt idx="18492">
                  <c:v>36.655946964165103</c:v>
                </c:pt>
                <c:pt idx="18493">
                  <c:v>36.655954982270401</c:v>
                </c:pt>
                <c:pt idx="18494">
                  <c:v>36.655963000375699</c:v>
                </c:pt>
                <c:pt idx="18495">
                  <c:v>36.655971018364603</c:v>
                </c:pt>
                <c:pt idx="18496">
                  <c:v>36.655979036469901</c:v>
                </c:pt>
                <c:pt idx="18497">
                  <c:v>36.655987054575199</c:v>
                </c:pt>
                <c:pt idx="18498">
                  <c:v>36.655995072680497</c:v>
                </c:pt>
                <c:pt idx="18499">
                  <c:v>36.656003090669302</c:v>
                </c:pt>
                <c:pt idx="18500">
                  <c:v>36.656011108774599</c:v>
                </c:pt>
                <c:pt idx="18501">
                  <c:v>36.656019126879897</c:v>
                </c:pt>
                <c:pt idx="18502">
                  <c:v>36.656027144985202</c:v>
                </c:pt>
                <c:pt idx="18503">
                  <c:v>36.656035162974099</c:v>
                </c:pt>
                <c:pt idx="18504">
                  <c:v>36.656043181079397</c:v>
                </c:pt>
                <c:pt idx="18505">
                  <c:v>36.656051199184702</c:v>
                </c:pt>
                <c:pt idx="18506">
                  <c:v>36.656063226284402</c:v>
                </c:pt>
                <c:pt idx="18507">
                  <c:v>36.656075253384103</c:v>
                </c:pt>
                <c:pt idx="18508">
                  <c:v>36.656087280483902</c:v>
                </c:pt>
                <c:pt idx="18509">
                  <c:v>36.656099307583602</c:v>
                </c:pt>
                <c:pt idx="18510">
                  <c:v>36.656111334799697</c:v>
                </c:pt>
                <c:pt idx="18511">
                  <c:v>36.656123361899503</c:v>
                </c:pt>
                <c:pt idx="18512">
                  <c:v>36.656135388999203</c:v>
                </c:pt>
                <c:pt idx="18513">
                  <c:v>36.656147416098896</c:v>
                </c:pt>
                <c:pt idx="18514">
                  <c:v>36.656159443198597</c:v>
                </c:pt>
                <c:pt idx="18515">
                  <c:v>36.656171470298403</c:v>
                </c:pt>
                <c:pt idx="18516">
                  <c:v>36.656183497398096</c:v>
                </c:pt>
                <c:pt idx="18517">
                  <c:v>36.656195524497797</c:v>
                </c:pt>
                <c:pt idx="18518">
                  <c:v>36.656207551713997</c:v>
                </c:pt>
                <c:pt idx="18519">
                  <c:v>36.656219578813698</c:v>
                </c:pt>
                <c:pt idx="18520">
                  <c:v>36.656231605913398</c:v>
                </c:pt>
                <c:pt idx="18521">
                  <c:v>36.656243633013197</c:v>
                </c:pt>
                <c:pt idx="18522">
                  <c:v>36.656255660112897</c:v>
                </c:pt>
                <c:pt idx="18523">
                  <c:v>36.656267687212598</c:v>
                </c:pt>
                <c:pt idx="18524">
                  <c:v>36.656279714312397</c:v>
                </c:pt>
                <c:pt idx="18525">
                  <c:v>36.656291741528499</c:v>
                </c:pt>
                <c:pt idx="18526">
                  <c:v>36.656294748303402</c:v>
                </c:pt>
                <c:pt idx="18527">
                  <c:v>36.656297755078398</c:v>
                </c:pt>
                <c:pt idx="18528">
                  <c:v>36.656302265240797</c:v>
                </c:pt>
                <c:pt idx="18529">
                  <c:v>36.656309030484401</c:v>
                </c:pt>
                <c:pt idx="18530">
                  <c:v>36.656315795727998</c:v>
                </c:pt>
                <c:pt idx="18531">
                  <c:v>36.656322560971503</c:v>
                </c:pt>
                <c:pt idx="18532">
                  <c:v>36.656329326215101</c:v>
                </c:pt>
                <c:pt idx="18533">
                  <c:v>36.656336091458698</c:v>
                </c:pt>
                <c:pt idx="18534">
                  <c:v>36.656342856702302</c:v>
                </c:pt>
                <c:pt idx="18535">
                  <c:v>36.6563496219459</c:v>
                </c:pt>
                <c:pt idx="18536">
                  <c:v>36.656356387189497</c:v>
                </c:pt>
                <c:pt idx="18537">
                  <c:v>36.656363152433102</c:v>
                </c:pt>
                <c:pt idx="18538">
                  <c:v>36.656369917676699</c:v>
                </c:pt>
                <c:pt idx="18539">
                  <c:v>36.656376682920303</c:v>
                </c:pt>
                <c:pt idx="18540">
                  <c:v>36.656383448280302</c:v>
                </c:pt>
                <c:pt idx="18541">
                  <c:v>36.656390213523899</c:v>
                </c:pt>
                <c:pt idx="18542">
                  <c:v>36.656396978767503</c:v>
                </c:pt>
                <c:pt idx="18543">
                  <c:v>36.656403744011101</c:v>
                </c:pt>
                <c:pt idx="18544">
                  <c:v>36.656410509254698</c:v>
                </c:pt>
                <c:pt idx="18545">
                  <c:v>36.656417274498303</c:v>
                </c:pt>
                <c:pt idx="18546">
                  <c:v>36.6564240397419</c:v>
                </c:pt>
                <c:pt idx="18547">
                  <c:v>36.656430804985497</c:v>
                </c:pt>
                <c:pt idx="18548">
                  <c:v>36.656440952909101</c:v>
                </c:pt>
                <c:pt idx="18549">
                  <c:v>36.656451100716303</c:v>
                </c:pt>
                <c:pt idx="18550">
                  <c:v>36.6564612486399</c:v>
                </c:pt>
                <c:pt idx="18551">
                  <c:v>36.656471396447103</c:v>
                </c:pt>
                <c:pt idx="18552">
                  <c:v>36.656481544370699</c:v>
                </c:pt>
                <c:pt idx="18553">
                  <c:v>36.656491692294303</c:v>
                </c:pt>
                <c:pt idx="18554">
                  <c:v>36.656501840101498</c:v>
                </c:pt>
                <c:pt idx="18555">
                  <c:v>36.656511988025102</c:v>
                </c:pt>
                <c:pt idx="18556">
                  <c:v>36.656522135948698</c:v>
                </c:pt>
                <c:pt idx="18557">
                  <c:v>36.656532283755901</c:v>
                </c:pt>
                <c:pt idx="18558">
                  <c:v>36.656542431679497</c:v>
                </c:pt>
                <c:pt idx="18559">
                  <c:v>36.6565525794867</c:v>
                </c:pt>
                <c:pt idx="18560">
                  <c:v>36.656562727410297</c:v>
                </c:pt>
                <c:pt idx="18561">
                  <c:v>36.6565728753339</c:v>
                </c:pt>
                <c:pt idx="18562">
                  <c:v>36.656583023141103</c:v>
                </c:pt>
                <c:pt idx="18563">
                  <c:v>36.656593171064699</c:v>
                </c:pt>
                <c:pt idx="18564">
                  <c:v>36.656603318871902</c:v>
                </c:pt>
                <c:pt idx="18565">
                  <c:v>36.656613466795498</c:v>
                </c:pt>
                <c:pt idx="18566">
                  <c:v>36.656623614719102</c:v>
                </c:pt>
                <c:pt idx="18567">
                  <c:v>36.656633762642699</c:v>
                </c:pt>
                <c:pt idx="18568">
                  <c:v>36.6566439103335</c:v>
                </c:pt>
                <c:pt idx="18569">
                  <c:v>36.656646447489003</c:v>
                </c:pt>
                <c:pt idx="18570">
                  <c:v>36.656648984411703</c:v>
                </c:pt>
                <c:pt idx="18571">
                  <c:v>36.6566527897957</c:v>
                </c:pt>
                <c:pt idx="18572">
                  <c:v>36.656658498104598</c:v>
                </c:pt>
                <c:pt idx="18573">
                  <c:v>36.656667060218702</c:v>
                </c:pt>
                <c:pt idx="18574">
                  <c:v>36.656679903622702</c:v>
                </c:pt>
                <c:pt idx="18575">
                  <c:v>36.656692747026597</c:v>
                </c:pt>
                <c:pt idx="18576">
                  <c:v>36.656705590430597</c:v>
                </c:pt>
                <c:pt idx="18577">
                  <c:v>36.656718433834598</c:v>
                </c:pt>
                <c:pt idx="18578">
                  <c:v>36.656731277238499</c:v>
                </c:pt>
                <c:pt idx="18579">
                  <c:v>36.6567441206425</c:v>
                </c:pt>
                <c:pt idx="18580">
                  <c:v>36.656756964046501</c:v>
                </c:pt>
                <c:pt idx="18581">
                  <c:v>36.656769807450402</c:v>
                </c:pt>
                <c:pt idx="18582">
                  <c:v>36.656773018417802</c:v>
                </c:pt>
                <c:pt idx="18583">
                  <c:v>36.656776229152399</c:v>
                </c:pt>
                <c:pt idx="18584">
                  <c:v>36.656781045487101</c:v>
                </c:pt>
                <c:pt idx="18585">
                  <c:v>36.6567882699891</c:v>
                </c:pt>
                <c:pt idx="18586">
                  <c:v>36.656795494258397</c:v>
                </c:pt>
                <c:pt idx="18587">
                  <c:v>36.656802718760403</c:v>
                </c:pt>
                <c:pt idx="18588">
                  <c:v>36.656809943262402</c:v>
                </c:pt>
                <c:pt idx="18589">
                  <c:v>36.656817167531599</c:v>
                </c:pt>
                <c:pt idx="18590">
                  <c:v>36.656824392033698</c:v>
                </c:pt>
                <c:pt idx="18591">
                  <c:v>36.656831616535698</c:v>
                </c:pt>
                <c:pt idx="18592">
                  <c:v>36.656838840804902</c:v>
                </c:pt>
                <c:pt idx="18593">
                  <c:v>36.656846065307001</c:v>
                </c:pt>
                <c:pt idx="18594">
                  <c:v>36.656853289809</c:v>
                </c:pt>
                <c:pt idx="18595">
                  <c:v>36.656860514078197</c:v>
                </c:pt>
                <c:pt idx="18596">
                  <c:v>36.656867738580303</c:v>
                </c:pt>
                <c:pt idx="18597">
                  <c:v>36.6568749628495</c:v>
                </c:pt>
                <c:pt idx="18598">
                  <c:v>36.656882187351499</c:v>
                </c:pt>
                <c:pt idx="18599">
                  <c:v>36.656889411853598</c:v>
                </c:pt>
                <c:pt idx="18600">
                  <c:v>36.656896636122802</c:v>
                </c:pt>
                <c:pt idx="18601">
                  <c:v>36.656903860624801</c:v>
                </c:pt>
                <c:pt idx="18602">
                  <c:v>36.6569110851269</c:v>
                </c:pt>
                <c:pt idx="18603">
                  <c:v>36.656921921763498</c:v>
                </c:pt>
                <c:pt idx="18604">
                  <c:v>36.656932758400202</c:v>
                </c:pt>
                <c:pt idx="18605">
                  <c:v>36.656943594803998</c:v>
                </c:pt>
                <c:pt idx="18606">
                  <c:v>36.656954431440603</c:v>
                </c:pt>
                <c:pt idx="18607">
                  <c:v>36.6569652680773</c:v>
                </c:pt>
                <c:pt idx="18608">
                  <c:v>36.656976104713898</c:v>
                </c:pt>
                <c:pt idx="18609">
                  <c:v>36.656986941350603</c:v>
                </c:pt>
                <c:pt idx="18610">
                  <c:v>36.6569977779872</c:v>
                </c:pt>
                <c:pt idx="18611">
                  <c:v>36.657008614623898</c:v>
                </c:pt>
                <c:pt idx="18612">
                  <c:v>36.657019451260503</c:v>
                </c:pt>
                <c:pt idx="18613">
                  <c:v>36.6570302878972</c:v>
                </c:pt>
                <c:pt idx="18614">
                  <c:v>36.657041124533798</c:v>
                </c:pt>
                <c:pt idx="18615">
                  <c:v>36.657051961170502</c:v>
                </c:pt>
                <c:pt idx="18616">
                  <c:v>36.6570627978071</c:v>
                </c:pt>
                <c:pt idx="18617">
                  <c:v>36.657073634443798</c:v>
                </c:pt>
                <c:pt idx="18618">
                  <c:v>36.657084471080402</c:v>
                </c:pt>
                <c:pt idx="18619">
                  <c:v>36.657095307717</c:v>
                </c:pt>
                <c:pt idx="18620">
                  <c:v>36.657106144353698</c:v>
                </c:pt>
                <c:pt idx="18621">
                  <c:v>36.657116980990303</c:v>
                </c:pt>
                <c:pt idx="18622">
                  <c:v>36.657127817627</c:v>
                </c:pt>
                <c:pt idx="18623">
                  <c:v>36.657138654263598</c:v>
                </c:pt>
                <c:pt idx="18624">
                  <c:v>36.657149490900302</c:v>
                </c:pt>
                <c:pt idx="18625">
                  <c:v>36.657152199884798</c:v>
                </c:pt>
                <c:pt idx="18626">
                  <c:v>36.657154909102204</c:v>
                </c:pt>
                <c:pt idx="18627">
                  <c:v>36.657158972928201</c:v>
                </c:pt>
                <c:pt idx="18628">
                  <c:v>36.657163036521503</c:v>
                </c:pt>
                <c:pt idx="18629">
                  <c:v>36.6571671003475</c:v>
                </c:pt>
                <c:pt idx="18630">
                  <c:v>36.657171163940703</c:v>
                </c:pt>
                <c:pt idx="18631">
                  <c:v>36.657177259679798</c:v>
                </c:pt>
                <c:pt idx="18632">
                  <c:v>36.657183355186099</c:v>
                </c:pt>
                <c:pt idx="18633">
                  <c:v>36.657189450925202</c:v>
                </c:pt>
                <c:pt idx="18634">
                  <c:v>36.6571985941845</c:v>
                </c:pt>
                <c:pt idx="18635">
                  <c:v>36.6572077376767</c:v>
                </c:pt>
                <c:pt idx="18636">
                  <c:v>36.657216881168999</c:v>
                </c:pt>
                <c:pt idx="18637">
                  <c:v>36.657226024428297</c:v>
                </c:pt>
                <c:pt idx="18638">
                  <c:v>36.657235167920497</c:v>
                </c:pt>
                <c:pt idx="18639">
                  <c:v>36.657244311179902</c:v>
                </c:pt>
                <c:pt idx="18640">
                  <c:v>36.657253454672102</c:v>
                </c:pt>
                <c:pt idx="18641">
                  <c:v>36.657262598164301</c:v>
                </c:pt>
                <c:pt idx="18642">
                  <c:v>36.657271741423699</c:v>
                </c:pt>
                <c:pt idx="18643">
                  <c:v>36.657280884915899</c:v>
                </c:pt>
                <c:pt idx="18644">
                  <c:v>36.657290028408099</c:v>
                </c:pt>
                <c:pt idx="18645">
                  <c:v>36.657299171667503</c:v>
                </c:pt>
                <c:pt idx="18646">
                  <c:v>36.6573053894098</c:v>
                </c:pt>
                <c:pt idx="18647">
                  <c:v>36.659937389427697</c:v>
                </c:pt>
                <c:pt idx="18648">
                  <c:v>36.6625693894457</c:v>
                </c:pt>
                <c:pt idx="18649">
                  <c:v>36.665301389526498</c:v>
                </c:pt>
                <c:pt idx="18650">
                  <c:v>36.667933389544402</c:v>
                </c:pt>
                <c:pt idx="18651">
                  <c:v>36.670565389562299</c:v>
                </c:pt>
                <c:pt idx="18652">
                  <c:v>36.673197389580302</c:v>
                </c:pt>
                <c:pt idx="18653">
                  <c:v>36.673247389578997</c:v>
                </c:pt>
                <c:pt idx="18654">
                  <c:v>36.673297389577698</c:v>
                </c:pt>
                <c:pt idx="18655">
                  <c:v>36.673309889578299</c:v>
                </c:pt>
                <c:pt idx="18656">
                  <c:v>36.673322389586197</c:v>
                </c:pt>
                <c:pt idx="18657">
                  <c:v>36.6733348895795</c:v>
                </c:pt>
                <c:pt idx="18658">
                  <c:v>36.673347389587398</c:v>
                </c:pt>
                <c:pt idx="18659">
                  <c:v>36.673359889580702</c:v>
                </c:pt>
                <c:pt idx="18660">
                  <c:v>36.673372389573998</c:v>
                </c:pt>
                <c:pt idx="18661">
                  <c:v>36.673384889581897</c:v>
                </c:pt>
                <c:pt idx="18662">
                  <c:v>36.6733973895752</c:v>
                </c:pt>
                <c:pt idx="18663">
                  <c:v>36.673409889583098</c:v>
                </c:pt>
                <c:pt idx="18664">
                  <c:v>36.673422389576402</c:v>
                </c:pt>
                <c:pt idx="18665">
                  <c:v>36.6734348895843</c:v>
                </c:pt>
                <c:pt idx="18666">
                  <c:v>36.673447389592098</c:v>
                </c:pt>
                <c:pt idx="18667">
                  <c:v>36.6734598895709</c:v>
                </c:pt>
                <c:pt idx="18668">
                  <c:v>36.673472389578798</c:v>
                </c:pt>
                <c:pt idx="18669">
                  <c:v>36.673484889586597</c:v>
                </c:pt>
                <c:pt idx="18670">
                  <c:v>36.673497389594502</c:v>
                </c:pt>
                <c:pt idx="18671">
                  <c:v>36.673509889573303</c:v>
                </c:pt>
                <c:pt idx="18672">
                  <c:v>36.673522389581102</c:v>
                </c:pt>
                <c:pt idx="18673">
                  <c:v>36.673534889589</c:v>
                </c:pt>
                <c:pt idx="18674">
                  <c:v>36.673547389567801</c:v>
                </c:pt>
                <c:pt idx="18675">
                  <c:v>36.6735598895756</c:v>
                </c:pt>
                <c:pt idx="18676">
                  <c:v>36.673572389583498</c:v>
                </c:pt>
                <c:pt idx="18677">
                  <c:v>36.673584889591403</c:v>
                </c:pt>
                <c:pt idx="18678">
                  <c:v>36.673597389570197</c:v>
                </c:pt>
                <c:pt idx="18679">
                  <c:v>36.673609889578003</c:v>
                </c:pt>
                <c:pt idx="18680">
                  <c:v>36.673622389585901</c:v>
                </c:pt>
                <c:pt idx="18681">
                  <c:v>36.673634889593799</c:v>
                </c:pt>
                <c:pt idx="18682">
                  <c:v>36.673647389572501</c:v>
                </c:pt>
                <c:pt idx="18683">
                  <c:v>36.673659889580399</c:v>
                </c:pt>
                <c:pt idx="18684">
                  <c:v>36.673672389588297</c:v>
                </c:pt>
                <c:pt idx="18685">
                  <c:v>36.673684889566999</c:v>
                </c:pt>
                <c:pt idx="18686">
                  <c:v>36.673697389604001</c:v>
                </c:pt>
                <c:pt idx="18687">
                  <c:v>36.673709889582803</c:v>
                </c:pt>
                <c:pt idx="18688">
                  <c:v>36.673722389561497</c:v>
                </c:pt>
                <c:pt idx="18689">
                  <c:v>36.673734889598499</c:v>
                </c:pt>
                <c:pt idx="18690">
                  <c:v>36.673747389577301</c:v>
                </c:pt>
                <c:pt idx="18691">
                  <c:v>36.673759889556003</c:v>
                </c:pt>
                <c:pt idx="18692">
                  <c:v>36.673772389592997</c:v>
                </c:pt>
                <c:pt idx="18693">
                  <c:v>36.673784889571799</c:v>
                </c:pt>
                <c:pt idx="18694">
                  <c:v>36.673797389608801</c:v>
                </c:pt>
                <c:pt idx="18695">
                  <c:v>36.673809889587503</c:v>
                </c:pt>
                <c:pt idx="18696">
                  <c:v>36.673822389566297</c:v>
                </c:pt>
                <c:pt idx="18697">
                  <c:v>36.673834889603299</c:v>
                </c:pt>
                <c:pt idx="18698">
                  <c:v>36.673847389582001</c:v>
                </c:pt>
                <c:pt idx="18699">
                  <c:v>36.673859889560802</c:v>
                </c:pt>
                <c:pt idx="18700">
                  <c:v>36.673872389597797</c:v>
                </c:pt>
                <c:pt idx="18701">
                  <c:v>36.673884889576499</c:v>
                </c:pt>
                <c:pt idx="18702">
                  <c:v>36.6738973895553</c:v>
                </c:pt>
                <c:pt idx="18703">
                  <c:v>36.673909889592302</c:v>
                </c:pt>
                <c:pt idx="18704">
                  <c:v>36.673922389570997</c:v>
                </c:pt>
                <c:pt idx="18705">
                  <c:v>36.673934889607999</c:v>
                </c:pt>
                <c:pt idx="18706">
                  <c:v>36.6739473895868</c:v>
                </c:pt>
                <c:pt idx="18707">
                  <c:v>36.673959889565502</c:v>
                </c:pt>
                <c:pt idx="18708">
                  <c:v>36.673972389602497</c:v>
                </c:pt>
                <c:pt idx="18709">
                  <c:v>36.673984889581298</c:v>
                </c:pt>
                <c:pt idx="18710">
                  <c:v>36.67399738956</c:v>
                </c:pt>
                <c:pt idx="18711">
                  <c:v>36.674009889597002</c:v>
                </c:pt>
                <c:pt idx="18712">
                  <c:v>36.674022389575804</c:v>
                </c:pt>
                <c:pt idx="18713">
                  <c:v>36.674034889554598</c:v>
                </c:pt>
                <c:pt idx="18714">
                  <c:v>36.6740473895915</c:v>
                </c:pt>
                <c:pt idx="18715">
                  <c:v>36.674059889570302</c:v>
                </c:pt>
                <c:pt idx="18716">
                  <c:v>36.674072389607304</c:v>
                </c:pt>
                <c:pt idx="18717">
                  <c:v>36.674084889585998</c:v>
                </c:pt>
                <c:pt idx="18718">
                  <c:v>36.6740973895648</c:v>
                </c:pt>
                <c:pt idx="18719">
                  <c:v>36.674109889601802</c:v>
                </c:pt>
                <c:pt idx="18720">
                  <c:v>36.674122389580504</c:v>
                </c:pt>
                <c:pt idx="18721">
                  <c:v>36.674134889559298</c:v>
                </c:pt>
                <c:pt idx="18722">
                  <c:v>36.6741473895963</c:v>
                </c:pt>
                <c:pt idx="18723">
                  <c:v>36.674159889575002</c:v>
                </c:pt>
                <c:pt idx="18724">
                  <c:v>36.674172389553803</c:v>
                </c:pt>
                <c:pt idx="18725">
                  <c:v>36.674184889532597</c:v>
                </c:pt>
                <c:pt idx="18726">
                  <c:v>36.6741973896278</c:v>
                </c:pt>
                <c:pt idx="18727">
                  <c:v>36.674209889606502</c:v>
                </c:pt>
                <c:pt idx="18728">
                  <c:v>36.674222389585303</c:v>
                </c:pt>
                <c:pt idx="18729">
                  <c:v>36.674234889564097</c:v>
                </c:pt>
                <c:pt idx="18730">
                  <c:v>36.674247389542799</c:v>
                </c:pt>
                <c:pt idx="18731">
                  <c:v>36.674259889638002</c:v>
                </c:pt>
                <c:pt idx="18732">
                  <c:v>36.674272389616803</c:v>
                </c:pt>
                <c:pt idx="18733">
                  <c:v>36.674284889595498</c:v>
                </c:pt>
                <c:pt idx="18734">
                  <c:v>36.674297389574299</c:v>
                </c:pt>
                <c:pt idx="18735">
                  <c:v>36.674316139542398</c:v>
                </c:pt>
                <c:pt idx="18736">
                  <c:v>36.674334889626998</c:v>
                </c:pt>
                <c:pt idx="18737">
                  <c:v>36.674353639595203</c:v>
                </c:pt>
                <c:pt idx="18738">
                  <c:v>36.674372389563302</c:v>
                </c:pt>
                <c:pt idx="18739">
                  <c:v>36.674391139531501</c:v>
                </c:pt>
                <c:pt idx="18740">
                  <c:v>36.674409889616001</c:v>
                </c:pt>
                <c:pt idx="18741">
                  <c:v>36.674414577078998</c:v>
                </c:pt>
                <c:pt idx="18742">
                  <c:v>36.674419264541903</c:v>
                </c:pt>
                <c:pt idx="18743">
                  <c:v>36.674426295794497</c:v>
                </c:pt>
                <c:pt idx="18744">
                  <c:v>36.674436842673401</c:v>
                </c:pt>
                <c:pt idx="18745">
                  <c:v>36.674452663049998</c:v>
                </c:pt>
                <c:pt idx="18746">
                  <c:v>36.6744684833101</c:v>
                </c:pt>
                <c:pt idx="18747">
                  <c:v>36.674484303686697</c:v>
                </c:pt>
                <c:pt idx="18748">
                  <c:v>36.674500123946899</c:v>
                </c:pt>
                <c:pt idx="18749">
                  <c:v>36.674515944323403</c:v>
                </c:pt>
                <c:pt idx="18750">
                  <c:v>36.674531764583598</c:v>
                </c:pt>
                <c:pt idx="18751">
                  <c:v>36.674547584843801</c:v>
                </c:pt>
                <c:pt idx="18752">
                  <c:v>36.674551539937902</c:v>
                </c:pt>
                <c:pt idx="18753">
                  <c:v>36.674555495032102</c:v>
                </c:pt>
                <c:pt idx="18754">
                  <c:v>36.674561427673297</c:v>
                </c:pt>
                <c:pt idx="18755">
                  <c:v>36.674570326576898</c:v>
                </c:pt>
                <c:pt idx="18756">
                  <c:v>36.6745792254805</c:v>
                </c:pt>
                <c:pt idx="18757">
                  <c:v>36.674588124500502</c:v>
                </c:pt>
                <c:pt idx="18758">
                  <c:v>36.674597023404097</c:v>
                </c:pt>
                <c:pt idx="18759">
                  <c:v>36.674605922307798</c:v>
                </c:pt>
                <c:pt idx="18760">
                  <c:v>36.674614821211399</c:v>
                </c:pt>
                <c:pt idx="18761">
                  <c:v>36.674623720115001</c:v>
                </c:pt>
                <c:pt idx="18762">
                  <c:v>36.674637068528597</c:v>
                </c:pt>
                <c:pt idx="18763">
                  <c:v>36.674650416942299</c:v>
                </c:pt>
                <c:pt idx="18764">
                  <c:v>36.674663765355902</c:v>
                </c:pt>
                <c:pt idx="18765">
                  <c:v>36.674677113653097</c:v>
                </c:pt>
                <c:pt idx="18766">
                  <c:v>36.6746904620667</c:v>
                </c:pt>
                <c:pt idx="18767">
                  <c:v>36.674703810480402</c:v>
                </c:pt>
                <c:pt idx="18768">
                  <c:v>36.674717158893998</c:v>
                </c:pt>
                <c:pt idx="18769">
                  <c:v>36.674730507307601</c:v>
                </c:pt>
                <c:pt idx="18770">
                  <c:v>36.674743855604802</c:v>
                </c:pt>
                <c:pt idx="18771">
                  <c:v>36.674757204018498</c:v>
                </c:pt>
                <c:pt idx="18772">
                  <c:v>36.674770552432101</c:v>
                </c:pt>
                <c:pt idx="18773">
                  <c:v>36.674783900845703</c:v>
                </c:pt>
                <c:pt idx="18774">
                  <c:v>36.674797249142998</c:v>
                </c:pt>
                <c:pt idx="18775">
                  <c:v>36.674810597556601</c:v>
                </c:pt>
                <c:pt idx="18776">
                  <c:v>36.674813934718202</c:v>
                </c:pt>
                <c:pt idx="18777">
                  <c:v>36.674818940344203</c:v>
                </c:pt>
                <c:pt idx="18778">
                  <c:v>36.6748264487832</c:v>
                </c:pt>
                <c:pt idx="18779">
                  <c:v>36.674837711499997</c:v>
                </c:pt>
                <c:pt idx="18780">
                  <c:v>36.674848974216701</c:v>
                </c:pt>
                <c:pt idx="18781">
                  <c:v>36.674860236933398</c:v>
                </c:pt>
                <c:pt idx="18782">
                  <c:v>36.674871499650102</c:v>
                </c:pt>
                <c:pt idx="18783">
                  <c:v>36.674882762366899</c:v>
                </c:pt>
                <c:pt idx="18784">
                  <c:v>36.674894024967202</c:v>
                </c:pt>
                <c:pt idx="18785">
                  <c:v>36.674905287683899</c:v>
                </c:pt>
                <c:pt idx="18786">
                  <c:v>36.674916550400603</c:v>
                </c:pt>
                <c:pt idx="18787">
                  <c:v>36.6749278131173</c:v>
                </c:pt>
                <c:pt idx="18788">
                  <c:v>36.674939075834097</c:v>
                </c:pt>
                <c:pt idx="18789">
                  <c:v>36.674955969909199</c:v>
                </c:pt>
                <c:pt idx="18790">
                  <c:v>36.674972863984202</c:v>
                </c:pt>
                <c:pt idx="18791">
                  <c:v>36.674989757942903</c:v>
                </c:pt>
                <c:pt idx="18792">
                  <c:v>36.675006652017998</c:v>
                </c:pt>
                <c:pt idx="18793">
                  <c:v>36.675023546093101</c:v>
                </c:pt>
                <c:pt idx="18794">
                  <c:v>36.675040440168203</c:v>
                </c:pt>
                <c:pt idx="18795">
                  <c:v>36.675057334243299</c:v>
                </c:pt>
                <c:pt idx="18796">
                  <c:v>36.675074228318401</c:v>
                </c:pt>
                <c:pt idx="18797">
                  <c:v>36.675091122277003</c:v>
                </c:pt>
                <c:pt idx="18798">
                  <c:v>36.675108016352098</c:v>
                </c:pt>
                <c:pt idx="18799">
                  <c:v>36.675124910427201</c:v>
                </c:pt>
                <c:pt idx="18800">
                  <c:v>36.675141804502303</c:v>
                </c:pt>
                <c:pt idx="18801">
                  <c:v>36.675158698577398</c:v>
                </c:pt>
                <c:pt idx="18802">
                  <c:v>36.6751755925361</c:v>
                </c:pt>
                <c:pt idx="18803">
                  <c:v>36.675192486727603</c:v>
                </c:pt>
                <c:pt idx="18804">
                  <c:v>36.675209380686198</c:v>
                </c:pt>
                <c:pt idx="18805">
                  <c:v>36.675226274644899</c:v>
                </c:pt>
                <c:pt idx="18806">
                  <c:v>36.675243168836403</c:v>
                </c:pt>
                <c:pt idx="18807">
                  <c:v>36.675260062795097</c:v>
                </c:pt>
                <c:pt idx="18808">
                  <c:v>36.6752769569866</c:v>
                </c:pt>
                <c:pt idx="18809">
                  <c:v>36.675293850945302</c:v>
                </c:pt>
                <c:pt idx="18810">
                  <c:v>36.675310745136798</c:v>
                </c:pt>
                <c:pt idx="18811">
                  <c:v>36.6753276390954</c:v>
                </c:pt>
                <c:pt idx="18812">
                  <c:v>36.675344533054101</c:v>
                </c:pt>
                <c:pt idx="18813">
                  <c:v>36.675361427245598</c:v>
                </c:pt>
                <c:pt idx="18814">
                  <c:v>36.675378321204299</c:v>
                </c:pt>
                <c:pt idx="18815">
                  <c:v>36.675395215395802</c:v>
                </c:pt>
                <c:pt idx="18816">
                  <c:v>36.675412109354497</c:v>
                </c:pt>
                <c:pt idx="18817">
                  <c:v>36.675429003313099</c:v>
                </c:pt>
                <c:pt idx="18818">
                  <c:v>36.675445897504602</c:v>
                </c:pt>
                <c:pt idx="18819">
                  <c:v>36.675462791463303</c:v>
                </c:pt>
                <c:pt idx="18820">
                  <c:v>36.6754796856548</c:v>
                </c:pt>
                <c:pt idx="18821">
                  <c:v>36.675496579613501</c:v>
                </c:pt>
                <c:pt idx="18822">
                  <c:v>36.675513473572202</c:v>
                </c:pt>
                <c:pt idx="18823">
                  <c:v>36.675530367763699</c:v>
                </c:pt>
                <c:pt idx="18824">
                  <c:v>36.675547261722301</c:v>
                </c:pt>
                <c:pt idx="18825">
                  <c:v>36.675564155913797</c:v>
                </c:pt>
                <c:pt idx="18826">
                  <c:v>36.675581049872498</c:v>
                </c:pt>
                <c:pt idx="18827">
                  <c:v>36.675597944064002</c:v>
                </c:pt>
                <c:pt idx="18828">
                  <c:v>36.675614838022703</c:v>
                </c:pt>
                <c:pt idx="18829">
                  <c:v>36.675631731981397</c:v>
                </c:pt>
                <c:pt idx="18830">
                  <c:v>36.675648626172901</c:v>
                </c:pt>
                <c:pt idx="18831">
                  <c:v>36.675665520131503</c:v>
                </c:pt>
                <c:pt idx="18832">
                  <c:v>36.675682414322999</c:v>
                </c:pt>
                <c:pt idx="18833">
                  <c:v>36.6756993082817</c:v>
                </c:pt>
                <c:pt idx="18834">
                  <c:v>36.675716202240402</c:v>
                </c:pt>
                <c:pt idx="18835">
                  <c:v>36.675733096431898</c:v>
                </c:pt>
                <c:pt idx="18836">
                  <c:v>36.675737319979802</c:v>
                </c:pt>
                <c:pt idx="18837">
                  <c:v>36.6757415435276</c:v>
                </c:pt>
                <c:pt idx="18838">
                  <c:v>36.675747878616598</c:v>
                </c:pt>
                <c:pt idx="18839">
                  <c:v>36.675757381599297</c:v>
                </c:pt>
                <c:pt idx="18840">
                  <c:v>36.675771635956998</c:v>
                </c:pt>
                <c:pt idx="18841">
                  <c:v>36.6757858903147</c:v>
                </c:pt>
                <c:pt idx="18842">
                  <c:v>36.675800144672301</c:v>
                </c:pt>
                <c:pt idx="18843">
                  <c:v>36.675814399030003</c:v>
                </c:pt>
                <c:pt idx="18844">
                  <c:v>36.675828653387697</c:v>
                </c:pt>
                <c:pt idx="18845">
                  <c:v>36.675829389598199</c:v>
                </c:pt>
                <c:pt idx="18846">
                  <c:v>36.675879389596901</c:v>
                </c:pt>
                <c:pt idx="18847">
                  <c:v>36.675929389595602</c:v>
                </c:pt>
                <c:pt idx="18848">
                  <c:v>36.675979389605303</c:v>
                </c:pt>
                <c:pt idx="18849">
                  <c:v>36.675991889598599</c:v>
                </c:pt>
                <c:pt idx="18850">
                  <c:v>36.676004389591903</c:v>
                </c:pt>
                <c:pt idx="18851">
                  <c:v>36.676016889599801</c:v>
                </c:pt>
                <c:pt idx="18852">
                  <c:v>36.676029389593097</c:v>
                </c:pt>
                <c:pt idx="18853">
                  <c:v>36.676032514602397</c:v>
                </c:pt>
                <c:pt idx="18854">
                  <c:v>36.676035639597004</c:v>
                </c:pt>
                <c:pt idx="18855">
                  <c:v>36.6760403271036</c:v>
                </c:pt>
                <c:pt idx="18856">
                  <c:v>36.676045014595701</c:v>
                </c:pt>
                <c:pt idx="18857">
                  <c:v>36.676049702102297</c:v>
                </c:pt>
                <c:pt idx="18858">
                  <c:v>36.676056733354898</c:v>
                </c:pt>
                <c:pt idx="18859">
                  <c:v>36.6760672802192</c:v>
                </c:pt>
                <c:pt idx="18860">
                  <c:v>36.676077827112699</c:v>
                </c:pt>
                <c:pt idx="18861">
                  <c:v>36.6760883739625</c:v>
                </c:pt>
                <c:pt idx="18862">
                  <c:v>36.676098920841397</c:v>
                </c:pt>
                <c:pt idx="18863">
                  <c:v>36.676109467720302</c:v>
                </c:pt>
                <c:pt idx="18864">
                  <c:v>36.676120014599199</c:v>
                </c:pt>
                <c:pt idx="18865">
                  <c:v>36.676130561478097</c:v>
                </c:pt>
                <c:pt idx="18866">
                  <c:v>36.676146381796499</c:v>
                </c:pt>
                <c:pt idx="18867">
                  <c:v>36.676162202085798</c:v>
                </c:pt>
                <c:pt idx="18868">
                  <c:v>36.676178022404102</c:v>
                </c:pt>
                <c:pt idx="18869">
                  <c:v>36.676193842722498</c:v>
                </c:pt>
                <c:pt idx="18870">
                  <c:v>36.6762096630409</c:v>
                </c:pt>
                <c:pt idx="18871">
                  <c:v>36.676225483359197</c:v>
                </c:pt>
                <c:pt idx="18872">
                  <c:v>36.676241303648503</c:v>
                </c:pt>
                <c:pt idx="18873">
                  <c:v>36.676257123966899</c:v>
                </c:pt>
                <c:pt idx="18874">
                  <c:v>36.676272944285202</c:v>
                </c:pt>
                <c:pt idx="18875">
                  <c:v>36.676288764603598</c:v>
                </c:pt>
                <c:pt idx="18876">
                  <c:v>36.676304584922001</c:v>
                </c:pt>
                <c:pt idx="18877">
                  <c:v>36.6763204052112</c:v>
                </c:pt>
                <c:pt idx="18878">
                  <c:v>36.676336225529603</c:v>
                </c:pt>
                <c:pt idx="18879">
                  <c:v>36.676352045847999</c:v>
                </c:pt>
                <c:pt idx="18880">
                  <c:v>36.676367866166302</c:v>
                </c:pt>
                <c:pt idx="18881">
                  <c:v>36.676383686484698</c:v>
                </c:pt>
                <c:pt idx="18882">
                  <c:v>36.676399506803101</c:v>
                </c:pt>
                <c:pt idx="18883">
                  <c:v>36.676415327121497</c:v>
                </c:pt>
                <c:pt idx="18884">
                  <c:v>36.676431147381599</c:v>
                </c:pt>
                <c:pt idx="18885">
                  <c:v>36.676446967700002</c:v>
                </c:pt>
                <c:pt idx="18886">
                  <c:v>36.676462788018299</c:v>
                </c:pt>
                <c:pt idx="18887">
                  <c:v>36.676478608336701</c:v>
                </c:pt>
                <c:pt idx="18888">
                  <c:v>36.676494428655097</c:v>
                </c:pt>
                <c:pt idx="18889">
                  <c:v>36.676510248973401</c:v>
                </c:pt>
                <c:pt idx="18890">
                  <c:v>36.676526069291803</c:v>
                </c:pt>
                <c:pt idx="18891">
                  <c:v>36.676530024385997</c:v>
                </c:pt>
                <c:pt idx="18892">
                  <c:v>36.676533979421897</c:v>
                </c:pt>
                <c:pt idx="18893">
                  <c:v>36.676539912063099</c:v>
                </c:pt>
                <c:pt idx="18894">
                  <c:v>36.6765458447043</c:v>
                </c:pt>
                <c:pt idx="18895">
                  <c:v>36.676551777287301</c:v>
                </c:pt>
                <c:pt idx="18896">
                  <c:v>36.676560676190903</c:v>
                </c:pt>
                <c:pt idx="18897">
                  <c:v>36.676569575152797</c:v>
                </c:pt>
                <c:pt idx="18898">
                  <c:v>36.676578474056399</c:v>
                </c:pt>
                <c:pt idx="18899">
                  <c:v>36.676587373018201</c:v>
                </c:pt>
                <c:pt idx="18900">
                  <c:v>36.676596271921802</c:v>
                </c:pt>
                <c:pt idx="18901">
                  <c:v>36.676605170825397</c:v>
                </c:pt>
                <c:pt idx="18902">
                  <c:v>36.676614069787298</c:v>
                </c:pt>
                <c:pt idx="18903">
                  <c:v>36.6766229686909</c:v>
                </c:pt>
                <c:pt idx="18904">
                  <c:v>36.676631867652702</c:v>
                </c:pt>
                <c:pt idx="18905">
                  <c:v>36.676645216008097</c:v>
                </c:pt>
                <c:pt idx="18906">
                  <c:v>36.6766585644218</c:v>
                </c:pt>
                <c:pt idx="18907">
                  <c:v>36.676671912777202</c:v>
                </c:pt>
                <c:pt idx="18908">
                  <c:v>36.676685261190798</c:v>
                </c:pt>
                <c:pt idx="18909">
                  <c:v>36.6766986095462</c:v>
                </c:pt>
                <c:pt idx="18910">
                  <c:v>36.676711957959903</c:v>
                </c:pt>
                <c:pt idx="18911">
                  <c:v>36.676725306373498</c:v>
                </c:pt>
                <c:pt idx="18912">
                  <c:v>36.676738654728901</c:v>
                </c:pt>
                <c:pt idx="18913">
                  <c:v>36.676752003142603</c:v>
                </c:pt>
                <c:pt idx="18914">
                  <c:v>36.676765351497998</c:v>
                </c:pt>
                <c:pt idx="18915">
                  <c:v>36.676778699911601</c:v>
                </c:pt>
                <c:pt idx="18916">
                  <c:v>36.676792048266996</c:v>
                </c:pt>
                <c:pt idx="18917">
                  <c:v>36.6768120708875</c:v>
                </c:pt>
                <c:pt idx="18918">
                  <c:v>36.676832093507898</c:v>
                </c:pt>
                <c:pt idx="18919">
                  <c:v>36.676852116012</c:v>
                </c:pt>
                <c:pt idx="18920">
                  <c:v>36.676872138632397</c:v>
                </c:pt>
                <c:pt idx="18921">
                  <c:v>36.676892161252901</c:v>
                </c:pt>
                <c:pt idx="18922">
                  <c:v>36.676912183756897</c:v>
                </c:pt>
                <c:pt idx="18923">
                  <c:v>36.676932206377302</c:v>
                </c:pt>
                <c:pt idx="18924">
                  <c:v>36.676952228997798</c:v>
                </c:pt>
                <c:pt idx="18925">
                  <c:v>36.676972251501802</c:v>
                </c:pt>
                <c:pt idx="18926">
                  <c:v>36.676992274122298</c:v>
                </c:pt>
                <c:pt idx="18927">
                  <c:v>36.677012296742703</c:v>
                </c:pt>
                <c:pt idx="18928">
                  <c:v>36.677032319246699</c:v>
                </c:pt>
                <c:pt idx="18929">
                  <c:v>36.677052341867203</c:v>
                </c:pt>
                <c:pt idx="18930">
                  <c:v>36.677057347493196</c:v>
                </c:pt>
                <c:pt idx="18931">
                  <c:v>36.677062353119197</c:v>
                </c:pt>
                <c:pt idx="18932">
                  <c:v>36.677069861674603</c:v>
                </c:pt>
                <c:pt idx="18933">
                  <c:v>36.677077370113601</c:v>
                </c:pt>
                <c:pt idx="18934">
                  <c:v>36.677084878552698</c:v>
                </c:pt>
                <c:pt idx="18935">
                  <c:v>36.677092386991703</c:v>
                </c:pt>
                <c:pt idx="18936">
                  <c:v>36.677099895547101</c:v>
                </c:pt>
                <c:pt idx="18937">
                  <c:v>36.677107403986099</c:v>
                </c:pt>
                <c:pt idx="18938">
                  <c:v>36.677118666702803</c:v>
                </c:pt>
                <c:pt idx="18939">
                  <c:v>36.6771299294196</c:v>
                </c:pt>
                <c:pt idx="18940">
                  <c:v>36.677141192136297</c:v>
                </c:pt>
                <c:pt idx="18941">
                  <c:v>36.6771524547366</c:v>
                </c:pt>
                <c:pt idx="18942">
                  <c:v>36.677163717453297</c:v>
                </c:pt>
                <c:pt idx="18943">
                  <c:v>36.677174980170001</c:v>
                </c:pt>
                <c:pt idx="18944">
                  <c:v>36.677186242886798</c:v>
                </c:pt>
                <c:pt idx="18945">
                  <c:v>36.6772031369619</c:v>
                </c:pt>
                <c:pt idx="18946">
                  <c:v>36.677220031036903</c:v>
                </c:pt>
                <c:pt idx="18947">
                  <c:v>36.677236925111998</c:v>
                </c:pt>
                <c:pt idx="18948">
                  <c:v>36.6772538190707</c:v>
                </c:pt>
                <c:pt idx="18949">
                  <c:v>36.677270713145802</c:v>
                </c:pt>
                <c:pt idx="18950">
                  <c:v>36.677287607220897</c:v>
                </c:pt>
                <c:pt idx="18951">
                  <c:v>36.677304501296</c:v>
                </c:pt>
                <c:pt idx="18952">
                  <c:v>36.677321395371102</c:v>
                </c:pt>
                <c:pt idx="18953">
                  <c:v>36.677338289329697</c:v>
                </c:pt>
                <c:pt idx="18954">
                  <c:v>36.677355183404799</c:v>
                </c:pt>
                <c:pt idx="18955">
                  <c:v>36.677372077479902</c:v>
                </c:pt>
                <c:pt idx="18956">
                  <c:v>36.677388971554997</c:v>
                </c:pt>
                <c:pt idx="18957">
                  <c:v>36.677405865630099</c:v>
                </c:pt>
                <c:pt idx="18958">
                  <c:v>36.677422759705202</c:v>
                </c:pt>
                <c:pt idx="18959">
                  <c:v>36.677439653663797</c:v>
                </c:pt>
                <c:pt idx="18960">
                  <c:v>36.677456547738899</c:v>
                </c:pt>
                <c:pt idx="18961">
                  <c:v>36.677473441814001</c:v>
                </c:pt>
                <c:pt idx="18962">
                  <c:v>36.677490335889097</c:v>
                </c:pt>
                <c:pt idx="18963">
                  <c:v>36.677507229964199</c:v>
                </c:pt>
                <c:pt idx="18964">
                  <c:v>36.6775241239229</c:v>
                </c:pt>
                <c:pt idx="18965">
                  <c:v>36.677541017998003</c:v>
                </c:pt>
                <c:pt idx="18966">
                  <c:v>36.677557912072999</c:v>
                </c:pt>
                <c:pt idx="18967">
                  <c:v>36.677574806148101</c:v>
                </c:pt>
                <c:pt idx="18968">
                  <c:v>36.677591700223203</c:v>
                </c:pt>
                <c:pt idx="18969">
                  <c:v>36.677608594298299</c:v>
                </c:pt>
                <c:pt idx="18970">
                  <c:v>36.677625488257</c:v>
                </c:pt>
                <c:pt idx="18971">
                  <c:v>36.677642382332102</c:v>
                </c:pt>
                <c:pt idx="18972">
                  <c:v>36.677659276407198</c:v>
                </c:pt>
                <c:pt idx="18973">
                  <c:v>36.677676170482201</c:v>
                </c:pt>
                <c:pt idx="18974">
                  <c:v>36.677693064557303</c:v>
                </c:pt>
                <c:pt idx="18975">
                  <c:v>36.677709958632398</c:v>
                </c:pt>
                <c:pt idx="18976">
                  <c:v>36.677714182063902</c:v>
                </c:pt>
                <c:pt idx="18977">
                  <c:v>36.677718405611799</c:v>
                </c:pt>
                <c:pt idx="18978">
                  <c:v>36.677724740933598</c:v>
                </c:pt>
                <c:pt idx="18979">
                  <c:v>36.677734243799897</c:v>
                </c:pt>
                <c:pt idx="18980">
                  <c:v>36.677743746666202</c:v>
                </c:pt>
                <c:pt idx="18981">
                  <c:v>36.677753249648902</c:v>
                </c:pt>
                <c:pt idx="18982">
                  <c:v>36.6777627525152</c:v>
                </c:pt>
                <c:pt idx="18983">
                  <c:v>36.677772255381498</c:v>
                </c:pt>
                <c:pt idx="18984">
                  <c:v>36.677781758364198</c:v>
                </c:pt>
                <c:pt idx="18985">
                  <c:v>36.677791261114102</c:v>
                </c:pt>
                <c:pt idx="18986">
                  <c:v>36.677800764096801</c:v>
                </c:pt>
                <c:pt idx="18987">
                  <c:v>36.6778102670796</c:v>
                </c:pt>
                <c:pt idx="18988">
                  <c:v>36.677819769829497</c:v>
                </c:pt>
                <c:pt idx="18989">
                  <c:v>36.677829272812197</c:v>
                </c:pt>
                <c:pt idx="18990">
                  <c:v>36.677838775794903</c:v>
                </c:pt>
                <c:pt idx="18991">
                  <c:v>36.677848278544801</c:v>
                </c:pt>
                <c:pt idx="18992">
                  <c:v>36.6778577815275</c:v>
                </c:pt>
                <c:pt idx="18993">
                  <c:v>36.677867284510199</c:v>
                </c:pt>
                <c:pt idx="18994">
                  <c:v>36.677876787260097</c:v>
                </c:pt>
                <c:pt idx="18995">
                  <c:v>36.677886290242803</c:v>
                </c:pt>
                <c:pt idx="18996">
                  <c:v>36.677895793225602</c:v>
                </c:pt>
                <c:pt idx="18997">
                  <c:v>36.677905295975499</c:v>
                </c:pt>
                <c:pt idx="18998">
                  <c:v>36.677914798958199</c:v>
                </c:pt>
                <c:pt idx="18999">
                  <c:v>36.677924301940898</c:v>
                </c:pt>
                <c:pt idx="19000">
                  <c:v>36.677933804690802</c:v>
                </c:pt>
                <c:pt idx="19001">
                  <c:v>36.677943307673502</c:v>
                </c:pt>
                <c:pt idx="19002">
                  <c:v>36.677952810656201</c:v>
                </c:pt>
                <c:pt idx="19003">
                  <c:v>36.677967065013902</c:v>
                </c:pt>
                <c:pt idx="19004">
                  <c:v>36.677988446550401</c:v>
                </c:pt>
                <c:pt idx="19005">
                  <c:v>36.6780098280869</c:v>
                </c:pt>
                <c:pt idx="19006">
                  <c:v>36.678031209623398</c:v>
                </c:pt>
                <c:pt idx="19007">
                  <c:v>36.678052591159897</c:v>
                </c:pt>
                <c:pt idx="19008">
                  <c:v>36.678073972696403</c:v>
                </c:pt>
                <c:pt idx="19009">
                  <c:v>36.678095354232902</c:v>
                </c:pt>
                <c:pt idx="19010">
                  <c:v>36.6781167357694</c:v>
                </c:pt>
                <c:pt idx="19011">
                  <c:v>36.678138117305899</c:v>
                </c:pt>
                <c:pt idx="19012">
                  <c:v>36.678143462631802</c:v>
                </c:pt>
                <c:pt idx="19013">
                  <c:v>36.678148807957697</c:v>
                </c:pt>
                <c:pt idx="19014">
                  <c:v>36.678156826179404</c:v>
                </c:pt>
                <c:pt idx="19015">
                  <c:v>36.6781648441683</c:v>
                </c:pt>
                <c:pt idx="19016">
                  <c:v>36.678172862157197</c:v>
                </c:pt>
                <c:pt idx="19017">
                  <c:v>36.6781848894897</c:v>
                </c:pt>
                <c:pt idx="19018">
                  <c:v>36.678196916589499</c:v>
                </c:pt>
                <c:pt idx="19019">
                  <c:v>36.678208943689199</c:v>
                </c:pt>
                <c:pt idx="19020">
                  <c:v>36.6782209707889</c:v>
                </c:pt>
                <c:pt idx="19021">
                  <c:v>36.6782329978886</c:v>
                </c:pt>
                <c:pt idx="19022">
                  <c:v>36.678245024988399</c:v>
                </c:pt>
                <c:pt idx="19023">
                  <c:v>36.678248031763303</c:v>
                </c:pt>
                <c:pt idx="19024">
                  <c:v>36.678252541925701</c:v>
                </c:pt>
                <c:pt idx="19025">
                  <c:v>36.678259307052897</c:v>
                </c:pt>
                <c:pt idx="19026">
                  <c:v>36.678266072412903</c:v>
                </c:pt>
                <c:pt idx="19027">
                  <c:v>36.678272837772901</c:v>
                </c:pt>
                <c:pt idx="19028">
                  <c:v>36.678279602900098</c:v>
                </c:pt>
                <c:pt idx="19029">
                  <c:v>36.678289750823701</c:v>
                </c:pt>
                <c:pt idx="19030">
                  <c:v>36.678299898747298</c:v>
                </c:pt>
                <c:pt idx="19031">
                  <c:v>36.678310046438099</c:v>
                </c:pt>
                <c:pt idx="19032">
                  <c:v>36.678320194361703</c:v>
                </c:pt>
                <c:pt idx="19033">
                  <c:v>36.6783303422853</c:v>
                </c:pt>
                <c:pt idx="19034">
                  <c:v>36.678340490208903</c:v>
                </c:pt>
                <c:pt idx="19035">
                  <c:v>36.6783506381325</c:v>
                </c:pt>
                <c:pt idx="19036">
                  <c:v>36.678360786056103</c:v>
                </c:pt>
                <c:pt idx="19037">
                  <c:v>36.678370933746898</c:v>
                </c:pt>
                <c:pt idx="19038">
                  <c:v>36.678381081670501</c:v>
                </c:pt>
                <c:pt idx="19039">
                  <c:v>36.678391229594098</c:v>
                </c:pt>
                <c:pt idx="19040">
                  <c:v>36.678401377517702</c:v>
                </c:pt>
                <c:pt idx="19041">
                  <c:v>36.678411525441298</c:v>
                </c:pt>
                <c:pt idx="19042">
                  <c:v>36.6784216731321</c:v>
                </c:pt>
                <c:pt idx="19043">
                  <c:v>36.678431821055703</c:v>
                </c:pt>
                <c:pt idx="19044">
                  <c:v>36.6784419689793</c:v>
                </c:pt>
                <c:pt idx="19045">
                  <c:v>36.678452116902903</c:v>
                </c:pt>
                <c:pt idx="19046">
                  <c:v>36.678461389616103</c:v>
                </c:pt>
                <c:pt idx="19047">
                  <c:v>36.678511389614798</c:v>
                </c:pt>
                <c:pt idx="19048">
                  <c:v>36.678561389613598</c:v>
                </c:pt>
                <c:pt idx="19049">
                  <c:v>36.6786113896232</c:v>
                </c:pt>
                <c:pt idx="19050">
                  <c:v>36.678623889616503</c:v>
                </c:pt>
                <c:pt idx="19051">
                  <c:v>36.6786363896098</c:v>
                </c:pt>
                <c:pt idx="19052">
                  <c:v>36.678648889617698</c:v>
                </c:pt>
                <c:pt idx="19053">
                  <c:v>36.678661389611001</c:v>
                </c:pt>
                <c:pt idx="19054">
                  <c:v>36.678673889618899</c:v>
                </c:pt>
                <c:pt idx="19055">
                  <c:v>36.678686389612203</c:v>
                </c:pt>
                <c:pt idx="19056">
                  <c:v>36.678698889620101</c:v>
                </c:pt>
                <c:pt idx="19057">
                  <c:v>36.678711389627999</c:v>
                </c:pt>
                <c:pt idx="19058">
                  <c:v>36.678723889606701</c:v>
                </c:pt>
                <c:pt idx="19059">
                  <c:v>36.678736389614599</c:v>
                </c:pt>
                <c:pt idx="19060">
                  <c:v>36.678748889622497</c:v>
                </c:pt>
                <c:pt idx="19061">
                  <c:v>36.678761389630303</c:v>
                </c:pt>
                <c:pt idx="19062">
                  <c:v>36.678773889609097</c:v>
                </c:pt>
                <c:pt idx="19063">
                  <c:v>36.678786389617002</c:v>
                </c:pt>
                <c:pt idx="19064">
                  <c:v>36.678798889624801</c:v>
                </c:pt>
                <c:pt idx="19065">
                  <c:v>36.678811389603602</c:v>
                </c:pt>
                <c:pt idx="19066">
                  <c:v>36.6788238896115</c:v>
                </c:pt>
                <c:pt idx="19067">
                  <c:v>36.678836389619299</c:v>
                </c:pt>
                <c:pt idx="19068">
                  <c:v>36.678848889627197</c:v>
                </c:pt>
                <c:pt idx="19069">
                  <c:v>36.678861389605999</c:v>
                </c:pt>
                <c:pt idx="19070">
                  <c:v>36.678873889613797</c:v>
                </c:pt>
                <c:pt idx="19071">
                  <c:v>36.678886389621702</c:v>
                </c:pt>
                <c:pt idx="19072">
                  <c:v>36.6788988896296</c:v>
                </c:pt>
                <c:pt idx="19073">
                  <c:v>36.678902014624299</c:v>
                </c:pt>
                <c:pt idx="19074">
                  <c:v>36.678905139618998</c:v>
                </c:pt>
                <c:pt idx="19075">
                  <c:v>36.678909827110999</c:v>
                </c:pt>
                <c:pt idx="19076">
                  <c:v>36.6789168583636</c:v>
                </c:pt>
                <c:pt idx="19077">
                  <c:v>36.678927405242497</c:v>
                </c:pt>
                <c:pt idx="19078">
                  <c:v>36.678937952121402</c:v>
                </c:pt>
                <c:pt idx="19079">
                  <c:v>36.678948499000299</c:v>
                </c:pt>
                <c:pt idx="19080">
                  <c:v>36.678959045850199</c:v>
                </c:pt>
                <c:pt idx="19081">
                  <c:v>36.678969592729104</c:v>
                </c:pt>
                <c:pt idx="19082">
                  <c:v>36.678980139608001</c:v>
                </c:pt>
                <c:pt idx="19083">
                  <c:v>36.678990686486898</c:v>
                </c:pt>
                <c:pt idx="19084">
                  <c:v>36.679001233365803</c:v>
                </c:pt>
                <c:pt idx="19085">
                  <c:v>36.6790117802447</c:v>
                </c:pt>
                <c:pt idx="19086">
                  <c:v>36.679022327123597</c:v>
                </c:pt>
                <c:pt idx="19087">
                  <c:v>36.679032874002502</c:v>
                </c:pt>
                <c:pt idx="19088">
                  <c:v>36.679048694320898</c:v>
                </c:pt>
                <c:pt idx="19089">
                  <c:v>36.6790645146393</c:v>
                </c:pt>
                <c:pt idx="19090">
                  <c:v>36.679080334957597</c:v>
                </c:pt>
                <c:pt idx="19091">
                  <c:v>36.679088245087698</c:v>
                </c:pt>
                <c:pt idx="19092">
                  <c:v>36.679096155217799</c:v>
                </c:pt>
                <c:pt idx="19093">
                  <c:v>36.679108020500202</c:v>
                </c:pt>
                <c:pt idx="19094">
                  <c:v>36.679119885724397</c:v>
                </c:pt>
                <c:pt idx="19095">
                  <c:v>36.679131750948699</c:v>
                </c:pt>
                <c:pt idx="19096">
                  <c:v>36.679143616172901</c:v>
                </c:pt>
                <c:pt idx="19097">
                  <c:v>36.679161414038298</c:v>
                </c:pt>
                <c:pt idx="19098">
                  <c:v>36.679179211903801</c:v>
                </c:pt>
                <c:pt idx="19099">
                  <c:v>36.679197009710997</c:v>
                </c:pt>
                <c:pt idx="19100">
                  <c:v>36.6792148075764</c:v>
                </c:pt>
                <c:pt idx="19101">
                  <c:v>36.679232605441896</c:v>
                </c:pt>
                <c:pt idx="19102">
                  <c:v>36.6792504033073</c:v>
                </c:pt>
                <c:pt idx="19103">
                  <c:v>36.679268201114603</c:v>
                </c:pt>
                <c:pt idx="19104">
                  <c:v>36.679285998979999</c:v>
                </c:pt>
                <c:pt idx="19105">
                  <c:v>36.679303796845403</c:v>
                </c:pt>
                <c:pt idx="19106">
                  <c:v>36.679321594710899</c:v>
                </c:pt>
                <c:pt idx="19107">
                  <c:v>36.679339392518102</c:v>
                </c:pt>
                <c:pt idx="19108">
                  <c:v>36.679357190383499</c:v>
                </c:pt>
                <c:pt idx="19109">
                  <c:v>36.679374988249002</c:v>
                </c:pt>
                <c:pt idx="19110">
                  <c:v>36.679392786114398</c:v>
                </c:pt>
                <c:pt idx="19111">
                  <c:v>36.679410583979902</c:v>
                </c:pt>
                <c:pt idx="19112">
                  <c:v>36.679428381787098</c:v>
                </c:pt>
                <c:pt idx="19113">
                  <c:v>36.679446179652501</c:v>
                </c:pt>
                <c:pt idx="19114">
                  <c:v>36.679463977459797</c:v>
                </c:pt>
                <c:pt idx="19115">
                  <c:v>36.679481775383401</c:v>
                </c:pt>
                <c:pt idx="19116">
                  <c:v>36.679499573190597</c:v>
                </c:pt>
                <c:pt idx="19117">
                  <c:v>36.679517371114301</c:v>
                </c:pt>
                <c:pt idx="19118">
                  <c:v>36.679535168921497</c:v>
                </c:pt>
                <c:pt idx="19119">
                  <c:v>36.679552966728799</c:v>
                </c:pt>
                <c:pt idx="19120">
                  <c:v>36.679557416238801</c:v>
                </c:pt>
                <c:pt idx="19121">
                  <c:v>36.679561865632401</c:v>
                </c:pt>
                <c:pt idx="19122">
                  <c:v>36.679568539839202</c:v>
                </c:pt>
                <c:pt idx="19123">
                  <c:v>36.679578551207598</c:v>
                </c:pt>
                <c:pt idx="19124">
                  <c:v>36.6795885624596</c:v>
                </c:pt>
                <c:pt idx="19125">
                  <c:v>36.679598573711601</c:v>
                </c:pt>
                <c:pt idx="19126">
                  <c:v>36.679608585080103</c:v>
                </c:pt>
                <c:pt idx="19127">
                  <c:v>36.679618596332098</c:v>
                </c:pt>
                <c:pt idx="19128">
                  <c:v>36.6796286075841</c:v>
                </c:pt>
                <c:pt idx="19129">
                  <c:v>36.679638618952502</c:v>
                </c:pt>
                <c:pt idx="19130">
                  <c:v>36.679648630204603</c:v>
                </c:pt>
                <c:pt idx="19131">
                  <c:v>36.679658641456598</c:v>
                </c:pt>
                <c:pt idx="19132">
                  <c:v>36.679668652825001</c:v>
                </c:pt>
                <c:pt idx="19133">
                  <c:v>36.679683669703003</c:v>
                </c:pt>
                <c:pt idx="19134">
                  <c:v>36.679698686697499</c:v>
                </c:pt>
                <c:pt idx="19135">
                  <c:v>36.679713703575501</c:v>
                </c:pt>
                <c:pt idx="19136">
                  <c:v>36.679728720569898</c:v>
                </c:pt>
                <c:pt idx="19137">
                  <c:v>36.679743737448</c:v>
                </c:pt>
                <c:pt idx="19138">
                  <c:v>36.679758754442403</c:v>
                </c:pt>
                <c:pt idx="19139">
                  <c:v>36.679773771320399</c:v>
                </c:pt>
                <c:pt idx="19140">
                  <c:v>36.679788788314902</c:v>
                </c:pt>
                <c:pt idx="19141">
                  <c:v>36.679803805192897</c:v>
                </c:pt>
                <c:pt idx="19142">
                  <c:v>36.6798188221873</c:v>
                </c:pt>
                <c:pt idx="19143">
                  <c:v>36.679822576348599</c:v>
                </c:pt>
                <c:pt idx="19144">
                  <c:v>36.679826330626298</c:v>
                </c:pt>
                <c:pt idx="19145">
                  <c:v>36.679831961984704</c:v>
                </c:pt>
                <c:pt idx="19146">
                  <c:v>36.679840408963997</c:v>
                </c:pt>
                <c:pt idx="19147">
                  <c:v>36.679848856059799</c:v>
                </c:pt>
                <c:pt idx="19148">
                  <c:v>36.6798573030391</c:v>
                </c:pt>
                <c:pt idx="19149">
                  <c:v>36.679865750134901</c:v>
                </c:pt>
                <c:pt idx="19150">
                  <c:v>36.679874197114202</c:v>
                </c:pt>
                <c:pt idx="19151">
                  <c:v>36.679882644209997</c:v>
                </c:pt>
                <c:pt idx="19152">
                  <c:v>36.679891091189297</c:v>
                </c:pt>
                <c:pt idx="19153">
                  <c:v>36.679899538168598</c:v>
                </c:pt>
                <c:pt idx="19154">
                  <c:v>36.6799079852644</c:v>
                </c:pt>
                <c:pt idx="19155">
                  <c:v>36.679916432243701</c:v>
                </c:pt>
                <c:pt idx="19156">
                  <c:v>36.679924879339502</c:v>
                </c:pt>
                <c:pt idx="19157">
                  <c:v>36.6799375498667</c:v>
                </c:pt>
                <c:pt idx="19158">
                  <c:v>36.679950220393899</c:v>
                </c:pt>
                <c:pt idx="19159">
                  <c:v>36.679962890921097</c:v>
                </c:pt>
                <c:pt idx="19160">
                  <c:v>36.679981896770101</c:v>
                </c:pt>
                <c:pt idx="19161">
                  <c:v>36.680000902502698</c:v>
                </c:pt>
                <c:pt idx="19162">
                  <c:v>36.680019908351802</c:v>
                </c:pt>
                <c:pt idx="19163">
                  <c:v>36.6800389142008</c:v>
                </c:pt>
                <c:pt idx="19164">
                  <c:v>36.680057919933397</c:v>
                </c:pt>
                <c:pt idx="19165">
                  <c:v>36.680076925782402</c:v>
                </c:pt>
                <c:pt idx="19166">
                  <c:v>36.680095931631499</c:v>
                </c:pt>
                <c:pt idx="19167">
                  <c:v>36.680114937364102</c:v>
                </c:pt>
                <c:pt idx="19168">
                  <c:v>36.6801339432131</c:v>
                </c:pt>
                <c:pt idx="19169">
                  <c:v>36.680152949062098</c:v>
                </c:pt>
                <c:pt idx="19170">
                  <c:v>36.680171954794702</c:v>
                </c:pt>
                <c:pt idx="19171">
                  <c:v>36.680190960643799</c:v>
                </c:pt>
                <c:pt idx="19172">
                  <c:v>36.680209966492797</c:v>
                </c:pt>
                <c:pt idx="19173">
                  <c:v>36.6802289722254</c:v>
                </c:pt>
                <c:pt idx="19174">
                  <c:v>36.680247978074398</c:v>
                </c:pt>
                <c:pt idx="19175">
                  <c:v>36.680266983923403</c:v>
                </c:pt>
                <c:pt idx="19176">
                  <c:v>36.680285989656099</c:v>
                </c:pt>
                <c:pt idx="19177">
                  <c:v>36.680304995505097</c:v>
                </c:pt>
                <c:pt idx="19178">
                  <c:v>36.680324001354101</c:v>
                </c:pt>
                <c:pt idx="19179">
                  <c:v>36.680343007086698</c:v>
                </c:pt>
                <c:pt idx="19180">
                  <c:v>36.680362012935703</c:v>
                </c:pt>
                <c:pt idx="19181">
                  <c:v>36.6803810187848</c:v>
                </c:pt>
                <c:pt idx="19182">
                  <c:v>36.680400024517397</c:v>
                </c:pt>
                <c:pt idx="19183">
                  <c:v>36.680419030366402</c:v>
                </c:pt>
                <c:pt idx="19184">
                  <c:v>36.680438036098998</c:v>
                </c:pt>
                <c:pt idx="19185">
                  <c:v>36.680457042064504</c:v>
                </c:pt>
                <c:pt idx="19186">
                  <c:v>36.6804760477971</c:v>
                </c:pt>
                <c:pt idx="19187">
                  <c:v>36.6804855507798</c:v>
                </c:pt>
                <c:pt idx="19188">
                  <c:v>36.680495053529697</c:v>
                </c:pt>
                <c:pt idx="19189">
                  <c:v>36.680504556512403</c:v>
                </c:pt>
                <c:pt idx="19190">
                  <c:v>36.680514059495103</c:v>
                </c:pt>
                <c:pt idx="19191">
                  <c:v>36.680523562245</c:v>
                </c:pt>
                <c:pt idx="19192">
                  <c:v>36.680533065227699</c:v>
                </c:pt>
                <c:pt idx="19193">
                  <c:v>36.680542568210498</c:v>
                </c:pt>
                <c:pt idx="19194">
                  <c:v>36.680552070960303</c:v>
                </c:pt>
                <c:pt idx="19195">
                  <c:v>36.680561573943102</c:v>
                </c:pt>
                <c:pt idx="19196">
                  <c:v>36.680571076925801</c:v>
                </c:pt>
                <c:pt idx="19197">
                  <c:v>36.680580579675699</c:v>
                </c:pt>
                <c:pt idx="19198">
                  <c:v>36.680590082658398</c:v>
                </c:pt>
                <c:pt idx="19199">
                  <c:v>36.680599585641097</c:v>
                </c:pt>
                <c:pt idx="19200">
                  <c:v>36.680609088391002</c:v>
                </c:pt>
                <c:pt idx="19201">
                  <c:v>36.680618591373701</c:v>
                </c:pt>
                <c:pt idx="19202">
                  <c:v>36.6806280943565</c:v>
                </c:pt>
                <c:pt idx="19203">
                  <c:v>36.680642348714102</c:v>
                </c:pt>
                <c:pt idx="19204">
                  <c:v>36.680656603071803</c:v>
                </c:pt>
                <c:pt idx="19205">
                  <c:v>36.680670857429497</c:v>
                </c:pt>
                <c:pt idx="19206">
                  <c:v>36.680685111787099</c:v>
                </c:pt>
                <c:pt idx="19207">
                  <c:v>36.6806993661448</c:v>
                </c:pt>
                <c:pt idx="19208">
                  <c:v>36.680713620502402</c:v>
                </c:pt>
                <c:pt idx="19209">
                  <c:v>36.680727874860096</c:v>
                </c:pt>
                <c:pt idx="19210">
                  <c:v>36.680742129217798</c:v>
                </c:pt>
                <c:pt idx="19211">
                  <c:v>36.680745692690799</c:v>
                </c:pt>
                <c:pt idx="19212">
                  <c:v>36.680751038249497</c:v>
                </c:pt>
                <c:pt idx="19213">
                  <c:v>36.680759056238401</c:v>
                </c:pt>
                <c:pt idx="19214">
                  <c:v>36.680767074227298</c:v>
                </c:pt>
                <c:pt idx="19215">
                  <c:v>36.680775092448997</c:v>
                </c:pt>
                <c:pt idx="19216">
                  <c:v>36.680783110437901</c:v>
                </c:pt>
                <c:pt idx="19217">
                  <c:v>36.680791128426698</c:v>
                </c:pt>
                <c:pt idx="19218">
                  <c:v>36.680799146648397</c:v>
                </c:pt>
                <c:pt idx="19219">
                  <c:v>36.680807164637301</c:v>
                </c:pt>
                <c:pt idx="19220">
                  <c:v>36.680819191737001</c:v>
                </c:pt>
                <c:pt idx="19221">
                  <c:v>36.680831218836801</c:v>
                </c:pt>
                <c:pt idx="19222">
                  <c:v>36.680843245936501</c:v>
                </c:pt>
                <c:pt idx="19223">
                  <c:v>36.680855273036201</c:v>
                </c:pt>
                <c:pt idx="19224">
                  <c:v>36.680867300368803</c:v>
                </c:pt>
                <c:pt idx="19225">
                  <c:v>36.680879327468503</c:v>
                </c:pt>
                <c:pt idx="19226">
                  <c:v>36.680891354568203</c:v>
                </c:pt>
                <c:pt idx="19227">
                  <c:v>36.680903381668003</c:v>
                </c:pt>
                <c:pt idx="19228">
                  <c:v>36.680915408767703</c:v>
                </c:pt>
                <c:pt idx="19229">
                  <c:v>36.680927435867403</c:v>
                </c:pt>
                <c:pt idx="19230">
                  <c:v>36.680939462967203</c:v>
                </c:pt>
                <c:pt idx="19231">
                  <c:v>36.680951490066903</c:v>
                </c:pt>
                <c:pt idx="19232">
                  <c:v>36.680963517166603</c:v>
                </c:pt>
                <c:pt idx="19233">
                  <c:v>36.680975544266303</c:v>
                </c:pt>
                <c:pt idx="19234">
                  <c:v>36.680987571366103</c:v>
                </c:pt>
                <c:pt idx="19235">
                  <c:v>36.680999598465803</c:v>
                </c:pt>
                <c:pt idx="19236">
                  <c:v>36.681011625565503</c:v>
                </c:pt>
                <c:pt idx="19237">
                  <c:v>36.681023652665303</c:v>
                </c:pt>
                <c:pt idx="19238">
                  <c:v>36.681035679765003</c:v>
                </c:pt>
                <c:pt idx="19239">
                  <c:v>36.681047707097598</c:v>
                </c:pt>
                <c:pt idx="19240">
                  <c:v>36.681059734197298</c:v>
                </c:pt>
                <c:pt idx="19241">
                  <c:v>36.681071761296998</c:v>
                </c:pt>
                <c:pt idx="19242">
                  <c:v>36.681083788396698</c:v>
                </c:pt>
                <c:pt idx="19243">
                  <c:v>36.681093389634</c:v>
                </c:pt>
                <c:pt idx="19244">
                  <c:v>36.681143389632702</c:v>
                </c:pt>
                <c:pt idx="19245">
                  <c:v>36.681193389631503</c:v>
                </c:pt>
                <c:pt idx="19246">
                  <c:v>36.681243389641097</c:v>
                </c:pt>
                <c:pt idx="19247">
                  <c:v>36.681293389628898</c:v>
                </c:pt>
                <c:pt idx="19248">
                  <c:v>36.681343389645903</c:v>
                </c:pt>
                <c:pt idx="19249">
                  <c:v>36.6813933896482</c:v>
                </c:pt>
                <c:pt idx="19250">
                  <c:v>36.681443389621499</c:v>
                </c:pt>
                <c:pt idx="19251">
                  <c:v>36.681493389623903</c:v>
                </c:pt>
                <c:pt idx="19252">
                  <c:v>36.681543389626299</c:v>
                </c:pt>
                <c:pt idx="19253">
                  <c:v>36.681555889634097</c:v>
                </c:pt>
                <c:pt idx="19254">
                  <c:v>36.681568389642003</c:v>
                </c:pt>
                <c:pt idx="19255">
                  <c:v>36.681580889620797</c:v>
                </c:pt>
                <c:pt idx="19256">
                  <c:v>36.681593389657699</c:v>
                </c:pt>
                <c:pt idx="19257">
                  <c:v>36.681605889636501</c:v>
                </c:pt>
                <c:pt idx="19258">
                  <c:v>36.681618389615302</c:v>
                </c:pt>
                <c:pt idx="19259">
                  <c:v>36.681630889652197</c:v>
                </c:pt>
                <c:pt idx="19260">
                  <c:v>36.681643389630999</c:v>
                </c:pt>
                <c:pt idx="19261">
                  <c:v>36.6816558896098</c:v>
                </c:pt>
                <c:pt idx="19262">
                  <c:v>36.681668389646703</c:v>
                </c:pt>
                <c:pt idx="19263">
                  <c:v>36.681671514641401</c:v>
                </c:pt>
                <c:pt idx="19264">
                  <c:v>36.681676202162599</c:v>
                </c:pt>
                <c:pt idx="19265">
                  <c:v>36.681683233356999</c:v>
                </c:pt>
                <c:pt idx="19266">
                  <c:v>36.6816902646096</c:v>
                </c:pt>
                <c:pt idx="19267">
                  <c:v>36.6816972958622</c:v>
                </c:pt>
                <c:pt idx="19268">
                  <c:v>36.681704327114801</c:v>
                </c:pt>
                <c:pt idx="19269">
                  <c:v>36.681714873993698</c:v>
                </c:pt>
                <c:pt idx="19270">
                  <c:v>36.681725420872603</c:v>
                </c:pt>
                <c:pt idx="19271">
                  <c:v>36.6817359677515</c:v>
                </c:pt>
                <c:pt idx="19272">
                  <c:v>36.681746514630497</c:v>
                </c:pt>
                <c:pt idx="19273">
                  <c:v>36.681757061509401</c:v>
                </c:pt>
                <c:pt idx="19274">
                  <c:v>36.681767608388299</c:v>
                </c:pt>
                <c:pt idx="19275">
                  <c:v>36.681778155267203</c:v>
                </c:pt>
                <c:pt idx="19276">
                  <c:v>36.6817887021461</c:v>
                </c:pt>
                <c:pt idx="19277">
                  <c:v>36.681799249024998</c:v>
                </c:pt>
                <c:pt idx="19278">
                  <c:v>36.681801885715601</c:v>
                </c:pt>
                <c:pt idx="19279">
                  <c:v>36.681804522464503</c:v>
                </c:pt>
                <c:pt idx="19280">
                  <c:v>36.681808477500397</c:v>
                </c:pt>
                <c:pt idx="19281">
                  <c:v>36.681814410141598</c:v>
                </c:pt>
                <c:pt idx="19282">
                  <c:v>36.6818233090452</c:v>
                </c:pt>
                <c:pt idx="19283">
                  <c:v>36.681832208007101</c:v>
                </c:pt>
                <c:pt idx="19284">
                  <c:v>36.681841106910703</c:v>
                </c:pt>
                <c:pt idx="19285">
                  <c:v>36.681850005872498</c:v>
                </c:pt>
                <c:pt idx="19286">
                  <c:v>36.681858904776099</c:v>
                </c:pt>
                <c:pt idx="19287">
                  <c:v>36.681867803679701</c:v>
                </c:pt>
                <c:pt idx="19288">
                  <c:v>36.681876702641503</c:v>
                </c:pt>
                <c:pt idx="19289">
                  <c:v>36.681885601545197</c:v>
                </c:pt>
                <c:pt idx="19290">
                  <c:v>36.681894500448799</c:v>
                </c:pt>
                <c:pt idx="19291">
                  <c:v>36.681903399410601</c:v>
                </c:pt>
                <c:pt idx="19292">
                  <c:v>36.681912298314202</c:v>
                </c:pt>
                <c:pt idx="19293">
                  <c:v>36.681925646727898</c:v>
                </c:pt>
                <c:pt idx="19294">
                  <c:v>36.6819389950833</c:v>
                </c:pt>
                <c:pt idx="19295">
                  <c:v>36.681952343496903</c:v>
                </c:pt>
                <c:pt idx="19296">
                  <c:v>36.681965691852298</c:v>
                </c:pt>
                <c:pt idx="19297">
                  <c:v>36.681979040266</c:v>
                </c:pt>
                <c:pt idx="19298">
                  <c:v>36.681992388679603</c:v>
                </c:pt>
                <c:pt idx="19299">
                  <c:v>36.682005737034999</c:v>
                </c:pt>
                <c:pt idx="19300">
                  <c:v>36.682019085448601</c:v>
                </c:pt>
                <c:pt idx="19301">
                  <c:v>36.682032433804103</c:v>
                </c:pt>
                <c:pt idx="19302">
                  <c:v>36.682045782217699</c:v>
                </c:pt>
                <c:pt idx="19303">
                  <c:v>36.682059130573101</c:v>
                </c:pt>
                <c:pt idx="19304">
                  <c:v>36.682072479044997</c:v>
                </c:pt>
                <c:pt idx="19305">
                  <c:v>36.682085827342199</c:v>
                </c:pt>
                <c:pt idx="19306">
                  <c:v>36.682099175755802</c:v>
                </c:pt>
                <c:pt idx="19307">
                  <c:v>36.682112524169398</c:v>
                </c:pt>
                <c:pt idx="19308">
                  <c:v>36.6821258725831</c:v>
                </c:pt>
                <c:pt idx="19309">
                  <c:v>36.682139220880302</c:v>
                </c:pt>
                <c:pt idx="19310">
                  <c:v>36.682152569293898</c:v>
                </c:pt>
                <c:pt idx="19311">
                  <c:v>36.6821659177076</c:v>
                </c:pt>
                <c:pt idx="19312">
                  <c:v>36.682179266121203</c:v>
                </c:pt>
                <c:pt idx="19313">
                  <c:v>36.682192614534799</c:v>
                </c:pt>
                <c:pt idx="19314">
                  <c:v>36.682205962832001</c:v>
                </c:pt>
                <c:pt idx="19315">
                  <c:v>36.682219311245703</c:v>
                </c:pt>
                <c:pt idx="19316">
                  <c:v>36.682232659659299</c:v>
                </c:pt>
                <c:pt idx="19317">
                  <c:v>36.682246008072902</c:v>
                </c:pt>
                <c:pt idx="19318">
                  <c:v>36.682259356486597</c:v>
                </c:pt>
                <c:pt idx="19319">
                  <c:v>36.682272704783799</c:v>
                </c:pt>
                <c:pt idx="19320">
                  <c:v>36.682286053197402</c:v>
                </c:pt>
                <c:pt idx="19321">
                  <c:v>36.682299401610997</c:v>
                </c:pt>
                <c:pt idx="19322">
                  <c:v>36.6823127500247</c:v>
                </c:pt>
                <c:pt idx="19323">
                  <c:v>36.682326098321901</c:v>
                </c:pt>
                <c:pt idx="19324">
                  <c:v>36.682329435483503</c:v>
                </c:pt>
                <c:pt idx="19325">
                  <c:v>36.682334441109496</c:v>
                </c:pt>
                <c:pt idx="19326">
                  <c:v>36.682341949548501</c:v>
                </c:pt>
                <c:pt idx="19327">
                  <c:v>36.6823494581039</c:v>
                </c:pt>
                <c:pt idx="19328">
                  <c:v>36.682356966542997</c:v>
                </c:pt>
                <c:pt idx="19329">
                  <c:v>36.682364474982002</c:v>
                </c:pt>
                <c:pt idx="19330">
                  <c:v>36.682371983421</c:v>
                </c:pt>
                <c:pt idx="19331">
                  <c:v>36.682383246137697</c:v>
                </c:pt>
                <c:pt idx="19332">
                  <c:v>36.682394508854401</c:v>
                </c:pt>
                <c:pt idx="19333">
                  <c:v>36.682405771571197</c:v>
                </c:pt>
                <c:pt idx="19334">
                  <c:v>36.682417034287901</c:v>
                </c:pt>
                <c:pt idx="19335">
                  <c:v>36.682428297004599</c:v>
                </c:pt>
                <c:pt idx="19336">
                  <c:v>36.682439559721303</c:v>
                </c:pt>
                <c:pt idx="19337">
                  <c:v>36.682450822438099</c:v>
                </c:pt>
                <c:pt idx="19338">
                  <c:v>36.682462085038402</c:v>
                </c:pt>
                <c:pt idx="19339">
                  <c:v>36.682473347755099</c:v>
                </c:pt>
                <c:pt idx="19340">
                  <c:v>36.682484610471803</c:v>
                </c:pt>
                <c:pt idx="19341">
                  <c:v>36.6824958731885</c:v>
                </c:pt>
                <c:pt idx="19342">
                  <c:v>36.682507135905297</c:v>
                </c:pt>
                <c:pt idx="19343">
                  <c:v>36.682518398622001</c:v>
                </c:pt>
                <c:pt idx="19344">
                  <c:v>36.682529661338698</c:v>
                </c:pt>
                <c:pt idx="19345">
                  <c:v>36.682540924055402</c:v>
                </c:pt>
                <c:pt idx="19346">
                  <c:v>36.682552186655798</c:v>
                </c:pt>
                <c:pt idx="19347">
                  <c:v>36.682563449372502</c:v>
                </c:pt>
                <c:pt idx="19348">
                  <c:v>36.682574712089199</c:v>
                </c:pt>
                <c:pt idx="19349">
                  <c:v>36.682585974805903</c:v>
                </c:pt>
                <c:pt idx="19350">
                  <c:v>36.6825972375227</c:v>
                </c:pt>
                <c:pt idx="19351">
                  <c:v>36.682614131597703</c:v>
                </c:pt>
                <c:pt idx="19352">
                  <c:v>36.682631025672798</c:v>
                </c:pt>
                <c:pt idx="19353">
                  <c:v>36.682647919631499</c:v>
                </c:pt>
                <c:pt idx="19354">
                  <c:v>36.682664813706602</c:v>
                </c:pt>
                <c:pt idx="19355">
                  <c:v>36.682681707781697</c:v>
                </c:pt>
                <c:pt idx="19356">
                  <c:v>36.682698601856799</c:v>
                </c:pt>
                <c:pt idx="19357">
                  <c:v>36.682715495931902</c:v>
                </c:pt>
                <c:pt idx="19358">
                  <c:v>36.682732390006997</c:v>
                </c:pt>
                <c:pt idx="19359">
                  <c:v>36.682749283965599</c:v>
                </c:pt>
                <c:pt idx="19360">
                  <c:v>36.682766178040701</c:v>
                </c:pt>
                <c:pt idx="19361">
                  <c:v>36.682783072115797</c:v>
                </c:pt>
                <c:pt idx="19362">
                  <c:v>36.682799966190899</c:v>
                </c:pt>
                <c:pt idx="19363">
                  <c:v>36.682816860266001</c:v>
                </c:pt>
                <c:pt idx="19364">
                  <c:v>36.682833754224603</c:v>
                </c:pt>
                <c:pt idx="19365">
                  <c:v>36.682850648299699</c:v>
                </c:pt>
                <c:pt idx="19366">
                  <c:v>36.682854871847603</c:v>
                </c:pt>
                <c:pt idx="19367">
                  <c:v>36.6828590953955</c:v>
                </c:pt>
                <c:pt idx="19368">
                  <c:v>36.682865430600899</c:v>
                </c:pt>
                <c:pt idx="19369">
                  <c:v>36.682871765922698</c:v>
                </c:pt>
                <c:pt idx="19370">
                  <c:v>36.682878101128097</c:v>
                </c:pt>
                <c:pt idx="19371">
                  <c:v>36.682884436449903</c:v>
                </c:pt>
                <c:pt idx="19372">
                  <c:v>36.682890771771703</c:v>
                </c:pt>
                <c:pt idx="19373">
                  <c:v>36.682897106977101</c:v>
                </c:pt>
                <c:pt idx="19374">
                  <c:v>36.682903442298901</c:v>
                </c:pt>
                <c:pt idx="19375">
                  <c:v>36.682912945165199</c:v>
                </c:pt>
                <c:pt idx="19376">
                  <c:v>36.682927199522901</c:v>
                </c:pt>
                <c:pt idx="19377">
                  <c:v>36.682941453880602</c:v>
                </c:pt>
                <c:pt idx="19378">
                  <c:v>36.682955708238197</c:v>
                </c:pt>
                <c:pt idx="19379">
                  <c:v>36.682969962595898</c:v>
                </c:pt>
                <c:pt idx="19380">
                  <c:v>36.682984216953599</c:v>
                </c:pt>
                <c:pt idx="19381">
                  <c:v>36.682987780543002</c:v>
                </c:pt>
                <c:pt idx="19382">
                  <c:v>36.682993125868897</c:v>
                </c:pt>
                <c:pt idx="19383">
                  <c:v>36.683001143974202</c:v>
                </c:pt>
                <c:pt idx="19384">
                  <c:v>36.6830091620795</c:v>
                </c:pt>
                <c:pt idx="19385">
                  <c:v>36.683017180184798</c:v>
                </c:pt>
                <c:pt idx="19386">
                  <c:v>36.683025198290103</c:v>
                </c:pt>
                <c:pt idx="19387">
                  <c:v>36.683033216278901</c:v>
                </c:pt>
                <c:pt idx="19388">
                  <c:v>36.683041234384199</c:v>
                </c:pt>
                <c:pt idx="19389">
                  <c:v>36.683049252489504</c:v>
                </c:pt>
                <c:pt idx="19390">
                  <c:v>36.683061279589303</c:v>
                </c:pt>
                <c:pt idx="19391">
                  <c:v>36.683073306689003</c:v>
                </c:pt>
                <c:pt idx="19392">
                  <c:v>36.683085333788704</c:v>
                </c:pt>
                <c:pt idx="19393">
                  <c:v>36.683097360888397</c:v>
                </c:pt>
                <c:pt idx="19394">
                  <c:v>36.683109387988203</c:v>
                </c:pt>
                <c:pt idx="19395">
                  <c:v>36.683121415087903</c:v>
                </c:pt>
                <c:pt idx="19396">
                  <c:v>36.683133442187597</c:v>
                </c:pt>
                <c:pt idx="19397">
                  <c:v>36.683145469287403</c:v>
                </c:pt>
                <c:pt idx="19398">
                  <c:v>36.683157496387103</c:v>
                </c:pt>
                <c:pt idx="19399">
                  <c:v>36.683169523719599</c:v>
                </c:pt>
                <c:pt idx="19400">
                  <c:v>36.683181550819398</c:v>
                </c:pt>
                <c:pt idx="19401">
                  <c:v>36.683193577919099</c:v>
                </c:pt>
                <c:pt idx="19402">
                  <c:v>36.683205605018799</c:v>
                </c:pt>
                <c:pt idx="19403">
                  <c:v>36.683217632118598</c:v>
                </c:pt>
                <c:pt idx="19404">
                  <c:v>36.683229659218298</c:v>
                </c:pt>
                <c:pt idx="19405">
                  <c:v>36.683241686317999</c:v>
                </c:pt>
                <c:pt idx="19406">
                  <c:v>36.683253713417699</c:v>
                </c:pt>
                <c:pt idx="19407">
                  <c:v>36.683265740517498</c:v>
                </c:pt>
                <c:pt idx="19408">
                  <c:v>36.683277767617199</c:v>
                </c:pt>
                <c:pt idx="19409">
                  <c:v>36.683289794716899</c:v>
                </c:pt>
                <c:pt idx="19410">
                  <c:v>36.683301821816698</c:v>
                </c:pt>
                <c:pt idx="19411">
                  <c:v>36.683313848916399</c:v>
                </c:pt>
                <c:pt idx="19412">
                  <c:v>36.683325876016099</c:v>
                </c:pt>
                <c:pt idx="19413">
                  <c:v>36.683337903115799</c:v>
                </c:pt>
                <c:pt idx="19414">
                  <c:v>36.683349930448401</c:v>
                </c:pt>
                <c:pt idx="19415">
                  <c:v>36.683361957548101</c:v>
                </c:pt>
                <c:pt idx="19416">
                  <c:v>36.683373984647901</c:v>
                </c:pt>
                <c:pt idx="19417">
                  <c:v>36.683386011747601</c:v>
                </c:pt>
                <c:pt idx="19418">
                  <c:v>36.683398038847301</c:v>
                </c:pt>
                <c:pt idx="19419">
                  <c:v>36.683410065947001</c:v>
                </c:pt>
                <c:pt idx="19420">
                  <c:v>36.683422093046801</c:v>
                </c:pt>
                <c:pt idx="19421">
                  <c:v>36.683434120146501</c:v>
                </c:pt>
                <c:pt idx="19422">
                  <c:v>36.683446147246201</c:v>
                </c:pt>
                <c:pt idx="19423">
                  <c:v>36.683458174346001</c:v>
                </c:pt>
                <c:pt idx="19424">
                  <c:v>36.683470201445701</c:v>
                </c:pt>
                <c:pt idx="19425">
                  <c:v>36.683482228545401</c:v>
                </c:pt>
                <c:pt idx="19426">
                  <c:v>36.683494255645101</c:v>
                </c:pt>
                <c:pt idx="19427">
                  <c:v>36.683506282744901</c:v>
                </c:pt>
                <c:pt idx="19428">
                  <c:v>36.683518309844601</c:v>
                </c:pt>
                <c:pt idx="19429">
                  <c:v>36.683530336944301</c:v>
                </c:pt>
                <c:pt idx="19430">
                  <c:v>36.683542364276903</c:v>
                </c:pt>
                <c:pt idx="19431">
                  <c:v>36.683554391376603</c:v>
                </c:pt>
                <c:pt idx="19432">
                  <c:v>36.683566418476303</c:v>
                </c:pt>
                <c:pt idx="19433">
                  <c:v>36.683578445576103</c:v>
                </c:pt>
                <c:pt idx="19434">
                  <c:v>36.683590472675803</c:v>
                </c:pt>
                <c:pt idx="19435">
                  <c:v>36.683602499775503</c:v>
                </c:pt>
                <c:pt idx="19436">
                  <c:v>36.683614526875303</c:v>
                </c:pt>
                <c:pt idx="19437">
                  <c:v>36.683626553975003</c:v>
                </c:pt>
                <c:pt idx="19438">
                  <c:v>36.683638581074703</c:v>
                </c:pt>
                <c:pt idx="19439">
                  <c:v>36.683650608174403</c:v>
                </c:pt>
                <c:pt idx="19440">
                  <c:v>36.683662635274203</c:v>
                </c:pt>
                <c:pt idx="19441">
                  <c:v>36.683674662373903</c:v>
                </c:pt>
                <c:pt idx="19442">
                  <c:v>36.683686689473603</c:v>
                </c:pt>
                <c:pt idx="19443">
                  <c:v>36.683698716573403</c:v>
                </c:pt>
                <c:pt idx="19444">
                  <c:v>36.683710743673103</c:v>
                </c:pt>
                <c:pt idx="19445">
                  <c:v>36.683722771005698</c:v>
                </c:pt>
                <c:pt idx="19446">
                  <c:v>36.683725389651897</c:v>
                </c:pt>
                <c:pt idx="19447">
                  <c:v>36.686357389669801</c:v>
                </c:pt>
                <c:pt idx="19448">
                  <c:v>36.688989389687698</c:v>
                </c:pt>
                <c:pt idx="19449">
                  <c:v>36.691721389768603</c:v>
                </c:pt>
                <c:pt idx="19450">
                  <c:v>36.6943533897865</c:v>
                </c:pt>
                <c:pt idx="19451">
                  <c:v>36.696985389804397</c:v>
                </c:pt>
                <c:pt idx="19452">
                  <c:v>36.699617389822301</c:v>
                </c:pt>
                <c:pt idx="19453">
                  <c:v>36.699667389821101</c:v>
                </c:pt>
                <c:pt idx="19454">
                  <c:v>36.699717389819803</c:v>
                </c:pt>
                <c:pt idx="19455">
                  <c:v>36.699767389829397</c:v>
                </c:pt>
                <c:pt idx="19456">
                  <c:v>36.699817389817298</c:v>
                </c:pt>
                <c:pt idx="19457">
                  <c:v>36.699867389834203</c:v>
                </c:pt>
                <c:pt idx="19458">
                  <c:v>36.6999173898366</c:v>
                </c:pt>
                <c:pt idx="19459">
                  <c:v>36.6999673898098</c:v>
                </c:pt>
                <c:pt idx="19460">
                  <c:v>36.700017389812203</c:v>
                </c:pt>
                <c:pt idx="19461">
                  <c:v>36.700067389814599</c:v>
                </c:pt>
                <c:pt idx="19462">
                  <c:v>36.700117389846099</c:v>
                </c:pt>
                <c:pt idx="19463">
                  <c:v>36.700167389819299</c:v>
                </c:pt>
                <c:pt idx="19464">
                  <c:v>36.700217389850799</c:v>
                </c:pt>
                <c:pt idx="19465">
                  <c:v>36.700267389824099</c:v>
                </c:pt>
                <c:pt idx="19466">
                  <c:v>36.700317389797398</c:v>
                </c:pt>
                <c:pt idx="19467">
                  <c:v>36.700367389828799</c:v>
                </c:pt>
                <c:pt idx="19468">
                  <c:v>36.700417389802098</c:v>
                </c:pt>
                <c:pt idx="19469">
                  <c:v>36.700467389833598</c:v>
                </c:pt>
                <c:pt idx="19470">
                  <c:v>36.700517389806897</c:v>
                </c:pt>
                <c:pt idx="19471">
                  <c:v>36.700567389838298</c:v>
                </c:pt>
                <c:pt idx="19472">
                  <c:v>36.700617389869798</c:v>
                </c:pt>
                <c:pt idx="19473">
                  <c:v>36.700667389784897</c:v>
                </c:pt>
                <c:pt idx="19474">
                  <c:v>36.700717389816397</c:v>
                </c:pt>
                <c:pt idx="19475">
                  <c:v>36.700767389847798</c:v>
                </c:pt>
                <c:pt idx="19476">
                  <c:v>36.700817389879298</c:v>
                </c:pt>
                <c:pt idx="19477">
                  <c:v>36.700867389794404</c:v>
                </c:pt>
                <c:pt idx="19478">
                  <c:v>36.700917389825896</c:v>
                </c:pt>
                <c:pt idx="19479">
                  <c:v>36.700929889804598</c:v>
                </c:pt>
                <c:pt idx="19480">
                  <c:v>36.7009423897834</c:v>
                </c:pt>
                <c:pt idx="19481">
                  <c:v>36.700954889878602</c:v>
                </c:pt>
                <c:pt idx="19482">
                  <c:v>36.700967389857297</c:v>
                </c:pt>
                <c:pt idx="19483">
                  <c:v>36.700986139825503</c:v>
                </c:pt>
                <c:pt idx="19484">
                  <c:v>36.701004889793602</c:v>
                </c:pt>
                <c:pt idx="19485">
                  <c:v>36.701023639878201</c:v>
                </c:pt>
                <c:pt idx="19486">
                  <c:v>36.7010423898464</c:v>
                </c:pt>
                <c:pt idx="19487">
                  <c:v>36.701061139814499</c:v>
                </c:pt>
                <c:pt idx="19488">
                  <c:v>36.701079889782697</c:v>
                </c:pt>
                <c:pt idx="19489">
                  <c:v>36.701098639867197</c:v>
                </c:pt>
                <c:pt idx="19490">
                  <c:v>36.701117389835403</c:v>
                </c:pt>
                <c:pt idx="19491">
                  <c:v>36.701136139803502</c:v>
                </c:pt>
                <c:pt idx="19492">
                  <c:v>36.701154889771701</c:v>
                </c:pt>
                <c:pt idx="19493">
                  <c:v>36.701173639856201</c:v>
                </c:pt>
                <c:pt idx="19494">
                  <c:v>36.701192389824399</c:v>
                </c:pt>
                <c:pt idx="19495">
                  <c:v>36.701211139792498</c:v>
                </c:pt>
                <c:pt idx="19496">
                  <c:v>36.701229889877098</c:v>
                </c:pt>
                <c:pt idx="19497">
                  <c:v>36.701248639845197</c:v>
                </c:pt>
                <c:pt idx="19498">
                  <c:v>36.701267389813403</c:v>
                </c:pt>
                <c:pt idx="19499">
                  <c:v>36.701286139781502</c:v>
                </c:pt>
                <c:pt idx="19500">
                  <c:v>36.701304889866101</c:v>
                </c:pt>
                <c:pt idx="19501">
                  <c:v>36.7013236398342</c:v>
                </c:pt>
                <c:pt idx="19502">
                  <c:v>36.701342389802399</c:v>
                </c:pt>
                <c:pt idx="19503">
                  <c:v>36.701361139770498</c:v>
                </c:pt>
                <c:pt idx="19504">
                  <c:v>36.701379889855097</c:v>
                </c:pt>
                <c:pt idx="19505">
                  <c:v>36.701398639823303</c:v>
                </c:pt>
                <c:pt idx="19506">
                  <c:v>36.701417389791402</c:v>
                </c:pt>
                <c:pt idx="19507">
                  <c:v>36.701436139876002</c:v>
                </c:pt>
                <c:pt idx="19508">
                  <c:v>36.701454889844101</c:v>
                </c:pt>
                <c:pt idx="19509">
                  <c:v>36.701473639812299</c:v>
                </c:pt>
                <c:pt idx="19510">
                  <c:v>36.701492389780398</c:v>
                </c:pt>
                <c:pt idx="19511">
                  <c:v>36.701511139864998</c:v>
                </c:pt>
                <c:pt idx="19512">
                  <c:v>36.701529889833097</c:v>
                </c:pt>
                <c:pt idx="19513">
                  <c:v>36.701548639801302</c:v>
                </c:pt>
                <c:pt idx="19514">
                  <c:v>36.701567389769401</c:v>
                </c:pt>
                <c:pt idx="19515">
                  <c:v>36.701586139854001</c:v>
                </c:pt>
                <c:pt idx="19516">
                  <c:v>36.701604889938601</c:v>
                </c:pt>
                <c:pt idx="19517">
                  <c:v>36.701623639790299</c:v>
                </c:pt>
                <c:pt idx="19518">
                  <c:v>36.701642389874898</c:v>
                </c:pt>
                <c:pt idx="19519">
                  <c:v>36.701661139726603</c:v>
                </c:pt>
                <c:pt idx="19520">
                  <c:v>36.701679889811103</c:v>
                </c:pt>
                <c:pt idx="19521">
                  <c:v>36.701698639895703</c:v>
                </c:pt>
                <c:pt idx="19522">
                  <c:v>36.701717389747401</c:v>
                </c:pt>
                <c:pt idx="19523">
                  <c:v>36.701736139832001</c:v>
                </c:pt>
                <c:pt idx="19524">
                  <c:v>36.7017548899166</c:v>
                </c:pt>
                <c:pt idx="19525">
                  <c:v>36.701773639768298</c:v>
                </c:pt>
                <c:pt idx="19526">
                  <c:v>36.701792389852898</c:v>
                </c:pt>
                <c:pt idx="19527">
                  <c:v>36.701811139937398</c:v>
                </c:pt>
                <c:pt idx="19528">
                  <c:v>36.701829889789202</c:v>
                </c:pt>
                <c:pt idx="19529">
                  <c:v>36.701848639873702</c:v>
                </c:pt>
                <c:pt idx="19530">
                  <c:v>36.7018673897255</c:v>
                </c:pt>
                <c:pt idx="19531">
                  <c:v>36.70188613981</c:v>
                </c:pt>
                <c:pt idx="19532">
                  <c:v>36.7019048898946</c:v>
                </c:pt>
                <c:pt idx="19533">
                  <c:v>36.701923639746298</c:v>
                </c:pt>
                <c:pt idx="19534">
                  <c:v>36.701942389830897</c:v>
                </c:pt>
                <c:pt idx="19535">
                  <c:v>36.701961139915497</c:v>
                </c:pt>
                <c:pt idx="19536">
                  <c:v>36.701979889767202</c:v>
                </c:pt>
                <c:pt idx="19537">
                  <c:v>36.701998639851801</c:v>
                </c:pt>
                <c:pt idx="19538">
                  <c:v>36.702017389936302</c:v>
                </c:pt>
                <c:pt idx="19539">
                  <c:v>36.702036139788099</c:v>
                </c:pt>
                <c:pt idx="19540">
                  <c:v>36.702054889872599</c:v>
                </c:pt>
                <c:pt idx="19541">
                  <c:v>36.702073639724397</c:v>
                </c:pt>
                <c:pt idx="19542">
                  <c:v>36.702092389808897</c:v>
                </c:pt>
                <c:pt idx="19543">
                  <c:v>36.702111139893503</c:v>
                </c:pt>
                <c:pt idx="19544">
                  <c:v>36.702129889745201</c:v>
                </c:pt>
                <c:pt idx="19545">
                  <c:v>36.702148639829801</c:v>
                </c:pt>
                <c:pt idx="19546">
                  <c:v>36.702167389914301</c:v>
                </c:pt>
                <c:pt idx="19547">
                  <c:v>36.702186139766098</c:v>
                </c:pt>
                <c:pt idx="19548">
                  <c:v>36.702204889850599</c:v>
                </c:pt>
                <c:pt idx="19549">
                  <c:v>36.702223639935198</c:v>
                </c:pt>
                <c:pt idx="19550">
                  <c:v>36.702242389786903</c:v>
                </c:pt>
                <c:pt idx="19551">
                  <c:v>36.702249389840198</c:v>
                </c:pt>
                <c:pt idx="19552">
                  <c:v>36.702299389838998</c:v>
                </c:pt>
                <c:pt idx="19553">
                  <c:v>36.7023493898377</c:v>
                </c:pt>
                <c:pt idx="19554">
                  <c:v>36.7023993898474</c:v>
                </c:pt>
                <c:pt idx="19555">
                  <c:v>36.702449389835202</c:v>
                </c:pt>
                <c:pt idx="19556">
                  <c:v>36.7024993898521</c:v>
                </c:pt>
                <c:pt idx="19557">
                  <c:v>36.702549389854497</c:v>
                </c:pt>
                <c:pt idx="19558">
                  <c:v>36.702599389827803</c:v>
                </c:pt>
                <c:pt idx="19559">
                  <c:v>36.7026493898301</c:v>
                </c:pt>
                <c:pt idx="19560">
                  <c:v>36.702699389832503</c:v>
                </c:pt>
                <c:pt idx="19561">
                  <c:v>36.702749389864003</c:v>
                </c:pt>
                <c:pt idx="19562">
                  <c:v>36.702799389837303</c:v>
                </c:pt>
                <c:pt idx="19563">
                  <c:v>36.702849389868703</c:v>
                </c:pt>
                <c:pt idx="19564">
                  <c:v>36.702899389842003</c:v>
                </c:pt>
                <c:pt idx="19565">
                  <c:v>36.702949389815302</c:v>
                </c:pt>
                <c:pt idx="19566">
                  <c:v>36.702999389846802</c:v>
                </c:pt>
                <c:pt idx="19567">
                  <c:v>36.703049389820002</c:v>
                </c:pt>
                <c:pt idx="19568">
                  <c:v>36.703099389851502</c:v>
                </c:pt>
                <c:pt idx="19569">
                  <c:v>36.703149389824802</c:v>
                </c:pt>
                <c:pt idx="19570">
                  <c:v>36.703199389856302</c:v>
                </c:pt>
                <c:pt idx="19571">
                  <c:v>36.703249389887702</c:v>
                </c:pt>
                <c:pt idx="19572">
                  <c:v>36.703299389802801</c:v>
                </c:pt>
                <c:pt idx="19573">
                  <c:v>36.703349389834301</c:v>
                </c:pt>
                <c:pt idx="19574">
                  <c:v>36.703399389865801</c:v>
                </c:pt>
                <c:pt idx="19575">
                  <c:v>36.703449389897202</c:v>
                </c:pt>
                <c:pt idx="19576">
                  <c:v>36.703499389812301</c:v>
                </c:pt>
                <c:pt idx="19577">
                  <c:v>36.703549389843801</c:v>
                </c:pt>
                <c:pt idx="19578">
                  <c:v>36.703599389875301</c:v>
                </c:pt>
                <c:pt idx="19579">
                  <c:v>36.7036493897903</c:v>
                </c:pt>
                <c:pt idx="19580">
                  <c:v>36.7036993898218</c:v>
                </c:pt>
                <c:pt idx="19581">
                  <c:v>36.7037493898533</c:v>
                </c:pt>
                <c:pt idx="19582">
                  <c:v>36.7037993898848</c:v>
                </c:pt>
                <c:pt idx="19583">
                  <c:v>36.703849389799799</c:v>
                </c:pt>
                <c:pt idx="19584">
                  <c:v>36.7038993898313</c:v>
                </c:pt>
                <c:pt idx="19585">
                  <c:v>36.7039493898628</c:v>
                </c:pt>
                <c:pt idx="19586">
                  <c:v>36.7039993898943</c:v>
                </c:pt>
                <c:pt idx="19587">
                  <c:v>36.704049389809299</c:v>
                </c:pt>
                <c:pt idx="19588">
                  <c:v>36.704099389840799</c:v>
                </c:pt>
                <c:pt idx="19589">
                  <c:v>36.704149389872299</c:v>
                </c:pt>
                <c:pt idx="19590">
                  <c:v>36.704199389787298</c:v>
                </c:pt>
                <c:pt idx="19591">
                  <c:v>36.7042493899352</c:v>
                </c:pt>
                <c:pt idx="19592">
                  <c:v>36.704299389850298</c:v>
                </c:pt>
                <c:pt idx="19593">
                  <c:v>36.704349389765397</c:v>
                </c:pt>
                <c:pt idx="19594">
                  <c:v>36.704399389913299</c:v>
                </c:pt>
                <c:pt idx="19595">
                  <c:v>36.704449389828298</c:v>
                </c:pt>
                <c:pt idx="19596">
                  <c:v>36.704474389785801</c:v>
                </c:pt>
                <c:pt idx="19597">
                  <c:v>36.704480639891599</c:v>
                </c:pt>
                <c:pt idx="19598">
                  <c:v>36.704486889764603</c:v>
                </c:pt>
                <c:pt idx="19599">
                  <c:v>36.7044962649233</c:v>
                </c:pt>
                <c:pt idx="19600">
                  <c:v>36.704505639849202</c:v>
                </c:pt>
                <c:pt idx="19601">
                  <c:v>36.704515014774998</c:v>
                </c:pt>
                <c:pt idx="19602">
                  <c:v>36.704524389933702</c:v>
                </c:pt>
                <c:pt idx="19603">
                  <c:v>36.704538452439003</c:v>
                </c:pt>
                <c:pt idx="19604">
                  <c:v>36.704552514944197</c:v>
                </c:pt>
                <c:pt idx="19605">
                  <c:v>36.704566577449398</c:v>
                </c:pt>
                <c:pt idx="19606">
                  <c:v>36.7045806399546</c:v>
                </c:pt>
                <c:pt idx="19607">
                  <c:v>36.704594702226998</c:v>
                </c:pt>
                <c:pt idx="19608">
                  <c:v>36.7046087647322</c:v>
                </c:pt>
                <c:pt idx="19609">
                  <c:v>36.704622827237401</c:v>
                </c:pt>
                <c:pt idx="19610">
                  <c:v>36.704636889742602</c:v>
                </c:pt>
                <c:pt idx="19611">
                  <c:v>36.704650952247803</c:v>
                </c:pt>
                <c:pt idx="19612">
                  <c:v>36.704665014753097</c:v>
                </c:pt>
                <c:pt idx="19613">
                  <c:v>36.704679077258298</c:v>
                </c:pt>
                <c:pt idx="19614">
                  <c:v>36.704693139763499</c:v>
                </c:pt>
                <c:pt idx="19615">
                  <c:v>36.7047072022687</c:v>
                </c:pt>
                <c:pt idx="19616">
                  <c:v>36.704721264773902</c:v>
                </c:pt>
                <c:pt idx="19617">
                  <c:v>36.704735327279103</c:v>
                </c:pt>
                <c:pt idx="19618">
                  <c:v>36.704749389784403</c:v>
                </c:pt>
                <c:pt idx="19619">
                  <c:v>36.704763452289598</c:v>
                </c:pt>
                <c:pt idx="19620">
                  <c:v>36.704777514794799</c:v>
                </c:pt>
                <c:pt idx="19621">
                  <c:v>36.7047915773</c:v>
                </c:pt>
                <c:pt idx="19622">
                  <c:v>36.704805639805201</c:v>
                </c:pt>
                <c:pt idx="19623">
                  <c:v>36.704819702310402</c:v>
                </c:pt>
                <c:pt idx="19624">
                  <c:v>36.704833764815596</c:v>
                </c:pt>
                <c:pt idx="19625">
                  <c:v>36.704854858573498</c:v>
                </c:pt>
                <c:pt idx="19626">
                  <c:v>36.7048759523313</c:v>
                </c:pt>
                <c:pt idx="19627">
                  <c:v>36.704881389858102</c:v>
                </c:pt>
                <c:pt idx="19628">
                  <c:v>36.704931389856903</c:v>
                </c:pt>
                <c:pt idx="19629">
                  <c:v>36.704981389855597</c:v>
                </c:pt>
                <c:pt idx="19630">
                  <c:v>36.705018889857399</c:v>
                </c:pt>
                <c:pt idx="19631">
                  <c:v>36.705028264855997</c:v>
                </c:pt>
                <c:pt idx="19632">
                  <c:v>36.705037639854702</c:v>
                </c:pt>
                <c:pt idx="19633">
                  <c:v>36.705051702359903</c:v>
                </c:pt>
                <c:pt idx="19634">
                  <c:v>36.705065764865097</c:v>
                </c:pt>
                <c:pt idx="19635">
                  <c:v>36.705079827355704</c:v>
                </c:pt>
                <c:pt idx="19636">
                  <c:v>36.705093889860997</c:v>
                </c:pt>
                <c:pt idx="19637">
                  <c:v>36.705107952351597</c:v>
                </c:pt>
                <c:pt idx="19638">
                  <c:v>36.705122014856798</c:v>
                </c:pt>
                <c:pt idx="19639">
                  <c:v>36.705143108614699</c:v>
                </c:pt>
                <c:pt idx="19640">
                  <c:v>36.705164202372501</c:v>
                </c:pt>
                <c:pt idx="19641">
                  <c:v>36.705185296101199</c:v>
                </c:pt>
                <c:pt idx="19642">
                  <c:v>36.705206389859001</c:v>
                </c:pt>
                <c:pt idx="19643">
                  <c:v>36.705227483616902</c:v>
                </c:pt>
                <c:pt idx="19644">
                  <c:v>36.7052485773456</c:v>
                </c:pt>
                <c:pt idx="19645">
                  <c:v>36.705269671103402</c:v>
                </c:pt>
                <c:pt idx="19646">
                  <c:v>36.7052749445429</c:v>
                </c:pt>
                <c:pt idx="19647">
                  <c:v>36.705280217982299</c:v>
                </c:pt>
                <c:pt idx="19648">
                  <c:v>36.705288128141497</c:v>
                </c:pt>
                <c:pt idx="19649">
                  <c:v>36.705296038300702</c:v>
                </c:pt>
                <c:pt idx="19650">
                  <c:v>36.7053039484599</c:v>
                </c:pt>
                <c:pt idx="19651">
                  <c:v>36.705311858618998</c:v>
                </c:pt>
                <c:pt idx="19652">
                  <c:v>36.705319768778203</c:v>
                </c:pt>
                <c:pt idx="19653">
                  <c:v>36.705327678908297</c:v>
                </c:pt>
                <c:pt idx="19654">
                  <c:v>36.705335589067502</c:v>
                </c:pt>
                <c:pt idx="19655">
                  <c:v>36.7053434992267</c:v>
                </c:pt>
                <c:pt idx="19656">
                  <c:v>36.705355364479999</c:v>
                </c:pt>
                <c:pt idx="19657">
                  <c:v>36.705367229704201</c:v>
                </c:pt>
                <c:pt idx="19658">
                  <c:v>36.705379094928396</c:v>
                </c:pt>
                <c:pt idx="19659">
                  <c:v>36.705390960152698</c:v>
                </c:pt>
                <c:pt idx="19660">
                  <c:v>36.7054028253769</c:v>
                </c:pt>
                <c:pt idx="19661">
                  <c:v>36.705414690659303</c:v>
                </c:pt>
                <c:pt idx="19662">
                  <c:v>36.705426555883598</c:v>
                </c:pt>
                <c:pt idx="19663">
                  <c:v>36.7054384211078</c:v>
                </c:pt>
                <c:pt idx="19664">
                  <c:v>36.705450286332002</c:v>
                </c:pt>
                <c:pt idx="19665">
                  <c:v>36.705468084197399</c:v>
                </c:pt>
                <c:pt idx="19666">
                  <c:v>36.705485882062902</c:v>
                </c:pt>
                <c:pt idx="19667">
                  <c:v>36.705503679870098</c:v>
                </c:pt>
                <c:pt idx="19668">
                  <c:v>36.705521477735502</c:v>
                </c:pt>
                <c:pt idx="19669">
                  <c:v>36.705539275600998</c:v>
                </c:pt>
                <c:pt idx="19670">
                  <c:v>36.705557073466402</c:v>
                </c:pt>
                <c:pt idx="19671">
                  <c:v>36.705574871331898</c:v>
                </c:pt>
                <c:pt idx="19672">
                  <c:v>36.705592669139101</c:v>
                </c:pt>
                <c:pt idx="19673">
                  <c:v>36.705610467004497</c:v>
                </c:pt>
                <c:pt idx="19674">
                  <c:v>36.705628264870001</c:v>
                </c:pt>
                <c:pt idx="19675">
                  <c:v>36.705646062735397</c:v>
                </c:pt>
                <c:pt idx="19676">
                  <c:v>36.7056638605426</c:v>
                </c:pt>
                <c:pt idx="19677">
                  <c:v>36.705681658408103</c:v>
                </c:pt>
                <c:pt idx="19678">
                  <c:v>36.7056994562735</c:v>
                </c:pt>
                <c:pt idx="19679">
                  <c:v>36.705717254139003</c:v>
                </c:pt>
                <c:pt idx="19680">
                  <c:v>36.705735051946199</c:v>
                </c:pt>
                <c:pt idx="19681">
                  <c:v>36.705752849811603</c:v>
                </c:pt>
                <c:pt idx="19682">
                  <c:v>36.705770647677099</c:v>
                </c:pt>
                <c:pt idx="19683">
                  <c:v>36.705788445542503</c:v>
                </c:pt>
                <c:pt idx="19684">
                  <c:v>36.705806243349699</c:v>
                </c:pt>
                <c:pt idx="19685">
                  <c:v>36.705824041215202</c:v>
                </c:pt>
                <c:pt idx="19686">
                  <c:v>36.705841839080598</c:v>
                </c:pt>
                <c:pt idx="19687">
                  <c:v>36.705859636887901</c:v>
                </c:pt>
                <c:pt idx="19688">
                  <c:v>36.705877434811498</c:v>
                </c:pt>
                <c:pt idx="19689">
                  <c:v>36.705895232618701</c:v>
                </c:pt>
                <c:pt idx="19690">
                  <c:v>36.705913030425997</c:v>
                </c:pt>
                <c:pt idx="19691">
                  <c:v>36.705930828349601</c:v>
                </c:pt>
                <c:pt idx="19692">
                  <c:v>36.705948626156797</c:v>
                </c:pt>
                <c:pt idx="19693">
                  <c:v>36.705966424080501</c:v>
                </c:pt>
                <c:pt idx="19694">
                  <c:v>36.705984221887697</c:v>
                </c:pt>
                <c:pt idx="19695">
                  <c:v>36.706002019694999</c:v>
                </c:pt>
                <c:pt idx="19696">
                  <c:v>36.706019817618603</c:v>
                </c:pt>
                <c:pt idx="19697">
                  <c:v>36.706037615425799</c:v>
                </c:pt>
                <c:pt idx="19698">
                  <c:v>36.706055413349503</c:v>
                </c:pt>
                <c:pt idx="19699">
                  <c:v>36.706073211156699</c:v>
                </c:pt>
                <c:pt idx="19700">
                  <c:v>36.706091008963902</c:v>
                </c:pt>
                <c:pt idx="19701">
                  <c:v>36.706108806887599</c:v>
                </c:pt>
                <c:pt idx="19702">
                  <c:v>36.706126604694802</c:v>
                </c:pt>
                <c:pt idx="19703">
                  <c:v>36.706144402502098</c:v>
                </c:pt>
                <c:pt idx="19704">
                  <c:v>36.706162200425702</c:v>
                </c:pt>
                <c:pt idx="19705">
                  <c:v>36.706179998232898</c:v>
                </c:pt>
                <c:pt idx="19706">
                  <c:v>36.706197796156601</c:v>
                </c:pt>
                <c:pt idx="19707">
                  <c:v>36.706215593963798</c:v>
                </c:pt>
                <c:pt idx="19708">
                  <c:v>36.706233391771001</c:v>
                </c:pt>
                <c:pt idx="19709">
                  <c:v>36.706251189694697</c:v>
                </c:pt>
                <c:pt idx="19710">
                  <c:v>36.7062689875019</c:v>
                </c:pt>
                <c:pt idx="19711">
                  <c:v>36.706286785309103</c:v>
                </c:pt>
                <c:pt idx="19712">
                  <c:v>36.7063045832328</c:v>
                </c:pt>
                <c:pt idx="19713">
                  <c:v>36.706322381040003</c:v>
                </c:pt>
                <c:pt idx="19714">
                  <c:v>36.7063401789637</c:v>
                </c:pt>
                <c:pt idx="19715">
                  <c:v>36.706357976770903</c:v>
                </c:pt>
                <c:pt idx="19716">
                  <c:v>36.706375774578099</c:v>
                </c:pt>
                <c:pt idx="19717">
                  <c:v>36.706393572501803</c:v>
                </c:pt>
                <c:pt idx="19718">
                  <c:v>36.706411370308999</c:v>
                </c:pt>
                <c:pt idx="19719">
                  <c:v>36.706429168232702</c:v>
                </c:pt>
                <c:pt idx="19720">
                  <c:v>36.706446966039898</c:v>
                </c:pt>
                <c:pt idx="19721">
                  <c:v>36.706464763847102</c:v>
                </c:pt>
                <c:pt idx="19722">
                  <c:v>36.706482561770798</c:v>
                </c:pt>
                <c:pt idx="19723">
                  <c:v>36.706500359578001</c:v>
                </c:pt>
                <c:pt idx="19724">
                  <c:v>36.706518157385197</c:v>
                </c:pt>
                <c:pt idx="19725">
                  <c:v>36.706535955308901</c:v>
                </c:pt>
                <c:pt idx="19726">
                  <c:v>36.706553753116097</c:v>
                </c:pt>
                <c:pt idx="19727">
                  <c:v>36.706571551039801</c:v>
                </c:pt>
                <c:pt idx="19728">
                  <c:v>36.706589348846997</c:v>
                </c:pt>
                <c:pt idx="19729">
                  <c:v>36.7066071466542</c:v>
                </c:pt>
                <c:pt idx="19730">
                  <c:v>36.706624944577896</c:v>
                </c:pt>
                <c:pt idx="19731">
                  <c:v>36.7066427423851</c:v>
                </c:pt>
                <c:pt idx="19732">
                  <c:v>36.706660540192303</c:v>
                </c:pt>
                <c:pt idx="19733">
                  <c:v>36.706678338115999</c:v>
                </c:pt>
                <c:pt idx="19734">
                  <c:v>36.706696135923202</c:v>
                </c:pt>
                <c:pt idx="19735">
                  <c:v>36.706713933846899</c:v>
                </c:pt>
                <c:pt idx="19736">
                  <c:v>36.706731731654102</c:v>
                </c:pt>
                <c:pt idx="19737">
                  <c:v>36.706749529461298</c:v>
                </c:pt>
                <c:pt idx="19738">
                  <c:v>36.706767327385002</c:v>
                </c:pt>
                <c:pt idx="19739">
                  <c:v>36.706785125192198</c:v>
                </c:pt>
                <c:pt idx="19740">
                  <c:v>36.706802923115802</c:v>
                </c:pt>
                <c:pt idx="19741">
                  <c:v>36.706820720923098</c:v>
                </c:pt>
                <c:pt idx="19742">
                  <c:v>36.706838518846702</c:v>
                </c:pt>
                <c:pt idx="19743">
                  <c:v>36.706856316653997</c:v>
                </c:pt>
                <c:pt idx="19744">
                  <c:v>36.706874114461201</c:v>
                </c:pt>
                <c:pt idx="19745">
                  <c:v>36.706891912268397</c:v>
                </c:pt>
                <c:pt idx="19746">
                  <c:v>36.706909710075699</c:v>
                </c:pt>
                <c:pt idx="19747">
                  <c:v>36.706927508115697</c:v>
                </c:pt>
                <c:pt idx="19748">
                  <c:v>36.706945305922901</c:v>
                </c:pt>
                <c:pt idx="19749">
                  <c:v>36.706963103730203</c:v>
                </c:pt>
                <c:pt idx="19750">
                  <c:v>36.706980901537399</c:v>
                </c:pt>
                <c:pt idx="19751">
                  <c:v>36.706998699344602</c:v>
                </c:pt>
                <c:pt idx="19752">
                  <c:v>36.7070164973847</c:v>
                </c:pt>
                <c:pt idx="19753">
                  <c:v>36.707034295191903</c:v>
                </c:pt>
                <c:pt idx="19754">
                  <c:v>36.707052092999199</c:v>
                </c:pt>
                <c:pt idx="19755">
                  <c:v>36.707069890806402</c:v>
                </c:pt>
                <c:pt idx="19756">
                  <c:v>36.707087688613598</c:v>
                </c:pt>
                <c:pt idx="19757">
                  <c:v>36.707105486653703</c:v>
                </c:pt>
                <c:pt idx="19758">
                  <c:v>36.707123284460899</c:v>
                </c:pt>
                <c:pt idx="19759">
                  <c:v>36.707141082268201</c:v>
                </c:pt>
                <c:pt idx="19760">
                  <c:v>36.707158880075397</c:v>
                </c:pt>
                <c:pt idx="19761">
                  <c:v>36.7071766778826</c:v>
                </c:pt>
                <c:pt idx="19762">
                  <c:v>36.707194475689803</c:v>
                </c:pt>
                <c:pt idx="19763">
                  <c:v>36.707212273729901</c:v>
                </c:pt>
                <c:pt idx="19764">
                  <c:v>36.707230071537097</c:v>
                </c:pt>
                <c:pt idx="19765">
                  <c:v>36.7072478693444</c:v>
                </c:pt>
                <c:pt idx="19766">
                  <c:v>36.707265667151603</c:v>
                </c:pt>
                <c:pt idx="19767">
                  <c:v>36.707283464958799</c:v>
                </c:pt>
                <c:pt idx="19768">
                  <c:v>36.707301262998897</c:v>
                </c:pt>
                <c:pt idx="19769">
                  <c:v>36.7073190608061</c:v>
                </c:pt>
                <c:pt idx="19770">
                  <c:v>36.707336858613402</c:v>
                </c:pt>
                <c:pt idx="19771">
                  <c:v>36.707354656420598</c:v>
                </c:pt>
                <c:pt idx="19772">
                  <c:v>36.707372454227801</c:v>
                </c:pt>
                <c:pt idx="19773">
                  <c:v>36.707390252267899</c:v>
                </c:pt>
                <c:pt idx="19774">
                  <c:v>36.707408050075102</c:v>
                </c:pt>
                <c:pt idx="19775">
                  <c:v>36.707425847882398</c:v>
                </c:pt>
                <c:pt idx="19776">
                  <c:v>36.707443645689601</c:v>
                </c:pt>
                <c:pt idx="19777">
                  <c:v>36.707461443496797</c:v>
                </c:pt>
                <c:pt idx="19778">
                  <c:v>36.707479241536902</c:v>
                </c:pt>
                <c:pt idx="19779">
                  <c:v>36.707497039344098</c:v>
                </c:pt>
                <c:pt idx="19780">
                  <c:v>36.707513389876098</c:v>
                </c:pt>
                <c:pt idx="19781">
                  <c:v>36.707563389874799</c:v>
                </c:pt>
                <c:pt idx="19782">
                  <c:v>36.707613389873501</c:v>
                </c:pt>
                <c:pt idx="19783">
                  <c:v>36.707663389883201</c:v>
                </c:pt>
                <c:pt idx="19784">
                  <c:v>36.707713389871003</c:v>
                </c:pt>
                <c:pt idx="19785">
                  <c:v>36.707763389887901</c:v>
                </c:pt>
                <c:pt idx="19786">
                  <c:v>36.707813389890298</c:v>
                </c:pt>
                <c:pt idx="19787">
                  <c:v>36.707863389863597</c:v>
                </c:pt>
                <c:pt idx="19788">
                  <c:v>36.707913389866</c:v>
                </c:pt>
                <c:pt idx="19789">
                  <c:v>36.707963389868297</c:v>
                </c:pt>
                <c:pt idx="19790">
                  <c:v>36.708013389899797</c:v>
                </c:pt>
                <c:pt idx="19791">
                  <c:v>36.708063389873097</c:v>
                </c:pt>
                <c:pt idx="19792">
                  <c:v>36.708113389904597</c:v>
                </c:pt>
                <c:pt idx="19793">
                  <c:v>36.708163389877797</c:v>
                </c:pt>
                <c:pt idx="19794">
                  <c:v>36.708213389851103</c:v>
                </c:pt>
                <c:pt idx="19795">
                  <c:v>36.708263389882603</c:v>
                </c:pt>
                <c:pt idx="19796">
                  <c:v>36.708313389855803</c:v>
                </c:pt>
                <c:pt idx="19797">
                  <c:v>36.708363389887303</c:v>
                </c:pt>
                <c:pt idx="19798">
                  <c:v>36.708413389860603</c:v>
                </c:pt>
                <c:pt idx="19799">
                  <c:v>36.708463389892103</c:v>
                </c:pt>
                <c:pt idx="19800">
                  <c:v>36.708513389923603</c:v>
                </c:pt>
                <c:pt idx="19801">
                  <c:v>36.708525889902297</c:v>
                </c:pt>
                <c:pt idx="19802">
                  <c:v>36.708538389881099</c:v>
                </c:pt>
                <c:pt idx="19803">
                  <c:v>36.7085508898599</c:v>
                </c:pt>
                <c:pt idx="19804">
                  <c:v>36.708563389838602</c:v>
                </c:pt>
                <c:pt idx="19805">
                  <c:v>36.708575889933797</c:v>
                </c:pt>
                <c:pt idx="19806">
                  <c:v>36.708588389912599</c:v>
                </c:pt>
                <c:pt idx="19807">
                  <c:v>36.708600889891301</c:v>
                </c:pt>
                <c:pt idx="19808">
                  <c:v>36.708613389870102</c:v>
                </c:pt>
                <c:pt idx="19809">
                  <c:v>36.708625889848904</c:v>
                </c:pt>
                <c:pt idx="19810">
                  <c:v>36.708638389827598</c:v>
                </c:pt>
                <c:pt idx="19811">
                  <c:v>36.708650889922801</c:v>
                </c:pt>
                <c:pt idx="19812">
                  <c:v>36.708663389901602</c:v>
                </c:pt>
                <c:pt idx="19813">
                  <c:v>36.708675889880297</c:v>
                </c:pt>
                <c:pt idx="19814">
                  <c:v>36.708688389859098</c:v>
                </c:pt>
                <c:pt idx="19815">
                  <c:v>36.7087008898379</c:v>
                </c:pt>
                <c:pt idx="19816">
                  <c:v>36.708713389933102</c:v>
                </c:pt>
                <c:pt idx="19817">
                  <c:v>36.708725889911797</c:v>
                </c:pt>
                <c:pt idx="19818">
                  <c:v>36.708738389890598</c:v>
                </c:pt>
                <c:pt idx="19819">
                  <c:v>36.7087508898694</c:v>
                </c:pt>
                <c:pt idx="19820">
                  <c:v>36.708763389848102</c:v>
                </c:pt>
                <c:pt idx="19821">
                  <c:v>36.708775889826903</c:v>
                </c:pt>
                <c:pt idx="19822">
                  <c:v>36.708788389922098</c:v>
                </c:pt>
                <c:pt idx="19823">
                  <c:v>36.708807139890197</c:v>
                </c:pt>
                <c:pt idx="19824">
                  <c:v>36.708825889858403</c:v>
                </c:pt>
                <c:pt idx="19825">
                  <c:v>36.708844639826502</c:v>
                </c:pt>
                <c:pt idx="19826">
                  <c:v>36.708863389911102</c:v>
                </c:pt>
                <c:pt idx="19827">
                  <c:v>36.708882139879201</c:v>
                </c:pt>
                <c:pt idx="19828">
                  <c:v>36.708900889847399</c:v>
                </c:pt>
                <c:pt idx="19829">
                  <c:v>36.708919639931899</c:v>
                </c:pt>
                <c:pt idx="19830">
                  <c:v>36.708938389900098</c:v>
                </c:pt>
                <c:pt idx="19831">
                  <c:v>36.708957139868197</c:v>
                </c:pt>
                <c:pt idx="19832">
                  <c:v>36.708975889836402</c:v>
                </c:pt>
                <c:pt idx="19833">
                  <c:v>36.708994639920903</c:v>
                </c:pt>
                <c:pt idx="19834">
                  <c:v>36.709013389889101</c:v>
                </c:pt>
                <c:pt idx="19835">
                  <c:v>36.7090321398572</c:v>
                </c:pt>
                <c:pt idx="19836">
                  <c:v>36.709050889825399</c:v>
                </c:pt>
                <c:pt idx="19837">
                  <c:v>36.709069639909998</c:v>
                </c:pt>
                <c:pt idx="19838">
                  <c:v>36.709088389878097</c:v>
                </c:pt>
                <c:pt idx="19839">
                  <c:v>36.709107139846303</c:v>
                </c:pt>
                <c:pt idx="19840">
                  <c:v>36.709125889930803</c:v>
                </c:pt>
                <c:pt idx="19841">
                  <c:v>36.709144639899002</c:v>
                </c:pt>
                <c:pt idx="19842">
                  <c:v>36.709163389867101</c:v>
                </c:pt>
                <c:pt idx="19843">
                  <c:v>36.709182139835299</c:v>
                </c:pt>
                <c:pt idx="19844">
                  <c:v>36.709200889919799</c:v>
                </c:pt>
                <c:pt idx="19845">
                  <c:v>36.709219639887998</c:v>
                </c:pt>
                <c:pt idx="19846">
                  <c:v>36.709238389856097</c:v>
                </c:pt>
                <c:pt idx="19847">
                  <c:v>36.709257139824302</c:v>
                </c:pt>
                <c:pt idx="19848">
                  <c:v>36.709275889908803</c:v>
                </c:pt>
                <c:pt idx="19849">
                  <c:v>36.709294639877001</c:v>
                </c:pt>
                <c:pt idx="19850">
                  <c:v>36.7093133898451</c:v>
                </c:pt>
                <c:pt idx="19851">
                  <c:v>36.7093321399297</c:v>
                </c:pt>
                <c:pt idx="19852">
                  <c:v>36.709350889897898</c:v>
                </c:pt>
                <c:pt idx="19853">
                  <c:v>36.709369639865997</c:v>
                </c:pt>
                <c:pt idx="19854">
                  <c:v>36.709388389834103</c:v>
                </c:pt>
                <c:pt idx="19855">
                  <c:v>36.709407139918703</c:v>
                </c:pt>
                <c:pt idx="19856">
                  <c:v>36.709425889886901</c:v>
                </c:pt>
                <c:pt idx="19857">
                  <c:v>36.709444639855001</c:v>
                </c:pt>
                <c:pt idx="19858">
                  <c:v>36.709463389823199</c:v>
                </c:pt>
                <c:pt idx="19859">
                  <c:v>36.709482139907699</c:v>
                </c:pt>
                <c:pt idx="19860">
                  <c:v>36.709500889992299</c:v>
                </c:pt>
                <c:pt idx="19861">
                  <c:v>36.709519639843997</c:v>
                </c:pt>
                <c:pt idx="19862">
                  <c:v>36.709538389928603</c:v>
                </c:pt>
                <c:pt idx="19863">
                  <c:v>36.709557139780301</c:v>
                </c:pt>
                <c:pt idx="19864">
                  <c:v>36.709575889864901</c:v>
                </c:pt>
                <c:pt idx="19865">
                  <c:v>36.709594639949401</c:v>
                </c:pt>
                <c:pt idx="19866">
                  <c:v>36.709613389801198</c:v>
                </c:pt>
                <c:pt idx="19867">
                  <c:v>36.709632139885699</c:v>
                </c:pt>
                <c:pt idx="19868">
                  <c:v>36.709650889970298</c:v>
                </c:pt>
                <c:pt idx="19869">
                  <c:v>36.709669639822003</c:v>
                </c:pt>
                <c:pt idx="19870">
                  <c:v>36.709688389906603</c:v>
                </c:pt>
                <c:pt idx="19871">
                  <c:v>36.709707139991202</c:v>
                </c:pt>
                <c:pt idx="19872">
                  <c:v>36.7097258898429</c:v>
                </c:pt>
                <c:pt idx="19873">
                  <c:v>36.7097446399275</c:v>
                </c:pt>
                <c:pt idx="19874">
                  <c:v>36.709763389779198</c:v>
                </c:pt>
                <c:pt idx="19875">
                  <c:v>36.709782139863798</c:v>
                </c:pt>
                <c:pt idx="19876">
                  <c:v>36.709800889948298</c:v>
                </c:pt>
                <c:pt idx="19877">
                  <c:v>36.709819639800102</c:v>
                </c:pt>
                <c:pt idx="19878">
                  <c:v>36.709838389884602</c:v>
                </c:pt>
                <c:pt idx="19879">
                  <c:v>36.709857139969202</c:v>
                </c:pt>
                <c:pt idx="19880">
                  <c:v>36.7098758898209</c:v>
                </c:pt>
                <c:pt idx="19881">
                  <c:v>36.7098946399055</c:v>
                </c:pt>
                <c:pt idx="19882">
                  <c:v>36.709913389990099</c:v>
                </c:pt>
                <c:pt idx="19883">
                  <c:v>36.709932139841797</c:v>
                </c:pt>
                <c:pt idx="19884">
                  <c:v>36.709950889926397</c:v>
                </c:pt>
                <c:pt idx="19885">
                  <c:v>36.709969639778102</c:v>
                </c:pt>
                <c:pt idx="19886">
                  <c:v>36.709988389862602</c:v>
                </c:pt>
                <c:pt idx="19887">
                  <c:v>36.710007139947201</c:v>
                </c:pt>
                <c:pt idx="19888">
                  <c:v>36.710025889798899</c:v>
                </c:pt>
                <c:pt idx="19889">
                  <c:v>36.710044639883499</c:v>
                </c:pt>
                <c:pt idx="19890">
                  <c:v>36.710063389968099</c:v>
                </c:pt>
                <c:pt idx="19891">
                  <c:v>36.710082139819797</c:v>
                </c:pt>
                <c:pt idx="19892">
                  <c:v>36.710100889904403</c:v>
                </c:pt>
                <c:pt idx="19893">
                  <c:v>36.710119639988903</c:v>
                </c:pt>
                <c:pt idx="19894">
                  <c:v>36.710138389840701</c:v>
                </c:pt>
                <c:pt idx="19895">
                  <c:v>36.710145389894002</c:v>
                </c:pt>
                <c:pt idx="19896">
                  <c:v>36.712777389911899</c:v>
                </c:pt>
                <c:pt idx="19897">
                  <c:v>36.715409389929803</c:v>
                </c:pt>
                <c:pt idx="19898">
                  <c:v>36.7181413900107</c:v>
                </c:pt>
                <c:pt idx="19899">
                  <c:v>36.7184413900249</c:v>
                </c:pt>
                <c:pt idx="19900">
                  <c:v>36.718741390039199</c:v>
                </c:pt>
                <c:pt idx="19901">
                  <c:v>36.719041389995198</c:v>
                </c:pt>
                <c:pt idx="19902">
                  <c:v>36.719491390045697</c:v>
                </c:pt>
                <c:pt idx="19903">
                  <c:v>36.720166390063198</c:v>
                </c:pt>
                <c:pt idx="19904">
                  <c:v>36.721178889972997</c:v>
                </c:pt>
                <c:pt idx="19905">
                  <c:v>36.722191390115697</c:v>
                </c:pt>
                <c:pt idx="19906">
                  <c:v>36.723203890025601</c:v>
                </c:pt>
                <c:pt idx="19907">
                  <c:v>36.724722640123197</c:v>
                </c:pt>
                <c:pt idx="19908">
                  <c:v>36.727000764571102</c:v>
                </c:pt>
                <c:pt idx="19909">
                  <c:v>36.730417952872799</c:v>
                </c:pt>
                <c:pt idx="19910">
                  <c:v>36.735543733462599</c:v>
                </c:pt>
                <c:pt idx="19911">
                  <c:v>36.743232404813099</c:v>
                </c:pt>
                <c:pt idx="19912">
                  <c:v>36.754765411838797</c:v>
                </c:pt>
                <c:pt idx="19913">
                  <c:v>36.772064926102701</c:v>
                </c:pt>
                <c:pt idx="19914">
                  <c:v>36.798014191910603</c:v>
                </c:pt>
                <c:pt idx="19915">
                  <c:v>36.836938096210297</c:v>
                </c:pt>
                <c:pt idx="19916">
                  <c:v>36.8869380932301</c:v>
                </c:pt>
                <c:pt idx="19917">
                  <c:v>36.936938090249797</c:v>
                </c:pt>
                <c:pt idx="19918">
                  <c:v>36.986938102170797</c:v>
                </c:pt>
                <c:pt idx="19919">
                  <c:v>37.036938084289403</c:v>
                </c:pt>
                <c:pt idx="19920">
                  <c:v>37.086938096210297</c:v>
                </c:pt>
                <c:pt idx="19921">
                  <c:v>37.136938108131197</c:v>
                </c:pt>
                <c:pt idx="19922">
                  <c:v>37.186938090249797</c:v>
                </c:pt>
                <c:pt idx="19923">
                  <c:v>37.236938072368403</c:v>
                </c:pt>
                <c:pt idx="19924">
                  <c:v>37.286938084289403</c:v>
                </c:pt>
                <c:pt idx="19925">
                  <c:v>37.336938096210297</c:v>
                </c:pt>
                <c:pt idx="19926">
                  <c:v>37.386938108131197</c:v>
                </c:pt>
                <c:pt idx="19927">
                  <c:v>37.436938120052197</c:v>
                </c:pt>
                <c:pt idx="19928">
                  <c:v>37.486938072368403</c:v>
                </c:pt>
                <c:pt idx="19929">
                  <c:v>37.536938084289403</c:v>
                </c:pt>
                <c:pt idx="19930">
                  <c:v>37.586938096210297</c:v>
                </c:pt>
                <c:pt idx="19931">
                  <c:v>37.636938108131197</c:v>
                </c:pt>
                <c:pt idx="19932">
                  <c:v>37.686938120052197</c:v>
                </c:pt>
                <c:pt idx="19933">
                  <c:v>37.736938072368403</c:v>
                </c:pt>
                <c:pt idx="19934">
                  <c:v>37.786938143893998</c:v>
                </c:pt>
                <c:pt idx="19935">
                  <c:v>37.836938096210297</c:v>
                </c:pt>
                <c:pt idx="19936">
                  <c:v>37.886938048526602</c:v>
                </c:pt>
                <c:pt idx="19937">
                  <c:v>37.936938120052197</c:v>
                </c:pt>
                <c:pt idx="19938">
                  <c:v>37.986938072368403</c:v>
                </c:pt>
                <c:pt idx="19939">
                  <c:v>38.036938143893998</c:v>
                </c:pt>
                <c:pt idx="19940">
                  <c:v>38.086938096210297</c:v>
                </c:pt>
                <c:pt idx="19941">
                  <c:v>38.136938048526602</c:v>
                </c:pt>
                <c:pt idx="19942">
                  <c:v>38.186938120052197</c:v>
                </c:pt>
                <c:pt idx="19943">
                  <c:v>38.236938072368403</c:v>
                </c:pt>
                <c:pt idx="19944">
                  <c:v>38.286938143893998</c:v>
                </c:pt>
                <c:pt idx="19945">
                  <c:v>38.336938096210297</c:v>
                </c:pt>
                <c:pt idx="19946">
                  <c:v>38.386938048526602</c:v>
                </c:pt>
                <c:pt idx="19947">
                  <c:v>38.436938120052197</c:v>
                </c:pt>
                <c:pt idx="19948">
                  <c:v>38.486938072368403</c:v>
                </c:pt>
                <c:pt idx="19949">
                  <c:v>38.536938143893998</c:v>
                </c:pt>
                <c:pt idx="19950">
                  <c:v>38.586938096210297</c:v>
                </c:pt>
                <c:pt idx="19951">
                  <c:v>38.636938048526602</c:v>
                </c:pt>
                <c:pt idx="19952">
                  <c:v>38.686938120052197</c:v>
                </c:pt>
                <c:pt idx="19953">
                  <c:v>38.736938072368403</c:v>
                </c:pt>
                <c:pt idx="19954">
                  <c:v>38.786938024684702</c:v>
                </c:pt>
                <c:pt idx="19955">
                  <c:v>38.836937977001</c:v>
                </c:pt>
                <c:pt idx="19956">
                  <c:v>38.886938167735899</c:v>
                </c:pt>
                <c:pt idx="19957">
                  <c:v>38.936938120052197</c:v>
                </c:pt>
                <c:pt idx="19958">
                  <c:v>38.986938072368403</c:v>
                </c:pt>
                <c:pt idx="19959">
                  <c:v>39.036938024684702</c:v>
                </c:pt>
                <c:pt idx="19960">
                  <c:v>39.086937977001</c:v>
                </c:pt>
                <c:pt idx="19961">
                  <c:v>39.136938167735899</c:v>
                </c:pt>
                <c:pt idx="19962">
                  <c:v>39.186938120052197</c:v>
                </c:pt>
                <c:pt idx="19963">
                  <c:v>39.236938072368403</c:v>
                </c:pt>
                <c:pt idx="19964">
                  <c:v>39.286938024684702</c:v>
                </c:pt>
                <c:pt idx="19965">
                  <c:v>39.336937977001</c:v>
                </c:pt>
                <c:pt idx="19966">
                  <c:v>39.386938167735899</c:v>
                </c:pt>
                <c:pt idx="19967">
                  <c:v>39.436938120052197</c:v>
                </c:pt>
                <c:pt idx="19968">
                  <c:v>39.486938072368403</c:v>
                </c:pt>
                <c:pt idx="19969">
                  <c:v>39.536938024684702</c:v>
                </c:pt>
                <c:pt idx="19970">
                  <c:v>39.586937977001</c:v>
                </c:pt>
                <c:pt idx="19971">
                  <c:v>39.636938167735899</c:v>
                </c:pt>
                <c:pt idx="19972">
                  <c:v>39.686938120052197</c:v>
                </c:pt>
                <c:pt idx="19973">
                  <c:v>39.736938072368403</c:v>
                </c:pt>
                <c:pt idx="19974">
                  <c:v>39.786938024684702</c:v>
                </c:pt>
                <c:pt idx="19975">
                  <c:v>39.836937977001</c:v>
                </c:pt>
                <c:pt idx="19976">
                  <c:v>39.886938167735899</c:v>
                </c:pt>
                <c:pt idx="19977">
                  <c:v>39.936938120052197</c:v>
                </c:pt>
                <c:pt idx="19978">
                  <c:v>39.986938072368403</c:v>
                </c:pt>
                <c:pt idx="19979">
                  <c:v>40.036938024684702</c:v>
                </c:pt>
                <c:pt idx="19980">
                  <c:v>40.086937977001</c:v>
                </c:pt>
                <c:pt idx="19981">
                  <c:v>40.136938167735899</c:v>
                </c:pt>
                <c:pt idx="19982">
                  <c:v>40.186938120052197</c:v>
                </c:pt>
                <c:pt idx="19983">
                  <c:v>40.236938072368403</c:v>
                </c:pt>
                <c:pt idx="19984">
                  <c:v>40.286938024684702</c:v>
                </c:pt>
                <c:pt idx="19985">
                  <c:v>40.336937977001</c:v>
                </c:pt>
                <c:pt idx="19986">
                  <c:v>40.386938167735899</c:v>
                </c:pt>
                <c:pt idx="19987">
                  <c:v>40.436938120052197</c:v>
                </c:pt>
                <c:pt idx="19988">
                  <c:v>40.486938072368403</c:v>
                </c:pt>
                <c:pt idx="19989">
                  <c:v>40.536938024684702</c:v>
                </c:pt>
                <c:pt idx="19990">
                  <c:v>40.586937977001</c:v>
                </c:pt>
                <c:pt idx="19991">
                  <c:v>40.636938167735899</c:v>
                </c:pt>
                <c:pt idx="19992">
                  <c:v>40.686938120052197</c:v>
                </c:pt>
                <c:pt idx="19993">
                  <c:v>40.736938310786996</c:v>
                </c:pt>
                <c:pt idx="19994">
                  <c:v>40.786938024684702</c:v>
                </c:pt>
                <c:pt idx="19995">
                  <c:v>40.8369382154196</c:v>
                </c:pt>
                <c:pt idx="19996">
                  <c:v>40.886937929317298</c:v>
                </c:pt>
                <c:pt idx="19997">
                  <c:v>40.936938120052197</c:v>
                </c:pt>
                <c:pt idx="19998">
                  <c:v>40.986938310786996</c:v>
                </c:pt>
                <c:pt idx="19999">
                  <c:v>41.036938024684702</c:v>
                </c:pt>
                <c:pt idx="20000">
                  <c:v>41.0869382154196</c:v>
                </c:pt>
                <c:pt idx="20001">
                  <c:v>41.136937929317298</c:v>
                </c:pt>
                <c:pt idx="20002">
                  <c:v>41.186938120052197</c:v>
                </c:pt>
                <c:pt idx="20003">
                  <c:v>41.236938310786996</c:v>
                </c:pt>
                <c:pt idx="20004">
                  <c:v>41.243884397670598</c:v>
                </c:pt>
                <c:pt idx="20005">
                  <c:v>41.245453668758202</c:v>
                </c:pt>
                <c:pt idx="20006">
                  <c:v>41.245604349300201</c:v>
                </c:pt>
                <c:pt idx="20007">
                  <c:v>41.245755029842201</c:v>
                </c:pt>
                <c:pt idx="20008">
                  <c:v>41.245836568996303</c:v>
                </c:pt>
                <c:pt idx="20009">
                  <c:v>41.245845152065101</c:v>
                </c:pt>
                <c:pt idx="20010">
                  <c:v>41.2458513509482</c:v>
                </c:pt>
                <c:pt idx="20011">
                  <c:v>41.245858026668401</c:v>
                </c:pt>
                <c:pt idx="20012">
                  <c:v>41.245864225551401</c:v>
                </c:pt>
                <c:pt idx="20013">
                  <c:v>41.245870901271601</c:v>
                </c:pt>
                <c:pt idx="20014">
                  <c:v>41.245877576991901</c:v>
                </c:pt>
                <c:pt idx="20015">
                  <c:v>41.245883775874901</c:v>
                </c:pt>
                <c:pt idx="20016">
                  <c:v>41.245890451595102</c:v>
                </c:pt>
                <c:pt idx="20017">
                  <c:v>41.245896650478201</c:v>
                </c:pt>
                <c:pt idx="20018">
                  <c:v>41.245903326198402</c:v>
                </c:pt>
                <c:pt idx="20019">
                  <c:v>41.245910001918602</c:v>
                </c:pt>
                <c:pt idx="20020">
                  <c:v>41.245916200801702</c:v>
                </c:pt>
                <c:pt idx="20021">
                  <c:v>41.245922876521902</c:v>
                </c:pt>
                <c:pt idx="20022">
                  <c:v>41.245929075404902</c:v>
                </c:pt>
                <c:pt idx="20023">
                  <c:v>41.245935751125202</c:v>
                </c:pt>
                <c:pt idx="20024">
                  <c:v>41.245942426845403</c:v>
                </c:pt>
                <c:pt idx="20025">
                  <c:v>41.245948625728403</c:v>
                </c:pt>
                <c:pt idx="20026">
                  <c:v>41.245958639308803</c:v>
                </c:pt>
                <c:pt idx="20027">
                  <c:v>41.245968176051903</c:v>
                </c:pt>
                <c:pt idx="20028">
                  <c:v>41.245977712795103</c:v>
                </c:pt>
                <c:pt idx="20029">
                  <c:v>41.245987726375397</c:v>
                </c:pt>
                <c:pt idx="20030">
                  <c:v>41.245997263118603</c:v>
                </c:pt>
                <c:pt idx="20031">
                  <c:v>41.246012045070501</c:v>
                </c:pt>
                <c:pt idx="20032">
                  <c:v>41.246026350185197</c:v>
                </c:pt>
                <c:pt idx="20033">
                  <c:v>41.246041132137101</c:v>
                </c:pt>
                <c:pt idx="20034">
                  <c:v>41.246055437251897</c:v>
                </c:pt>
                <c:pt idx="20035">
                  <c:v>41.246077371761103</c:v>
                </c:pt>
                <c:pt idx="20036">
                  <c:v>41.246099306270402</c:v>
                </c:pt>
                <c:pt idx="20037">
                  <c:v>41.246121240779701</c:v>
                </c:pt>
                <c:pt idx="20038">
                  <c:v>41.246143175288999</c:v>
                </c:pt>
                <c:pt idx="20039">
                  <c:v>41.246165109798298</c:v>
                </c:pt>
                <c:pt idx="20040">
                  <c:v>41.246187044307497</c:v>
                </c:pt>
                <c:pt idx="20041">
                  <c:v>41.246208501979702</c:v>
                </c:pt>
                <c:pt idx="20042">
                  <c:v>41.246230436488901</c:v>
                </c:pt>
                <c:pt idx="20043">
                  <c:v>41.246252370998199</c:v>
                </c:pt>
                <c:pt idx="20044">
                  <c:v>41.246274305507498</c:v>
                </c:pt>
                <c:pt idx="20045">
                  <c:v>41.2463072072714</c:v>
                </c:pt>
                <c:pt idx="20046">
                  <c:v>41.246340109035302</c:v>
                </c:pt>
                <c:pt idx="20047">
                  <c:v>41.246372533962102</c:v>
                </c:pt>
                <c:pt idx="20048">
                  <c:v>41.246405435725997</c:v>
                </c:pt>
                <c:pt idx="20049">
                  <c:v>41.246438337489899</c:v>
                </c:pt>
                <c:pt idx="20050">
                  <c:v>41.2464712392538</c:v>
                </c:pt>
                <c:pt idx="20051">
                  <c:v>41.246504141017702</c:v>
                </c:pt>
                <c:pt idx="20052">
                  <c:v>41.246536565944503</c:v>
                </c:pt>
                <c:pt idx="20053">
                  <c:v>41.246569467708397</c:v>
                </c:pt>
                <c:pt idx="20054">
                  <c:v>41.246602369472299</c:v>
                </c:pt>
                <c:pt idx="20055">
                  <c:v>41.246634317561899</c:v>
                </c:pt>
                <c:pt idx="20056">
                  <c:v>41.249266317579803</c:v>
                </c:pt>
                <c:pt idx="20057">
                  <c:v>41.251898317597799</c:v>
                </c:pt>
                <c:pt idx="20058">
                  <c:v>41.254530317615703</c:v>
                </c:pt>
                <c:pt idx="20059">
                  <c:v>41.254580317614398</c:v>
                </c:pt>
                <c:pt idx="20060">
                  <c:v>41.254630317613099</c:v>
                </c:pt>
                <c:pt idx="20061">
                  <c:v>41.2546803176228</c:v>
                </c:pt>
                <c:pt idx="20062">
                  <c:v>41.254730317610601</c:v>
                </c:pt>
                <c:pt idx="20063">
                  <c:v>41.2547803176275</c:v>
                </c:pt>
                <c:pt idx="20064">
                  <c:v>41.254792817606301</c:v>
                </c:pt>
                <c:pt idx="20065">
                  <c:v>41.254805317614199</c:v>
                </c:pt>
                <c:pt idx="20066">
                  <c:v>41.254817817621998</c:v>
                </c:pt>
                <c:pt idx="20067">
                  <c:v>41.254830317629903</c:v>
                </c:pt>
                <c:pt idx="20068">
                  <c:v>41.254842817608697</c:v>
                </c:pt>
                <c:pt idx="20069">
                  <c:v>41.254855317616503</c:v>
                </c:pt>
                <c:pt idx="20070">
                  <c:v>41.254867817624401</c:v>
                </c:pt>
                <c:pt idx="20071">
                  <c:v>41.254880317603202</c:v>
                </c:pt>
                <c:pt idx="20072">
                  <c:v>41.2548928176111</c:v>
                </c:pt>
                <c:pt idx="20073">
                  <c:v>41.254905317618899</c:v>
                </c:pt>
                <c:pt idx="20074">
                  <c:v>41.254917817626797</c:v>
                </c:pt>
                <c:pt idx="20075">
                  <c:v>41.254930317605599</c:v>
                </c:pt>
                <c:pt idx="20076">
                  <c:v>41.254942817613397</c:v>
                </c:pt>
                <c:pt idx="20077">
                  <c:v>41.254955317621302</c:v>
                </c:pt>
                <c:pt idx="20078">
                  <c:v>41.254967817629201</c:v>
                </c:pt>
                <c:pt idx="20079">
                  <c:v>41.254980317607902</c:v>
                </c:pt>
                <c:pt idx="20080">
                  <c:v>41.254992817615801</c:v>
                </c:pt>
                <c:pt idx="20081">
                  <c:v>41.255005317623699</c:v>
                </c:pt>
                <c:pt idx="20082">
                  <c:v>41.2550178176024</c:v>
                </c:pt>
                <c:pt idx="20083">
                  <c:v>41.255030317639402</c:v>
                </c:pt>
                <c:pt idx="20084">
                  <c:v>41.255042817618197</c:v>
                </c:pt>
                <c:pt idx="20085">
                  <c:v>41.255055317596899</c:v>
                </c:pt>
                <c:pt idx="20086">
                  <c:v>41.255074067623298</c:v>
                </c:pt>
                <c:pt idx="20087">
                  <c:v>41.255092817591397</c:v>
                </c:pt>
                <c:pt idx="20088">
                  <c:v>41.255111567617803</c:v>
                </c:pt>
                <c:pt idx="20089">
                  <c:v>41.255130317644202</c:v>
                </c:pt>
                <c:pt idx="20090">
                  <c:v>41.255149067612301</c:v>
                </c:pt>
                <c:pt idx="20091">
                  <c:v>41.2551678176387</c:v>
                </c:pt>
                <c:pt idx="20092">
                  <c:v>41.255186567606799</c:v>
                </c:pt>
                <c:pt idx="20093">
                  <c:v>41.255205317633198</c:v>
                </c:pt>
                <c:pt idx="20094">
                  <c:v>41.255224067601297</c:v>
                </c:pt>
                <c:pt idx="20095">
                  <c:v>41.255242817627703</c:v>
                </c:pt>
                <c:pt idx="20096">
                  <c:v>41.255261567595802</c:v>
                </c:pt>
                <c:pt idx="20097">
                  <c:v>41.255280317622201</c:v>
                </c:pt>
                <c:pt idx="20098">
                  <c:v>41.2552850051433</c:v>
                </c:pt>
                <c:pt idx="20099">
                  <c:v>41.255289692606297</c:v>
                </c:pt>
                <c:pt idx="20100">
                  <c:v>41.255296723858898</c:v>
                </c:pt>
                <c:pt idx="20101">
                  <c:v>41.255307270737802</c:v>
                </c:pt>
                <c:pt idx="20102">
                  <c:v>41.255317817616699</c:v>
                </c:pt>
                <c:pt idx="20103">
                  <c:v>41.255328364495597</c:v>
                </c:pt>
                <c:pt idx="20104">
                  <c:v>41.255338911374501</c:v>
                </c:pt>
                <c:pt idx="20105">
                  <c:v>41.255349458253399</c:v>
                </c:pt>
                <c:pt idx="20106">
                  <c:v>41.255360005132303</c:v>
                </c:pt>
                <c:pt idx="20107">
                  <c:v>41.2553705520112</c:v>
                </c:pt>
                <c:pt idx="20108">
                  <c:v>41.255381098890197</c:v>
                </c:pt>
                <c:pt idx="20109">
                  <c:v>41.255391645769102</c:v>
                </c:pt>
                <c:pt idx="20110">
                  <c:v>41.255402192589798</c:v>
                </c:pt>
                <c:pt idx="20111">
                  <c:v>41.255412739468703</c:v>
                </c:pt>
                <c:pt idx="20112">
                  <c:v>41.2554232863476</c:v>
                </c:pt>
                <c:pt idx="20113">
                  <c:v>41.255433833226498</c:v>
                </c:pt>
                <c:pt idx="20114">
                  <c:v>41.255444380105402</c:v>
                </c:pt>
                <c:pt idx="20115">
                  <c:v>41.255454926984299</c:v>
                </c:pt>
                <c:pt idx="20116">
                  <c:v>41.255465473863197</c:v>
                </c:pt>
                <c:pt idx="20117">
                  <c:v>41.255476020742201</c:v>
                </c:pt>
                <c:pt idx="20118">
                  <c:v>41.255486567621098</c:v>
                </c:pt>
                <c:pt idx="20119">
                  <c:v>41.255497114500002</c:v>
                </c:pt>
                <c:pt idx="20120">
                  <c:v>41.2555076613789</c:v>
                </c:pt>
                <c:pt idx="20121">
                  <c:v>41.255518208257797</c:v>
                </c:pt>
                <c:pt idx="20122">
                  <c:v>41.255528755136702</c:v>
                </c:pt>
                <c:pt idx="20123">
                  <c:v>41.255539302015599</c:v>
                </c:pt>
                <c:pt idx="20124">
                  <c:v>41.255549848894503</c:v>
                </c:pt>
                <c:pt idx="20125">
                  <c:v>41.255560395773401</c:v>
                </c:pt>
                <c:pt idx="20126">
                  <c:v>41.255570942652398</c:v>
                </c:pt>
                <c:pt idx="20127">
                  <c:v>41.255581489531302</c:v>
                </c:pt>
                <c:pt idx="20128">
                  <c:v>41.255592036410199</c:v>
                </c:pt>
                <c:pt idx="20129">
                  <c:v>41.255602583289097</c:v>
                </c:pt>
                <c:pt idx="20130">
                  <c:v>41.255618403549299</c:v>
                </c:pt>
                <c:pt idx="20131">
                  <c:v>41.255634223809402</c:v>
                </c:pt>
                <c:pt idx="20132">
                  <c:v>41.255650044185998</c:v>
                </c:pt>
                <c:pt idx="20133">
                  <c:v>41.255665864446101</c:v>
                </c:pt>
                <c:pt idx="20134">
                  <c:v>41.255681684822697</c:v>
                </c:pt>
                <c:pt idx="20135">
                  <c:v>41.2556975050829</c:v>
                </c:pt>
                <c:pt idx="20136">
                  <c:v>41.255713325459503</c:v>
                </c:pt>
                <c:pt idx="20137">
                  <c:v>41.255729145719599</c:v>
                </c:pt>
                <c:pt idx="20138">
                  <c:v>41.255744966096202</c:v>
                </c:pt>
                <c:pt idx="20139">
                  <c:v>41.255760786356397</c:v>
                </c:pt>
                <c:pt idx="20140">
                  <c:v>41.255776606732901</c:v>
                </c:pt>
                <c:pt idx="20141">
                  <c:v>41.255792426993096</c:v>
                </c:pt>
                <c:pt idx="20142">
                  <c:v>41.255808247253199</c:v>
                </c:pt>
                <c:pt idx="20143">
                  <c:v>41.255824067629803</c:v>
                </c:pt>
                <c:pt idx="20144">
                  <c:v>41.255839887889998</c:v>
                </c:pt>
                <c:pt idx="20145">
                  <c:v>41.255855708266601</c:v>
                </c:pt>
                <c:pt idx="20146">
                  <c:v>41.255871528526697</c:v>
                </c:pt>
                <c:pt idx="20147">
                  <c:v>41.2558873489033</c:v>
                </c:pt>
                <c:pt idx="20148">
                  <c:v>41.255903169163403</c:v>
                </c:pt>
                <c:pt idx="20149">
                  <c:v>41.25591898954</c:v>
                </c:pt>
                <c:pt idx="20150">
                  <c:v>41.255934809800202</c:v>
                </c:pt>
                <c:pt idx="20151">
                  <c:v>41.255950630060298</c:v>
                </c:pt>
                <c:pt idx="20152">
                  <c:v>41.255966450436901</c:v>
                </c:pt>
                <c:pt idx="20153">
                  <c:v>41.255982270697103</c:v>
                </c:pt>
                <c:pt idx="20154">
                  <c:v>41.2559980910737</c:v>
                </c:pt>
                <c:pt idx="20155">
                  <c:v>41.256013911333802</c:v>
                </c:pt>
                <c:pt idx="20156">
                  <c:v>41.256029731710399</c:v>
                </c:pt>
                <c:pt idx="20157">
                  <c:v>41.256045551970502</c:v>
                </c:pt>
                <c:pt idx="20158">
                  <c:v>41.256061372347098</c:v>
                </c:pt>
                <c:pt idx="20159">
                  <c:v>41.2560771926073</c:v>
                </c:pt>
                <c:pt idx="20160">
                  <c:v>41.256093012983897</c:v>
                </c:pt>
                <c:pt idx="20161">
                  <c:v>41.256108833243999</c:v>
                </c:pt>
                <c:pt idx="20162">
                  <c:v>41.256124653504202</c:v>
                </c:pt>
                <c:pt idx="20163">
                  <c:v>41.256140473880798</c:v>
                </c:pt>
                <c:pt idx="20164">
                  <c:v>41.256156294140901</c:v>
                </c:pt>
                <c:pt idx="20165">
                  <c:v>41.256172114517497</c:v>
                </c:pt>
                <c:pt idx="20166">
                  <c:v>41.2561879347776</c:v>
                </c:pt>
                <c:pt idx="20167">
                  <c:v>41.256203755154203</c:v>
                </c:pt>
                <c:pt idx="20168">
                  <c:v>41.256219575414399</c:v>
                </c:pt>
                <c:pt idx="20169">
                  <c:v>41.256235395791002</c:v>
                </c:pt>
                <c:pt idx="20170">
                  <c:v>41.256251216051098</c:v>
                </c:pt>
                <c:pt idx="20171">
                  <c:v>41.2562670363113</c:v>
                </c:pt>
                <c:pt idx="20172">
                  <c:v>41.256282856687797</c:v>
                </c:pt>
                <c:pt idx="20173">
                  <c:v>41.256298676947999</c:v>
                </c:pt>
                <c:pt idx="20174">
                  <c:v>41.256314497324603</c:v>
                </c:pt>
                <c:pt idx="20175">
                  <c:v>41.256330317584698</c:v>
                </c:pt>
                <c:pt idx="20176">
                  <c:v>41.256346137961302</c:v>
                </c:pt>
                <c:pt idx="20177">
                  <c:v>41.256361958221497</c:v>
                </c:pt>
                <c:pt idx="20178">
                  <c:v>41.2563777785981</c:v>
                </c:pt>
                <c:pt idx="20179">
                  <c:v>41.256393598858203</c:v>
                </c:pt>
                <c:pt idx="20180">
                  <c:v>41.256409419234799</c:v>
                </c:pt>
                <c:pt idx="20181">
                  <c:v>41.256425239494902</c:v>
                </c:pt>
                <c:pt idx="20182">
                  <c:v>41.256429194589103</c:v>
                </c:pt>
                <c:pt idx="20183">
                  <c:v>41.256433149683197</c:v>
                </c:pt>
                <c:pt idx="20184">
                  <c:v>41.256437104777397</c:v>
                </c:pt>
                <c:pt idx="20185">
                  <c:v>41.256441059755097</c:v>
                </c:pt>
                <c:pt idx="20186">
                  <c:v>41.256445014849298</c:v>
                </c:pt>
                <c:pt idx="20187">
                  <c:v>41.256448969943399</c:v>
                </c:pt>
                <c:pt idx="20188">
                  <c:v>41.2564529250375</c:v>
                </c:pt>
                <c:pt idx="20189">
                  <c:v>41.256456880131701</c:v>
                </c:pt>
                <c:pt idx="20190">
                  <c:v>41.256460835225802</c:v>
                </c:pt>
                <c:pt idx="20191">
                  <c:v>41.256464790320003</c:v>
                </c:pt>
                <c:pt idx="20192">
                  <c:v>41.256470722844803</c:v>
                </c:pt>
                <c:pt idx="20193">
                  <c:v>41.256476655485997</c:v>
                </c:pt>
                <c:pt idx="20194">
                  <c:v>41.256482588127199</c:v>
                </c:pt>
                <c:pt idx="20195">
                  <c:v>41.256488520651999</c:v>
                </c:pt>
                <c:pt idx="20196">
                  <c:v>41.256494453409601</c:v>
                </c:pt>
                <c:pt idx="20197">
                  <c:v>41.256500385934402</c:v>
                </c:pt>
                <c:pt idx="20198">
                  <c:v>41.256509284954497</c:v>
                </c:pt>
                <c:pt idx="20199">
                  <c:v>41.256511509651297</c:v>
                </c:pt>
                <c:pt idx="20200">
                  <c:v>41.256513734348097</c:v>
                </c:pt>
                <c:pt idx="20201">
                  <c:v>41.256517071509698</c:v>
                </c:pt>
                <c:pt idx="20202">
                  <c:v>41.256522077135699</c:v>
                </c:pt>
                <c:pt idx="20203">
                  <c:v>41.2565270827617</c:v>
                </c:pt>
                <c:pt idx="20204">
                  <c:v>41.256532088387701</c:v>
                </c:pt>
                <c:pt idx="20205">
                  <c:v>41.256539596943099</c:v>
                </c:pt>
                <c:pt idx="20206">
                  <c:v>41.256547105265703</c:v>
                </c:pt>
                <c:pt idx="20207">
                  <c:v>41.256554613821201</c:v>
                </c:pt>
                <c:pt idx="20208">
                  <c:v>41.2565621223766</c:v>
                </c:pt>
                <c:pt idx="20209">
                  <c:v>41.256569630699197</c:v>
                </c:pt>
                <c:pt idx="20210">
                  <c:v>41.256577139254603</c:v>
                </c:pt>
                <c:pt idx="20211">
                  <c:v>41.256584647577199</c:v>
                </c:pt>
                <c:pt idx="20212">
                  <c:v>41.256592156132598</c:v>
                </c:pt>
                <c:pt idx="20213">
                  <c:v>41.256599664688103</c:v>
                </c:pt>
                <c:pt idx="20214">
                  <c:v>41.2566071730107</c:v>
                </c:pt>
                <c:pt idx="20215">
                  <c:v>41.256614681566099</c:v>
                </c:pt>
                <c:pt idx="20216">
                  <c:v>41.256622190121497</c:v>
                </c:pt>
                <c:pt idx="20217">
                  <c:v>41.256629698444101</c:v>
                </c:pt>
                <c:pt idx="20218">
                  <c:v>41.2566372069995</c:v>
                </c:pt>
                <c:pt idx="20219">
                  <c:v>41.256644715322103</c:v>
                </c:pt>
                <c:pt idx="20220">
                  <c:v>41.256652223877602</c:v>
                </c:pt>
                <c:pt idx="20221">
                  <c:v>41.256659732433</c:v>
                </c:pt>
                <c:pt idx="20222">
                  <c:v>41.256667240755597</c:v>
                </c:pt>
                <c:pt idx="20223">
                  <c:v>41.256674749311003</c:v>
                </c:pt>
                <c:pt idx="20224">
                  <c:v>41.256682257866402</c:v>
                </c:pt>
                <c:pt idx="20225">
                  <c:v>41.256689766188998</c:v>
                </c:pt>
                <c:pt idx="20226">
                  <c:v>41.256697274744504</c:v>
                </c:pt>
                <c:pt idx="20227">
                  <c:v>41.2567047830671</c:v>
                </c:pt>
                <c:pt idx="20228">
                  <c:v>41.256712291622499</c:v>
                </c:pt>
                <c:pt idx="20229">
                  <c:v>41.256719800177898</c:v>
                </c:pt>
                <c:pt idx="20230">
                  <c:v>41.256727308500501</c:v>
                </c:pt>
                <c:pt idx="20231">
                  <c:v>41.2567348170559</c:v>
                </c:pt>
                <c:pt idx="20232">
                  <c:v>41.256742325611398</c:v>
                </c:pt>
                <c:pt idx="20233">
                  <c:v>41.256749833934002</c:v>
                </c:pt>
                <c:pt idx="20234">
                  <c:v>41.256757342489401</c:v>
                </c:pt>
                <c:pt idx="20235">
                  <c:v>41.256764850811997</c:v>
                </c:pt>
                <c:pt idx="20236">
                  <c:v>41.256772359367403</c:v>
                </c:pt>
                <c:pt idx="20237">
                  <c:v>41.256779867922802</c:v>
                </c:pt>
                <c:pt idx="20238">
                  <c:v>41.256787376245398</c:v>
                </c:pt>
                <c:pt idx="20239">
                  <c:v>41.256794884800897</c:v>
                </c:pt>
                <c:pt idx="20240">
                  <c:v>41.256802393356303</c:v>
                </c:pt>
                <c:pt idx="20241">
                  <c:v>41.256809901678899</c:v>
                </c:pt>
                <c:pt idx="20242">
                  <c:v>41.256817410234298</c:v>
                </c:pt>
                <c:pt idx="20243">
                  <c:v>41.256824918789697</c:v>
                </c:pt>
                <c:pt idx="20244">
                  <c:v>41.2568324271123</c:v>
                </c:pt>
                <c:pt idx="20245">
                  <c:v>41.256839935667799</c:v>
                </c:pt>
                <c:pt idx="20246">
                  <c:v>41.256847443990402</c:v>
                </c:pt>
                <c:pt idx="20247">
                  <c:v>41.256854952545801</c:v>
                </c:pt>
                <c:pt idx="20248">
                  <c:v>41.2568624611012</c:v>
                </c:pt>
                <c:pt idx="20249">
                  <c:v>41.256873723817897</c:v>
                </c:pt>
                <c:pt idx="20250">
                  <c:v>41.2568849865347</c:v>
                </c:pt>
                <c:pt idx="20251">
                  <c:v>41.256896249018602</c:v>
                </c:pt>
                <c:pt idx="20252">
                  <c:v>41.256907511735299</c:v>
                </c:pt>
                <c:pt idx="20253">
                  <c:v>41.256918774451997</c:v>
                </c:pt>
                <c:pt idx="20254">
                  <c:v>41.256930037168701</c:v>
                </c:pt>
                <c:pt idx="20255">
                  <c:v>41.256941299885497</c:v>
                </c:pt>
                <c:pt idx="20256">
                  <c:v>41.256952562602201</c:v>
                </c:pt>
                <c:pt idx="20257">
                  <c:v>41.256963825318898</c:v>
                </c:pt>
                <c:pt idx="20258">
                  <c:v>41.256975088035603</c:v>
                </c:pt>
                <c:pt idx="20259">
                  <c:v>41.256986350752399</c:v>
                </c:pt>
                <c:pt idx="20260">
                  <c:v>41.256997613469103</c:v>
                </c:pt>
                <c:pt idx="20261">
                  <c:v>41.2570088761858</c:v>
                </c:pt>
                <c:pt idx="20262">
                  <c:v>41.257020138902497</c:v>
                </c:pt>
                <c:pt idx="20263">
                  <c:v>41.257031401619301</c:v>
                </c:pt>
                <c:pt idx="20264">
                  <c:v>41.257042664335998</c:v>
                </c:pt>
                <c:pt idx="20265">
                  <c:v>41.257053927052702</c:v>
                </c:pt>
                <c:pt idx="20266">
                  <c:v>41.257056742673697</c:v>
                </c:pt>
                <c:pt idx="20267">
                  <c:v>41.257059558294699</c:v>
                </c:pt>
                <c:pt idx="20268">
                  <c:v>41.257063781842497</c:v>
                </c:pt>
                <c:pt idx="20269">
                  <c:v>41.257070117164297</c:v>
                </c:pt>
                <c:pt idx="20270">
                  <c:v>41.257076452486203</c:v>
                </c:pt>
                <c:pt idx="20271">
                  <c:v>41.257082787575101</c:v>
                </c:pt>
                <c:pt idx="20272">
                  <c:v>41.257089122897</c:v>
                </c:pt>
                <c:pt idx="20273">
                  <c:v>41.257095458218799</c:v>
                </c:pt>
                <c:pt idx="20274">
                  <c:v>41.257101793540599</c:v>
                </c:pt>
                <c:pt idx="20275">
                  <c:v>41.257108128629604</c:v>
                </c:pt>
                <c:pt idx="20276">
                  <c:v>41.257114463951403</c:v>
                </c:pt>
                <c:pt idx="20277">
                  <c:v>41.257123966934103</c:v>
                </c:pt>
                <c:pt idx="20278">
                  <c:v>41.257133469916802</c:v>
                </c:pt>
                <c:pt idx="20279">
                  <c:v>41.257142972666699</c:v>
                </c:pt>
                <c:pt idx="20280">
                  <c:v>41.257152475649399</c:v>
                </c:pt>
                <c:pt idx="20281">
                  <c:v>41.257161978632197</c:v>
                </c:pt>
                <c:pt idx="20282">
                  <c:v>41.2571623176336</c:v>
                </c:pt>
                <c:pt idx="20283">
                  <c:v>41.257212317632302</c:v>
                </c:pt>
                <c:pt idx="20284">
                  <c:v>41.257262317631003</c:v>
                </c:pt>
                <c:pt idx="20285">
                  <c:v>41.257312317640697</c:v>
                </c:pt>
                <c:pt idx="20286">
                  <c:v>41.257362317628498</c:v>
                </c:pt>
                <c:pt idx="20287">
                  <c:v>41.257412317645397</c:v>
                </c:pt>
                <c:pt idx="20288">
                  <c:v>41.2574623176478</c:v>
                </c:pt>
                <c:pt idx="20289">
                  <c:v>41.257471692631903</c:v>
                </c:pt>
                <c:pt idx="20290">
                  <c:v>41.257481067645102</c:v>
                </c:pt>
                <c:pt idx="20291">
                  <c:v>41.257490442629198</c:v>
                </c:pt>
                <c:pt idx="20292">
                  <c:v>41.257504505134399</c:v>
                </c:pt>
                <c:pt idx="20293">
                  <c:v>41.2575185676396</c:v>
                </c:pt>
                <c:pt idx="20294">
                  <c:v>41.257532630144802</c:v>
                </c:pt>
                <c:pt idx="20295">
                  <c:v>41.257546692620899</c:v>
                </c:pt>
                <c:pt idx="20296">
                  <c:v>41.2575607551261</c:v>
                </c:pt>
                <c:pt idx="20297">
                  <c:v>41.257574817631301</c:v>
                </c:pt>
                <c:pt idx="20298">
                  <c:v>41.257578333257598</c:v>
                </c:pt>
                <c:pt idx="20299">
                  <c:v>41.257581848883902</c:v>
                </c:pt>
                <c:pt idx="20300">
                  <c:v>41.2575871223234</c:v>
                </c:pt>
                <c:pt idx="20301">
                  <c:v>41.257595032482598</c:v>
                </c:pt>
                <c:pt idx="20302">
                  <c:v>41.257602942641803</c:v>
                </c:pt>
                <c:pt idx="20303">
                  <c:v>41.257610852801001</c:v>
                </c:pt>
                <c:pt idx="20304">
                  <c:v>41.257618762960099</c:v>
                </c:pt>
                <c:pt idx="20305">
                  <c:v>41.257626673090201</c:v>
                </c:pt>
                <c:pt idx="20306">
                  <c:v>41.257634583249398</c:v>
                </c:pt>
                <c:pt idx="20307">
                  <c:v>41.257646448502697</c:v>
                </c:pt>
                <c:pt idx="20308">
                  <c:v>41.257658313726999</c:v>
                </c:pt>
                <c:pt idx="20309">
                  <c:v>41.257670178951201</c:v>
                </c:pt>
                <c:pt idx="20310">
                  <c:v>41.257682044175397</c:v>
                </c:pt>
                <c:pt idx="20311">
                  <c:v>41.257693909457799</c:v>
                </c:pt>
                <c:pt idx="20312">
                  <c:v>41.257705774682101</c:v>
                </c:pt>
                <c:pt idx="20313">
                  <c:v>41.257717639906303</c:v>
                </c:pt>
                <c:pt idx="20314">
                  <c:v>41.257729505130499</c:v>
                </c:pt>
                <c:pt idx="20315">
                  <c:v>41.257741370354701</c:v>
                </c:pt>
                <c:pt idx="20316">
                  <c:v>41.257753235578903</c:v>
                </c:pt>
                <c:pt idx="20317">
                  <c:v>41.257765100861398</c:v>
                </c:pt>
                <c:pt idx="20318">
                  <c:v>41.257776966085601</c:v>
                </c:pt>
                <c:pt idx="20319">
                  <c:v>41.257788831309803</c:v>
                </c:pt>
                <c:pt idx="20320">
                  <c:v>41.257800696534098</c:v>
                </c:pt>
                <c:pt idx="20321">
                  <c:v>41.2578125617583</c:v>
                </c:pt>
                <c:pt idx="20322">
                  <c:v>41.257824426982502</c:v>
                </c:pt>
                <c:pt idx="20323">
                  <c:v>41.257836292264898</c:v>
                </c:pt>
                <c:pt idx="20324">
                  <c:v>41.2578481574892</c:v>
                </c:pt>
                <c:pt idx="20325">
                  <c:v>41.257865955354603</c:v>
                </c:pt>
                <c:pt idx="20326">
                  <c:v>41.257883753161799</c:v>
                </c:pt>
                <c:pt idx="20327">
                  <c:v>41.257901551027302</c:v>
                </c:pt>
                <c:pt idx="20328">
                  <c:v>41.257919348892699</c:v>
                </c:pt>
                <c:pt idx="20329">
                  <c:v>41.257937146758103</c:v>
                </c:pt>
                <c:pt idx="20330">
                  <c:v>41.257954944565398</c:v>
                </c:pt>
                <c:pt idx="20331">
                  <c:v>41.257972742430802</c:v>
                </c:pt>
                <c:pt idx="20332">
                  <c:v>41.257990540296298</c:v>
                </c:pt>
                <c:pt idx="20333">
                  <c:v>41.258008338161702</c:v>
                </c:pt>
                <c:pt idx="20334">
                  <c:v>41.258026135968898</c:v>
                </c:pt>
                <c:pt idx="20335">
                  <c:v>41.258043933834401</c:v>
                </c:pt>
                <c:pt idx="20336">
                  <c:v>41.258061731699797</c:v>
                </c:pt>
                <c:pt idx="20337">
                  <c:v>41.258079529565201</c:v>
                </c:pt>
                <c:pt idx="20338">
                  <c:v>41.258097327372496</c:v>
                </c:pt>
                <c:pt idx="20339">
                  <c:v>41.2581151252379</c:v>
                </c:pt>
                <c:pt idx="20340">
                  <c:v>41.258132923103297</c:v>
                </c:pt>
                <c:pt idx="20341">
                  <c:v>41.2581507209688</c:v>
                </c:pt>
                <c:pt idx="20342">
                  <c:v>41.258168518776003</c:v>
                </c:pt>
                <c:pt idx="20343">
                  <c:v>41.2581863166997</c:v>
                </c:pt>
                <c:pt idx="20344">
                  <c:v>41.258204114506903</c:v>
                </c:pt>
                <c:pt idx="20345">
                  <c:v>41.258221912314099</c:v>
                </c:pt>
                <c:pt idx="20346">
                  <c:v>41.258239710237802</c:v>
                </c:pt>
                <c:pt idx="20347">
                  <c:v>41.258257508044998</c:v>
                </c:pt>
                <c:pt idx="20348">
                  <c:v>41.258275305968702</c:v>
                </c:pt>
                <c:pt idx="20349">
                  <c:v>41.258293103775898</c:v>
                </c:pt>
                <c:pt idx="20350">
                  <c:v>41.258310901583101</c:v>
                </c:pt>
                <c:pt idx="20351">
                  <c:v>41.258328699506798</c:v>
                </c:pt>
                <c:pt idx="20352">
                  <c:v>41.258346497314001</c:v>
                </c:pt>
                <c:pt idx="20353">
                  <c:v>41.258364295121197</c:v>
                </c:pt>
                <c:pt idx="20354">
                  <c:v>41.258382093044901</c:v>
                </c:pt>
                <c:pt idx="20355">
                  <c:v>41.258399890852097</c:v>
                </c:pt>
                <c:pt idx="20356">
                  <c:v>41.258417688775801</c:v>
                </c:pt>
                <c:pt idx="20357">
                  <c:v>41.258435486582997</c:v>
                </c:pt>
                <c:pt idx="20358">
                  <c:v>41.2584532843902</c:v>
                </c:pt>
                <c:pt idx="20359">
                  <c:v>41.258471082313903</c:v>
                </c:pt>
                <c:pt idx="20360">
                  <c:v>41.258488880121099</c:v>
                </c:pt>
                <c:pt idx="20361">
                  <c:v>41.258506677928303</c:v>
                </c:pt>
                <c:pt idx="20362">
                  <c:v>41.258524475851999</c:v>
                </c:pt>
                <c:pt idx="20363">
                  <c:v>41.258542273659202</c:v>
                </c:pt>
                <c:pt idx="20364">
                  <c:v>41.258560071582899</c:v>
                </c:pt>
                <c:pt idx="20365">
                  <c:v>41.258564520976499</c:v>
                </c:pt>
                <c:pt idx="20366">
                  <c:v>41.2585689704865</c:v>
                </c:pt>
                <c:pt idx="20367">
                  <c:v>41.258575644693302</c:v>
                </c:pt>
                <c:pt idx="20368">
                  <c:v>41.258582318900103</c:v>
                </c:pt>
                <c:pt idx="20369">
                  <c:v>41.258588992990497</c:v>
                </c:pt>
                <c:pt idx="20370">
                  <c:v>41.258595667197298</c:v>
                </c:pt>
                <c:pt idx="20371">
                  <c:v>41.258602341404099</c:v>
                </c:pt>
                <c:pt idx="20372">
                  <c:v>41.258609015610901</c:v>
                </c:pt>
                <c:pt idx="20373">
                  <c:v>41.258615689817802</c:v>
                </c:pt>
                <c:pt idx="20374">
                  <c:v>41.258622364024603</c:v>
                </c:pt>
                <c:pt idx="20375">
                  <c:v>41.258629038231398</c:v>
                </c:pt>
                <c:pt idx="20376">
                  <c:v>41.258635712438199</c:v>
                </c:pt>
                <c:pt idx="20377">
                  <c:v>41.258645723690201</c:v>
                </c:pt>
                <c:pt idx="20378">
                  <c:v>41.258655734942202</c:v>
                </c:pt>
                <c:pt idx="20379">
                  <c:v>41.258665746310697</c:v>
                </c:pt>
                <c:pt idx="20380">
                  <c:v>41.258675757562699</c:v>
                </c:pt>
                <c:pt idx="20381">
                  <c:v>41.258685768814701</c:v>
                </c:pt>
                <c:pt idx="20382">
                  <c:v>41.258695780183103</c:v>
                </c:pt>
                <c:pt idx="20383">
                  <c:v>41.258705791435197</c:v>
                </c:pt>
                <c:pt idx="20384">
                  <c:v>41.258715802687199</c:v>
                </c:pt>
                <c:pt idx="20385">
                  <c:v>41.258725814055602</c:v>
                </c:pt>
                <c:pt idx="20386">
                  <c:v>41.258735825307603</c:v>
                </c:pt>
                <c:pt idx="20387">
                  <c:v>41.258745836559598</c:v>
                </c:pt>
                <c:pt idx="20388">
                  <c:v>41.2587558479281</c:v>
                </c:pt>
                <c:pt idx="20389">
                  <c:v>41.258765859180102</c:v>
                </c:pt>
                <c:pt idx="20390">
                  <c:v>41.258775870432103</c:v>
                </c:pt>
                <c:pt idx="20391">
                  <c:v>41.258785881800499</c:v>
                </c:pt>
                <c:pt idx="20392">
                  <c:v>41.258795893052501</c:v>
                </c:pt>
                <c:pt idx="20393">
                  <c:v>41.258805904421003</c:v>
                </c:pt>
                <c:pt idx="20394">
                  <c:v>41.258815915672997</c:v>
                </c:pt>
                <c:pt idx="20395">
                  <c:v>41.258825926924999</c:v>
                </c:pt>
                <c:pt idx="20396">
                  <c:v>41.258835938293402</c:v>
                </c:pt>
                <c:pt idx="20397">
                  <c:v>41.258845949545403</c:v>
                </c:pt>
                <c:pt idx="20398">
                  <c:v>41.258855960797497</c:v>
                </c:pt>
                <c:pt idx="20399">
                  <c:v>41.2588659721659</c:v>
                </c:pt>
                <c:pt idx="20400">
                  <c:v>41.258875983417902</c:v>
                </c:pt>
                <c:pt idx="20401">
                  <c:v>41.258885994669903</c:v>
                </c:pt>
                <c:pt idx="20402">
                  <c:v>41.258896006038398</c:v>
                </c:pt>
                <c:pt idx="20403">
                  <c:v>41.2589060172904</c:v>
                </c:pt>
                <c:pt idx="20404">
                  <c:v>41.258916028542401</c:v>
                </c:pt>
                <c:pt idx="20405">
                  <c:v>41.258926039910797</c:v>
                </c:pt>
                <c:pt idx="20406">
                  <c:v>41.258936051162799</c:v>
                </c:pt>
                <c:pt idx="20407">
                  <c:v>41.2589460624149</c:v>
                </c:pt>
                <c:pt idx="20408">
                  <c:v>41.258956073783303</c:v>
                </c:pt>
                <c:pt idx="20409">
                  <c:v>41.258966085035297</c:v>
                </c:pt>
                <c:pt idx="20410">
                  <c:v>41.258976096287299</c:v>
                </c:pt>
                <c:pt idx="20411">
                  <c:v>41.258986107655701</c:v>
                </c:pt>
                <c:pt idx="20412">
                  <c:v>41.258996118907802</c:v>
                </c:pt>
                <c:pt idx="20413">
                  <c:v>41.259006130159797</c:v>
                </c:pt>
                <c:pt idx="20414">
                  <c:v>41.2590161415282</c:v>
                </c:pt>
                <c:pt idx="20415">
                  <c:v>41.259026152780201</c:v>
                </c:pt>
                <c:pt idx="20416">
                  <c:v>41.259036164032203</c:v>
                </c:pt>
                <c:pt idx="20417">
                  <c:v>41.259046175400698</c:v>
                </c:pt>
                <c:pt idx="20418">
                  <c:v>41.2590561866527</c:v>
                </c:pt>
                <c:pt idx="20419">
                  <c:v>41.259066197904701</c:v>
                </c:pt>
                <c:pt idx="20420">
                  <c:v>41.259076209273097</c:v>
                </c:pt>
                <c:pt idx="20421">
                  <c:v>41.259086220525198</c:v>
                </c:pt>
                <c:pt idx="20422">
                  <c:v>41.2590962317772</c:v>
                </c:pt>
                <c:pt idx="20423">
                  <c:v>41.259106243145602</c:v>
                </c:pt>
                <c:pt idx="20424">
                  <c:v>41.259116254513998</c:v>
                </c:pt>
                <c:pt idx="20425">
                  <c:v>41.259126265766</c:v>
                </c:pt>
                <c:pt idx="20426">
                  <c:v>41.259136277018101</c:v>
                </c:pt>
                <c:pt idx="20427">
                  <c:v>41.259146288270102</c:v>
                </c:pt>
                <c:pt idx="20428">
                  <c:v>41.259156299522097</c:v>
                </c:pt>
                <c:pt idx="20429">
                  <c:v>41.259166310774098</c:v>
                </c:pt>
                <c:pt idx="20430">
                  <c:v>41.259176322259002</c:v>
                </c:pt>
                <c:pt idx="20431">
                  <c:v>41.259186333511003</c:v>
                </c:pt>
                <c:pt idx="20432">
                  <c:v>41.259196344762998</c:v>
                </c:pt>
                <c:pt idx="20433">
                  <c:v>41.259198847459601</c:v>
                </c:pt>
                <c:pt idx="20434">
                  <c:v>41.259201350388999</c:v>
                </c:pt>
                <c:pt idx="20435">
                  <c:v>41.259205104550297</c:v>
                </c:pt>
                <c:pt idx="20436">
                  <c:v>41.259208858944397</c:v>
                </c:pt>
                <c:pt idx="20437">
                  <c:v>41.259212613105703</c:v>
                </c:pt>
                <c:pt idx="20438">
                  <c:v>41.2592182443477</c:v>
                </c:pt>
                <c:pt idx="20439">
                  <c:v>41.2592238758224</c:v>
                </c:pt>
                <c:pt idx="20440">
                  <c:v>41.259229507064397</c:v>
                </c:pt>
                <c:pt idx="20441">
                  <c:v>41.259235138539204</c:v>
                </c:pt>
                <c:pt idx="20442">
                  <c:v>41.259243585402103</c:v>
                </c:pt>
                <c:pt idx="20443">
                  <c:v>41.259252032497798</c:v>
                </c:pt>
                <c:pt idx="20444">
                  <c:v>41.2592604795936</c:v>
                </c:pt>
                <c:pt idx="20445">
                  <c:v>41.259268926689302</c:v>
                </c:pt>
                <c:pt idx="20446">
                  <c:v>41.259277373552301</c:v>
                </c:pt>
                <c:pt idx="20447">
                  <c:v>41.259285820648003</c:v>
                </c:pt>
                <c:pt idx="20448">
                  <c:v>41.259294267743797</c:v>
                </c:pt>
                <c:pt idx="20449">
                  <c:v>41.259302714606697</c:v>
                </c:pt>
                <c:pt idx="20450">
                  <c:v>41.259311161702399</c:v>
                </c:pt>
                <c:pt idx="20451">
                  <c:v>41.259323832346098</c:v>
                </c:pt>
                <c:pt idx="20452">
                  <c:v>41.259327000006998</c:v>
                </c:pt>
                <c:pt idx="20453">
                  <c:v>41.259330167435103</c:v>
                </c:pt>
                <c:pt idx="20454">
                  <c:v>41.259331355336997</c:v>
                </c:pt>
                <c:pt idx="20455">
                  <c:v>41.259333137189898</c:v>
                </c:pt>
                <c:pt idx="20456">
                  <c:v>41.2593358098529</c:v>
                </c:pt>
                <c:pt idx="20457">
                  <c:v>41.259339818963703</c:v>
                </c:pt>
                <c:pt idx="20458">
                  <c:v>41.259343828074599</c:v>
                </c:pt>
                <c:pt idx="20459">
                  <c:v>41.2593478369526</c:v>
                </c:pt>
                <c:pt idx="20460">
                  <c:v>41.259351846063502</c:v>
                </c:pt>
                <c:pt idx="20461">
                  <c:v>41.259355855174299</c:v>
                </c:pt>
                <c:pt idx="20462">
                  <c:v>41.2593598640523</c:v>
                </c:pt>
                <c:pt idx="20463">
                  <c:v>41.2593658776022</c:v>
                </c:pt>
                <c:pt idx="20464">
                  <c:v>41.259374897927003</c:v>
                </c:pt>
                <c:pt idx="20465">
                  <c:v>41.2593839182518</c:v>
                </c:pt>
                <c:pt idx="20466">
                  <c:v>41.259392938576603</c:v>
                </c:pt>
                <c:pt idx="20467">
                  <c:v>41.259401959134202</c:v>
                </c:pt>
                <c:pt idx="20468">
                  <c:v>41.259410979458998</c:v>
                </c:pt>
                <c:pt idx="20469">
                  <c:v>41.259419999783802</c:v>
                </c:pt>
                <c:pt idx="20470">
                  <c:v>41.259429020108598</c:v>
                </c:pt>
                <c:pt idx="20471">
                  <c:v>41.259438040433402</c:v>
                </c:pt>
                <c:pt idx="20472">
                  <c:v>41.259447060758198</c:v>
                </c:pt>
                <c:pt idx="20473">
                  <c:v>41.259456081083002</c:v>
                </c:pt>
                <c:pt idx="20474">
                  <c:v>41.259465101407798</c:v>
                </c:pt>
                <c:pt idx="20475">
                  <c:v>41.259474121732602</c:v>
                </c:pt>
                <c:pt idx="20476">
                  <c:v>41.259483142057398</c:v>
                </c:pt>
                <c:pt idx="20477">
                  <c:v>41.259492162382202</c:v>
                </c:pt>
                <c:pt idx="20478">
                  <c:v>41.259501182706998</c:v>
                </c:pt>
                <c:pt idx="20479">
                  <c:v>41.259510203031802</c:v>
                </c:pt>
                <c:pt idx="20480">
                  <c:v>41.259519223356598</c:v>
                </c:pt>
                <c:pt idx="20481">
                  <c:v>41.259528243681402</c:v>
                </c:pt>
                <c:pt idx="20482">
                  <c:v>41.259537264006198</c:v>
                </c:pt>
                <c:pt idx="20483">
                  <c:v>41.259546284331002</c:v>
                </c:pt>
                <c:pt idx="20484">
                  <c:v>41.259555304655798</c:v>
                </c:pt>
                <c:pt idx="20485">
                  <c:v>41.2595688351429</c:v>
                </c:pt>
                <c:pt idx="20486">
                  <c:v>41.259582365862997</c:v>
                </c:pt>
                <c:pt idx="20487">
                  <c:v>41.259595896350199</c:v>
                </c:pt>
                <c:pt idx="20488">
                  <c:v>41.2596094268374</c:v>
                </c:pt>
                <c:pt idx="20489">
                  <c:v>41.259622957324602</c:v>
                </c:pt>
                <c:pt idx="20490">
                  <c:v>41.259636487811797</c:v>
                </c:pt>
                <c:pt idx="20491">
                  <c:v>41.259650018298899</c:v>
                </c:pt>
                <c:pt idx="20492">
                  <c:v>41.259663548786101</c:v>
                </c:pt>
                <c:pt idx="20493">
                  <c:v>41.259677079273303</c:v>
                </c:pt>
                <c:pt idx="20494">
                  <c:v>41.259690609760497</c:v>
                </c:pt>
                <c:pt idx="20495">
                  <c:v>41.259704140247699</c:v>
                </c:pt>
                <c:pt idx="20496">
                  <c:v>41.259717670734901</c:v>
                </c:pt>
                <c:pt idx="20497">
                  <c:v>41.259731201222102</c:v>
                </c:pt>
                <c:pt idx="20498">
                  <c:v>41.259744731709297</c:v>
                </c:pt>
                <c:pt idx="20499">
                  <c:v>41.259758262196499</c:v>
                </c:pt>
                <c:pt idx="20500">
                  <c:v>41.259771792916503</c:v>
                </c:pt>
                <c:pt idx="20501">
                  <c:v>41.259785323403698</c:v>
                </c:pt>
                <c:pt idx="20502">
                  <c:v>41.259794317651497</c:v>
                </c:pt>
                <c:pt idx="20503">
                  <c:v>41.259844317650199</c:v>
                </c:pt>
                <c:pt idx="20504">
                  <c:v>41.259894317649</c:v>
                </c:pt>
                <c:pt idx="20505">
                  <c:v>41.259944317658601</c:v>
                </c:pt>
                <c:pt idx="20506">
                  <c:v>41.259994317646402</c:v>
                </c:pt>
                <c:pt idx="20507">
                  <c:v>41.2600443176634</c:v>
                </c:pt>
                <c:pt idx="20508">
                  <c:v>41.260056817642102</c:v>
                </c:pt>
                <c:pt idx="20509">
                  <c:v>41.26006931765</c:v>
                </c:pt>
                <c:pt idx="20510">
                  <c:v>41.260081817657898</c:v>
                </c:pt>
                <c:pt idx="20511">
                  <c:v>41.260094317665697</c:v>
                </c:pt>
                <c:pt idx="20512">
                  <c:v>41.260106817644498</c:v>
                </c:pt>
                <c:pt idx="20513">
                  <c:v>41.260109942639197</c:v>
                </c:pt>
                <c:pt idx="20514">
                  <c:v>41.260113067662999</c:v>
                </c:pt>
                <c:pt idx="20515">
                  <c:v>41.260117755155001</c:v>
                </c:pt>
                <c:pt idx="20516">
                  <c:v>41.260122442647102</c:v>
                </c:pt>
                <c:pt idx="20517">
                  <c:v>41.260127130139097</c:v>
                </c:pt>
                <c:pt idx="20518">
                  <c:v>41.260131817660202</c:v>
                </c:pt>
                <c:pt idx="20519">
                  <c:v>41.260136505152303</c:v>
                </c:pt>
                <c:pt idx="20520">
                  <c:v>41.260141192644298</c:v>
                </c:pt>
                <c:pt idx="20521">
                  <c:v>41.260148223896898</c:v>
                </c:pt>
                <c:pt idx="20522">
                  <c:v>41.260158770775803</c:v>
                </c:pt>
                <c:pt idx="20523">
                  <c:v>41.2601693176547</c:v>
                </c:pt>
                <c:pt idx="20524">
                  <c:v>41.260179864533697</c:v>
                </c:pt>
                <c:pt idx="20525">
                  <c:v>41.260190411412601</c:v>
                </c:pt>
                <c:pt idx="20526">
                  <c:v>41.260200958262402</c:v>
                </c:pt>
                <c:pt idx="20527">
                  <c:v>41.260216778580698</c:v>
                </c:pt>
                <c:pt idx="20528">
                  <c:v>41.260232598899101</c:v>
                </c:pt>
                <c:pt idx="20529">
                  <c:v>41.260236553993302</c:v>
                </c:pt>
                <c:pt idx="20530">
                  <c:v>41.260240509058299</c:v>
                </c:pt>
                <c:pt idx="20531">
                  <c:v>41.260246441670397</c:v>
                </c:pt>
                <c:pt idx="20532">
                  <c:v>41.260255340603102</c:v>
                </c:pt>
                <c:pt idx="20533">
                  <c:v>41.2602642395358</c:v>
                </c:pt>
                <c:pt idx="20534">
                  <c:v>41.260273138439501</c:v>
                </c:pt>
                <c:pt idx="20535">
                  <c:v>41.260286486824</c:v>
                </c:pt>
                <c:pt idx="20536">
                  <c:v>41.260299835237603</c:v>
                </c:pt>
                <c:pt idx="20537">
                  <c:v>41.260313183592999</c:v>
                </c:pt>
                <c:pt idx="20538">
                  <c:v>41.260326532006701</c:v>
                </c:pt>
                <c:pt idx="20539">
                  <c:v>41.260339880420297</c:v>
                </c:pt>
                <c:pt idx="20540">
                  <c:v>41.260353228775699</c:v>
                </c:pt>
                <c:pt idx="20541">
                  <c:v>41.260366577189401</c:v>
                </c:pt>
                <c:pt idx="20542">
                  <c:v>41.260379925544797</c:v>
                </c:pt>
                <c:pt idx="20543">
                  <c:v>41.2603932739584</c:v>
                </c:pt>
                <c:pt idx="20544">
                  <c:v>41.260406622313802</c:v>
                </c:pt>
                <c:pt idx="20545">
                  <c:v>41.260419970727497</c:v>
                </c:pt>
                <c:pt idx="20546">
                  <c:v>41.2604333191411</c:v>
                </c:pt>
                <c:pt idx="20547">
                  <c:v>41.260446667496502</c:v>
                </c:pt>
                <c:pt idx="20548">
                  <c:v>41.260460015910198</c:v>
                </c:pt>
                <c:pt idx="20549">
                  <c:v>41.2604733642656</c:v>
                </c:pt>
                <c:pt idx="20550">
                  <c:v>41.260486712679203</c:v>
                </c:pt>
                <c:pt idx="20551">
                  <c:v>41.260500061034598</c:v>
                </c:pt>
                <c:pt idx="20552">
                  <c:v>41.260513409448301</c:v>
                </c:pt>
                <c:pt idx="20553">
                  <c:v>41.260526757861903</c:v>
                </c:pt>
                <c:pt idx="20554">
                  <c:v>41.260540106217299</c:v>
                </c:pt>
                <c:pt idx="20555">
                  <c:v>41.260553454631001</c:v>
                </c:pt>
                <c:pt idx="20556">
                  <c:v>41.260566802986403</c:v>
                </c:pt>
                <c:pt idx="20557">
                  <c:v>41.260580151399999</c:v>
                </c:pt>
                <c:pt idx="20558">
                  <c:v>41.260593499755402</c:v>
                </c:pt>
                <c:pt idx="20559">
                  <c:v>41.260606848169097</c:v>
                </c:pt>
                <c:pt idx="20560">
                  <c:v>41.2606201965827</c:v>
                </c:pt>
                <c:pt idx="20561">
                  <c:v>41.260633544938102</c:v>
                </c:pt>
                <c:pt idx="20562">
                  <c:v>41.260646893351797</c:v>
                </c:pt>
                <c:pt idx="20563">
                  <c:v>41.2606602417072</c:v>
                </c:pt>
                <c:pt idx="20564">
                  <c:v>41.260673590120803</c:v>
                </c:pt>
                <c:pt idx="20565">
                  <c:v>41.260686938476198</c:v>
                </c:pt>
                <c:pt idx="20566">
                  <c:v>41.2607002868899</c:v>
                </c:pt>
                <c:pt idx="20567">
                  <c:v>41.260713635303503</c:v>
                </c:pt>
                <c:pt idx="20568">
                  <c:v>41.260726983658898</c:v>
                </c:pt>
                <c:pt idx="20569">
                  <c:v>41.260740332072501</c:v>
                </c:pt>
                <c:pt idx="20570">
                  <c:v>41.260753680428003</c:v>
                </c:pt>
                <c:pt idx="20571">
                  <c:v>41.260767028841599</c:v>
                </c:pt>
                <c:pt idx="20572">
                  <c:v>41.260780377197001</c:v>
                </c:pt>
                <c:pt idx="20573">
                  <c:v>41.260793725610696</c:v>
                </c:pt>
                <c:pt idx="20574">
                  <c:v>41.260807074024299</c:v>
                </c:pt>
                <c:pt idx="20575">
                  <c:v>41.260820422437902</c:v>
                </c:pt>
                <c:pt idx="20576">
                  <c:v>41.260833770735097</c:v>
                </c:pt>
                <c:pt idx="20577">
                  <c:v>41.260847119148799</c:v>
                </c:pt>
                <c:pt idx="20578">
                  <c:v>41.260860467562402</c:v>
                </c:pt>
                <c:pt idx="20579">
                  <c:v>41.260873815975998</c:v>
                </c:pt>
                <c:pt idx="20580">
                  <c:v>41.2608871642732</c:v>
                </c:pt>
                <c:pt idx="20581">
                  <c:v>41.260900512686902</c:v>
                </c:pt>
                <c:pt idx="20582">
                  <c:v>41.260913861100498</c:v>
                </c:pt>
                <c:pt idx="20583">
                  <c:v>41.260927209514101</c:v>
                </c:pt>
                <c:pt idx="20584">
                  <c:v>41.260940557927803</c:v>
                </c:pt>
                <c:pt idx="20585">
                  <c:v>41.260953906224998</c:v>
                </c:pt>
                <c:pt idx="20586">
                  <c:v>41.260967254638601</c:v>
                </c:pt>
                <c:pt idx="20587">
                  <c:v>41.260980603052197</c:v>
                </c:pt>
                <c:pt idx="20588">
                  <c:v>41.260993951465899</c:v>
                </c:pt>
                <c:pt idx="20589">
                  <c:v>41.261007299879502</c:v>
                </c:pt>
                <c:pt idx="20590">
                  <c:v>41.261020648176697</c:v>
                </c:pt>
                <c:pt idx="20591">
                  <c:v>41.261033996590399</c:v>
                </c:pt>
                <c:pt idx="20592">
                  <c:v>41.261047345004002</c:v>
                </c:pt>
                <c:pt idx="20593">
                  <c:v>41.261060693417598</c:v>
                </c:pt>
                <c:pt idx="20594">
                  <c:v>41.261074041714799</c:v>
                </c:pt>
                <c:pt idx="20595">
                  <c:v>41.261087390128502</c:v>
                </c:pt>
                <c:pt idx="20596">
                  <c:v>41.261100738542098</c:v>
                </c:pt>
                <c:pt idx="20597">
                  <c:v>41.2611140869557</c:v>
                </c:pt>
                <c:pt idx="20598">
                  <c:v>41.261127435369403</c:v>
                </c:pt>
                <c:pt idx="20599">
                  <c:v>41.261140783666598</c:v>
                </c:pt>
                <c:pt idx="20600">
                  <c:v>41.2611541320802</c:v>
                </c:pt>
                <c:pt idx="20601">
                  <c:v>41.261167480493803</c:v>
                </c:pt>
                <c:pt idx="20602">
                  <c:v>41.261180828907499</c:v>
                </c:pt>
                <c:pt idx="20603">
                  <c:v>41.261194177321102</c:v>
                </c:pt>
                <c:pt idx="20604">
                  <c:v>41.261207525618303</c:v>
                </c:pt>
                <c:pt idx="20605">
                  <c:v>41.261220874031999</c:v>
                </c:pt>
                <c:pt idx="20606">
                  <c:v>41.261234222445601</c:v>
                </c:pt>
                <c:pt idx="20607">
                  <c:v>41.261247570859197</c:v>
                </c:pt>
                <c:pt idx="20608">
                  <c:v>41.261260919156399</c:v>
                </c:pt>
                <c:pt idx="20609">
                  <c:v>41.261274267570101</c:v>
                </c:pt>
                <c:pt idx="20610">
                  <c:v>41.261287615983697</c:v>
                </c:pt>
                <c:pt idx="20611">
                  <c:v>41.2613009643973</c:v>
                </c:pt>
                <c:pt idx="20612">
                  <c:v>41.261314312811002</c:v>
                </c:pt>
                <c:pt idx="20613">
                  <c:v>41.261327661108197</c:v>
                </c:pt>
                <c:pt idx="20614">
                  <c:v>41.2613410095218</c:v>
                </c:pt>
                <c:pt idx="20615">
                  <c:v>41.261354357935403</c:v>
                </c:pt>
                <c:pt idx="20616">
                  <c:v>41.261367706349098</c:v>
                </c:pt>
                <c:pt idx="20617">
                  <c:v>41.261381054762701</c:v>
                </c:pt>
                <c:pt idx="20618">
                  <c:v>41.261394403059903</c:v>
                </c:pt>
                <c:pt idx="20619">
                  <c:v>41.261407751473499</c:v>
                </c:pt>
                <c:pt idx="20620">
                  <c:v>41.261421099887201</c:v>
                </c:pt>
                <c:pt idx="20621">
                  <c:v>41.261434448300797</c:v>
                </c:pt>
                <c:pt idx="20622">
                  <c:v>41.261447796597999</c:v>
                </c:pt>
                <c:pt idx="20623">
                  <c:v>41.261461145011701</c:v>
                </c:pt>
                <c:pt idx="20624">
                  <c:v>41.261474493425297</c:v>
                </c:pt>
                <c:pt idx="20625">
                  <c:v>41.2614878418389</c:v>
                </c:pt>
                <c:pt idx="20626">
                  <c:v>41.261501190252503</c:v>
                </c:pt>
                <c:pt idx="20627">
                  <c:v>41.261514538549797</c:v>
                </c:pt>
                <c:pt idx="20628">
                  <c:v>41.2615278869634</c:v>
                </c:pt>
                <c:pt idx="20629">
                  <c:v>41.261541235377003</c:v>
                </c:pt>
                <c:pt idx="20630">
                  <c:v>41.261554583790698</c:v>
                </c:pt>
                <c:pt idx="20631">
                  <c:v>41.261567932204301</c:v>
                </c:pt>
                <c:pt idx="20632">
                  <c:v>41.261581280501503</c:v>
                </c:pt>
                <c:pt idx="20633">
                  <c:v>41.261594628915098</c:v>
                </c:pt>
                <c:pt idx="20634">
                  <c:v>41.261607977328801</c:v>
                </c:pt>
                <c:pt idx="20635">
                  <c:v>41.261621325742396</c:v>
                </c:pt>
                <c:pt idx="20636">
                  <c:v>41.261634674039598</c:v>
                </c:pt>
                <c:pt idx="20637">
                  <c:v>41.261648022453201</c:v>
                </c:pt>
                <c:pt idx="20638">
                  <c:v>41.261661370866904</c:v>
                </c:pt>
                <c:pt idx="20639">
                  <c:v>41.261674719280499</c:v>
                </c:pt>
                <c:pt idx="20640">
                  <c:v>41.261688067694102</c:v>
                </c:pt>
                <c:pt idx="20641">
                  <c:v>41.261701415991404</c:v>
                </c:pt>
                <c:pt idx="20642">
                  <c:v>41.261714764404999</c:v>
                </c:pt>
                <c:pt idx="20643">
                  <c:v>41.261728112818602</c:v>
                </c:pt>
                <c:pt idx="20644">
                  <c:v>41.261741461232297</c:v>
                </c:pt>
                <c:pt idx="20645">
                  <c:v>41.2617548096459</c:v>
                </c:pt>
                <c:pt idx="20646">
                  <c:v>41.261768158059503</c:v>
                </c:pt>
                <c:pt idx="20647">
                  <c:v>41.261781506473099</c:v>
                </c:pt>
                <c:pt idx="20648">
                  <c:v>41.2617948546539</c:v>
                </c:pt>
                <c:pt idx="20649">
                  <c:v>41.261808203067602</c:v>
                </c:pt>
                <c:pt idx="20650">
                  <c:v>41.261821551481198</c:v>
                </c:pt>
                <c:pt idx="20651">
                  <c:v>41.261834899894801</c:v>
                </c:pt>
                <c:pt idx="20652">
                  <c:v>41.261848248308503</c:v>
                </c:pt>
                <c:pt idx="20653">
                  <c:v>41.261861596722099</c:v>
                </c:pt>
                <c:pt idx="20654">
                  <c:v>41.261874945135702</c:v>
                </c:pt>
                <c:pt idx="20655">
                  <c:v>41.261888293549397</c:v>
                </c:pt>
                <c:pt idx="20656">
                  <c:v>41.261901641963</c:v>
                </c:pt>
                <c:pt idx="20657">
                  <c:v>41.261914990143801</c:v>
                </c:pt>
                <c:pt idx="20658">
                  <c:v>41.261928338557397</c:v>
                </c:pt>
                <c:pt idx="20659">
                  <c:v>41.261941686971099</c:v>
                </c:pt>
                <c:pt idx="20660">
                  <c:v>41.261955035384702</c:v>
                </c:pt>
                <c:pt idx="20661">
                  <c:v>41.261968383798298</c:v>
                </c:pt>
                <c:pt idx="20662">
                  <c:v>41.261981732212</c:v>
                </c:pt>
                <c:pt idx="20663">
                  <c:v>41.261995080625603</c:v>
                </c:pt>
                <c:pt idx="20664">
                  <c:v>41.262008429039199</c:v>
                </c:pt>
                <c:pt idx="20665">
                  <c:v>41.262021777452802</c:v>
                </c:pt>
                <c:pt idx="20666">
                  <c:v>41.262035125866497</c:v>
                </c:pt>
                <c:pt idx="20667">
                  <c:v>41.262048474047297</c:v>
                </c:pt>
                <c:pt idx="20668">
                  <c:v>41.2620618224609</c:v>
                </c:pt>
                <c:pt idx="20669">
                  <c:v>41.262075170874503</c:v>
                </c:pt>
                <c:pt idx="20670">
                  <c:v>41.262088519288199</c:v>
                </c:pt>
                <c:pt idx="20671">
                  <c:v>41.262101867701801</c:v>
                </c:pt>
                <c:pt idx="20672">
                  <c:v>41.262115216115397</c:v>
                </c:pt>
                <c:pt idx="20673">
                  <c:v>41.2621285645291</c:v>
                </c:pt>
                <c:pt idx="20674">
                  <c:v>41.262131901690701</c:v>
                </c:pt>
                <c:pt idx="20675">
                  <c:v>41.2621352386195</c:v>
                </c:pt>
                <c:pt idx="20676">
                  <c:v>41.262140244245501</c:v>
                </c:pt>
                <c:pt idx="20677">
                  <c:v>41.2621477528009</c:v>
                </c:pt>
                <c:pt idx="20678">
                  <c:v>41.262155261356298</c:v>
                </c:pt>
                <c:pt idx="20679">
                  <c:v>41.262162769678902</c:v>
                </c:pt>
                <c:pt idx="20680">
                  <c:v>41.2621702782344</c:v>
                </c:pt>
                <c:pt idx="20681">
                  <c:v>41.262177786556997</c:v>
                </c:pt>
                <c:pt idx="20682">
                  <c:v>41.262185295112403</c:v>
                </c:pt>
                <c:pt idx="20683">
                  <c:v>41.262192803667801</c:v>
                </c:pt>
                <c:pt idx="20684">
                  <c:v>41.262200311990398</c:v>
                </c:pt>
                <c:pt idx="20685">
                  <c:v>41.262207820545797</c:v>
                </c:pt>
                <c:pt idx="20686">
                  <c:v>41.262215329101302</c:v>
                </c:pt>
                <c:pt idx="20687">
                  <c:v>41.262222837423899</c:v>
                </c:pt>
                <c:pt idx="20688">
                  <c:v>41.262230345979297</c:v>
                </c:pt>
                <c:pt idx="20689">
                  <c:v>41.262237854301901</c:v>
                </c:pt>
                <c:pt idx="20690">
                  <c:v>41.2622453628573</c:v>
                </c:pt>
                <c:pt idx="20691">
                  <c:v>41.262252871412699</c:v>
                </c:pt>
                <c:pt idx="20692">
                  <c:v>41.262260379735302</c:v>
                </c:pt>
                <c:pt idx="20693">
                  <c:v>41.2622678882908</c:v>
                </c:pt>
                <c:pt idx="20694">
                  <c:v>41.262275396846199</c:v>
                </c:pt>
                <c:pt idx="20695">
                  <c:v>41.262286659562903</c:v>
                </c:pt>
                <c:pt idx="20696">
                  <c:v>41.262297922046798</c:v>
                </c:pt>
                <c:pt idx="20697">
                  <c:v>41.262309184763502</c:v>
                </c:pt>
                <c:pt idx="20698">
                  <c:v>41.262320447480299</c:v>
                </c:pt>
                <c:pt idx="20699">
                  <c:v>41.262331710197003</c:v>
                </c:pt>
                <c:pt idx="20700">
                  <c:v>41.2623429729137</c:v>
                </c:pt>
                <c:pt idx="20701">
                  <c:v>41.262354235630397</c:v>
                </c:pt>
                <c:pt idx="20702">
                  <c:v>41.262365498347201</c:v>
                </c:pt>
                <c:pt idx="20703">
                  <c:v>41.262368313968103</c:v>
                </c:pt>
                <c:pt idx="20704">
                  <c:v>41.262371129821901</c:v>
                </c:pt>
                <c:pt idx="20705">
                  <c:v>41.262375353137003</c:v>
                </c:pt>
                <c:pt idx="20706">
                  <c:v>41.262381688458802</c:v>
                </c:pt>
                <c:pt idx="20707">
                  <c:v>41.262388023780602</c:v>
                </c:pt>
                <c:pt idx="20708">
                  <c:v>41.262394359102402</c:v>
                </c:pt>
                <c:pt idx="20709">
                  <c:v>41.262400694424201</c:v>
                </c:pt>
                <c:pt idx="20710">
                  <c:v>41.262407029513199</c:v>
                </c:pt>
                <c:pt idx="20711">
                  <c:v>41.262416532495898</c:v>
                </c:pt>
                <c:pt idx="20712">
                  <c:v>41.262426035478697</c:v>
                </c:pt>
                <c:pt idx="20713">
                  <c:v>41.262426317669401</c:v>
                </c:pt>
                <c:pt idx="20714">
                  <c:v>41.2624388176691</c:v>
                </c:pt>
                <c:pt idx="20715">
                  <c:v>41.262451317668798</c:v>
                </c:pt>
                <c:pt idx="20716">
                  <c:v>41.262463817671197</c:v>
                </c:pt>
                <c:pt idx="20717">
                  <c:v>41.262476317668103</c:v>
                </c:pt>
                <c:pt idx="20718">
                  <c:v>41.262488817672399</c:v>
                </c:pt>
                <c:pt idx="20719">
                  <c:v>41.262501317672999</c:v>
                </c:pt>
                <c:pt idx="20720">
                  <c:v>41.262513817666303</c:v>
                </c:pt>
                <c:pt idx="20721">
                  <c:v>41.262526317666897</c:v>
                </c:pt>
                <c:pt idx="20722">
                  <c:v>41.262538817667497</c:v>
                </c:pt>
                <c:pt idx="20723">
                  <c:v>41.262551317675303</c:v>
                </c:pt>
                <c:pt idx="20724">
                  <c:v>41.262563817668699</c:v>
                </c:pt>
                <c:pt idx="20725">
                  <c:v>41.262576317676498</c:v>
                </c:pt>
                <c:pt idx="20726">
                  <c:v>41.262588817669801</c:v>
                </c:pt>
                <c:pt idx="20727">
                  <c:v>41.262601317663197</c:v>
                </c:pt>
                <c:pt idx="20728">
                  <c:v>41.262613817671003</c:v>
                </c:pt>
                <c:pt idx="20729">
                  <c:v>41.262626317664299</c:v>
                </c:pt>
                <c:pt idx="20730">
                  <c:v>41.262638817672197</c:v>
                </c:pt>
                <c:pt idx="20731">
                  <c:v>41.262651317665501</c:v>
                </c:pt>
                <c:pt idx="20732">
                  <c:v>41.262663817673399</c:v>
                </c:pt>
                <c:pt idx="20733">
                  <c:v>41.262676317681297</c:v>
                </c:pt>
                <c:pt idx="20734">
                  <c:v>41.262688817659999</c:v>
                </c:pt>
                <c:pt idx="20735">
                  <c:v>41.262691942683801</c:v>
                </c:pt>
                <c:pt idx="20736">
                  <c:v>41.2626950676785</c:v>
                </c:pt>
                <c:pt idx="20737">
                  <c:v>41.262699755170601</c:v>
                </c:pt>
                <c:pt idx="20738">
                  <c:v>41.262704442662603</c:v>
                </c:pt>
                <c:pt idx="20739">
                  <c:v>41.262709130183701</c:v>
                </c:pt>
                <c:pt idx="20740">
                  <c:v>41.262716161407198</c:v>
                </c:pt>
                <c:pt idx="20741">
                  <c:v>41.262723192659898</c:v>
                </c:pt>
                <c:pt idx="20742">
                  <c:v>41.262730223912499</c:v>
                </c:pt>
                <c:pt idx="20743">
                  <c:v>41.262737255165099</c:v>
                </c:pt>
                <c:pt idx="20744">
                  <c:v>41.2627442864177</c:v>
                </c:pt>
                <c:pt idx="20745">
                  <c:v>41.262754833296597</c:v>
                </c:pt>
                <c:pt idx="20746">
                  <c:v>41.262765380175502</c:v>
                </c:pt>
                <c:pt idx="20747">
                  <c:v>41.262775927054399</c:v>
                </c:pt>
                <c:pt idx="20748">
                  <c:v>41.262786473933303</c:v>
                </c:pt>
                <c:pt idx="20749">
                  <c:v>41.262797020783097</c:v>
                </c:pt>
                <c:pt idx="20750">
                  <c:v>41.262807567662001</c:v>
                </c:pt>
                <c:pt idx="20751">
                  <c:v>41.262818114540998</c:v>
                </c:pt>
                <c:pt idx="20752">
                  <c:v>41.262828661419903</c:v>
                </c:pt>
                <c:pt idx="20753">
                  <c:v>41.2628392082988</c:v>
                </c:pt>
                <c:pt idx="20754">
                  <c:v>41.262849755177697</c:v>
                </c:pt>
                <c:pt idx="20755">
                  <c:v>41.262860302056602</c:v>
                </c:pt>
                <c:pt idx="20756">
                  <c:v>41.262870848906402</c:v>
                </c:pt>
                <c:pt idx="20757">
                  <c:v>41.262873485626102</c:v>
                </c:pt>
                <c:pt idx="20758">
                  <c:v>41.262876122345901</c:v>
                </c:pt>
                <c:pt idx="20759">
                  <c:v>41.262880077440002</c:v>
                </c:pt>
                <c:pt idx="20760">
                  <c:v>41.2628860100521</c:v>
                </c:pt>
                <c:pt idx="20761">
                  <c:v>41.262894908984798</c:v>
                </c:pt>
                <c:pt idx="20762">
                  <c:v>41.262903807917603</c:v>
                </c:pt>
                <c:pt idx="20763">
                  <c:v>41.262912706821197</c:v>
                </c:pt>
                <c:pt idx="20764">
                  <c:v>41.262921605782999</c:v>
                </c:pt>
                <c:pt idx="20765">
                  <c:v>41.262930504686601</c:v>
                </c:pt>
                <c:pt idx="20766">
                  <c:v>41.262939403590202</c:v>
                </c:pt>
                <c:pt idx="20767">
                  <c:v>41.262948302552097</c:v>
                </c:pt>
                <c:pt idx="20768">
                  <c:v>41.262957201455698</c:v>
                </c:pt>
                <c:pt idx="20769">
                  <c:v>41.2629661003593</c:v>
                </c:pt>
                <c:pt idx="20770">
                  <c:v>41.262974999321102</c:v>
                </c:pt>
                <c:pt idx="20771">
                  <c:v>41.262983898224697</c:v>
                </c:pt>
                <c:pt idx="20772">
                  <c:v>41.262992797186499</c:v>
                </c:pt>
                <c:pt idx="20773">
                  <c:v>41.2630016960902</c:v>
                </c:pt>
                <c:pt idx="20774">
                  <c:v>41.263010594993801</c:v>
                </c:pt>
                <c:pt idx="20775">
                  <c:v>41.263019493955603</c:v>
                </c:pt>
                <c:pt idx="20776">
                  <c:v>41.263032842310999</c:v>
                </c:pt>
                <c:pt idx="20777">
                  <c:v>41.263046190724701</c:v>
                </c:pt>
                <c:pt idx="20778">
                  <c:v>41.263059539080103</c:v>
                </c:pt>
                <c:pt idx="20779">
                  <c:v>41.263072887493699</c:v>
                </c:pt>
                <c:pt idx="20780">
                  <c:v>41.263086235907302</c:v>
                </c:pt>
                <c:pt idx="20781">
                  <c:v>41.263099584262797</c:v>
                </c:pt>
                <c:pt idx="20782">
                  <c:v>41.2631129326764</c:v>
                </c:pt>
                <c:pt idx="20783">
                  <c:v>41.263126281031802</c:v>
                </c:pt>
                <c:pt idx="20784">
                  <c:v>41.263139629445497</c:v>
                </c:pt>
                <c:pt idx="20785">
                  <c:v>41.2631529778009</c:v>
                </c:pt>
                <c:pt idx="20786">
                  <c:v>41.263166326214503</c:v>
                </c:pt>
                <c:pt idx="20787">
                  <c:v>41.263179674628098</c:v>
                </c:pt>
                <c:pt idx="20788">
                  <c:v>41.2631930229836</c:v>
                </c:pt>
                <c:pt idx="20789">
                  <c:v>41.263206371397203</c:v>
                </c:pt>
                <c:pt idx="20790">
                  <c:v>41.263219719752598</c:v>
                </c:pt>
                <c:pt idx="20791">
                  <c:v>41.263233068166201</c:v>
                </c:pt>
                <c:pt idx="20792">
                  <c:v>41.263246416521703</c:v>
                </c:pt>
                <c:pt idx="20793">
                  <c:v>41.263259764935299</c:v>
                </c:pt>
                <c:pt idx="20794">
                  <c:v>41.263273113348902</c:v>
                </c:pt>
                <c:pt idx="20795">
                  <c:v>41.263286461704404</c:v>
                </c:pt>
                <c:pt idx="20796">
                  <c:v>41.263299810117999</c:v>
                </c:pt>
                <c:pt idx="20797">
                  <c:v>41.263313158473402</c:v>
                </c:pt>
                <c:pt idx="20798">
                  <c:v>41.263326506886997</c:v>
                </c:pt>
                <c:pt idx="20799">
                  <c:v>41.263339855242499</c:v>
                </c:pt>
                <c:pt idx="20800">
                  <c:v>41.263353203656102</c:v>
                </c:pt>
                <c:pt idx="20801">
                  <c:v>41.263366552069698</c:v>
                </c:pt>
                <c:pt idx="20802">
                  <c:v>41.2633799004252</c:v>
                </c:pt>
                <c:pt idx="20803">
                  <c:v>41.263393248838803</c:v>
                </c:pt>
                <c:pt idx="20804">
                  <c:v>41.263406597194198</c:v>
                </c:pt>
                <c:pt idx="20805">
                  <c:v>41.263419945607801</c:v>
                </c:pt>
                <c:pt idx="20806">
                  <c:v>41.263433294021503</c:v>
                </c:pt>
                <c:pt idx="20807">
                  <c:v>41.263446642318698</c:v>
                </c:pt>
                <c:pt idx="20808">
                  <c:v>41.263459990732301</c:v>
                </c:pt>
                <c:pt idx="20809">
                  <c:v>41.263473339145897</c:v>
                </c:pt>
                <c:pt idx="20810">
                  <c:v>41.263486687559599</c:v>
                </c:pt>
                <c:pt idx="20811">
                  <c:v>41.263500035973202</c:v>
                </c:pt>
                <c:pt idx="20812">
                  <c:v>41.263513384270397</c:v>
                </c:pt>
                <c:pt idx="20813">
                  <c:v>41.263526732684099</c:v>
                </c:pt>
                <c:pt idx="20814">
                  <c:v>41.263540081097702</c:v>
                </c:pt>
                <c:pt idx="20815">
                  <c:v>41.263553429511298</c:v>
                </c:pt>
                <c:pt idx="20816">
                  <c:v>41.263566777925</c:v>
                </c:pt>
                <c:pt idx="20817">
                  <c:v>41.263580126222202</c:v>
                </c:pt>
                <c:pt idx="20818">
                  <c:v>41.263593474635798</c:v>
                </c:pt>
                <c:pt idx="20819">
                  <c:v>41.2636068230494</c:v>
                </c:pt>
                <c:pt idx="20820">
                  <c:v>41.263620171463103</c:v>
                </c:pt>
                <c:pt idx="20821">
                  <c:v>41.263633519760297</c:v>
                </c:pt>
                <c:pt idx="20822">
                  <c:v>41.2636468681739</c:v>
                </c:pt>
                <c:pt idx="20823">
                  <c:v>41.263660216587503</c:v>
                </c:pt>
                <c:pt idx="20824">
                  <c:v>41.263673565001199</c:v>
                </c:pt>
                <c:pt idx="20825">
                  <c:v>41.263686913414801</c:v>
                </c:pt>
                <c:pt idx="20826">
                  <c:v>41.263700261712003</c:v>
                </c:pt>
                <c:pt idx="20827">
                  <c:v>41.263713610125698</c:v>
                </c:pt>
                <c:pt idx="20828">
                  <c:v>41.263726958539301</c:v>
                </c:pt>
                <c:pt idx="20829">
                  <c:v>41.263740306952897</c:v>
                </c:pt>
                <c:pt idx="20830">
                  <c:v>41.2637536553665</c:v>
                </c:pt>
                <c:pt idx="20831">
                  <c:v>41.263767003663801</c:v>
                </c:pt>
                <c:pt idx="20832">
                  <c:v>41.263780352077397</c:v>
                </c:pt>
                <c:pt idx="20833">
                  <c:v>41.263793700491</c:v>
                </c:pt>
                <c:pt idx="20834">
                  <c:v>41.263807048904702</c:v>
                </c:pt>
                <c:pt idx="20835">
                  <c:v>41.263820397201897</c:v>
                </c:pt>
                <c:pt idx="20836">
                  <c:v>41.2638337456155</c:v>
                </c:pt>
                <c:pt idx="20837">
                  <c:v>41.263847094029103</c:v>
                </c:pt>
                <c:pt idx="20838">
                  <c:v>41.263860442442798</c:v>
                </c:pt>
                <c:pt idx="20839">
                  <c:v>41.263873790856401</c:v>
                </c:pt>
                <c:pt idx="20840">
                  <c:v>41.263887139153603</c:v>
                </c:pt>
                <c:pt idx="20841">
                  <c:v>41.263900487567199</c:v>
                </c:pt>
                <c:pt idx="20842">
                  <c:v>41.263913835980901</c:v>
                </c:pt>
                <c:pt idx="20843">
                  <c:v>41.263927184394497</c:v>
                </c:pt>
                <c:pt idx="20844">
                  <c:v>41.2639405328081</c:v>
                </c:pt>
                <c:pt idx="20845">
                  <c:v>41.263953881105401</c:v>
                </c:pt>
                <c:pt idx="20846">
                  <c:v>41.263967229518997</c:v>
                </c:pt>
                <c:pt idx="20847">
                  <c:v>41.2639805779326</c:v>
                </c:pt>
                <c:pt idx="20848">
                  <c:v>41.263993926346203</c:v>
                </c:pt>
                <c:pt idx="20849">
                  <c:v>41.264007274643497</c:v>
                </c:pt>
                <c:pt idx="20850">
                  <c:v>41.2640206230571</c:v>
                </c:pt>
                <c:pt idx="20851">
                  <c:v>41.264033971470703</c:v>
                </c:pt>
                <c:pt idx="20852">
                  <c:v>41.264047319884398</c:v>
                </c:pt>
                <c:pt idx="20853">
                  <c:v>41.264060668298001</c:v>
                </c:pt>
                <c:pt idx="20854">
                  <c:v>41.264074016595202</c:v>
                </c:pt>
                <c:pt idx="20855">
                  <c:v>41.264087365008798</c:v>
                </c:pt>
                <c:pt idx="20856">
                  <c:v>41.264100713422501</c:v>
                </c:pt>
                <c:pt idx="20857">
                  <c:v>41.264104050467701</c:v>
                </c:pt>
                <c:pt idx="20858">
                  <c:v>41.264107387629302</c:v>
                </c:pt>
                <c:pt idx="20859">
                  <c:v>41.264112393255303</c:v>
                </c:pt>
                <c:pt idx="20860">
                  <c:v>41.264117398881297</c:v>
                </c:pt>
                <c:pt idx="20861">
                  <c:v>41.264122404507297</c:v>
                </c:pt>
                <c:pt idx="20862">
                  <c:v>41.264129913062703</c:v>
                </c:pt>
                <c:pt idx="20863">
                  <c:v>41.264137421501701</c:v>
                </c:pt>
                <c:pt idx="20864">
                  <c:v>41.264144929940798</c:v>
                </c:pt>
                <c:pt idx="20865">
                  <c:v>41.264152438379803</c:v>
                </c:pt>
                <c:pt idx="20866">
                  <c:v>41.264159946935202</c:v>
                </c:pt>
                <c:pt idx="20867">
                  <c:v>41.264167455374199</c:v>
                </c:pt>
                <c:pt idx="20868">
                  <c:v>41.264174963813197</c:v>
                </c:pt>
                <c:pt idx="20869">
                  <c:v>41.264182472252202</c:v>
                </c:pt>
                <c:pt idx="20870">
                  <c:v>41.2641899808077</c:v>
                </c:pt>
                <c:pt idx="20871">
                  <c:v>41.264197489246698</c:v>
                </c:pt>
                <c:pt idx="20872">
                  <c:v>41.264204997685702</c:v>
                </c:pt>
                <c:pt idx="20873">
                  <c:v>41.2642125061247</c:v>
                </c:pt>
                <c:pt idx="20874">
                  <c:v>41.264220014680099</c:v>
                </c:pt>
                <c:pt idx="20875">
                  <c:v>41.264227523119096</c:v>
                </c:pt>
                <c:pt idx="20876">
                  <c:v>41.264235031558101</c:v>
                </c:pt>
                <c:pt idx="20877">
                  <c:v>41.264242539997198</c:v>
                </c:pt>
                <c:pt idx="20878">
                  <c:v>41.264250048552597</c:v>
                </c:pt>
                <c:pt idx="20879">
                  <c:v>41.264257556991602</c:v>
                </c:pt>
                <c:pt idx="20880">
                  <c:v>41.2642650654306</c:v>
                </c:pt>
                <c:pt idx="20881">
                  <c:v>41.264272573869597</c:v>
                </c:pt>
                <c:pt idx="20882">
                  <c:v>41.264283836586301</c:v>
                </c:pt>
                <c:pt idx="20883">
                  <c:v>41.264295099303098</c:v>
                </c:pt>
                <c:pt idx="20884">
                  <c:v>41.264306362019802</c:v>
                </c:pt>
                <c:pt idx="20885">
                  <c:v>41.264317624736499</c:v>
                </c:pt>
                <c:pt idx="20886">
                  <c:v>41.264328887453203</c:v>
                </c:pt>
                <c:pt idx="20887">
                  <c:v>41.26434015017</c:v>
                </c:pt>
                <c:pt idx="20888">
                  <c:v>41.264351412886697</c:v>
                </c:pt>
                <c:pt idx="20889">
                  <c:v>41.264362675603401</c:v>
                </c:pt>
                <c:pt idx="20890">
                  <c:v>41.264373938203697</c:v>
                </c:pt>
                <c:pt idx="20891">
                  <c:v>41.264385201036902</c:v>
                </c:pt>
                <c:pt idx="20892">
                  <c:v>41.264396463753599</c:v>
                </c:pt>
                <c:pt idx="20893">
                  <c:v>41.264407726470303</c:v>
                </c:pt>
                <c:pt idx="20894">
                  <c:v>41.264418988954198</c:v>
                </c:pt>
                <c:pt idx="20895">
                  <c:v>41.264430251670902</c:v>
                </c:pt>
                <c:pt idx="20896">
                  <c:v>41.264441514387698</c:v>
                </c:pt>
                <c:pt idx="20897">
                  <c:v>41.264452777104403</c:v>
                </c:pt>
                <c:pt idx="20898">
                  <c:v>41.2644640398211</c:v>
                </c:pt>
                <c:pt idx="20899">
                  <c:v>41.264475302537797</c:v>
                </c:pt>
                <c:pt idx="20900">
                  <c:v>41.2644865652546</c:v>
                </c:pt>
                <c:pt idx="20901">
                  <c:v>41.264497827971297</c:v>
                </c:pt>
                <c:pt idx="20902">
                  <c:v>41.264509090688001</c:v>
                </c:pt>
                <c:pt idx="20903">
                  <c:v>41.264520353404798</c:v>
                </c:pt>
                <c:pt idx="20904">
                  <c:v>41.264531616121502</c:v>
                </c:pt>
                <c:pt idx="20905">
                  <c:v>41.264542878838199</c:v>
                </c:pt>
                <c:pt idx="20906">
                  <c:v>41.264554141554903</c:v>
                </c:pt>
                <c:pt idx="20907">
                  <c:v>41.264556957175898</c:v>
                </c:pt>
                <c:pt idx="20908">
                  <c:v>41.2645597727969</c:v>
                </c:pt>
                <c:pt idx="20909">
                  <c:v>41.264563996344798</c:v>
                </c:pt>
                <c:pt idx="20910">
                  <c:v>41.264568219892602</c:v>
                </c:pt>
                <c:pt idx="20911">
                  <c:v>41.2645724434405</c:v>
                </c:pt>
                <c:pt idx="20912">
                  <c:v>41.264578778762299</c:v>
                </c:pt>
                <c:pt idx="20913">
                  <c:v>41.264585113851297</c:v>
                </c:pt>
                <c:pt idx="20914">
                  <c:v>41.264591449173103</c:v>
                </c:pt>
                <c:pt idx="20915">
                  <c:v>41.264597784494903</c:v>
                </c:pt>
                <c:pt idx="20916">
                  <c:v>41.264604119816703</c:v>
                </c:pt>
                <c:pt idx="20917">
                  <c:v>41.2646104549057</c:v>
                </c:pt>
                <c:pt idx="20918">
                  <c:v>41.2646167902275</c:v>
                </c:pt>
                <c:pt idx="20919">
                  <c:v>41.264623125549399</c:v>
                </c:pt>
                <c:pt idx="20920">
                  <c:v>41.264629460871198</c:v>
                </c:pt>
                <c:pt idx="20921">
                  <c:v>41.264638963621103</c:v>
                </c:pt>
                <c:pt idx="20922">
                  <c:v>41.264648466603802</c:v>
                </c:pt>
                <c:pt idx="20923">
                  <c:v>41.264657969586501</c:v>
                </c:pt>
                <c:pt idx="20924">
                  <c:v>41.264667472336399</c:v>
                </c:pt>
                <c:pt idx="20925">
                  <c:v>41.264676975319098</c:v>
                </c:pt>
                <c:pt idx="20926">
                  <c:v>41.264686478301797</c:v>
                </c:pt>
                <c:pt idx="20927">
                  <c:v>41.264695981051702</c:v>
                </c:pt>
                <c:pt idx="20928">
                  <c:v>41.264705484034401</c:v>
                </c:pt>
                <c:pt idx="20929">
                  <c:v>41.2647149870172</c:v>
                </c:pt>
                <c:pt idx="20930">
                  <c:v>41.264724489767097</c:v>
                </c:pt>
                <c:pt idx="20931">
                  <c:v>41.264733992749797</c:v>
                </c:pt>
                <c:pt idx="20932">
                  <c:v>41.264743495732503</c:v>
                </c:pt>
                <c:pt idx="20933">
                  <c:v>41.2647529984824</c:v>
                </c:pt>
                <c:pt idx="20934">
                  <c:v>41.2647625014651</c:v>
                </c:pt>
                <c:pt idx="20935">
                  <c:v>41.264772004447799</c:v>
                </c:pt>
                <c:pt idx="20936">
                  <c:v>41.264781507430499</c:v>
                </c:pt>
                <c:pt idx="20937">
                  <c:v>41.264791010180403</c:v>
                </c:pt>
                <c:pt idx="20938">
                  <c:v>41.264805264538097</c:v>
                </c:pt>
                <c:pt idx="20939">
                  <c:v>41.264819518895798</c:v>
                </c:pt>
                <c:pt idx="20940">
                  <c:v>41.2648337732534</c:v>
                </c:pt>
                <c:pt idx="20941">
                  <c:v>41.264848027611102</c:v>
                </c:pt>
                <c:pt idx="20942">
                  <c:v>41.264862281968803</c:v>
                </c:pt>
                <c:pt idx="20943">
                  <c:v>41.264876536326398</c:v>
                </c:pt>
                <c:pt idx="20944">
                  <c:v>41.264890790684099</c:v>
                </c:pt>
                <c:pt idx="20945">
                  <c:v>41.2649050450418</c:v>
                </c:pt>
                <c:pt idx="20946">
                  <c:v>41.264919299399402</c:v>
                </c:pt>
                <c:pt idx="20947">
                  <c:v>41.264933553757103</c:v>
                </c:pt>
                <c:pt idx="20948">
                  <c:v>41.264947808114798</c:v>
                </c:pt>
                <c:pt idx="20949">
                  <c:v>41.264951371820601</c:v>
                </c:pt>
                <c:pt idx="20950">
                  <c:v>41.264954935293602</c:v>
                </c:pt>
                <c:pt idx="20951">
                  <c:v>41.264960280619498</c:v>
                </c:pt>
                <c:pt idx="20952">
                  <c:v>41.264965626178302</c:v>
                </c:pt>
                <c:pt idx="20953">
                  <c:v>41.264970971504198</c:v>
                </c:pt>
                <c:pt idx="20954">
                  <c:v>41.264976316830101</c:v>
                </c:pt>
                <c:pt idx="20955">
                  <c:v>41.264981662156003</c:v>
                </c:pt>
                <c:pt idx="20956">
                  <c:v>41.264987007714801</c:v>
                </c:pt>
                <c:pt idx="20957">
                  <c:v>41.264992353040697</c:v>
                </c:pt>
                <c:pt idx="20958">
                  <c:v>41.264997698366599</c:v>
                </c:pt>
                <c:pt idx="20959">
                  <c:v>41.265005716588298</c:v>
                </c:pt>
                <c:pt idx="20960">
                  <c:v>41.265013734577202</c:v>
                </c:pt>
                <c:pt idx="20961">
                  <c:v>41.265021752566</c:v>
                </c:pt>
                <c:pt idx="20962">
                  <c:v>41.265029770787798</c:v>
                </c:pt>
                <c:pt idx="20963">
                  <c:v>41.265037788776603</c:v>
                </c:pt>
                <c:pt idx="20964">
                  <c:v>41.265045806765499</c:v>
                </c:pt>
                <c:pt idx="20965">
                  <c:v>41.265053824987199</c:v>
                </c:pt>
                <c:pt idx="20966">
                  <c:v>41.265058317687298</c:v>
                </c:pt>
                <c:pt idx="20967">
                  <c:v>41.267690317705203</c:v>
                </c:pt>
                <c:pt idx="20968">
                  <c:v>41.2703223177231</c:v>
                </c:pt>
                <c:pt idx="20969">
                  <c:v>41.273054317803997</c:v>
                </c:pt>
                <c:pt idx="20970">
                  <c:v>41.275686317821901</c:v>
                </c:pt>
                <c:pt idx="20971">
                  <c:v>41.278318317839798</c:v>
                </c:pt>
                <c:pt idx="20972">
                  <c:v>41.280950317857702</c:v>
                </c:pt>
                <c:pt idx="20973">
                  <c:v>41.2809628178574</c:v>
                </c:pt>
                <c:pt idx="20974">
                  <c:v>41.280975317857099</c:v>
                </c:pt>
                <c:pt idx="20975">
                  <c:v>41.280987817859497</c:v>
                </c:pt>
                <c:pt idx="20976">
                  <c:v>41.281000317856503</c:v>
                </c:pt>
                <c:pt idx="20977">
                  <c:v>41.281012817860699</c:v>
                </c:pt>
                <c:pt idx="20978">
                  <c:v>41.2810253178613</c:v>
                </c:pt>
                <c:pt idx="20979">
                  <c:v>41.281037817854603</c:v>
                </c:pt>
                <c:pt idx="20980">
                  <c:v>41.281050317855197</c:v>
                </c:pt>
                <c:pt idx="20981">
                  <c:v>41.281062817855798</c:v>
                </c:pt>
                <c:pt idx="20982">
                  <c:v>41.281075317863703</c:v>
                </c:pt>
                <c:pt idx="20983">
                  <c:v>41.281087817856999</c:v>
                </c:pt>
                <c:pt idx="20984">
                  <c:v>41.281100317864897</c:v>
                </c:pt>
                <c:pt idx="20985">
                  <c:v>41.281112817858201</c:v>
                </c:pt>
                <c:pt idx="20986">
                  <c:v>41.281125317851497</c:v>
                </c:pt>
                <c:pt idx="20987">
                  <c:v>41.281144067863302</c:v>
                </c:pt>
                <c:pt idx="20988">
                  <c:v>41.281162817860597</c:v>
                </c:pt>
                <c:pt idx="20989">
                  <c:v>41.2811815678578</c:v>
                </c:pt>
                <c:pt idx="20990">
                  <c:v>41.281200317869597</c:v>
                </c:pt>
                <c:pt idx="20991">
                  <c:v>41.2812190678669</c:v>
                </c:pt>
                <c:pt idx="20992">
                  <c:v>41.281237817864103</c:v>
                </c:pt>
                <c:pt idx="20993">
                  <c:v>41.281256567861398</c:v>
                </c:pt>
                <c:pt idx="20994">
                  <c:v>41.281275317858601</c:v>
                </c:pt>
                <c:pt idx="20995">
                  <c:v>41.281280005350702</c:v>
                </c:pt>
                <c:pt idx="20996">
                  <c:v>41.2812846928718</c:v>
                </c:pt>
                <c:pt idx="20997">
                  <c:v>41.281291724095297</c:v>
                </c:pt>
                <c:pt idx="20998">
                  <c:v>41.281298755347898</c:v>
                </c:pt>
                <c:pt idx="20999">
                  <c:v>41.281305786600498</c:v>
                </c:pt>
                <c:pt idx="21000">
                  <c:v>41.281312817853099</c:v>
                </c:pt>
                <c:pt idx="21001">
                  <c:v>41.281319849105699</c:v>
                </c:pt>
                <c:pt idx="21002">
                  <c:v>41.2813268803583</c:v>
                </c:pt>
                <c:pt idx="21003">
                  <c:v>41.281333911610901</c:v>
                </c:pt>
                <c:pt idx="21004">
                  <c:v>41.281344458489897</c:v>
                </c:pt>
                <c:pt idx="21005">
                  <c:v>41.281355005368802</c:v>
                </c:pt>
                <c:pt idx="21006">
                  <c:v>41.281365552218602</c:v>
                </c:pt>
                <c:pt idx="21007">
                  <c:v>41.2813760990975</c:v>
                </c:pt>
                <c:pt idx="21008">
                  <c:v>41.281386645976397</c:v>
                </c:pt>
                <c:pt idx="21009">
                  <c:v>41.281397192855302</c:v>
                </c:pt>
                <c:pt idx="21010">
                  <c:v>41.281407739734199</c:v>
                </c:pt>
                <c:pt idx="21011">
                  <c:v>41.281418286613103</c:v>
                </c:pt>
                <c:pt idx="21012">
                  <c:v>41.281428833492001</c:v>
                </c:pt>
                <c:pt idx="21013">
                  <c:v>41.281439380370998</c:v>
                </c:pt>
                <c:pt idx="21014">
                  <c:v>41.281449927249902</c:v>
                </c:pt>
                <c:pt idx="21015">
                  <c:v>41.281460474128799</c:v>
                </c:pt>
                <c:pt idx="21016">
                  <c:v>41.281471021007697</c:v>
                </c:pt>
                <c:pt idx="21017">
                  <c:v>41.281481567886601</c:v>
                </c:pt>
                <c:pt idx="21018">
                  <c:v>41.281492114707298</c:v>
                </c:pt>
                <c:pt idx="21019">
                  <c:v>41.281502661586202</c:v>
                </c:pt>
                <c:pt idx="21020">
                  <c:v>41.2815132084651</c:v>
                </c:pt>
                <c:pt idx="21021">
                  <c:v>41.281529028783503</c:v>
                </c:pt>
                <c:pt idx="21022">
                  <c:v>41.281544849101898</c:v>
                </c:pt>
                <c:pt idx="21023">
                  <c:v>41.281560669420202</c:v>
                </c:pt>
                <c:pt idx="21024">
                  <c:v>41.281576489738598</c:v>
                </c:pt>
                <c:pt idx="21025">
                  <c:v>41.281592310057</c:v>
                </c:pt>
                <c:pt idx="21026">
                  <c:v>41.281608130375297</c:v>
                </c:pt>
                <c:pt idx="21027">
                  <c:v>41.281623950693699</c:v>
                </c:pt>
                <c:pt idx="21028">
                  <c:v>41.281639770953902</c:v>
                </c:pt>
                <c:pt idx="21029">
                  <c:v>41.2816635014605</c:v>
                </c:pt>
                <c:pt idx="21030">
                  <c:v>41.281687231908997</c:v>
                </c:pt>
                <c:pt idx="21031">
                  <c:v>41.281710962415602</c:v>
                </c:pt>
                <c:pt idx="21032">
                  <c:v>41.281734692864099</c:v>
                </c:pt>
                <c:pt idx="21033">
                  <c:v>41.281758423312503</c:v>
                </c:pt>
                <c:pt idx="21034">
                  <c:v>41.281782153819201</c:v>
                </c:pt>
                <c:pt idx="21035">
                  <c:v>41.281805884267598</c:v>
                </c:pt>
                <c:pt idx="21036">
                  <c:v>41.281829614716102</c:v>
                </c:pt>
                <c:pt idx="21037">
                  <c:v>41.2818533452227</c:v>
                </c:pt>
                <c:pt idx="21038">
                  <c:v>41.281877075671197</c:v>
                </c:pt>
                <c:pt idx="21039">
                  <c:v>41.281900806119602</c:v>
                </c:pt>
                <c:pt idx="21040">
                  <c:v>41.281906738760803</c:v>
                </c:pt>
                <c:pt idx="21041">
                  <c:v>41.281912671401997</c:v>
                </c:pt>
                <c:pt idx="21042">
                  <c:v>41.281921570305698</c:v>
                </c:pt>
                <c:pt idx="21043">
                  <c:v>41.2819304692093</c:v>
                </c:pt>
                <c:pt idx="21044">
                  <c:v>41.281939368112901</c:v>
                </c:pt>
                <c:pt idx="21045">
                  <c:v>41.281948267132897</c:v>
                </c:pt>
                <c:pt idx="21046">
                  <c:v>41.281957166036499</c:v>
                </c:pt>
                <c:pt idx="21047">
                  <c:v>41.2819660649402</c:v>
                </c:pt>
                <c:pt idx="21048">
                  <c:v>41.281974963843801</c:v>
                </c:pt>
                <c:pt idx="21049">
                  <c:v>41.281983862747403</c:v>
                </c:pt>
                <c:pt idx="21050">
                  <c:v>41.281992761650997</c:v>
                </c:pt>
                <c:pt idx="21051">
                  <c:v>41.282001660671</c:v>
                </c:pt>
                <c:pt idx="21052">
                  <c:v>41.282010559574601</c:v>
                </c:pt>
                <c:pt idx="21053">
                  <c:v>41.282019458478302</c:v>
                </c:pt>
                <c:pt idx="21054">
                  <c:v>41.282028357381897</c:v>
                </c:pt>
                <c:pt idx="21055">
                  <c:v>41.282037256285498</c:v>
                </c:pt>
                <c:pt idx="21056">
                  <c:v>41.282050604699101</c:v>
                </c:pt>
                <c:pt idx="21057">
                  <c:v>41.282063953112797</c:v>
                </c:pt>
                <c:pt idx="21058">
                  <c:v>41.2820773015264</c:v>
                </c:pt>
                <c:pt idx="21059">
                  <c:v>41.282090649940002</c:v>
                </c:pt>
                <c:pt idx="21060">
                  <c:v>41.282103998237197</c:v>
                </c:pt>
                <c:pt idx="21061">
                  <c:v>41.282117346650899</c:v>
                </c:pt>
                <c:pt idx="21062">
                  <c:v>41.282130695064502</c:v>
                </c:pt>
                <c:pt idx="21063">
                  <c:v>41.282144043478098</c:v>
                </c:pt>
                <c:pt idx="21064">
                  <c:v>41.2821573917753</c:v>
                </c:pt>
                <c:pt idx="21065">
                  <c:v>41.282170740189002</c:v>
                </c:pt>
                <c:pt idx="21066">
                  <c:v>41.282184088602598</c:v>
                </c:pt>
                <c:pt idx="21067">
                  <c:v>41.282197437016201</c:v>
                </c:pt>
                <c:pt idx="21068">
                  <c:v>41.282210785429903</c:v>
                </c:pt>
                <c:pt idx="21069">
                  <c:v>41.282224133727098</c:v>
                </c:pt>
                <c:pt idx="21070">
                  <c:v>41.282237482140701</c:v>
                </c:pt>
                <c:pt idx="21071">
                  <c:v>41.282250830554297</c:v>
                </c:pt>
                <c:pt idx="21072">
                  <c:v>41.282264178967999</c:v>
                </c:pt>
                <c:pt idx="21073">
                  <c:v>41.282277527381602</c:v>
                </c:pt>
                <c:pt idx="21074">
                  <c:v>41.282290875678797</c:v>
                </c:pt>
                <c:pt idx="21075">
                  <c:v>41.282304224092499</c:v>
                </c:pt>
                <c:pt idx="21076">
                  <c:v>41.282317572506102</c:v>
                </c:pt>
                <c:pt idx="21077">
                  <c:v>41.282330920919698</c:v>
                </c:pt>
                <c:pt idx="21078">
                  <c:v>41.2823442692169</c:v>
                </c:pt>
                <c:pt idx="21079">
                  <c:v>41.282357617630602</c:v>
                </c:pt>
                <c:pt idx="21080">
                  <c:v>41.282370966044198</c:v>
                </c:pt>
                <c:pt idx="21081">
                  <c:v>41.282384314457801</c:v>
                </c:pt>
                <c:pt idx="21082">
                  <c:v>41.282397662871503</c:v>
                </c:pt>
                <c:pt idx="21083">
                  <c:v>41.282411011168698</c:v>
                </c:pt>
                <c:pt idx="21084">
                  <c:v>41.282424359582301</c:v>
                </c:pt>
                <c:pt idx="21085">
                  <c:v>41.282437707995904</c:v>
                </c:pt>
                <c:pt idx="21086">
                  <c:v>41.282451056409599</c:v>
                </c:pt>
                <c:pt idx="21087">
                  <c:v>41.282464404823202</c:v>
                </c:pt>
                <c:pt idx="21088">
                  <c:v>41.282477753120403</c:v>
                </c:pt>
                <c:pt idx="21089">
                  <c:v>41.282491101534099</c:v>
                </c:pt>
                <c:pt idx="21090">
                  <c:v>41.282504449947702</c:v>
                </c:pt>
                <c:pt idx="21091">
                  <c:v>41.282517798361297</c:v>
                </c:pt>
                <c:pt idx="21092">
                  <c:v>41.282531146658499</c:v>
                </c:pt>
                <c:pt idx="21093">
                  <c:v>41.282544495072202</c:v>
                </c:pt>
                <c:pt idx="21094">
                  <c:v>41.282557843485797</c:v>
                </c:pt>
                <c:pt idx="21095">
                  <c:v>41.2825711918994</c:v>
                </c:pt>
                <c:pt idx="21096">
                  <c:v>41.282584540313103</c:v>
                </c:pt>
                <c:pt idx="21097">
                  <c:v>41.282597888610297</c:v>
                </c:pt>
                <c:pt idx="21098">
                  <c:v>41.2826112370239</c:v>
                </c:pt>
                <c:pt idx="21099">
                  <c:v>41.282624585437503</c:v>
                </c:pt>
                <c:pt idx="21100">
                  <c:v>41.282637933851198</c:v>
                </c:pt>
                <c:pt idx="21101">
                  <c:v>41.282651282264801</c:v>
                </c:pt>
                <c:pt idx="21102">
                  <c:v>41.282664630562003</c:v>
                </c:pt>
                <c:pt idx="21103">
                  <c:v>41.282677978975599</c:v>
                </c:pt>
                <c:pt idx="21104">
                  <c:v>41.282691327389301</c:v>
                </c:pt>
                <c:pt idx="21105">
                  <c:v>41.282704675802897</c:v>
                </c:pt>
                <c:pt idx="21106">
                  <c:v>41.282718024100099</c:v>
                </c:pt>
                <c:pt idx="21107">
                  <c:v>41.282731372513801</c:v>
                </c:pt>
                <c:pt idx="21108">
                  <c:v>41.282744720927397</c:v>
                </c:pt>
                <c:pt idx="21109">
                  <c:v>41.282758069341</c:v>
                </c:pt>
                <c:pt idx="21110">
                  <c:v>41.282771417754603</c:v>
                </c:pt>
                <c:pt idx="21111">
                  <c:v>41.282784766051897</c:v>
                </c:pt>
                <c:pt idx="21112">
                  <c:v>41.2827981144655</c:v>
                </c:pt>
                <c:pt idx="21113">
                  <c:v>41.282811462879103</c:v>
                </c:pt>
                <c:pt idx="21114">
                  <c:v>41.282824811292798</c:v>
                </c:pt>
                <c:pt idx="21115">
                  <c:v>41.282838159706401</c:v>
                </c:pt>
                <c:pt idx="21116">
                  <c:v>41.282851508003603</c:v>
                </c:pt>
                <c:pt idx="21117">
                  <c:v>41.282864856417198</c:v>
                </c:pt>
                <c:pt idx="21118">
                  <c:v>41.282878204830901</c:v>
                </c:pt>
                <c:pt idx="21119">
                  <c:v>41.282891553244497</c:v>
                </c:pt>
                <c:pt idx="21120">
                  <c:v>41.282904901541698</c:v>
                </c:pt>
                <c:pt idx="21121">
                  <c:v>41.282918249955301</c:v>
                </c:pt>
                <c:pt idx="21122">
                  <c:v>41.282931598368997</c:v>
                </c:pt>
                <c:pt idx="21123">
                  <c:v>41.2829449467826</c:v>
                </c:pt>
                <c:pt idx="21124">
                  <c:v>41.282958295196202</c:v>
                </c:pt>
                <c:pt idx="21125">
                  <c:v>41.282971643609898</c:v>
                </c:pt>
                <c:pt idx="21126">
                  <c:v>41.282984992023501</c:v>
                </c:pt>
                <c:pt idx="21127">
                  <c:v>41.282998340204301</c:v>
                </c:pt>
                <c:pt idx="21128">
                  <c:v>41.283011688617897</c:v>
                </c:pt>
                <c:pt idx="21129">
                  <c:v>41.283025037031599</c:v>
                </c:pt>
                <c:pt idx="21130">
                  <c:v>41.283038385445202</c:v>
                </c:pt>
                <c:pt idx="21131">
                  <c:v>41.283051733858798</c:v>
                </c:pt>
                <c:pt idx="21132">
                  <c:v>41.2830650822725</c:v>
                </c:pt>
                <c:pt idx="21133">
                  <c:v>41.283078430686103</c:v>
                </c:pt>
                <c:pt idx="21134">
                  <c:v>41.283091779099699</c:v>
                </c:pt>
                <c:pt idx="21135">
                  <c:v>41.283105127513402</c:v>
                </c:pt>
                <c:pt idx="21136">
                  <c:v>41.283118475926997</c:v>
                </c:pt>
                <c:pt idx="21137">
                  <c:v>41.283131824107798</c:v>
                </c:pt>
                <c:pt idx="21138">
                  <c:v>41.283145172521401</c:v>
                </c:pt>
                <c:pt idx="21139">
                  <c:v>41.283158520934997</c:v>
                </c:pt>
                <c:pt idx="21140">
                  <c:v>41.283171869348699</c:v>
                </c:pt>
                <c:pt idx="21141">
                  <c:v>41.283185217762302</c:v>
                </c:pt>
                <c:pt idx="21142">
                  <c:v>41.283198566175898</c:v>
                </c:pt>
                <c:pt idx="21143">
                  <c:v>41.2832119145896</c:v>
                </c:pt>
                <c:pt idx="21144">
                  <c:v>41.283225263003203</c:v>
                </c:pt>
                <c:pt idx="21145">
                  <c:v>41.283238611416799</c:v>
                </c:pt>
                <c:pt idx="21146">
                  <c:v>41.2832519595976</c:v>
                </c:pt>
                <c:pt idx="21147">
                  <c:v>41.283265308011302</c:v>
                </c:pt>
                <c:pt idx="21148">
                  <c:v>41.283278656424898</c:v>
                </c:pt>
                <c:pt idx="21149">
                  <c:v>41.283292004838501</c:v>
                </c:pt>
                <c:pt idx="21150">
                  <c:v>41.283305353252203</c:v>
                </c:pt>
                <c:pt idx="21151">
                  <c:v>41.283318701665799</c:v>
                </c:pt>
                <c:pt idx="21152">
                  <c:v>41.283332050079402</c:v>
                </c:pt>
                <c:pt idx="21153">
                  <c:v>41.283345398493097</c:v>
                </c:pt>
                <c:pt idx="21154">
                  <c:v>41.2833587469067</c:v>
                </c:pt>
                <c:pt idx="21155">
                  <c:v>41.2833720950875</c:v>
                </c:pt>
                <c:pt idx="21156">
                  <c:v>41.283385443501103</c:v>
                </c:pt>
                <c:pt idx="21157">
                  <c:v>41.283398791914799</c:v>
                </c:pt>
                <c:pt idx="21158">
                  <c:v>41.283412140328402</c:v>
                </c:pt>
                <c:pt idx="21159">
                  <c:v>41.283425488741997</c:v>
                </c:pt>
                <c:pt idx="21160">
                  <c:v>41.2834388371556</c:v>
                </c:pt>
                <c:pt idx="21161">
                  <c:v>41.283452185569303</c:v>
                </c:pt>
                <c:pt idx="21162">
                  <c:v>41.283465533982898</c:v>
                </c:pt>
                <c:pt idx="21163">
                  <c:v>41.283478882396501</c:v>
                </c:pt>
                <c:pt idx="21164">
                  <c:v>41.283492230810197</c:v>
                </c:pt>
                <c:pt idx="21165">
                  <c:v>41.283505578990997</c:v>
                </c:pt>
                <c:pt idx="21166">
                  <c:v>41.2835189274046</c:v>
                </c:pt>
                <c:pt idx="21167">
                  <c:v>41.283532275818203</c:v>
                </c:pt>
                <c:pt idx="21168">
                  <c:v>41.283545624231898</c:v>
                </c:pt>
                <c:pt idx="21169">
                  <c:v>41.283558972645501</c:v>
                </c:pt>
                <c:pt idx="21170">
                  <c:v>41.283572321059097</c:v>
                </c:pt>
                <c:pt idx="21171">
                  <c:v>41.283582317875599</c:v>
                </c:pt>
                <c:pt idx="21172">
                  <c:v>41.283594817875297</c:v>
                </c:pt>
                <c:pt idx="21173">
                  <c:v>41.283607317875003</c:v>
                </c:pt>
                <c:pt idx="21174">
                  <c:v>41.283619817877401</c:v>
                </c:pt>
                <c:pt idx="21175">
                  <c:v>41.2836323178744</c:v>
                </c:pt>
                <c:pt idx="21176">
                  <c:v>41.283644817878603</c:v>
                </c:pt>
                <c:pt idx="21177">
                  <c:v>41.283657317879197</c:v>
                </c:pt>
                <c:pt idx="21178">
                  <c:v>41.2836698178725</c:v>
                </c:pt>
                <c:pt idx="21179">
                  <c:v>41.283682317873101</c:v>
                </c:pt>
                <c:pt idx="21180">
                  <c:v>41.283694817873702</c:v>
                </c:pt>
                <c:pt idx="21181">
                  <c:v>41.2837073178816</c:v>
                </c:pt>
                <c:pt idx="21182">
                  <c:v>41.283719817874903</c:v>
                </c:pt>
                <c:pt idx="21183">
                  <c:v>41.283732317882802</c:v>
                </c:pt>
                <c:pt idx="21184">
                  <c:v>41.283744817876098</c:v>
                </c:pt>
                <c:pt idx="21185">
                  <c:v>41.283757317869402</c:v>
                </c:pt>
                <c:pt idx="21186">
                  <c:v>41.2837698178773</c:v>
                </c:pt>
                <c:pt idx="21187">
                  <c:v>41.283782317870603</c:v>
                </c:pt>
                <c:pt idx="21188">
                  <c:v>41.283794817878501</c:v>
                </c:pt>
                <c:pt idx="21189">
                  <c:v>41.283807317871798</c:v>
                </c:pt>
                <c:pt idx="21190">
                  <c:v>41.283819817879603</c:v>
                </c:pt>
                <c:pt idx="21191">
                  <c:v>41.283832317887502</c:v>
                </c:pt>
                <c:pt idx="21192">
                  <c:v>41.283844817866303</c:v>
                </c:pt>
                <c:pt idx="21193">
                  <c:v>41.283857317874201</c:v>
                </c:pt>
                <c:pt idx="21194">
                  <c:v>41.283869817882</c:v>
                </c:pt>
                <c:pt idx="21195">
                  <c:v>41.283882317889898</c:v>
                </c:pt>
                <c:pt idx="21196">
                  <c:v>41.283901067887101</c:v>
                </c:pt>
                <c:pt idx="21197">
                  <c:v>41.283919817884403</c:v>
                </c:pt>
                <c:pt idx="21198">
                  <c:v>41.283938567881698</c:v>
                </c:pt>
                <c:pt idx="21199">
                  <c:v>41.283957317878901</c:v>
                </c:pt>
                <c:pt idx="21200">
                  <c:v>41.283976067876203</c:v>
                </c:pt>
                <c:pt idx="21201">
                  <c:v>41.283994817873399</c:v>
                </c:pt>
                <c:pt idx="21202">
                  <c:v>41.284013567870701</c:v>
                </c:pt>
                <c:pt idx="21203">
                  <c:v>41.284018255362703</c:v>
                </c:pt>
                <c:pt idx="21204">
                  <c:v>41.284022942883801</c:v>
                </c:pt>
                <c:pt idx="21205">
                  <c:v>41.284029974136402</c:v>
                </c:pt>
                <c:pt idx="21206">
                  <c:v>41.284040520986302</c:v>
                </c:pt>
                <c:pt idx="21207">
                  <c:v>41.2840510678652</c:v>
                </c:pt>
                <c:pt idx="21208">
                  <c:v>41.284061614744097</c:v>
                </c:pt>
                <c:pt idx="21209">
                  <c:v>41.284072161652098</c:v>
                </c:pt>
                <c:pt idx="21210">
                  <c:v>41.284082708472802</c:v>
                </c:pt>
                <c:pt idx="21211">
                  <c:v>41.284093255351699</c:v>
                </c:pt>
                <c:pt idx="21212">
                  <c:v>41.284103802230597</c:v>
                </c:pt>
                <c:pt idx="21213">
                  <c:v>41.284114349109501</c:v>
                </c:pt>
                <c:pt idx="21214">
                  <c:v>41.284124895988398</c:v>
                </c:pt>
                <c:pt idx="21215">
                  <c:v>41.284135442867402</c:v>
                </c:pt>
                <c:pt idx="21216">
                  <c:v>41.2841459897463</c:v>
                </c:pt>
                <c:pt idx="21217">
                  <c:v>41.284156536625197</c:v>
                </c:pt>
                <c:pt idx="21218">
                  <c:v>41.2841723569435</c:v>
                </c:pt>
                <c:pt idx="21219">
                  <c:v>41.284188177261903</c:v>
                </c:pt>
                <c:pt idx="21220">
                  <c:v>41.284203997580299</c:v>
                </c:pt>
                <c:pt idx="21221">
                  <c:v>41.284219817898602</c:v>
                </c:pt>
                <c:pt idx="21222">
                  <c:v>41.284235638216998</c:v>
                </c:pt>
                <c:pt idx="21223">
                  <c:v>41.2842514584772</c:v>
                </c:pt>
                <c:pt idx="21224">
                  <c:v>41.284267278795497</c:v>
                </c:pt>
                <c:pt idx="21225">
                  <c:v>41.2842830991139</c:v>
                </c:pt>
                <c:pt idx="21226">
                  <c:v>41.284298919432302</c:v>
                </c:pt>
                <c:pt idx="21227">
                  <c:v>41.284314739750599</c:v>
                </c:pt>
                <c:pt idx="21228">
                  <c:v>41.284330560069002</c:v>
                </c:pt>
                <c:pt idx="21229">
                  <c:v>41.284346380387397</c:v>
                </c:pt>
                <c:pt idx="21230">
                  <c:v>41.284362200705701</c:v>
                </c:pt>
                <c:pt idx="21231">
                  <c:v>41.284378021024096</c:v>
                </c:pt>
                <c:pt idx="21232">
                  <c:v>41.284393841284299</c:v>
                </c:pt>
                <c:pt idx="21233">
                  <c:v>41.284409661602602</c:v>
                </c:pt>
                <c:pt idx="21234">
                  <c:v>41.284425481920998</c:v>
                </c:pt>
                <c:pt idx="21235">
                  <c:v>41.284441302239401</c:v>
                </c:pt>
                <c:pt idx="21236">
                  <c:v>41.284457122557697</c:v>
                </c:pt>
                <c:pt idx="21237">
                  <c:v>41.2844729428761</c:v>
                </c:pt>
                <c:pt idx="21238">
                  <c:v>41.284488763194503</c:v>
                </c:pt>
                <c:pt idx="21239">
                  <c:v>41.284504583512799</c:v>
                </c:pt>
                <c:pt idx="21240">
                  <c:v>41.284520403831202</c:v>
                </c:pt>
                <c:pt idx="21241">
                  <c:v>41.284536224149598</c:v>
                </c:pt>
                <c:pt idx="21242">
                  <c:v>41.2845520444097</c:v>
                </c:pt>
                <c:pt idx="21243">
                  <c:v>41.284567864728103</c:v>
                </c:pt>
                <c:pt idx="21244">
                  <c:v>41.2845836851047</c:v>
                </c:pt>
                <c:pt idx="21245">
                  <c:v>41.284599505364802</c:v>
                </c:pt>
                <c:pt idx="21246">
                  <c:v>41.284615325741399</c:v>
                </c:pt>
                <c:pt idx="21247">
                  <c:v>41.284631146001601</c:v>
                </c:pt>
                <c:pt idx="21248">
                  <c:v>41.284646966261697</c:v>
                </c:pt>
                <c:pt idx="21249">
                  <c:v>41.2846627866383</c:v>
                </c:pt>
                <c:pt idx="21250">
                  <c:v>41.284678606898503</c:v>
                </c:pt>
                <c:pt idx="21251">
                  <c:v>41.284694427274999</c:v>
                </c:pt>
                <c:pt idx="21252">
                  <c:v>41.284710247535202</c:v>
                </c:pt>
                <c:pt idx="21253">
                  <c:v>41.284726067911798</c:v>
                </c:pt>
                <c:pt idx="21254">
                  <c:v>41.284741888171901</c:v>
                </c:pt>
                <c:pt idx="21255">
                  <c:v>41.284757708548497</c:v>
                </c:pt>
                <c:pt idx="21256">
                  <c:v>41.284773528808699</c:v>
                </c:pt>
                <c:pt idx="21257">
                  <c:v>41.284789349068802</c:v>
                </c:pt>
                <c:pt idx="21258">
                  <c:v>41.284805169445399</c:v>
                </c:pt>
                <c:pt idx="21259">
                  <c:v>41.284809124539599</c:v>
                </c:pt>
                <c:pt idx="21260">
                  <c:v>41.2848130796337</c:v>
                </c:pt>
                <c:pt idx="21261">
                  <c:v>41.284819012158501</c:v>
                </c:pt>
                <c:pt idx="21262">
                  <c:v>41.284824944799702</c:v>
                </c:pt>
                <c:pt idx="21263">
                  <c:v>41.284830877440903</c:v>
                </c:pt>
                <c:pt idx="21264">
                  <c:v>41.284839776344498</c:v>
                </c:pt>
                <c:pt idx="21265">
                  <c:v>41.2848531247582</c:v>
                </c:pt>
                <c:pt idx="21266">
                  <c:v>41.284866473171803</c:v>
                </c:pt>
                <c:pt idx="21267">
                  <c:v>41.284879821585399</c:v>
                </c:pt>
                <c:pt idx="21268">
                  <c:v>41.2848931698827</c:v>
                </c:pt>
                <c:pt idx="21269">
                  <c:v>41.284906518296303</c:v>
                </c:pt>
                <c:pt idx="21270">
                  <c:v>41.284919866709899</c:v>
                </c:pt>
                <c:pt idx="21271">
                  <c:v>41.284933215123502</c:v>
                </c:pt>
                <c:pt idx="21272">
                  <c:v>41.284946563537197</c:v>
                </c:pt>
                <c:pt idx="21273">
                  <c:v>41.284959911834399</c:v>
                </c:pt>
                <c:pt idx="21274">
                  <c:v>41.284973260248002</c:v>
                </c:pt>
                <c:pt idx="21275">
                  <c:v>41.284986608661697</c:v>
                </c:pt>
                <c:pt idx="21276">
                  <c:v>41.2849999570753</c:v>
                </c:pt>
                <c:pt idx="21277">
                  <c:v>41.285013305372502</c:v>
                </c:pt>
                <c:pt idx="21278">
                  <c:v>41.285026653786097</c:v>
                </c:pt>
                <c:pt idx="21279">
                  <c:v>41.2850400021998</c:v>
                </c:pt>
                <c:pt idx="21280">
                  <c:v>41.285053350613403</c:v>
                </c:pt>
                <c:pt idx="21281">
                  <c:v>41.285066699026999</c:v>
                </c:pt>
                <c:pt idx="21282">
                  <c:v>41.2850800473242</c:v>
                </c:pt>
                <c:pt idx="21283">
                  <c:v>41.285093395737903</c:v>
                </c:pt>
                <c:pt idx="21284">
                  <c:v>41.285106744151499</c:v>
                </c:pt>
                <c:pt idx="21285">
                  <c:v>41.285120092565101</c:v>
                </c:pt>
                <c:pt idx="21286">
                  <c:v>41.285133440978797</c:v>
                </c:pt>
                <c:pt idx="21287">
                  <c:v>41.285146789275998</c:v>
                </c:pt>
                <c:pt idx="21288">
                  <c:v>41.285160137689601</c:v>
                </c:pt>
                <c:pt idx="21289">
                  <c:v>41.285173486103297</c:v>
                </c:pt>
                <c:pt idx="21290">
                  <c:v>41.2851868345169</c:v>
                </c:pt>
                <c:pt idx="21291">
                  <c:v>41.285206857020903</c:v>
                </c:pt>
                <c:pt idx="21292">
                  <c:v>41.285226879641399</c:v>
                </c:pt>
                <c:pt idx="21293">
                  <c:v>41.285246902261797</c:v>
                </c:pt>
                <c:pt idx="21294">
                  <c:v>41.2852669247658</c:v>
                </c:pt>
                <c:pt idx="21295">
                  <c:v>41.285286947386297</c:v>
                </c:pt>
                <c:pt idx="21296">
                  <c:v>41.285306970006701</c:v>
                </c:pt>
                <c:pt idx="21297">
                  <c:v>41.285326992510797</c:v>
                </c:pt>
                <c:pt idx="21298">
                  <c:v>41.285347015131201</c:v>
                </c:pt>
                <c:pt idx="21299">
                  <c:v>41.285367037751698</c:v>
                </c:pt>
                <c:pt idx="21300">
                  <c:v>41.285387060255701</c:v>
                </c:pt>
                <c:pt idx="21301">
                  <c:v>41.285407082876098</c:v>
                </c:pt>
                <c:pt idx="21302">
                  <c:v>41.285427105496602</c:v>
                </c:pt>
                <c:pt idx="21303">
                  <c:v>41.285447128000598</c:v>
                </c:pt>
                <c:pt idx="21304">
                  <c:v>41.285467150621102</c:v>
                </c:pt>
                <c:pt idx="21305">
                  <c:v>41.285487173241499</c:v>
                </c:pt>
                <c:pt idx="21306">
                  <c:v>41.285507195862003</c:v>
                </c:pt>
                <c:pt idx="21307">
                  <c:v>41.285527218365999</c:v>
                </c:pt>
                <c:pt idx="21308">
                  <c:v>41.285547240870002</c:v>
                </c:pt>
                <c:pt idx="21309">
                  <c:v>41.2855672636069</c:v>
                </c:pt>
                <c:pt idx="21310">
                  <c:v>41.285587286110903</c:v>
                </c:pt>
                <c:pt idx="21311">
                  <c:v>41.2856073086149</c:v>
                </c:pt>
                <c:pt idx="21312">
                  <c:v>41.285627331351797</c:v>
                </c:pt>
                <c:pt idx="21313">
                  <c:v>41.285647353855801</c:v>
                </c:pt>
                <c:pt idx="21314">
                  <c:v>41.285667376359903</c:v>
                </c:pt>
                <c:pt idx="21315">
                  <c:v>41.285687399096702</c:v>
                </c:pt>
                <c:pt idx="21316">
                  <c:v>41.285707421600797</c:v>
                </c:pt>
                <c:pt idx="21317">
                  <c:v>41.285727444104801</c:v>
                </c:pt>
                <c:pt idx="21318">
                  <c:v>41.285732449963596</c:v>
                </c:pt>
                <c:pt idx="21319">
                  <c:v>41.285737455589597</c:v>
                </c:pt>
                <c:pt idx="21320">
                  <c:v>41.285744963912201</c:v>
                </c:pt>
                <c:pt idx="21321">
                  <c:v>41.285756226628997</c:v>
                </c:pt>
                <c:pt idx="21322">
                  <c:v>41.285767489345702</c:v>
                </c:pt>
                <c:pt idx="21323">
                  <c:v>41.285778752062399</c:v>
                </c:pt>
                <c:pt idx="21324">
                  <c:v>41.285790014779103</c:v>
                </c:pt>
                <c:pt idx="21325">
                  <c:v>41.285801277495899</c:v>
                </c:pt>
                <c:pt idx="21326">
                  <c:v>41.285812540212603</c:v>
                </c:pt>
                <c:pt idx="21327">
                  <c:v>41.285823802929301</c:v>
                </c:pt>
                <c:pt idx="21328">
                  <c:v>41.285835065645998</c:v>
                </c:pt>
                <c:pt idx="21329">
                  <c:v>41.285846328362801</c:v>
                </c:pt>
                <c:pt idx="21330">
                  <c:v>41.285863222321403</c:v>
                </c:pt>
                <c:pt idx="21331">
                  <c:v>41.285880116512899</c:v>
                </c:pt>
                <c:pt idx="21332">
                  <c:v>41.285897010471601</c:v>
                </c:pt>
                <c:pt idx="21333">
                  <c:v>41.285913904430302</c:v>
                </c:pt>
                <c:pt idx="21334">
                  <c:v>41.285930798621798</c:v>
                </c:pt>
                <c:pt idx="21335">
                  <c:v>41.2859476925805</c:v>
                </c:pt>
                <c:pt idx="21336">
                  <c:v>41.285964586772003</c:v>
                </c:pt>
                <c:pt idx="21337">
                  <c:v>41.285981480730598</c:v>
                </c:pt>
                <c:pt idx="21338">
                  <c:v>41.285998374689299</c:v>
                </c:pt>
                <c:pt idx="21339">
                  <c:v>41.286015268880803</c:v>
                </c:pt>
                <c:pt idx="21340">
                  <c:v>41.286032162839497</c:v>
                </c:pt>
                <c:pt idx="21341">
                  <c:v>41.286049057031001</c:v>
                </c:pt>
                <c:pt idx="21342">
                  <c:v>41.286065950989702</c:v>
                </c:pt>
                <c:pt idx="21343">
                  <c:v>41.286082845181198</c:v>
                </c:pt>
                <c:pt idx="21344">
                  <c:v>41.2860997391398</c:v>
                </c:pt>
                <c:pt idx="21345">
                  <c:v>41.286116633098501</c:v>
                </c:pt>
                <c:pt idx="21346">
                  <c:v>41.286133527289998</c:v>
                </c:pt>
                <c:pt idx="21347">
                  <c:v>41.286150421248699</c:v>
                </c:pt>
                <c:pt idx="21348">
                  <c:v>41.286167315440203</c:v>
                </c:pt>
                <c:pt idx="21349">
                  <c:v>41.286184209398897</c:v>
                </c:pt>
                <c:pt idx="21350">
                  <c:v>41.286201103357499</c:v>
                </c:pt>
                <c:pt idx="21351">
                  <c:v>41.286214317893602</c:v>
                </c:pt>
                <c:pt idx="21352">
                  <c:v>41.286226817893201</c:v>
                </c:pt>
                <c:pt idx="21353">
                  <c:v>41.2862393178929</c:v>
                </c:pt>
                <c:pt idx="21354">
                  <c:v>41.286251817895298</c:v>
                </c:pt>
                <c:pt idx="21355">
                  <c:v>41.286264317892297</c:v>
                </c:pt>
                <c:pt idx="21356">
                  <c:v>41.286283067893201</c:v>
                </c:pt>
                <c:pt idx="21357">
                  <c:v>41.286301817890397</c:v>
                </c:pt>
                <c:pt idx="21358">
                  <c:v>41.286320567894997</c:v>
                </c:pt>
                <c:pt idx="21359">
                  <c:v>41.286339317899497</c:v>
                </c:pt>
                <c:pt idx="21360">
                  <c:v>41.2863580678967</c:v>
                </c:pt>
                <c:pt idx="21361">
                  <c:v>41.286376817894002</c:v>
                </c:pt>
                <c:pt idx="21362">
                  <c:v>41.286395567891297</c:v>
                </c:pt>
                <c:pt idx="21363">
                  <c:v>41.2864143178885</c:v>
                </c:pt>
                <c:pt idx="21364">
                  <c:v>41.286433067900298</c:v>
                </c:pt>
                <c:pt idx="21365">
                  <c:v>41.2864518178976</c:v>
                </c:pt>
                <c:pt idx="21366">
                  <c:v>41.286470567894803</c:v>
                </c:pt>
                <c:pt idx="21367">
                  <c:v>41.286489317892098</c:v>
                </c:pt>
                <c:pt idx="21368">
                  <c:v>41.286508067889301</c:v>
                </c:pt>
                <c:pt idx="21369">
                  <c:v>41.286526817886603</c:v>
                </c:pt>
                <c:pt idx="21370">
                  <c:v>41.286545567883799</c:v>
                </c:pt>
                <c:pt idx="21371">
                  <c:v>41.286564317881101</c:v>
                </c:pt>
                <c:pt idx="21372">
                  <c:v>41.286583067907401</c:v>
                </c:pt>
                <c:pt idx="21373">
                  <c:v>41.286601817904703</c:v>
                </c:pt>
                <c:pt idx="21374">
                  <c:v>41.286620567901899</c:v>
                </c:pt>
                <c:pt idx="21375">
                  <c:v>41.286639317899201</c:v>
                </c:pt>
                <c:pt idx="21376">
                  <c:v>41.286658067896397</c:v>
                </c:pt>
                <c:pt idx="21377">
                  <c:v>41.286676817893699</c:v>
                </c:pt>
                <c:pt idx="21378">
                  <c:v>41.286695567890902</c:v>
                </c:pt>
                <c:pt idx="21379">
                  <c:v>41.286714317917301</c:v>
                </c:pt>
                <c:pt idx="21380">
                  <c:v>41.2867330678855</c:v>
                </c:pt>
                <c:pt idx="21381">
                  <c:v>41.286751817911799</c:v>
                </c:pt>
                <c:pt idx="21382">
                  <c:v>41.286770567879998</c:v>
                </c:pt>
                <c:pt idx="21383">
                  <c:v>41.286789317906297</c:v>
                </c:pt>
                <c:pt idx="21384">
                  <c:v>41.286808067874503</c:v>
                </c:pt>
                <c:pt idx="21385">
                  <c:v>41.286826817900803</c:v>
                </c:pt>
                <c:pt idx="21386">
                  <c:v>41.286845567869001</c:v>
                </c:pt>
                <c:pt idx="21387">
                  <c:v>41.286864317895301</c:v>
                </c:pt>
                <c:pt idx="21388">
                  <c:v>41.2868830679217</c:v>
                </c:pt>
                <c:pt idx="21389">
                  <c:v>41.286901817889799</c:v>
                </c:pt>
                <c:pt idx="21390">
                  <c:v>41.286920567916198</c:v>
                </c:pt>
                <c:pt idx="21391">
                  <c:v>41.286939317884297</c:v>
                </c:pt>
                <c:pt idx="21392">
                  <c:v>41.286958067910703</c:v>
                </c:pt>
                <c:pt idx="21393">
                  <c:v>41.286976817878802</c:v>
                </c:pt>
                <c:pt idx="21394">
                  <c:v>41.286995567905201</c:v>
                </c:pt>
                <c:pt idx="21395">
                  <c:v>41.2870143178733</c:v>
                </c:pt>
                <c:pt idx="21396">
                  <c:v>41.287033067899699</c:v>
                </c:pt>
                <c:pt idx="21397">
                  <c:v>41.287051817867898</c:v>
                </c:pt>
                <c:pt idx="21398">
                  <c:v>41.287070567894197</c:v>
                </c:pt>
                <c:pt idx="21399">
                  <c:v>41.287089317920604</c:v>
                </c:pt>
                <c:pt idx="21400">
                  <c:v>41.287108067888703</c:v>
                </c:pt>
                <c:pt idx="21401">
                  <c:v>41.287126817915102</c:v>
                </c:pt>
                <c:pt idx="21402">
                  <c:v>41.287145567883201</c:v>
                </c:pt>
                <c:pt idx="21403">
                  <c:v>41.2871643179096</c:v>
                </c:pt>
                <c:pt idx="21404">
                  <c:v>41.287183067877699</c:v>
                </c:pt>
                <c:pt idx="21405">
                  <c:v>41.287201817845897</c:v>
                </c:pt>
                <c:pt idx="21406">
                  <c:v>41.287220567930397</c:v>
                </c:pt>
                <c:pt idx="21407">
                  <c:v>41.287239317898603</c:v>
                </c:pt>
                <c:pt idx="21408">
                  <c:v>41.287258067866702</c:v>
                </c:pt>
                <c:pt idx="21409">
                  <c:v>41.287276817951302</c:v>
                </c:pt>
                <c:pt idx="21410">
                  <c:v>41.287295567919401</c:v>
                </c:pt>
                <c:pt idx="21411">
                  <c:v>41.287314317887599</c:v>
                </c:pt>
                <c:pt idx="21412">
                  <c:v>41.287333067855698</c:v>
                </c:pt>
                <c:pt idx="21413">
                  <c:v>41.287351817940298</c:v>
                </c:pt>
                <c:pt idx="21414">
                  <c:v>41.287370567908503</c:v>
                </c:pt>
                <c:pt idx="21415">
                  <c:v>41.287389317876602</c:v>
                </c:pt>
                <c:pt idx="21416">
                  <c:v>41.287408067844801</c:v>
                </c:pt>
                <c:pt idx="21417">
                  <c:v>41.287426817929301</c:v>
                </c:pt>
                <c:pt idx="21418">
                  <c:v>41.2874455678975</c:v>
                </c:pt>
                <c:pt idx="21419">
                  <c:v>41.287464317865599</c:v>
                </c:pt>
                <c:pt idx="21420">
                  <c:v>41.287483067950198</c:v>
                </c:pt>
                <c:pt idx="21421">
                  <c:v>41.287501817918297</c:v>
                </c:pt>
                <c:pt idx="21422">
                  <c:v>41.287520567886503</c:v>
                </c:pt>
                <c:pt idx="21423">
                  <c:v>41.287539317854602</c:v>
                </c:pt>
                <c:pt idx="21424">
                  <c:v>41.287558067939202</c:v>
                </c:pt>
                <c:pt idx="21425">
                  <c:v>41.287576817907301</c:v>
                </c:pt>
                <c:pt idx="21426">
                  <c:v>41.287595567875499</c:v>
                </c:pt>
                <c:pt idx="21427">
                  <c:v>41.287614317843598</c:v>
                </c:pt>
                <c:pt idx="21428">
                  <c:v>41.287633067928198</c:v>
                </c:pt>
                <c:pt idx="21429">
                  <c:v>41.287651817896297</c:v>
                </c:pt>
                <c:pt idx="21430">
                  <c:v>41.287670567864502</c:v>
                </c:pt>
                <c:pt idx="21431">
                  <c:v>41.287689317949102</c:v>
                </c:pt>
                <c:pt idx="21432">
                  <c:v>41.287708067917201</c:v>
                </c:pt>
                <c:pt idx="21433">
                  <c:v>41.2877268178854</c:v>
                </c:pt>
                <c:pt idx="21434">
                  <c:v>41.287745567853499</c:v>
                </c:pt>
                <c:pt idx="21435">
                  <c:v>41.287764317938098</c:v>
                </c:pt>
                <c:pt idx="21436">
                  <c:v>41.287783067906197</c:v>
                </c:pt>
                <c:pt idx="21437">
                  <c:v>41.287801817874403</c:v>
                </c:pt>
                <c:pt idx="21438">
                  <c:v>41.287820567842502</c:v>
                </c:pt>
                <c:pt idx="21439">
                  <c:v>41.287839317927101</c:v>
                </c:pt>
                <c:pt idx="21440">
                  <c:v>41.287858067895201</c:v>
                </c:pt>
                <c:pt idx="21441">
                  <c:v>41.287876817863399</c:v>
                </c:pt>
                <c:pt idx="21442">
                  <c:v>41.287895567947899</c:v>
                </c:pt>
                <c:pt idx="21443">
                  <c:v>41.287914317916098</c:v>
                </c:pt>
                <c:pt idx="21444">
                  <c:v>41.287933067884197</c:v>
                </c:pt>
                <c:pt idx="21445">
                  <c:v>41.287951817852402</c:v>
                </c:pt>
                <c:pt idx="21446">
                  <c:v>41.287970567937002</c:v>
                </c:pt>
                <c:pt idx="21447">
                  <c:v>41.287989317905101</c:v>
                </c:pt>
                <c:pt idx="21448">
                  <c:v>41.288008067873299</c:v>
                </c:pt>
                <c:pt idx="21449">
                  <c:v>41.288026817841398</c:v>
                </c:pt>
                <c:pt idx="21450">
                  <c:v>41.288045567925998</c:v>
                </c:pt>
                <c:pt idx="21451">
                  <c:v>41.288064317894097</c:v>
                </c:pt>
                <c:pt idx="21452">
                  <c:v>41.288083067862303</c:v>
                </c:pt>
                <c:pt idx="21453">
                  <c:v>41.288101817946803</c:v>
                </c:pt>
                <c:pt idx="21454">
                  <c:v>41.288120567915001</c:v>
                </c:pt>
                <c:pt idx="21455">
                  <c:v>41.2881393178831</c:v>
                </c:pt>
                <c:pt idx="21456">
                  <c:v>41.288158067851299</c:v>
                </c:pt>
                <c:pt idx="21457">
                  <c:v>41.288176817819398</c:v>
                </c:pt>
                <c:pt idx="21458">
                  <c:v>41.288195567903998</c:v>
                </c:pt>
                <c:pt idx="21459">
                  <c:v>41.288214317988597</c:v>
                </c:pt>
                <c:pt idx="21460">
                  <c:v>41.288233067840302</c:v>
                </c:pt>
                <c:pt idx="21461">
                  <c:v>41.288237755419601</c:v>
                </c:pt>
                <c:pt idx="21462">
                  <c:v>41.288242442999</c:v>
                </c:pt>
                <c:pt idx="21463">
                  <c:v>41.2882494742516</c:v>
                </c:pt>
                <c:pt idx="21464">
                  <c:v>41.288260021014104</c:v>
                </c:pt>
                <c:pt idx="21465">
                  <c:v>41.288270568009402</c:v>
                </c:pt>
                <c:pt idx="21466">
                  <c:v>41.288281114771898</c:v>
                </c:pt>
                <c:pt idx="21467">
                  <c:v>41.288291661534402</c:v>
                </c:pt>
                <c:pt idx="21468">
                  <c:v>41.2883022085297</c:v>
                </c:pt>
                <c:pt idx="21469">
                  <c:v>41.288312755292203</c:v>
                </c:pt>
                <c:pt idx="21470">
                  <c:v>41.288323302287601</c:v>
                </c:pt>
                <c:pt idx="21471">
                  <c:v>41.288333849050098</c:v>
                </c:pt>
                <c:pt idx="21472">
                  <c:v>41.288344396045403</c:v>
                </c:pt>
                <c:pt idx="21473">
                  <c:v>41.288354942807899</c:v>
                </c:pt>
                <c:pt idx="21474">
                  <c:v>41.288365489803198</c:v>
                </c:pt>
                <c:pt idx="21475">
                  <c:v>41.288376036565701</c:v>
                </c:pt>
                <c:pt idx="21476">
                  <c:v>41.288386583561</c:v>
                </c:pt>
                <c:pt idx="21477">
                  <c:v>41.288397130323503</c:v>
                </c:pt>
                <c:pt idx="21478">
                  <c:v>41.288407677318801</c:v>
                </c:pt>
                <c:pt idx="21479">
                  <c:v>41.288418224081298</c:v>
                </c:pt>
                <c:pt idx="21480">
                  <c:v>41.288428771076703</c:v>
                </c:pt>
                <c:pt idx="21481">
                  <c:v>41.288439317839199</c:v>
                </c:pt>
                <c:pt idx="21482">
                  <c:v>41.288449864834497</c:v>
                </c:pt>
                <c:pt idx="21483">
                  <c:v>41.288460411597001</c:v>
                </c:pt>
                <c:pt idx="21484">
                  <c:v>41.288470958592299</c:v>
                </c:pt>
                <c:pt idx="21485">
                  <c:v>41.288481505354802</c:v>
                </c:pt>
                <c:pt idx="21486">
                  <c:v>41.288497325731399</c:v>
                </c:pt>
                <c:pt idx="21487">
                  <c:v>41.2885012808255</c:v>
                </c:pt>
                <c:pt idx="21488">
                  <c:v>41.2885052359197</c:v>
                </c:pt>
                <c:pt idx="21489">
                  <c:v>41.288511168444501</c:v>
                </c:pt>
                <c:pt idx="21490">
                  <c:v>41.288520067464503</c:v>
                </c:pt>
                <c:pt idx="21491">
                  <c:v>41.288528966251697</c:v>
                </c:pt>
                <c:pt idx="21492">
                  <c:v>41.288537865271699</c:v>
                </c:pt>
                <c:pt idx="21493">
                  <c:v>41.288546764291802</c:v>
                </c:pt>
                <c:pt idx="21494">
                  <c:v>41.288555663079002</c:v>
                </c:pt>
                <c:pt idx="21495">
                  <c:v>41.288564562098998</c:v>
                </c:pt>
                <c:pt idx="21496">
                  <c:v>41.288573460886198</c:v>
                </c:pt>
                <c:pt idx="21497">
                  <c:v>41.288582359906201</c:v>
                </c:pt>
                <c:pt idx="21498">
                  <c:v>41.288591258926303</c:v>
                </c:pt>
                <c:pt idx="21499">
                  <c:v>41.288600157713503</c:v>
                </c:pt>
                <c:pt idx="21500">
                  <c:v>41.288609056733499</c:v>
                </c:pt>
                <c:pt idx="21501">
                  <c:v>41.288622405147102</c:v>
                </c:pt>
                <c:pt idx="21502">
                  <c:v>41.288635753327902</c:v>
                </c:pt>
                <c:pt idx="21503">
                  <c:v>41.288649101741598</c:v>
                </c:pt>
                <c:pt idx="21504">
                  <c:v>41.288662450155201</c:v>
                </c:pt>
                <c:pt idx="21505">
                  <c:v>41.288675798568804</c:v>
                </c:pt>
                <c:pt idx="21506">
                  <c:v>41.288689146982499</c:v>
                </c:pt>
                <c:pt idx="21507">
                  <c:v>41.288702495396102</c:v>
                </c:pt>
                <c:pt idx="21508">
                  <c:v>41.288715843809698</c:v>
                </c:pt>
                <c:pt idx="21509">
                  <c:v>41.2887291922233</c:v>
                </c:pt>
                <c:pt idx="21510">
                  <c:v>41.288742540637003</c:v>
                </c:pt>
                <c:pt idx="21511">
                  <c:v>41.288755889050599</c:v>
                </c:pt>
                <c:pt idx="21512">
                  <c:v>41.288769237231399</c:v>
                </c:pt>
                <c:pt idx="21513">
                  <c:v>41.288789259968297</c:v>
                </c:pt>
                <c:pt idx="21514">
                  <c:v>41.2888092824723</c:v>
                </c:pt>
                <c:pt idx="21515">
                  <c:v>41.288824299350303</c:v>
                </c:pt>
                <c:pt idx="21516">
                  <c:v>41.2888393164612</c:v>
                </c:pt>
                <c:pt idx="21517">
                  <c:v>41.288846317911499</c:v>
                </c:pt>
                <c:pt idx="21518">
                  <c:v>41.288858817911198</c:v>
                </c:pt>
                <c:pt idx="21519">
                  <c:v>41.288871317910797</c:v>
                </c:pt>
                <c:pt idx="21520">
                  <c:v>41.288883817913202</c:v>
                </c:pt>
                <c:pt idx="21521">
                  <c:v>41.288896317910201</c:v>
                </c:pt>
                <c:pt idx="21522">
                  <c:v>41.288908817914397</c:v>
                </c:pt>
                <c:pt idx="21523">
                  <c:v>41.288921317914998</c:v>
                </c:pt>
                <c:pt idx="21524">
                  <c:v>41.288933817908301</c:v>
                </c:pt>
                <c:pt idx="21525">
                  <c:v>41.288946317908902</c:v>
                </c:pt>
                <c:pt idx="21526">
                  <c:v>41.288958817909503</c:v>
                </c:pt>
                <c:pt idx="21527">
                  <c:v>41.288971317917401</c:v>
                </c:pt>
                <c:pt idx="21528">
                  <c:v>41.288983817910697</c:v>
                </c:pt>
                <c:pt idx="21529">
                  <c:v>41.288996317918603</c:v>
                </c:pt>
                <c:pt idx="21530">
                  <c:v>41.289008817911899</c:v>
                </c:pt>
                <c:pt idx="21531">
                  <c:v>41.289021317905203</c:v>
                </c:pt>
                <c:pt idx="21532">
                  <c:v>41.289024442914503</c:v>
                </c:pt>
                <c:pt idx="21533">
                  <c:v>41.289029130406497</c:v>
                </c:pt>
                <c:pt idx="21534">
                  <c:v>41.289036161659098</c:v>
                </c:pt>
                <c:pt idx="21535">
                  <c:v>41.289043192911699</c:v>
                </c:pt>
                <c:pt idx="21536">
                  <c:v>41.289050224164299</c:v>
                </c:pt>
                <c:pt idx="21537">
                  <c:v>41.289060771043196</c:v>
                </c:pt>
                <c:pt idx="21538">
                  <c:v>41.289071317907599</c:v>
                </c:pt>
                <c:pt idx="21539">
                  <c:v>41.289081864786503</c:v>
                </c:pt>
                <c:pt idx="21540">
                  <c:v>41.289092411665401</c:v>
                </c:pt>
                <c:pt idx="21541">
                  <c:v>41.289102958544298</c:v>
                </c:pt>
                <c:pt idx="21542">
                  <c:v>41.289113505423202</c:v>
                </c:pt>
                <c:pt idx="21543">
                  <c:v>41.289124052273102</c:v>
                </c:pt>
                <c:pt idx="21544">
                  <c:v>41.289134599152</c:v>
                </c:pt>
                <c:pt idx="21545">
                  <c:v>41.289145146030897</c:v>
                </c:pt>
                <c:pt idx="21546">
                  <c:v>41.289155692909802</c:v>
                </c:pt>
                <c:pt idx="21547">
                  <c:v>41.289166239788699</c:v>
                </c:pt>
                <c:pt idx="21548">
                  <c:v>41.289176786667603</c:v>
                </c:pt>
                <c:pt idx="21549">
                  <c:v>41.289187333546501</c:v>
                </c:pt>
                <c:pt idx="21550">
                  <c:v>41.289197880425398</c:v>
                </c:pt>
                <c:pt idx="21551">
                  <c:v>41.289208427275199</c:v>
                </c:pt>
                <c:pt idx="21552">
                  <c:v>41.289218974154203</c:v>
                </c:pt>
                <c:pt idx="21553">
                  <c:v>41.2892295210331</c:v>
                </c:pt>
                <c:pt idx="21554">
                  <c:v>41.289240067911997</c:v>
                </c:pt>
                <c:pt idx="21555">
                  <c:v>41.289250614790902</c:v>
                </c:pt>
                <c:pt idx="21556">
                  <c:v>41.289261161669799</c:v>
                </c:pt>
                <c:pt idx="21557">
                  <c:v>41.289271708548704</c:v>
                </c:pt>
                <c:pt idx="21558">
                  <c:v>41.289282255398497</c:v>
                </c:pt>
                <c:pt idx="21559">
                  <c:v>41.289286210492698</c:v>
                </c:pt>
                <c:pt idx="21560">
                  <c:v>41.289292143104802</c:v>
                </c:pt>
                <c:pt idx="21561">
                  <c:v>41.289301042037501</c:v>
                </c:pt>
                <c:pt idx="21562">
                  <c:v>41.289309940970199</c:v>
                </c:pt>
                <c:pt idx="21563">
                  <c:v>41.2893188398738</c:v>
                </c:pt>
                <c:pt idx="21564">
                  <c:v>41.289327738806598</c:v>
                </c:pt>
                <c:pt idx="21565">
                  <c:v>41.2893366377102</c:v>
                </c:pt>
                <c:pt idx="21566">
                  <c:v>41.289345536672002</c:v>
                </c:pt>
                <c:pt idx="21567">
                  <c:v>41.289354435575603</c:v>
                </c:pt>
                <c:pt idx="21568">
                  <c:v>41.289363334537398</c:v>
                </c:pt>
                <c:pt idx="21569">
                  <c:v>41.289372233441</c:v>
                </c:pt>
                <c:pt idx="21570">
                  <c:v>41.289381132344701</c:v>
                </c:pt>
                <c:pt idx="21571">
                  <c:v>41.289390031306503</c:v>
                </c:pt>
                <c:pt idx="21572">
                  <c:v>41.289398930210098</c:v>
                </c:pt>
                <c:pt idx="21573">
                  <c:v>41.289412278623701</c:v>
                </c:pt>
                <c:pt idx="21574">
                  <c:v>41.289425626979202</c:v>
                </c:pt>
                <c:pt idx="21575">
                  <c:v>41.289438975392798</c:v>
                </c:pt>
                <c:pt idx="21576">
                  <c:v>41.289452323748201</c:v>
                </c:pt>
                <c:pt idx="21577">
                  <c:v>41.289465672161803</c:v>
                </c:pt>
                <c:pt idx="21578">
                  <c:v>41.289479020575499</c:v>
                </c:pt>
                <c:pt idx="21579">
                  <c:v>41.289492368930901</c:v>
                </c:pt>
                <c:pt idx="21580">
                  <c:v>41.289505717344497</c:v>
                </c:pt>
                <c:pt idx="21581">
                  <c:v>41.289519065699999</c:v>
                </c:pt>
                <c:pt idx="21582">
                  <c:v>41.289532414113602</c:v>
                </c:pt>
                <c:pt idx="21583">
                  <c:v>41.289545762468997</c:v>
                </c:pt>
                <c:pt idx="21584">
                  <c:v>41.2895591108826</c:v>
                </c:pt>
                <c:pt idx="21585">
                  <c:v>41.289572459296302</c:v>
                </c:pt>
                <c:pt idx="21586">
                  <c:v>41.289585807651697</c:v>
                </c:pt>
                <c:pt idx="21587">
                  <c:v>41.2895991560653</c:v>
                </c:pt>
                <c:pt idx="21588">
                  <c:v>41.289612504420703</c:v>
                </c:pt>
                <c:pt idx="21589">
                  <c:v>41.289625852834398</c:v>
                </c:pt>
                <c:pt idx="21590">
                  <c:v>41.2896392011898</c:v>
                </c:pt>
                <c:pt idx="21591">
                  <c:v>41.289652549603403</c:v>
                </c:pt>
                <c:pt idx="21592">
                  <c:v>41.289665898017098</c:v>
                </c:pt>
                <c:pt idx="21593">
                  <c:v>41.289679246372501</c:v>
                </c:pt>
                <c:pt idx="21594">
                  <c:v>41.289682583475901</c:v>
                </c:pt>
                <c:pt idx="21595">
                  <c:v>41.289685920579302</c:v>
                </c:pt>
                <c:pt idx="21596">
                  <c:v>41.289690926205303</c:v>
                </c:pt>
                <c:pt idx="21597">
                  <c:v>41.289698434702501</c:v>
                </c:pt>
                <c:pt idx="21598">
                  <c:v>41.289709697361097</c:v>
                </c:pt>
                <c:pt idx="21599">
                  <c:v>41.289720960077801</c:v>
                </c:pt>
                <c:pt idx="21600">
                  <c:v>41.289732222794498</c:v>
                </c:pt>
                <c:pt idx="21601">
                  <c:v>41.289743485511202</c:v>
                </c:pt>
                <c:pt idx="21602">
                  <c:v>41.289754748227999</c:v>
                </c:pt>
                <c:pt idx="21603">
                  <c:v>41.289766010886503</c:v>
                </c:pt>
                <c:pt idx="21604">
                  <c:v>41.2897772736032</c:v>
                </c:pt>
                <c:pt idx="21605">
                  <c:v>41.289788536319897</c:v>
                </c:pt>
                <c:pt idx="21606">
                  <c:v>41.289799799036601</c:v>
                </c:pt>
                <c:pt idx="21607">
                  <c:v>41.289811061695197</c:v>
                </c:pt>
                <c:pt idx="21608">
                  <c:v>41.289822324411901</c:v>
                </c:pt>
                <c:pt idx="21609">
                  <c:v>41.289839218487003</c:v>
                </c:pt>
                <c:pt idx="21610">
                  <c:v>41.289856112562099</c:v>
                </c:pt>
                <c:pt idx="21611">
                  <c:v>41.289873006637201</c:v>
                </c:pt>
                <c:pt idx="21612">
                  <c:v>41.289889900595803</c:v>
                </c:pt>
                <c:pt idx="21613">
                  <c:v>41.289906794670898</c:v>
                </c:pt>
                <c:pt idx="21614">
                  <c:v>41.289923688746001</c:v>
                </c:pt>
                <c:pt idx="21615">
                  <c:v>41.289940582821103</c:v>
                </c:pt>
                <c:pt idx="21616">
                  <c:v>41.289944806369</c:v>
                </c:pt>
                <c:pt idx="21617">
                  <c:v>41.289949029800397</c:v>
                </c:pt>
                <c:pt idx="21618">
                  <c:v>41.289955365122204</c:v>
                </c:pt>
                <c:pt idx="21619">
                  <c:v>41.289961700327602</c:v>
                </c:pt>
                <c:pt idx="21620">
                  <c:v>41.289968035649501</c:v>
                </c:pt>
                <c:pt idx="21621">
                  <c:v>41.2899743708549</c:v>
                </c:pt>
                <c:pt idx="21622">
                  <c:v>41.289980706176699</c:v>
                </c:pt>
                <c:pt idx="21623">
                  <c:v>41.289987041498499</c:v>
                </c:pt>
                <c:pt idx="21624">
                  <c:v>41.289993376703897</c:v>
                </c:pt>
                <c:pt idx="21625">
                  <c:v>41.289999712025697</c:v>
                </c:pt>
                <c:pt idx="21626">
                  <c:v>41.290006047231103</c:v>
                </c:pt>
                <c:pt idx="21627">
                  <c:v>41.290015550213802</c:v>
                </c:pt>
                <c:pt idx="21628">
                  <c:v>41.2900250530801</c:v>
                </c:pt>
                <c:pt idx="21629">
                  <c:v>41.290034555946399</c:v>
                </c:pt>
                <c:pt idx="21630">
                  <c:v>41.290044058929098</c:v>
                </c:pt>
                <c:pt idx="21631">
                  <c:v>41.290053561795403</c:v>
                </c:pt>
                <c:pt idx="21632">
                  <c:v>41.290063064661801</c:v>
                </c:pt>
                <c:pt idx="21633">
                  <c:v>41.290072567644501</c:v>
                </c:pt>
                <c:pt idx="21634">
                  <c:v>41.290076131233903</c:v>
                </c:pt>
                <c:pt idx="21635">
                  <c:v>41.290081476559799</c:v>
                </c:pt>
                <c:pt idx="21636">
                  <c:v>41.290089494665096</c:v>
                </c:pt>
                <c:pt idx="21637">
                  <c:v>41.290097512770402</c:v>
                </c:pt>
                <c:pt idx="21638">
                  <c:v>41.290105530759298</c:v>
                </c:pt>
                <c:pt idx="21639">
                  <c:v>41.290113548864603</c:v>
                </c:pt>
                <c:pt idx="21640">
                  <c:v>41.290121566969802</c:v>
                </c:pt>
                <c:pt idx="21641">
                  <c:v>41.2901295850751</c:v>
                </c:pt>
                <c:pt idx="21642">
                  <c:v>41.290137603063997</c:v>
                </c:pt>
                <c:pt idx="21643">
                  <c:v>41.290145621169302</c:v>
                </c:pt>
                <c:pt idx="21644">
                  <c:v>41.2901536392746</c:v>
                </c:pt>
                <c:pt idx="21645">
                  <c:v>41.290161657379898</c:v>
                </c:pt>
                <c:pt idx="21646">
                  <c:v>41.290169675368801</c:v>
                </c:pt>
                <c:pt idx="21647">
                  <c:v>41.290177693474099</c:v>
                </c:pt>
                <c:pt idx="21648">
                  <c:v>41.290185711579298</c:v>
                </c:pt>
                <c:pt idx="21649">
                  <c:v>41.290193729684603</c:v>
                </c:pt>
                <c:pt idx="21650">
                  <c:v>41.2902017476735</c:v>
                </c:pt>
                <c:pt idx="21651">
                  <c:v>41.290209765778798</c:v>
                </c:pt>
                <c:pt idx="21652">
                  <c:v>41.290217783884103</c:v>
                </c:pt>
                <c:pt idx="21653">
                  <c:v>41.290229810983803</c:v>
                </c:pt>
                <c:pt idx="21654">
                  <c:v>41.290241838083503</c:v>
                </c:pt>
                <c:pt idx="21655">
                  <c:v>41.290253865183303</c:v>
                </c:pt>
                <c:pt idx="21656">
                  <c:v>41.290265892283003</c:v>
                </c:pt>
                <c:pt idx="21657">
                  <c:v>41.290277919499196</c:v>
                </c:pt>
                <c:pt idx="21658">
                  <c:v>41.290289946598897</c:v>
                </c:pt>
                <c:pt idx="21659">
                  <c:v>41.290301973698597</c:v>
                </c:pt>
                <c:pt idx="21660">
                  <c:v>41.290314000798297</c:v>
                </c:pt>
                <c:pt idx="21661">
                  <c:v>41.290326027898097</c:v>
                </c:pt>
                <c:pt idx="21662">
                  <c:v>41.290338054997797</c:v>
                </c:pt>
                <c:pt idx="21663">
                  <c:v>41.2903410617727</c:v>
                </c:pt>
                <c:pt idx="21664">
                  <c:v>41.290344068547697</c:v>
                </c:pt>
                <c:pt idx="21665">
                  <c:v>41.290348578710102</c:v>
                </c:pt>
                <c:pt idx="21666">
                  <c:v>41.290355343953699</c:v>
                </c:pt>
                <c:pt idx="21667">
                  <c:v>41.290365491877303</c:v>
                </c:pt>
                <c:pt idx="21668">
                  <c:v>41.290375639800899</c:v>
                </c:pt>
                <c:pt idx="21669">
                  <c:v>41.290385787608002</c:v>
                </c:pt>
                <c:pt idx="21670">
                  <c:v>41.290395935531699</c:v>
                </c:pt>
                <c:pt idx="21671">
                  <c:v>41.290406083338802</c:v>
                </c:pt>
                <c:pt idx="21672">
                  <c:v>41.290416231262398</c:v>
                </c:pt>
                <c:pt idx="21673">
                  <c:v>41.290426379186002</c:v>
                </c:pt>
                <c:pt idx="21674">
                  <c:v>41.290436526993197</c:v>
                </c:pt>
                <c:pt idx="21675">
                  <c:v>41.290446674916801</c:v>
                </c:pt>
                <c:pt idx="21676">
                  <c:v>41.290456822840397</c:v>
                </c:pt>
                <c:pt idx="21677">
                  <c:v>41.2904669706476</c:v>
                </c:pt>
                <c:pt idx="21678">
                  <c:v>41.290477118571197</c:v>
                </c:pt>
                <c:pt idx="21679">
                  <c:v>41.290487266378399</c:v>
                </c:pt>
                <c:pt idx="21680">
                  <c:v>41.290497414302003</c:v>
                </c:pt>
                <c:pt idx="21681">
                  <c:v>41.290507562225599</c:v>
                </c:pt>
                <c:pt idx="21682">
                  <c:v>41.290517710032802</c:v>
                </c:pt>
                <c:pt idx="21683">
                  <c:v>41.290527857956398</c:v>
                </c:pt>
                <c:pt idx="21684">
                  <c:v>41.290538005763601</c:v>
                </c:pt>
                <c:pt idx="21685">
                  <c:v>41.290553227648999</c:v>
                </c:pt>
                <c:pt idx="21686">
                  <c:v>41.290568449417997</c:v>
                </c:pt>
                <c:pt idx="21687">
                  <c:v>41.290583671303402</c:v>
                </c:pt>
                <c:pt idx="21688">
                  <c:v>41.290598893072399</c:v>
                </c:pt>
                <c:pt idx="21689">
                  <c:v>41.290610309457399</c:v>
                </c:pt>
                <c:pt idx="21690">
                  <c:v>41.2906217258423</c:v>
                </c:pt>
                <c:pt idx="21691">
                  <c:v>41.2906331422273</c:v>
                </c:pt>
                <c:pt idx="21692">
                  <c:v>41.290644558495799</c:v>
                </c:pt>
                <c:pt idx="21693">
                  <c:v>41.2906559748807</c:v>
                </c:pt>
                <c:pt idx="21694">
                  <c:v>41.2906673912657</c:v>
                </c:pt>
                <c:pt idx="21695">
                  <c:v>41.2906788076506</c:v>
                </c:pt>
                <c:pt idx="21696">
                  <c:v>41.2906902240356</c:v>
                </c:pt>
                <c:pt idx="21697">
                  <c:v>41.2907016403041</c:v>
                </c:pt>
                <c:pt idx="21698">
                  <c:v>41.2907130566891</c:v>
                </c:pt>
                <c:pt idx="21699">
                  <c:v>41.290724473074</c:v>
                </c:pt>
                <c:pt idx="21700">
                  <c:v>41.290741597651497</c:v>
                </c:pt>
                <c:pt idx="21701">
                  <c:v>41.2907587221125</c:v>
                </c:pt>
                <c:pt idx="21702">
                  <c:v>41.290775846689897</c:v>
                </c:pt>
                <c:pt idx="21703">
                  <c:v>41.290792971267301</c:v>
                </c:pt>
                <c:pt idx="21704">
                  <c:v>41.290810095844698</c:v>
                </c:pt>
                <c:pt idx="21705">
                  <c:v>41.290827220305701</c:v>
                </c:pt>
                <c:pt idx="21706">
                  <c:v>41.290844344999599</c:v>
                </c:pt>
                <c:pt idx="21707">
                  <c:v>41.290861469460602</c:v>
                </c:pt>
                <c:pt idx="21708">
                  <c:v>41.290870031807501</c:v>
                </c:pt>
                <c:pt idx="21709">
                  <c:v>41.290878593921597</c:v>
                </c:pt>
                <c:pt idx="21710">
                  <c:v>41.290887156268496</c:v>
                </c:pt>
                <c:pt idx="21711">
                  <c:v>41.290895718615403</c:v>
                </c:pt>
                <c:pt idx="21712">
                  <c:v>41.290904280729499</c:v>
                </c:pt>
                <c:pt idx="21713">
                  <c:v>41.290912843076498</c:v>
                </c:pt>
                <c:pt idx="21714">
                  <c:v>41.290921405423397</c:v>
                </c:pt>
                <c:pt idx="21715">
                  <c:v>41.290929967537501</c:v>
                </c:pt>
                <c:pt idx="21716">
                  <c:v>41.2909385298844</c:v>
                </c:pt>
                <c:pt idx="21717">
                  <c:v>41.290947092231299</c:v>
                </c:pt>
                <c:pt idx="21718">
                  <c:v>41.290955654345403</c:v>
                </c:pt>
                <c:pt idx="21719">
                  <c:v>41.290964216692302</c:v>
                </c:pt>
                <c:pt idx="21720">
                  <c:v>41.290972779039201</c:v>
                </c:pt>
                <c:pt idx="21721">
                  <c:v>41.290981341153298</c:v>
                </c:pt>
                <c:pt idx="21722">
                  <c:v>41.290994184557299</c:v>
                </c:pt>
                <c:pt idx="21723">
                  <c:v>41.2910070279613</c:v>
                </c:pt>
                <c:pt idx="21724">
                  <c:v>41.291019871365201</c:v>
                </c:pt>
                <c:pt idx="21725">
                  <c:v>41.291032714769202</c:v>
                </c:pt>
                <c:pt idx="21726">
                  <c:v>41.291045558173202</c:v>
                </c:pt>
                <c:pt idx="21727">
                  <c:v>41.291058401577097</c:v>
                </c:pt>
                <c:pt idx="21728">
                  <c:v>41.291071245213899</c:v>
                </c:pt>
                <c:pt idx="21729">
                  <c:v>41.2910840886179</c:v>
                </c:pt>
                <c:pt idx="21730">
                  <c:v>41.291096932021802</c:v>
                </c:pt>
                <c:pt idx="21731">
                  <c:v>41.291109775425802</c:v>
                </c:pt>
                <c:pt idx="21732">
                  <c:v>41.291122618829803</c:v>
                </c:pt>
                <c:pt idx="21733">
                  <c:v>41.291135462233697</c:v>
                </c:pt>
                <c:pt idx="21734">
                  <c:v>41.291138672968302</c:v>
                </c:pt>
                <c:pt idx="21735">
                  <c:v>41.291141883935701</c:v>
                </c:pt>
                <c:pt idx="21736">
                  <c:v>41.291146700037601</c:v>
                </c:pt>
                <c:pt idx="21737">
                  <c:v>41.2911539245396</c:v>
                </c:pt>
                <c:pt idx="21738">
                  <c:v>41.291164761176297</c:v>
                </c:pt>
                <c:pt idx="21739">
                  <c:v>41.291175597812902</c:v>
                </c:pt>
                <c:pt idx="21740">
                  <c:v>41.2911864344496</c:v>
                </c:pt>
                <c:pt idx="21741">
                  <c:v>41.291197271086197</c:v>
                </c:pt>
                <c:pt idx="21742">
                  <c:v>41.291208107722902</c:v>
                </c:pt>
                <c:pt idx="21743">
                  <c:v>41.2912189443595</c:v>
                </c:pt>
                <c:pt idx="21744">
                  <c:v>41.291229780996197</c:v>
                </c:pt>
                <c:pt idx="21745">
                  <c:v>41.291240617632802</c:v>
                </c:pt>
                <c:pt idx="21746">
                  <c:v>41.291256872471401</c:v>
                </c:pt>
                <c:pt idx="21747">
                  <c:v>41.291269063716697</c:v>
                </c:pt>
                <c:pt idx="21748">
                  <c:v>41.291281254962001</c:v>
                </c:pt>
                <c:pt idx="21749">
                  <c:v>41.291293446207398</c:v>
                </c:pt>
                <c:pt idx="21750">
                  <c:v>41.291305637219899</c:v>
                </c:pt>
                <c:pt idx="21751">
                  <c:v>41.291317828465203</c:v>
                </c:pt>
                <c:pt idx="21752">
                  <c:v>41.2913300197105</c:v>
                </c:pt>
                <c:pt idx="21753">
                  <c:v>41.291342210955897</c:v>
                </c:pt>
                <c:pt idx="21754">
                  <c:v>41.2913544022012</c:v>
                </c:pt>
                <c:pt idx="21755">
                  <c:v>41.291366593213702</c:v>
                </c:pt>
                <c:pt idx="21756">
                  <c:v>41.291378784458999</c:v>
                </c:pt>
                <c:pt idx="21757">
                  <c:v>41.291390975704402</c:v>
                </c:pt>
                <c:pt idx="21758">
                  <c:v>41.291403166949699</c:v>
                </c:pt>
                <c:pt idx="21759">
                  <c:v>41.291415358195003</c:v>
                </c:pt>
                <c:pt idx="21760">
                  <c:v>41.2914275494404</c:v>
                </c:pt>
                <c:pt idx="21761">
                  <c:v>41.291439740452901</c:v>
                </c:pt>
                <c:pt idx="21762">
                  <c:v>41.291451931698198</c:v>
                </c:pt>
                <c:pt idx="21763">
                  <c:v>41.291464122943502</c:v>
                </c:pt>
                <c:pt idx="21764">
                  <c:v>41.291476314188898</c:v>
                </c:pt>
                <c:pt idx="21765">
                  <c:v>41.291478317929403</c:v>
                </c:pt>
                <c:pt idx="21766">
                  <c:v>41.2941103179473</c:v>
                </c:pt>
                <c:pt idx="21767">
                  <c:v>41.296742317965197</c:v>
                </c:pt>
                <c:pt idx="21768">
                  <c:v>41.299474318046101</c:v>
                </c:pt>
                <c:pt idx="21769">
                  <c:v>41.302106318063998</c:v>
                </c:pt>
                <c:pt idx="21770">
                  <c:v>41.304738318081903</c:v>
                </c:pt>
                <c:pt idx="21771">
                  <c:v>41.3073703180998</c:v>
                </c:pt>
                <c:pt idx="21772">
                  <c:v>41.307420318098501</c:v>
                </c:pt>
                <c:pt idx="21773">
                  <c:v>41.307470318097302</c:v>
                </c:pt>
                <c:pt idx="21774">
                  <c:v>41.307520318106903</c:v>
                </c:pt>
                <c:pt idx="21775">
                  <c:v>41.307570318094797</c:v>
                </c:pt>
                <c:pt idx="21776">
                  <c:v>41.307620318111702</c:v>
                </c:pt>
                <c:pt idx="21777">
                  <c:v>41.307670318114099</c:v>
                </c:pt>
                <c:pt idx="21778">
                  <c:v>41.307720318087298</c:v>
                </c:pt>
                <c:pt idx="21779">
                  <c:v>41.307770318089702</c:v>
                </c:pt>
                <c:pt idx="21780">
                  <c:v>41.307820318092098</c:v>
                </c:pt>
                <c:pt idx="21781">
                  <c:v>41.307870318123598</c:v>
                </c:pt>
                <c:pt idx="21782">
                  <c:v>41.307920318096798</c:v>
                </c:pt>
                <c:pt idx="21783">
                  <c:v>41.307970318128298</c:v>
                </c:pt>
                <c:pt idx="21784">
                  <c:v>41.308020318101597</c:v>
                </c:pt>
                <c:pt idx="21785">
                  <c:v>41.308070318074797</c:v>
                </c:pt>
                <c:pt idx="21786">
                  <c:v>41.308120318106297</c:v>
                </c:pt>
                <c:pt idx="21787">
                  <c:v>41.308170318079597</c:v>
                </c:pt>
                <c:pt idx="21788">
                  <c:v>41.308220318111097</c:v>
                </c:pt>
                <c:pt idx="21789">
                  <c:v>41.308270318084297</c:v>
                </c:pt>
                <c:pt idx="21790">
                  <c:v>41.308320318115797</c:v>
                </c:pt>
                <c:pt idx="21791">
                  <c:v>41.308370318147297</c:v>
                </c:pt>
                <c:pt idx="21792">
                  <c:v>41.308420318062403</c:v>
                </c:pt>
                <c:pt idx="21793">
                  <c:v>41.308470318093804</c:v>
                </c:pt>
                <c:pt idx="21794">
                  <c:v>41.308520318125296</c:v>
                </c:pt>
                <c:pt idx="21795">
                  <c:v>41.308570318156796</c:v>
                </c:pt>
                <c:pt idx="21796">
                  <c:v>41.308620318071902</c:v>
                </c:pt>
                <c:pt idx="21797">
                  <c:v>41.308670318103303</c:v>
                </c:pt>
                <c:pt idx="21798">
                  <c:v>41.308720318134803</c:v>
                </c:pt>
                <c:pt idx="21799">
                  <c:v>41.308770318049902</c:v>
                </c:pt>
                <c:pt idx="21800">
                  <c:v>41.308820318081402</c:v>
                </c:pt>
                <c:pt idx="21801">
                  <c:v>41.308870318112803</c:v>
                </c:pt>
                <c:pt idx="21802">
                  <c:v>41.308920318144303</c:v>
                </c:pt>
                <c:pt idx="21803">
                  <c:v>41.308970318059401</c:v>
                </c:pt>
                <c:pt idx="21804">
                  <c:v>41.309020318090901</c:v>
                </c:pt>
                <c:pt idx="21805">
                  <c:v>41.309070318122302</c:v>
                </c:pt>
                <c:pt idx="21806">
                  <c:v>41.309120318153802</c:v>
                </c:pt>
                <c:pt idx="21807">
                  <c:v>41.309170318068901</c:v>
                </c:pt>
                <c:pt idx="21808">
                  <c:v>41.309220318100401</c:v>
                </c:pt>
                <c:pt idx="21809">
                  <c:v>41.309270318131802</c:v>
                </c:pt>
                <c:pt idx="21810">
                  <c:v>41.3093203180469</c:v>
                </c:pt>
                <c:pt idx="21811">
                  <c:v>41.309370318194802</c:v>
                </c:pt>
                <c:pt idx="21812">
                  <c:v>41.3094203181099</c:v>
                </c:pt>
                <c:pt idx="21813">
                  <c:v>41.3094703180249</c:v>
                </c:pt>
                <c:pt idx="21814">
                  <c:v>41.309520318172801</c:v>
                </c:pt>
                <c:pt idx="21815">
                  <c:v>41.3095703180879</c:v>
                </c:pt>
                <c:pt idx="21816">
                  <c:v>41.309620318002899</c:v>
                </c:pt>
                <c:pt idx="21817">
                  <c:v>41.3096703181508</c:v>
                </c:pt>
                <c:pt idx="21818">
                  <c:v>41.309720318065899</c:v>
                </c:pt>
                <c:pt idx="21819">
                  <c:v>41.309770318213801</c:v>
                </c:pt>
                <c:pt idx="21820">
                  <c:v>41.309820318128899</c:v>
                </c:pt>
                <c:pt idx="21821">
                  <c:v>41.309870318043899</c:v>
                </c:pt>
                <c:pt idx="21822">
                  <c:v>41.3099203181918</c:v>
                </c:pt>
                <c:pt idx="21823">
                  <c:v>41.309970318106899</c:v>
                </c:pt>
                <c:pt idx="21824">
                  <c:v>41.310002318117697</c:v>
                </c:pt>
                <c:pt idx="21825">
                  <c:v>41.310052318116497</c:v>
                </c:pt>
                <c:pt idx="21826">
                  <c:v>41.310102318115199</c:v>
                </c:pt>
                <c:pt idx="21827">
                  <c:v>41.3101523181248</c:v>
                </c:pt>
                <c:pt idx="21828">
                  <c:v>41.310202318112701</c:v>
                </c:pt>
                <c:pt idx="21829">
                  <c:v>41.310252318129599</c:v>
                </c:pt>
                <c:pt idx="21830">
                  <c:v>41.310302318132003</c:v>
                </c:pt>
                <c:pt idx="21831">
                  <c:v>41.310352318105203</c:v>
                </c:pt>
                <c:pt idx="21832">
                  <c:v>41.310402318107599</c:v>
                </c:pt>
                <c:pt idx="21833">
                  <c:v>41.310452318110002</c:v>
                </c:pt>
                <c:pt idx="21834">
                  <c:v>41.310502318141502</c:v>
                </c:pt>
                <c:pt idx="21835">
                  <c:v>41.310552318114702</c:v>
                </c:pt>
                <c:pt idx="21836">
                  <c:v>41.310602318146202</c:v>
                </c:pt>
                <c:pt idx="21837">
                  <c:v>41.310652318119502</c:v>
                </c:pt>
                <c:pt idx="21838">
                  <c:v>41.310702318092801</c:v>
                </c:pt>
                <c:pt idx="21839">
                  <c:v>41.310752318124202</c:v>
                </c:pt>
                <c:pt idx="21840">
                  <c:v>41.310802318097501</c:v>
                </c:pt>
                <c:pt idx="21841">
                  <c:v>41.310852318129001</c:v>
                </c:pt>
                <c:pt idx="21842">
                  <c:v>41.310902318102301</c:v>
                </c:pt>
                <c:pt idx="21843">
                  <c:v>41.310952318133701</c:v>
                </c:pt>
                <c:pt idx="21844">
                  <c:v>41.311002318165201</c:v>
                </c:pt>
                <c:pt idx="21845">
                  <c:v>41.3110523180803</c:v>
                </c:pt>
                <c:pt idx="21846">
                  <c:v>41.3111023181118</c:v>
                </c:pt>
                <c:pt idx="21847">
                  <c:v>41.311152318143201</c:v>
                </c:pt>
                <c:pt idx="21848">
                  <c:v>41.311202318174701</c:v>
                </c:pt>
                <c:pt idx="21849">
                  <c:v>41.311252318089799</c:v>
                </c:pt>
                <c:pt idx="21850">
                  <c:v>41.311302318121299</c:v>
                </c:pt>
                <c:pt idx="21851">
                  <c:v>41.3113523181527</c:v>
                </c:pt>
                <c:pt idx="21852">
                  <c:v>41.311402318067799</c:v>
                </c:pt>
                <c:pt idx="21853">
                  <c:v>41.311452318099299</c:v>
                </c:pt>
                <c:pt idx="21854">
                  <c:v>41.311502318130799</c:v>
                </c:pt>
                <c:pt idx="21855">
                  <c:v>41.3115523181622</c:v>
                </c:pt>
                <c:pt idx="21856">
                  <c:v>41.311602318077298</c:v>
                </c:pt>
                <c:pt idx="21857">
                  <c:v>41.311652318108798</c:v>
                </c:pt>
                <c:pt idx="21858">
                  <c:v>41.311702318140298</c:v>
                </c:pt>
                <c:pt idx="21859">
                  <c:v>41.311752318171699</c:v>
                </c:pt>
                <c:pt idx="21860">
                  <c:v>41.311802318086798</c:v>
                </c:pt>
                <c:pt idx="21861">
                  <c:v>41.311852318118298</c:v>
                </c:pt>
                <c:pt idx="21862">
                  <c:v>41.311864818097</c:v>
                </c:pt>
                <c:pt idx="21863">
                  <c:v>41.311877318075801</c:v>
                </c:pt>
                <c:pt idx="21864">
                  <c:v>41.311889818170997</c:v>
                </c:pt>
                <c:pt idx="21865">
                  <c:v>41.311902318149798</c:v>
                </c:pt>
                <c:pt idx="21866">
                  <c:v>41.3119148181285</c:v>
                </c:pt>
                <c:pt idx="21867">
                  <c:v>41.311927318107301</c:v>
                </c:pt>
                <c:pt idx="21868">
                  <c:v>41.311939818086003</c:v>
                </c:pt>
                <c:pt idx="21869">
                  <c:v>41.311952318064797</c:v>
                </c:pt>
                <c:pt idx="21870">
                  <c:v>41.311964818043599</c:v>
                </c:pt>
                <c:pt idx="21871">
                  <c:v>41.311983568128099</c:v>
                </c:pt>
                <c:pt idx="21872">
                  <c:v>41.312002318212699</c:v>
                </c:pt>
                <c:pt idx="21873">
                  <c:v>41.312021068064396</c:v>
                </c:pt>
                <c:pt idx="21874">
                  <c:v>41.312039818149003</c:v>
                </c:pt>
                <c:pt idx="21875">
                  <c:v>41.312058568233603</c:v>
                </c:pt>
                <c:pt idx="21876">
                  <c:v>41.312077318085301</c:v>
                </c:pt>
                <c:pt idx="21877">
                  <c:v>41.3120960681699</c:v>
                </c:pt>
                <c:pt idx="21878">
                  <c:v>41.312114818021598</c:v>
                </c:pt>
                <c:pt idx="21879">
                  <c:v>41.312133568106198</c:v>
                </c:pt>
                <c:pt idx="21880">
                  <c:v>41.312152318190698</c:v>
                </c:pt>
                <c:pt idx="21881">
                  <c:v>41.312171068042502</c:v>
                </c:pt>
                <c:pt idx="21882">
                  <c:v>41.312189818127003</c:v>
                </c:pt>
                <c:pt idx="21883">
                  <c:v>41.312208568211602</c:v>
                </c:pt>
                <c:pt idx="21884">
                  <c:v>41.3122273180633</c:v>
                </c:pt>
                <c:pt idx="21885">
                  <c:v>41.3122460681479</c:v>
                </c:pt>
                <c:pt idx="21886">
                  <c:v>41.312264818232499</c:v>
                </c:pt>
                <c:pt idx="21887">
                  <c:v>41.312283568084197</c:v>
                </c:pt>
                <c:pt idx="21888">
                  <c:v>41.312302318168797</c:v>
                </c:pt>
                <c:pt idx="21889">
                  <c:v>41.312321068020502</c:v>
                </c:pt>
                <c:pt idx="21890">
                  <c:v>41.312339818105002</c:v>
                </c:pt>
                <c:pt idx="21891">
                  <c:v>41.312358568189602</c:v>
                </c:pt>
                <c:pt idx="21892">
                  <c:v>41.3123773180413</c:v>
                </c:pt>
                <c:pt idx="21893">
                  <c:v>41.312396068125899</c:v>
                </c:pt>
                <c:pt idx="21894">
                  <c:v>41.312414818210499</c:v>
                </c:pt>
                <c:pt idx="21895">
                  <c:v>41.312433568062197</c:v>
                </c:pt>
                <c:pt idx="21896">
                  <c:v>41.312452318146804</c:v>
                </c:pt>
                <c:pt idx="21897">
                  <c:v>41.312471068231297</c:v>
                </c:pt>
                <c:pt idx="21898">
                  <c:v>41.312489818083101</c:v>
                </c:pt>
                <c:pt idx="21899">
                  <c:v>41.312508568167601</c:v>
                </c:pt>
                <c:pt idx="21900">
                  <c:v>41.312527318019399</c:v>
                </c:pt>
                <c:pt idx="21901">
                  <c:v>41.312546068103899</c:v>
                </c:pt>
                <c:pt idx="21902">
                  <c:v>41.312564818188498</c:v>
                </c:pt>
                <c:pt idx="21903">
                  <c:v>41.312583568040203</c:v>
                </c:pt>
                <c:pt idx="21904">
                  <c:v>41.312602318124803</c:v>
                </c:pt>
                <c:pt idx="21905">
                  <c:v>41.312621068209403</c:v>
                </c:pt>
                <c:pt idx="21906">
                  <c:v>41.312634318135601</c:v>
                </c:pt>
                <c:pt idx="21907">
                  <c:v>41.312684318134401</c:v>
                </c:pt>
                <c:pt idx="21908">
                  <c:v>41.312734318133103</c:v>
                </c:pt>
                <c:pt idx="21909">
                  <c:v>41.312784318142697</c:v>
                </c:pt>
                <c:pt idx="21910">
                  <c:v>41.312834318130598</c:v>
                </c:pt>
                <c:pt idx="21911">
                  <c:v>41.312884318147503</c:v>
                </c:pt>
                <c:pt idx="21912">
                  <c:v>41.3129343181499</c:v>
                </c:pt>
                <c:pt idx="21913">
                  <c:v>41.3129843181231</c:v>
                </c:pt>
                <c:pt idx="21914">
                  <c:v>41.313034318125503</c:v>
                </c:pt>
                <c:pt idx="21915">
                  <c:v>41.313084318127899</c:v>
                </c:pt>
                <c:pt idx="21916">
                  <c:v>41.313134318159399</c:v>
                </c:pt>
                <c:pt idx="21917">
                  <c:v>41.313184318132599</c:v>
                </c:pt>
                <c:pt idx="21918">
                  <c:v>41.313234318164099</c:v>
                </c:pt>
                <c:pt idx="21919">
                  <c:v>41.313284318137399</c:v>
                </c:pt>
                <c:pt idx="21920">
                  <c:v>41.313334318110698</c:v>
                </c:pt>
                <c:pt idx="21921">
                  <c:v>41.313384318142099</c:v>
                </c:pt>
                <c:pt idx="21922">
                  <c:v>41.313434318115398</c:v>
                </c:pt>
                <c:pt idx="21923">
                  <c:v>41.313484318146898</c:v>
                </c:pt>
                <c:pt idx="21924">
                  <c:v>41.313534318120197</c:v>
                </c:pt>
                <c:pt idx="21925">
                  <c:v>41.3135468181571</c:v>
                </c:pt>
                <c:pt idx="21926">
                  <c:v>41.313559318135901</c:v>
                </c:pt>
                <c:pt idx="21927">
                  <c:v>41.313571818114703</c:v>
                </c:pt>
                <c:pt idx="21928">
                  <c:v>41.313584318151598</c:v>
                </c:pt>
                <c:pt idx="21929">
                  <c:v>41.313596818130399</c:v>
                </c:pt>
                <c:pt idx="21930">
                  <c:v>41.313609318109201</c:v>
                </c:pt>
                <c:pt idx="21931">
                  <c:v>41.313621818087903</c:v>
                </c:pt>
                <c:pt idx="21932">
                  <c:v>41.313634318183098</c:v>
                </c:pt>
                <c:pt idx="21933">
                  <c:v>41.313646818161899</c:v>
                </c:pt>
                <c:pt idx="21934">
                  <c:v>41.313659318140701</c:v>
                </c:pt>
                <c:pt idx="21935">
                  <c:v>41.313671818119403</c:v>
                </c:pt>
                <c:pt idx="21936">
                  <c:v>41.313684318098197</c:v>
                </c:pt>
                <c:pt idx="21937">
                  <c:v>41.313696818193399</c:v>
                </c:pt>
                <c:pt idx="21938">
                  <c:v>41.313709318172101</c:v>
                </c:pt>
                <c:pt idx="21939">
                  <c:v>41.313721818150903</c:v>
                </c:pt>
                <c:pt idx="21940">
                  <c:v>41.313734318129697</c:v>
                </c:pt>
                <c:pt idx="21941">
                  <c:v>41.313746818108399</c:v>
                </c:pt>
                <c:pt idx="21942">
                  <c:v>41.3137593180872</c:v>
                </c:pt>
                <c:pt idx="21943">
                  <c:v>41.313771818182403</c:v>
                </c:pt>
                <c:pt idx="21944">
                  <c:v>41.313784318161098</c:v>
                </c:pt>
                <c:pt idx="21945">
                  <c:v>41.313796818139899</c:v>
                </c:pt>
                <c:pt idx="21946">
                  <c:v>41.3138093181187</c:v>
                </c:pt>
                <c:pt idx="21947">
                  <c:v>41.313821818097402</c:v>
                </c:pt>
                <c:pt idx="21948">
                  <c:v>41.313834318192598</c:v>
                </c:pt>
                <c:pt idx="21949">
                  <c:v>41.313846818171399</c:v>
                </c:pt>
                <c:pt idx="21950">
                  <c:v>41.3138593181502</c:v>
                </c:pt>
                <c:pt idx="21951">
                  <c:v>41.313871818128902</c:v>
                </c:pt>
                <c:pt idx="21952">
                  <c:v>41.313884318107696</c:v>
                </c:pt>
                <c:pt idx="21953">
                  <c:v>41.313896818086498</c:v>
                </c:pt>
                <c:pt idx="21954">
                  <c:v>41.313909318181601</c:v>
                </c:pt>
                <c:pt idx="21955">
                  <c:v>41.313921818160402</c:v>
                </c:pt>
                <c:pt idx="21956">
                  <c:v>41.313934318139196</c:v>
                </c:pt>
                <c:pt idx="21957">
                  <c:v>41.313946818117898</c:v>
                </c:pt>
                <c:pt idx="21958">
                  <c:v>41.3139593180967</c:v>
                </c:pt>
                <c:pt idx="21959">
                  <c:v>41.313971818191902</c:v>
                </c:pt>
                <c:pt idx="21960">
                  <c:v>41.313984318170597</c:v>
                </c:pt>
                <c:pt idx="21961">
                  <c:v>41.313996818149398</c:v>
                </c:pt>
                <c:pt idx="21962">
                  <c:v>41.3140093181282</c:v>
                </c:pt>
                <c:pt idx="21963">
                  <c:v>41.314021818106902</c:v>
                </c:pt>
                <c:pt idx="21964">
                  <c:v>41.314034318085703</c:v>
                </c:pt>
                <c:pt idx="21965">
                  <c:v>41.314046818180898</c:v>
                </c:pt>
                <c:pt idx="21966">
                  <c:v>41.3140593181597</c:v>
                </c:pt>
                <c:pt idx="21967">
                  <c:v>41.314071818138402</c:v>
                </c:pt>
                <c:pt idx="21968">
                  <c:v>41.314084318117203</c:v>
                </c:pt>
                <c:pt idx="21969">
                  <c:v>41.314096818095997</c:v>
                </c:pt>
                <c:pt idx="21970">
                  <c:v>41.3141093181911</c:v>
                </c:pt>
                <c:pt idx="21971">
                  <c:v>41.314121818169902</c:v>
                </c:pt>
                <c:pt idx="21972">
                  <c:v>41.314134318148703</c:v>
                </c:pt>
                <c:pt idx="21973">
                  <c:v>41.314146818127398</c:v>
                </c:pt>
                <c:pt idx="21974">
                  <c:v>41.314159318106199</c:v>
                </c:pt>
                <c:pt idx="21975">
                  <c:v>41.314171818085001</c:v>
                </c:pt>
                <c:pt idx="21976">
                  <c:v>41.314184318180097</c:v>
                </c:pt>
                <c:pt idx="21977">
                  <c:v>41.314203068148302</c:v>
                </c:pt>
                <c:pt idx="21978">
                  <c:v>41.314221818116401</c:v>
                </c:pt>
                <c:pt idx="21979">
                  <c:v>41.3142405680846</c:v>
                </c:pt>
                <c:pt idx="21980">
                  <c:v>41.314259318169199</c:v>
                </c:pt>
                <c:pt idx="21981">
                  <c:v>41.314278068137298</c:v>
                </c:pt>
                <c:pt idx="21982">
                  <c:v>41.314296818105497</c:v>
                </c:pt>
                <c:pt idx="21983">
                  <c:v>41.314315568189997</c:v>
                </c:pt>
                <c:pt idx="21984">
                  <c:v>41.314334318158203</c:v>
                </c:pt>
                <c:pt idx="21985">
                  <c:v>41.314353068126302</c:v>
                </c:pt>
                <c:pt idx="21986">
                  <c:v>41.3143718180945</c:v>
                </c:pt>
                <c:pt idx="21987">
                  <c:v>41.314390568179</c:v>
                </c:pt>
                <c:pt idx="21988">
                  <c:v>41.314409318147199</c:v>
                </c:pt>
                <c:pt idx="21989">
                  <c:v>41.314428068115298</c:v>
                </c:pt>
                <c:pt idx="21990">
                  <c:v>41.314446818083503</c:v>
                </c:pt>
                <c:pt idx="21991">
                  <c:v>41.314465568168004</c:v>
                </c:pt>
                <c:pt idx="21992">
                  <c:v>41.314484318136202</c:v>
                </c:pt>
                <c:pt idx="21993">
                  <c:v>41.314503068104301</c:v>
                </c:pt>
                <c:pt idx="21994">
                  <c:v>41.314521818188901</c:v>
                </c:pt>
                <c:pt idx="21995">
                  <c:v>41.314540568157</c:v>
                </c:pt>
                <c:pt idx="21996">
                  <c:v>41.314559318125198</c:v>
                </c:pt>
                <c:pt idx="21997">
                  <c:v>41.314578068093297</c:v>
                </c:pt>
                <c:pt idx="21998">
                  <c:v>41.314596818061503</c:v>
                </c:pt>
                <c:pt idx="21999">
                  <c:v>41.314615568146102</c:v>
                </c:pt>
                <c:pt idx="22000">
                  <c:v>41.314634318230603</c:v>
                </c:pt>
                <c:pt idx="22001">
                  <c:v>41.3146530680824</c:v>
                </c:pt>
                <c:pt idx="22002">
                  <c:v>41.3146718181669</c:v>
                </c:pt>
                <c:pt idx="22003">
                  <c:v>41.3146905682515</c:v>
                </c:pt>
                <c:pt idx="22004">
                  <c:v>41.314709318103198</c:v>
                </c:pt>
                <c:pt idx="22005">
                  <c:v>41.314728068187797</c:v>
                </c:pt>
                <c:pt idx="22006">
                  <c:v>41.314746818039502</c:v>
                </c:pt>
                <c:pt idx="22007">
                  <c:v>41.314765568124102</c:v>
                </c:pt>
                <c:pt idx="22008">
                  <c:v>41.314784318208602</c:v>
                </c:pt>
                <c:pt idx="22009">
                  <c:v>41.314803068060399</c:v>
                </c:pt>
                <c:pt idx="22010">
                  <c:v>41.3148218181449</c:v>
                </c:pt>
                <c:pt idx="22011">
                  <c:v>41.314840568229499</c:v>
                </c:pt>
                <c:pt idx="22012">
                  <c:v>41.314859318081197</c:v>
                </c:pt>
                <c:pt idx="22013">
                  <c:v>41.314878068165797</c:v>
                </c:pt>
                <c:pt idx="22014">
                  <c:v>41.314896818250403</c:v>
                </c:pt>
                <c:pt idx="22015">
                  <c:v>41.314915568102101</c:v>
                </c:pt>
                <c:pt idx="22016">
                  <c:v>41.314934318186701</c:v>
                </c:pt>
                <c:pt idx="22017">
                  <c:v>41.314953068038399</c:v>
                </c:pt>
                <c:pt idx="22018">
                  <c:v>41.314971818122999</c:v>
                </c:pt>
                <c:pt idx="22019">
                  <c:v>41.314990568207499</c:v>
                </c:pt>
                <c:pt idx="22020">
                  <c:v>41.315009318059303</c:v>
                </c:pt>
                <c:pt idx="22021">
                  <c:v>41.315028068143803</c:v>
                </c:pt>
                <c:pt idx="22022">
                  <c:v>41.315046818228403</c:v>
                </c:pt>
                <c:pt idx="22023">
                  <c:v>41.315065568080101</c:v>
                </c:pt>
                <c:pt idx="22024">
                  <c:v>41.315084318164701</c:v>
                </c:pt>
                <c:pt idx="22025">
                  <c:v>41.315103068249201</c:v>
                </c:pt>
                <c:pt idx="22026">
                  <c:v>41.315121818100998</c:v>
                </c:pt>
                <c:pt idx="22027">
                  <c:v>41.315140568185498</c:v>
                </c:pt>
                <c:pt idx="22028">
                  <c:v>41.315159318037303</c:v>
                </c:pt>
                <c:pt idx="22029">
                  <c:v>41.315178068121803</c:v>
                </c:pt>
                <c:pt idx="22030">
                  <c:v>41.315196818206402</c:v>
                </c:pt>
                <c:pt idx="22031">
                  <c:v>41.3152155680581</c:v>
                </c:pt>
                <c:pt idx="22032">
                  <c:v>41.3152343181427</c:v>
                </c:pt>
                <c:pt idx="22033">
                  <c:v>41.3152530682273</c:v>
                </c:pt>
                <c:pt idx="22034">
                  <c:v>41.315266318153498</c:v>
                </c:pt>
                <c:pt idx="22035">
                  <c:v>41.315316318152298</c:v>
                </c:pt>
                <c:pt idx="22036">
                  <c:v>41.315366318151</c:v>
                </c:pt>
                <c:pt idx="22037">
                  <c:v>41.3154163181607</c:v>
                </c:pt>
                <c:pt idx="22038">
                  <c:v>41.315466318148502</c:v>
                </c:pt>
                <c:pt idx="22039">
                  <c:v>41.3155163181654</c:v>
                </c:pt>
                <c:pt idx="22040">
                  <c:v>41.315566318167797</c:v>
                </c:pt>
                <c:pt idx="22041">
                  <c:v>41.315616318141103</c:v>
                </c:pt>
                <c:pt idx="22042">
                  <c:v>41.3156663181434</c:v>
                </c:pt>
                <c:pt idx="22043">
                  <c:v>41.315716318145803</c:v>
                </c:pt>
                <c:pt idx="22044">
                  <c:v>41.315728818153701</c:v>
                </c:pt>
                <c:pt idx="22045">
                  <c:v>41.3157413181615</c:v>
                </c:pt>
                <c:pt idx="22046">
                  <c:v>41.315753818140301</c:v>
                </c:pt>
                <c:pt idx="22047">
                  <c:v>41.315766318177303</c:v>
                </c:pt>
                <c:pt idx="22048">
                  <c:v>41.315778818156097</c:v>
                </c:pt>
                <c:pt idx="22049">
                  <c:v>41.315791318134799</c:v>
                </c:pt>
                <c:pt idx="22050">
                  <c:v>41.315803818171801</c:v>
                </c:pt>
                <c:pt idx="22051">
                  <c:v>41.315816318150603</c:v>
                </c:pt>
                <c:pt idx="22052">
                  <c:v>41.315828818129297</c:v>
                </c:pt>
                <c:pt idx="22053">
                  <c:v>41.315841318166299</c:v>
                </c:pt>
                <c:pt idx="22054">
                  <c:v>41.315853818145101</c:v>
                </c:pt>
                <c:pt idx="22055">
                  <c:v>41.315866318182003</c:v>
                </c:pt>
                <c:pt idx="22056">
                  <c:v>41.315878818160797</c:v>
                </c:pt>
                <c:pt idx="22057">
                  <c:v>41.315891318139599</c:v>
                </c:pt>
                <c:pt idx="22058">
                  <c:v>41.315903818176501</c:v>
                </c:pt>
                <c:pt idx="22059">
                  <c:v>41.315916318155303</c:v>
                </c:pt>
                <c:pt idx="22060">
                  <c:v>41.315928818134097</c:v>
                </c:pt>
                <c:pt idx="22061">
                  <c:v>41.315941318170999</c:v>
                </c:pt>
                <c:pt idx="22062">
                  <c:v>41.315953818149801</c:v>
                </c:pt>
                <c:pt idx="22063">
                  <c:v>41.315966318128602</c:v>
                </c:pt>
                <c:pt idx="22064">
                  <c:v>41.315978818165597</c:v>
                </c:pt>
                <c:pt idx="22065">
                  <c:v>41.315991318144299</c:v>
                </c:pt>
                <c:pt idx="22066">
                  <c:v>41.316003818181301</c:v>
                </c:pt>
                <c:pt idx="22067">
                  <c:v>41.316016318160102</c:v>
                </c:pt>
                <c:pt idx="22068">
                  <c:v>41.316028818138797</c:v>
                </c:pt>
                <c:pt idx="22069">
                  <c:v>41.316041318175799</c:v>
                </c:pt>
                <c:pt idx="22070">
                  <c:v>41.3160538181546</c:v>
                </c:pt>
                <c:pt idx="22071">
                  <c:v>41.316066318133302</c:v>
                </c:pt>
                <c:pt idx="22072">
                  <c:v>41.316078818170297</c:v>
                </c:pt>
                <c:pt idx="22073">
                  <c:v>41.316091318149098</c:v>
                </c:pt>
                <c:pt idx="22074">
                  <c:v>41.3161038181278</c:v>
                </c:pt>
                <c:pt idx="22075">
                  <c:v>41.316116318164802</c:v>
                </c:pt>
                <c:pt idx="22076">
                  <c:v>41.316128818143603</c:v>
                </c:pt>
                <c:pt idx="22077">
                  <c:v>41.316141318180499</c:v>
                </c:pt>
                <c:pt idx="22078">
                  <c:v>41.3161538181593</c:v>
                </c:pt>
                <c:pt idx="22079">
                  <c:v>41.316166318138102</c:v>
                </c:pt>
                <c:pt idx="22080">
                  <c:v>41.316178818174997</c:v>
                </c:pt>
                <c:pt idx="22081">
                  <c:v>41.316191318153798</c:v>
                </c:pt>
                <c:pt idx="22082">
                  <c:v>41.3162038181326</c:v>
                </c:pt>
                <c:pt idx="22083">
                  <c:v>41.316216318169602</c:v>
                </c:pt>
                <c:pt idx="22084">
                  <c:v>41.316228818148304</c:v>
                </c:pt>
                <c:pt idx="22085">
                  <c:v>41.316241318127098</c:v>
                </c:pt>
                <c:pt idx="22086">
                  <c:v>41.316253818105899</c:v>
                </c:pt>
                <c:pt idx="22087">
                  <c:v>41.316266318201002</c:v>
                </c:pt>
                <c:pt idx="22088">
                  <c:v>41.316278818179804</c:v>
                </c:pt>
                <c:pt idx="22089">
                  <c:v>41.316291318158598</c:v>
                </c:pt>
                <c:pt idx="22090">
                  <c:v>41.3163038181373</c:v>
                </c:pt>
                <c:pt idx="22091">
                  <c:v>41.316316318116101</c:v>
                </c:pt>
                <c:pt idx="22092">
                  <c:v>41.316328818211304</c:v>
                </c:pt>
                <c:pt idx="22093">
                  <c:v>41.316341318189998</c:v>
                </c:pt>
                <c:pt idx="22094">
                  <c:v>41.3163538181688</c:v>
                </c:pt>
                <c:pt idx="22095">
                  <c:v>41.316366318147601</c:v>
                </c:pt>
                <c:pt idx="22096">
                  <c:v>41.316378818126303</c:v>
                </c:pt>
                <c:pt idx="22097">
                  <c:v>41.316391318105097</c:v>
                </c:pt>
                <c:pt idx="22098">
                  <c:v>41.3164038182003</c:v>
                </c:pt>
                <c:pt idx="22099">
                  <c:v>41.316422568168399</c:v>
                </c:pt>
                <c:pt idx="22100">
                  <c:v>41.316441318136597</c:v>
                </c:pt>
                <c:pt idx="22101">
                  <c:v>41.316460068104703</c:v>
                </c:pt>
                <c:pt idx="22102">
                  <c:v>41.316478818189303</c:v>
                </c:pt>
                <c:pt idx="22103">
                  <c:v>41.316497568157402</c:v>
                </c:pt>
                <c:pt idx="22104">
                  <c:v>41.316516318125601</c:v>
                </c:pt>
                <c:pt idx="22105">
                  <c:v>41.3165350682102</c:v>
                </c:pt>
                <c:pt idx="22106">
                  <c:v>41.316553818178299</c:v>
                </c:pt>
                <c:pt idx="22107">
                  <c:v>41.316572568146498</c:v>
                </c:pt>
                <c:pt idx="22108">
                  <c:v>41.316591318114597</c:v>
                </c:pt>
                <c:pt idx="22109">
                  <c:v>41.316610068199203</c:v>
                </c:pt>
                <c:pt idx="22110">
                  <c:v>41.316628818167302</c:v>
                </c:pt>
                <c:pt idx="22111">
                  <c:v>41.316647568135501</c:v>
                </c:pt>
                <c:pt idx="22112">
                  <c:v>41.3166663181036</c:v>
                </c:pt>
                <c:pt idx="22113">
                  <c:v>41.3166850681882</c:v>
                </c:pt>
                <c:pt idx="22114">
                  <c:v>41.316703818156299</c:v>
                </c:pt>
                <c:pt idx="22115">
                  <c:v>41.316722568124497</c:v>
                </c:pt>
                <c:pt idx="22116">
                  <c:v>41.316741318208997</c:v>
                </c:pt>
                <c:pt idx="22117">
                  <c:v>41.316760068177203</c:v>
                </c:pt>
                <c:pt idx="22118">
                  <c:v>41.316778818145302</c:v>
                </c:pt>
                <c:pt idx="22119">
                  <c:v>41.3167975681135</c:v>
                </c:pt>
                <c:pt idx="22120">
                  <c:v>41.3168163181981</c:v>
                </c:pt>
                <c:pt idx="22121">
                  <c:v>41.316835068166199</c:v>
                </c:pt>
                <c:pt idx="22122">
                  <c:v>41.316853818134398</c:v>
                </c:pt>
                <c:pt idx="22123">
                  <c:v>41.316872568102497</c:v>
                </c:pt>
                <c:pt idx="22124">
                  <c:v>41.316891318187103</c:v>
                </c:pt>
                <c:pt idx="22125">
                  <c:v>41.316910068155202</c:v>
                </c:pt>
                <c:pt idx="22126">
                  <c:v>41.316928818123401</c:v>
                </c:pt>
                <c:pt idx="22127">
                  <c:v>41.316947568207901</c:v>
                </c:pt>
                <c:pt idx="22128">
                  <c:v>41.3169663181761</c:v>
                </c:pt>
                <c:pt idx="22129">
                  <c:v>41.316985068144199</c:v>
                </c:pt>
                <c:pt idx="22130">
                  <c:v>41.317003818112397</c:v>
                </c:pt>
                <c:pt idx="22131">
                  <c:v>41.317022568196897</c:v>
                </c:pt>
                <c:pt idx="22132">
                  <c:v>41.317041318165103</c:v>
                </c:pt>
                <c:pt idx="22133">
                  <c:v>41.317060068133202</c:v>
                </c:pt>
                <c:pt idx="22134">
                  <c:v>41.3170788181014</c:v>
                </c:pt>
                <c:pt idx="22135">
                  <c:v>41.317097568185901</c:v>
                </c:pt>
                <c:pt idx="22136">
                  <c:v>41.317116318154099</c:v>
                </c:pt>
                <c:pt idx="22137">
                  <c:v>41.317135068122198</c:v>
                </c:pt>
                <c:pt idx="22138">
                  <c:v>41.317153818206798</c:v>
                </c:pt>
                <c:pt idx="22139">
                  <c:v>41.317172568175003</c:v>
                </c:pt>
                <c:pt idx="22140">
                  <c:v>41.317191318143102</c:v>
                </c:pt>
                <c:pt idx="22141">
                  <c:v>41.317210068111301</c:v>
                </c:pt>
                <c:pt idx="22142">
                  <c:v>41.3172288180794</c:v>
                </c:pt>
                <c:pt idx="22143">
                  <c:v>41.317247568163999</c:v>
                </c:pt>
                <c:pt idx="22144">
                  <c:v>41.3172663182485</c:v>
                </c:pt>
                <c:pt idx="22145">
                  <c:v>41.317285068100297</c:v>
                </c:pt>
                <c:pt idx="22146">
                  <c:v>41.317303818184797</c:v>
                </c:pt>
                <c:pt idx="22147">
                  <c:v>41.317322568269397</c:v>
                </c:pt>
                <c:pt idx="22148">
                  <c:v>41.317341318121102</c:v>
                </c:pt>
                <c:pt idx="22149">
                  <c:v>41.317360068205701</c:v>
                </c:pt>
                <c:pt idx="22150">
                  <c:v>41.317378818057399</c:v>
                </c:pt>
                <c:pt idx="22151">
                  <c:v>41.317397568141999</c:v>
                </c:pt>
                <c:pt idx="22152">
                  <c:v>41.317416318226599</c:v>
                </c:pt>
                <c:pt idx="22153">
                  <c:v>41.317435068078296</c:v>
                </c:pt>
                <c:pt idx="22154">
                  <c:v>41.317453818162797</c:v>
                </c:pt>
                <c:pt idx="22155">
                  <c:v>41.317472568247403</c:v>
                </c:pt>
                <c:pt idx="22156">
                  <c:v>41.317491318099101</c:v>
                </c:pt>
                <c:pt idx="22157">
                  <c:v>41.317510068183701</c:v>
                </c:pt>
                <c:pt idx="22158">
                  <c:v>41.3175288182683</c:v>
                </c:pt>
                <c:pt idx="22159">
                  <c:v>41.317547568119998</c:v>
                </c:pt>
                <c:pt idx="22160">
                  <c:v>41.317566318204598</c:v>
                </c:pt>
                <c:pt idx="22161">
                  <c:v>41.317585068056303</c:v>
                </c:pt>
                <c:pt idx="22162">
                  <c:v>41.317603818140903</c:v>
                </c:pt>
                <c:pt idx="22163">
                  <c:v>41.317622568225403</c:v>
                </c:pt>
                <c:pt idx="22164">
                  <c:v>41.3176413180772</c:v>
                </c:pt>
                <c:pt idx="22165">
                  <c:v>41.3176600681617</c:v>
                </c:pt>
                <c:pt idx="22166">
                  <c:v>41.3176788182463</c:v>
                </c:pt>
                <c:pt idx="22167">
                  <c:v>41.317697568097998</c:v>
                </c:pt>
                <c:pt idx="22168">
                  <c:v>41.317716318182597</c:v>
                </c:pt>
                <c:pt idx="22169">
                  <c:v>41.317735068267197</c:v>
                </c:pt>
                <c:pt idx="22170">
                  <c:v>41.317753818118902</c:v>
                </c:pt>
                <c:pt idx="22171">
                  <c:v>41.317772568203502</c:v>
                </c:pt>
                <c:pt idx="22172">
                  <c:v>41.3177913180552</c:v>
                </c:pt>
                <c:pt idx="22173">
                  <c:v>41.317810068139799</c:v>
                </c:pt>
                <c:pt idx="22174">
                  <c:v>41.317828818224299</c:v>
                </c:pt>
                <c:pt idx="22175">
                  <c:v>41.317847568076097</c:v>
                </c:pt>
                <c:pt idx="22176">
                  <c:v>41.317866318160597</c:v>
                </c:pt>
                <c:pt idx="22177">
                  <c:v>41.317885068245197</c:v>
                </c:pt>
                <c:pt idx="22178">
                  <c:v>41.317898318171402</c:v>
                </c:pt>
                <c:pt idx="22179">
                  <c:v>41.320530318189398</c:v>
                </c:pt>
                <c:pt idx="22180">
                  <c:v>41.323162318207302</c:v>
                </c:pt>
                <c:pt idx="22181">
                  <c:v>41.3258943182881</c:v>
                </c:pt>
                <c:pt idx="22182">
                  <c:v>41.326194318302399</c:v>
                </c:pt>
                <c:pt idx="22183">
                  <c:v>41.326494318316598</c:v>
                </c:pt>
                <c:pt idx="22184">
                  <c:v>41.326794318272697</c:v>
                </c:pt>
                <c:pt idx="22185">
                  <c:v>41.327244318323203</c:v>
                </c:pt>
                <c:pt idx="22186">
                  <c:v>41.327919318340697</c:v>
                </c:pt>
                <c:pt idx="22187">
                  <c:v>41.328931818250503</c:v>
                </c:pt>
                <c:pt idx="22188">
                  <c:v>41.329944318393203</c:v>
                </c:pt>
                <c:pt idx="22189">
                  <c:v>41.330956818303001</c:v>
                </c:pt>
                <c:pt idx="22190">
                  <c:v>41.332475568400604</c:v>
                </c:pt>
                <c:pt idx="22191">
                  <c:v>41.334753692848601</c:v>
                </c:pt>
                <c:pt idx="22192">
                  <c:v>41.338170881150198</c:v>
                </c:pt>
                <c:pt idx="22193">
                  <c:v>41.343296661740098</c:v>
                </c:pt>
                <c:pt idx="22194">
                  <c:v>41.350985333090598</c:v>
                </c:pt>
                <c:pt idx="22195">
                  <c:v>41.362518340116303</c:v>
                </c:pt>
                <c:pt idx="22196">
                  <c:v>41.3798178543802</c:v>
                </c:pt>
                <c:pt idx="22197">
                  <c:v>41.405767120188003</c:v>
                </c:pt>
                <c:pt idx="22198">
                  <c:v>41.444691024487803</c:v>
                </c:pt>
                <c:pt idx="22199">
                  <c:v>41.494691021507599</c:v>
                </c:pt>
                <c:pt idx="22200">
                  <c:v>41.544691018527303</c:v>
                </c:pt>
                <c:pt idx="22201">
                  <c:v>41.594691030448203</c:v>
                </c:pt>
                <c:pt idx="22202">
                  <c:v>41.644691012566902</c:v>
                </c:pt>
                <c:pt idx="22203">
                  <c:v>41.694691024487803</c:v>
                </c:pt>
                <c:pt idx="22204">
                  <c:v>41.744691036408703</c:v>
                </c:pt>
                <c:pt idx="22205">
                  <c:v>41.794691018527303</c:v>
                </c:pt>
                <c:pt idx="22206">
                  <c:v>41.844691000645902</c:v>
                </c:pt>
                <c:pt idx="22207">
                  <c:v>41.894691012566902</c:v>
                </c:pt>
                <c:pt idx="22208">
                  <c:v>41.944691024487803</c:v>
                </c:pt>
                <c:pt idx="22209">
                  <c:v>41.994691036408703</c:v>
                </c:pt>
                <c:pt idx="22210">
                  <c:v>42.044691048329597</c:v>
                </c:pt>
                <c:pt idx="22211">
                  <c:v>42.094691000645902</c:v>
                </c:pt>
                <c:pt idx="22212">
                  <c:v>42.144691012566902</c:v>
                </c:pt>
                <c:pt idx="22213">
                  <c:v>42.194691024487803</c:v>
                </c:pt>
                <c:pt idx="22214">
                  <c:v>42.244691036408703</c:v>
                </c:pt>
                <c:pt idx="22215">
                  <c:v>42.294691048329597</c:v>
                </c:pt>
                <c:pt idx="22216">
                  <c:v>42.344691000645902</c:v>
                </c:pt>
                <c:pt idx="22217">
                  <c:v>42.394691072171497</c:v>
                </c:pt>
                <c:pt idx="22218">
                  <c:v>42.444691024487803</c:v>
                </c:pt>
                <c:pt idx="22219">
                  <c:v>42.494690976804101</c:v>
                </c:pt>
                <c:pt idx="22220">
                  <c:v>42.544691048329597</c:v>
                </c:pt>
                <c:pt idx="22221">
                  <c:v>42.594691000645902</c:v>
                </c:pt>
                <c:pt idx="22222">
                  <c:v>42.644691072171497</c:v>
                </c:pt>
                <c:pt idx="22223">
                  <c:v>42.694691024487803</c:v>
                </c:pt>
                <c:pt idx="22224">
                  <c:v>42.744690976804101</c:v>
                </c:pt>
                <c:pt idx="22225">
                  <c:v>42.794691048329597</c:v>
                </c:pt>
                <c:pt idx="22226">
                  <c:v>42.844691000645902</c:v>
                </c:pt>
                <c:pt idx="22227">
                  <c:v>42.894691072171497</c:v>
                </c:pt>
                <c:pt idx="22228">
                  <c:v>42.944691024487803</c:v>
                </c:pt>
                <c:pt idx="22229">
                  <c:v>42.994690976804101</c:v>
                </c:pt>
                <c:pt idx="22230">
                  <c:v>43.044691048329597</c:v>
                </c:pt>
                <c:pt idx="22231">
                  <c:v>43.094691000645902</c:v>
                </c:pt>
                <c:pt idx="22232">
                  <c:v>43.144691072171497</c:v>
                </c:pt>
                <c:pt idx="22233">
                  <c:v>43.194691024487803</c:v>
                </c:pt>
                <c:pt idx="22234">
                  <c:v>43.244690976804101</c:v>
                </c:pt>
                <c:pt idx="22235">
                  <c:v>43.294691048329597</c:v>
                </c:pt>
                <c:pt idx="22236">
                  <c:v>43.344691000645902</c:v>
                </c:pt>
                <c:pt idx="22237">
                  <c:v>43.3946909529622</c:v>
                </c:pt>
                <c:pt idx="22238">
                  <c:v>43.444690905278499</c:v>
                </c:pt>
                <c:pt idx="22239">
                  <c:v>43.494691096013398</c:v>
                </c:pt>
                <c:pt idx="22240">
                  <c:v>43.544691048329597</c:v>
                </c:pt>
                <c:pt idx="22241">
                  <c:v>43.594691000645902</c:v>
                </c:pt>
                <c:pt idx="22242">
                  <c:v>43.6446909529622</c:v>
                </c:pt>
                <c:pt idx="22243">
                  <c:v>43.694690905278499</c:v>
                </c:pt>
                <c:pt idx="22244">
                  <c:v>43.744691096013398</c:v>
                </c:pt>
                <c:pt idx="22245">
                  <c:v>43.794691048329597</c:v>
                </c:pt>
                <c:pt idx="22246">
                  <c:v>43.844691000645902</c:v>
                </c:pt>
                <c:pt idx="22247">
                  <c:v>43.8946909529622</c:v>
                </c:pt>
                <c:pt idx="22248">
                  <c:v>43.944690905278499</c:v>
                </c:pt>
                <c:pt idx="22249">
                  <c:v>43.994691096013398</c:v>
                </c:pt>
                <c:pt idx="22250">
                  <c:v>44.044691048329597</c:v>
                </c:pt>
                <c:pt idx="22251">
                  <c:v>44.094691000645902</c:v>
                </c:pt>
                <c:pt idx="22252">
                  <c:v>44.1446909529622</c:v>
                </c:pt>
                <c:pt idx="22253">
                  <c:v>44.194690905278499</c:v>
                </c:pt>
                <c:pt idx="22254">
                  <c:v>44.244691096013398</c:v>
                </c:pt>
                <c:pt idx="22255">
                  <c:v>44.294691048329597</c:v>
                </c:pt>
                <c:pt idx="22256">
                  <c:v>44.344691000645902</c:v>
                </c:pt>
                <c:pt idx="22257">
                  <c:v>44.3946909529622</c:v>
                </c:pt>
                <c:pt idx="22258">
                  <c:v>44.444690905278499</c:v>
                </c:pt>
                <c:pt idx="22259">
                  <c:v>44.494691096013398</c:v>
                </c:pt>
                <c:pt idx="22260">
                  <c:v>44.544691048329597</c:v>
                </c:pt>
                <c:pt idx="22261">
                  <c:v>44.594691000645902</c:v>
                </c:pt>
                <c:pt idx="22262">
                  <c:v>44.6446909529622</c:v>
                </c:pt>
                <c:pt idx="22263">
                  <c:v>44.694690905278499</c:v>
                </c:pt>
                <c:pt idx="22264">
                  <c:v>44.744691096013398</c:v>
                </c:pt>
                <c:pt idx="22265">
                  <c:v>44.794691048329597</c:v>
                </c:pt>
                <c:pt idx="22266">
                  <c:v>44.844691000645902</c:v>
                </c:pt>
                <c:pt idx="22267">
                  <c:v>44.8946909529622</c:v>
                </c:pt>
                <c:pt idx="22268">
                  <c:v>44.944690905278499</c:v>
                </c:pt>
                <c:pt idx="22269">
                  <c:v>44.994691096013398</c:v>
                </c:pt>
                <c:pt idx="22270">
                  <c:v>45.044691048329597</c:v>
                </c:pt>
                <c:pt idx="22271">
                  <c:v>45.094691000645902</c:v>
                </c:pt>
                <c:pt idx="22272">
                  <c:v>45.1446909529622</c:v>
                </c:pt>
                <c:pt idx="22273">
                  <c:v>45.194690905278499</c:v>
                </c:pt>
                <c:pt idx="22274">
                  <c:v>45.244691096013398</c:v>
                </c:pt>
                <c:pt idx="22275">
                  <c:v>45.294691048329597</c:v>
                </c:pt>
                <c:pt idx="22276">
                  <c:v>45.344691239064502</c:v>
                </c:pt>
                <c:pt idx="22277">
                  <c:v>45.3946909529622</c:v>
                </c:pt>
                <c:pt idx="22278">
                  <c:v>45.444691143697099</c:v>
                </c:pt>
                <c:pt idx="22279">
                  <c:v>45.494690857594797</c:v>
                </c:pt>
                <c:pt idx="22280">
                  <c:v>45.544691048329597</c:v>
                </c:pt>
                <c:pt idx="22281">
                  <c:v>45.594691239064502</c:v>
                </c:pt>
                <c:pt idx="22282">
                  <c:v>45.6446909529622</c:v>
                </c:pt>
                <c:pt idx="22283">
                  <c:v>45.694691143697099</c:v>
                </c:pt>
                <c:pt idx="22284">
                  <c:v>45.744690857594797</c:v>
                </c:pt>
                <c:pt idx="22285">
                  <c:v>45.794691048329597</c:v>
                </c:pt>
                <c:pt idx="22286">
                  <c:v>45.844691239064502</c:v>
                </c:pt>
                <c:pt idx="22287">
                  <c:v>45.8946909529622</c:v>
                </c:pt>
                <c:pt idx="22288">
                  <c:v>45.944691143697099</c:v>
                </c:pt>
                <c:pt idx="22289">
                  <c:v>45.970115147298102</c:v>
                </c:pt>
                <c:pt idx="22290">
                  <c:v>45.972747147316099</c:v>
                </c:pt>
                <c:pt idx="22291">
                  <c:v>45.975379147334003</c:v>
                </c:pt>
                <c:pt idx="22292">
                  <c:v>45.9780111473519</c:v>
                </c:pt>
                <c:pt idx="22293">
                  <c:v>45.9780142723518</c:v>
                </c:pt>
                <c:pt idx="22294">
                  <c:v>45.978017397351699</c:v>
                </c:pt>
                <c:pt idx="22295">
                  <c:v>45.978020522352303</c:v>
                </c:pt>
                <c:pt idx="22296">
                  <c:v>45.978023647351598</c:v>
                </c:pt>
                <c:pt idx="22297">
                  <c:v>45.978026772352599</c:v>
                </c:pt>
                <c:pt idx="22298">
                  <c:v>45.978031459851898</c:v>
                </c:pt>
                <c:pt idx="22299">
                  <c:v>45.978036147351297</c:v>
                </c:pt>
                <c:pt idx="22300">
                  <c:v>45.978040834852401</c:v>
                </c:pt>
                <c:pt idx="22301">
                  <c:v>45.978047866101399</c:v>
                </c:pt>
                <c:pt idx="22302">
                  <c:v>45.978058412976601</c:v>
                </c:pt>
                <c:pt idx="22303">
                  <c:v>45.978068959851903</c:v>
                </c:pt>
                <c:pt idx="22304">
                  <c:v>45.978079506727198</c:v>
                </c:pt>
                <c:pt idx="22305">
                  <c:v>45.978090053598798</c:v>
                </c:pt>
                <c:pt idx="22306">
                  <c:v>45.978100600477703</c:v>
                </c:pt>
                <c:pt idx="22307">
                  <c:v>45.978111147349402</c:v>
                </c:pt>
                <c:pt idx="22308">
                  <c:v>45.9781216942283</c:v>
                </c:pt>
                <c:pt idx="22309">
                  <c:v>45.9781322410999</c:v>
                </c:pt>
                <c:pt idx="22310">
                  <c:v>45.978142787978797</c:v>
                </c:pt>
                <c:pt idx="22311">
                  <c:v>45.978153334857701</c:v>
                </c:pt>
                <c:pt idx="22312">
                  <c:v>45.978163881722097</c:v>
                </c:pt>
                <c:pt idx="22313">
                  <c:v>45.978174428601001</c:v>
                </c:pt>
                <c:pt idx="22314">
                  <c:v>45.978184975479898</c:v>
                </c:pt>
                <c:pt idx="22315">
                  <c:v>45.978195522358803</c:v>
                </c:pt>
                <c:pt idx="22316">
                  <c:v>45.978206069223198</c:v>
                </c:pt>
                <c:pt idx="22317">
                  <c:v>45.978216616102102</c:v>
                </c:pt>
                <c:pt idx="22318">
                  <c:v>45.978227162981</c:v>
                </c:pt>
                <c:pt idx="22319">
                  <c:v>45.978237709845402</c:v>
                </c:pt>
                <c:pt idx="22320">
                  <c:v>45.978248256724299</c:v>
                </c:pt>
                <c:pt idx="22321">
                  <c:v>45.978258803603197</c:v>
                </c:pt>
                <c:pt idx="22322">
                  <c:v>45.978269350482101</c:v>
                </c:pt>
                <c:pt idx="22323">
                  <c:v>45.978279897360999</c:v>
                </c:pt>
                <c:pt idx="22324">
                  <c:v>45.978290444239903</c:v>
                </c:pt>
                <c:pt idx="22325">
                  <c:v>45.978300991089696</c:v>
                </c:pt>
                <c:pt idx="22326">
                  <c:v>45.978311537968601</c:v>
                </c:pt>
                <c:pt idx="22327">
                  <c:v>45.978322084847598</c:v>
                </c:pt>
                <c:pt idx="22328">
                  <c:v>45.978332631726502</c:v>
                </c:pt>
                <c:pt idx="22329">
                  <c:v>45.978348452044798</c:v>
                </c:pt>
                <c:pt idx="22330">
                  <c:v>45.978364272363201</c:v>
                </c:pt>
                <c:pt idx="22331">
                  <c:v>45.9783800926525</c:v>
                </c:pt>
                <c:pt idx="22332">
                  <c:v>45.978395912970797</c:v>
                </c:pt>
                <c:pt idx="22333">
                  <c:v>45.9784117332892</c:v>
                </c:pt>
                <c:pt idx="22334">
                  <c:v>45.978427553607602</c:v>
                </c:pt>
                <c:pt idx="22335">
                  <c:v>45.978443373925899</c:v>
                </c:pt>
                <c:pt idx="22336">
                  <c:v>45.978459194215198</c:v>
                </c:pt>
                <c:pt idx="22337">
                  <c:v>45.978475014533601</c:v>
                </c:pt>
                <c:pt idx="22338">
                  <c:v>45.978490834851897</c:v>
                </c:pt>
                <c:pt idx="22339">
                  <c:v>45.978506655141203</c:v>
                </c:pt>
                <c:pt idx="22340">
                  <c:v>45.978522475459599</c:v>
                </c:pt>
                <c:pt idx="22341">
                  <c:v>45.978538295777902</c:v>
                </c:pt>
                <c:pt idx="22342">
                  <c:v>45.978554116096298</c:v>
                </c:pt>
                <c:pt idx="22343">
                  <c:v>45.978569936414701</c:v>
                </c:pt>
                <c:pt idx="22344">
                  <c:v>45.978585756732997</c:v>
                </c:pt>
                <c:pt idx="22345">
                  <c:v>45.9786015770514</c:v>
                </c:pt>
                <c:pt idx="22346">
                  <c:v>45.978617397369803</c:v>
                </c:pt>
                <c:pt idx="22347">
                  <c:v>45.978633217688099</c:v>
                </c:pt>
                <c:pt idx="22348">
                  <c:v>45.978649037948301</c:v>
                </c:pt>
                <c:pt idx="22349">
                  <c:v>45.978664858266697</c:v>
                </c:pt>
                <c:pt idx="22350">
                  <c:v>45.978680678585</c:v>
                </c:pt>
                <c:pt idx="22351">
                  <c:v>45.978696498903403</c:v>
                </c:pt>
                <c:pt idx="22352">
                  <c:v>45.978712319221799</c:v>
                </c:pt>
                <c:pt idx="22353">
                  <c:v>45.978728139540102</c:v>
                </c:pt>
                <c:pt idx="22354">
                  <c:v>45.978743959858498</c:v>
                </c:pt>
                <c:pt idx="22355">
                  <c:v>45.978759780176901</c:v>
                </c:pt>
                <c:pt idx="22356">
                  <c:v>45.978775600495197</c:v>
                </c:pt>
                <c:pt idx="22357">
                  <c:v>45.9787914208136</c:v>
                </c:pt>
                <c:pt idx="22358">
                  <c:v>45.978807241073802</c:v>
                </c:pt>
                <c:pt idx="22359">
                  <c:v>45.978823061392099</c:v>
                </c:pt>
                <c:pt idx="22360">
                  <c:v>45.978838881710502</c:v>
                </c:pt>
                <c:pt idx="22361">
                  <c:v>45.978854702028897</c:v>
                </c:pt>
                <c:pt idx="22362">
                  <c:v>45.978870522347201</c:v>
                </c:pt>
                <c:pt idx="22363">
                  <c:v>45.978886342665596</c:v>
                </c:pt>
                <c:pt idx="22364">
                  <c:v>45.978902162983999</c:v>
                </c:pt>
                <c:pt idx="22365">
                  <c:v>45.978917983302303</c:v>
                </c:pt>
                <c:pt idx="22366">
                  <c:v>45.978933803620698</c:v>
                </c:pt>
                <c:pt idx="22367">
                  <c:v>45.978949623939101</c:v>
                </c:pt>
                <c:pt idx="22368">
                  <c:v>45.978965444199197</c:v>
                </c:pt>
                <c:pt idx="22369">
                  <c:v>45.9789812645176</c:v>
                </c:pt>
                <c:pt idx="22370">
                  <c:v>45.978997084894203</c:v>
                </c:pt>
                <c:pt idx="22371">
                  <c:v>45.979012905154299</c:v>
                </c:pt>
                <c:pt idx="22372">
                  <c:v>45.979028725530902</c:v>
                </c:pt>
                <c:pt idx="22373">
                  <c:v>45.979044545791098</c:v>
                </c:pt>
                <c:pt idx="22374">
                  <c:v>45.979060366051201</c:v>
                </c:pt>
                <c:pt idx="22375">
                  <c:v>45.979076186427797</c:v>
                </c:pt>
                <c:pt idx="22376">
                  <c:v>45.979092006687999</c:v>
                </c:pt>
                <c:pt idx="22377">
                  <c:v>45.979107827064503</c:v>
                </c:pt>
                <c:pt idx="22378">
                  <c:v>45.979123647324698</c:v>
                </c:pt>
                <c:pt idx="22379">
                  <c:v>45.979139467701302</c:v>
                </c:pt>
                <c:pt idx="22380">
                  <c:v>45.979155287961397</c:v>
                </c:pt>
                <c:pt idx="22381">
                  <c:v>45.979171108338001</c:v>
                </c:pt>
                <c:pt idx="22382">
                  <c:v>45.979175063315701</c:v>
                </c:pt>
                <c:pt idx="22383">
                  <c:v>45.979179018409901</c:v>
                </c:pt>
                <c:pt idx="22384">
                  <c:v>45.979184951051103</c:v>
                </c:pt>
                <c:pt idx="22385">
                  <c:v>45.979190883692297</c:v>
                </c:pt>
                <c:pt idx="22386">
                  <c:v>45.979196816333499</c:v>
                </c:pt>
                <c:pt idx="22387">
                  <c:v>45.9792057152371</c:v>
                </c:pt>
                <c:pt idx="22388">
                  <c:v>45.979214614140702</c:v>
                </c:pt>
                <c:pt idx="22389">
                  <c:v>45.979223513044403</c:v>
                </c:pt>
                <c:pt idx="22390">
                  <c:v>45.979232411947997</c:v>
                </c:pt>
                <c:pt idx="22391">
                  <c:v>45.979241310968</c:v>
                </c:pt>
                <c:pt idx="22392">
                  <c:v>45.979250209871601</c:v>
                </c:pt>
                <c:pt idx="22393">
                  <c:v>45.979263558285297</c:v>
                </c:pt>
                <c:pt idx="22394">
                  <c:v>45.979276906582498</c:v>
                </c:pt>
                <c:pt idx="22395">
                  <c:v>45.979290254996101</c:v>
                </c:pt>
                <c:pt idx="22396">
                  <c:v>45.979303603409697</c:v>
                </c:pt>
                <c:pt idx="22397">
                  <c:v>45.9793169518234</c:v>
                </c:pt>
                <c:pt idx="22398">
                  <c:v>45.979330300237002</c:v>
                </c:pt>
                <c:pt idx="22399">
                  <c:v>45.979343648534197</c:v>
                </c:pt>
                <c:pt idx="22400">
                  <c:v>45.9793569969478</c:v>
                </c:pt>
                <c:pt idx="22401">
                  <c:v>45.979370345361502</c:v>
                </c:pt>
                <c:pt idx="22402">
                  <c:v>45.979383693775098</c:v>
                </c:pt>
                <c:pt idx="22403">
                  <c:v>45.9793970420723</c:v>
                </c:pt>
                <c:pt idx="22404">
                  <c:v>45.979400379233901</c:v>
                </c:pt>
                <c:pt idx="22405">
                  <c:v>45.979403716279101</c:v>
                </c:pt>
                <c:pt idx="22406">
                  <c:v>45.979408722021603</c:v>
                </c:pt>
                <c:pt idx="22407">
                  <c:v>45.979413727647596</c:v>
                </c:pt>
                <c:pt idx="22408">
                  <c:v>45.979418733273597</c:v>
                </c:pt>
                <c:pt idx="22409">
                  <c:v>45.979423738899598</c:v>
                </c:pt>
                <c:pt idx="22410">
                  <c:v>45.979428744525599</c:v>
                </c:pt>
                <c:pt idx="22411">
                  <c:v>45.979436252964597</c:v>
                </c:pt>
                <c:pt idx="22412">
                  <c:v>45.979443761520002</c:v>
                </c:pt>
                <c:pt idx="22413">
                  <c:v>45.979451269959</c:v>
                </c:pt>
                <c:pt idx="22414">
                  <c:v>45.979462532675797</c:v>
                </c:pt>
                <c:pt idx="22415">
                  <c:v>45.979473795392501</c:v>
                </c:pt>
                <c:pt idx="22416">
                  <c:v>45.979485058109198</c:v>
                </c:pt>
                <c:pt idx="22417">
                  <c:v>45.979496320825902</c:v>
                </c:pt>
                <c:pt idx="22418">
                  <c:v>45.979507583426297</c:v>
                </c:pt>
                <c:pt idx="22419">
                  <c:v>45.979518846143002</c:v>
                </c:pt>
                <c:pt idx="22420">
                  <c:v>45.979530108859699</c:v>
                </c:pt>
                <c:pt idx="22421">
                  <c:v>45.979541371576403</c:v>
                </c:pt>
                <c:pt idx="22422">
                  <c:v>45.979552634293199</c:v>
                </c:pt>
                <c:pt idx="22423">
                  <c:v>45.979563897009903</c:v>
                </c:pt>
                <c:pt idx="22424">
                  <c:v>45.9795751597266</c:v>
                </c:pt>
                <c:pt idx="22425">
                  <c:v>45.979586422443298</c:v>
                </c:pt>
                <c:pt idx="22426">
                  <c:v>45.9795892380643</c:v>
                </c:pt>
                <c:pt idx="22427">
                  <c:v>45.979592053685302</c:v>
                </c:pt>
                <c:pt idx="22428">
                  <c:v>45.979596277233199</c:v>
                </c:pt>
                <c:pt idx="22429">
                  <c:v>45.979600500780997</c:v>
                </c:pt>
                <c:pt idx="22430">
                  <c:v>45.979604724328901</c:v>
                </c:pt>
                <c:pt idx="22431">
                  <c:v>45.979611059534299</c:v>
                </c:pt>
                <c:pt idx="22432">
                  <c:v>45.979617394856099</c:v>
                </c:pt>
                <c:pt idx="22433">
                  <c:v>45.979623730061498</c:v>
                </c:pt>
                <c:pt idx="22434">
                  <c:v>45.979630065383297</c:v>
                </c:pt>
                <c:pt idx="22435">
                  <c:v>45.979636400588703</c:v>
                </c:pt>
                <c:pt idx="22436">
                  <c:v>45.979642735910502</c:v>
                </c:pt>
                <c:pt idx="22437">
                  <c:v>45.9796522387769</c:v>
                </c:pt>
                <c:pt idx="22438">
                  <c:v>45.9796617417596</c:v>
                </c:pt>
                <c:pt idx="22439">
                  <c:v>45.979671244625898</c:v>
                </c:pt>
                <c:pt idx="22440">
                  <c:v>45.979680747492203</c:v>
                </c:pt>
                <c:pt idx="22441">
                  <c:v>45.979690250474903</c:v>
                </c:pt>
                <c:pt idx="22442">
                  <c:v>45.979699753341201</c:v>
                </c:pt>
                <c:pt idx="22443">
                  <c:v>45.979709256207499</c:v>
                </c:pt>
                <c:pt idx="22444">
                  <c:v>45.979718759190199</c:v>
                </c:pt>
                <c:pt idx="22445">
                  <c:v>45.979728262056497</c:v>
                </c:pt>
                <c:pt idx="22446">
                  <c:v>45.979737764922803</c:v>
                </c:pt>
                <c:pt idx="22447">
                  <c:v>45.979747267905601</c:v>
                </c:pt>
                <c:pt idx="22448">
                  <c:v>45.9797567707719</c:v>
                </c:pt>
                <c:pt idx="22449">
                  <c:v>45.979766273638198</c:v>
                </c:pt>
                <c:pt idx="22450">
                  <c:v>45.979775776620897</c:v>
                </c:pt>
                <c:pt idx="22451">
                  <c:v>45.979785279487203</c:v>
                </c:pt>
                <c:pt idx="22452">
                  <c:v>45.979794782353501</c:v>
                </c:pt>
                <c:pt idx="22453">
                  <c:v>45.979804285336201</c:v>
                </c:pt>
                <c:pt idx="22454">
                  <c:v>45.979813788202499</c:v>
                </c:pt>
                <c:pt idx="22455">
                  <c:v>45.979823291068797</c:v>
                </c:pt>
                <c:pt idx="22456">
                  <c:v>45.979832794051603</c:v>
                </c:pt>
                <c:pt idx="22457">
                  <c:v>45.979842296917901</c:v>
                </c:pt>
                <c:pt idx="22458">
                  <c:v>45.9798517997842</c:v>
                </c:pt>
                <c:pt idx="22459">
                  <c:v>45.979861302766899</c:v>
                </c:pt>
                <c:pt idx="22460">
                  <c:v>45.979870805633198</c:v>
                </c:pt>
                <c:pt idx="22461">
                  <c:v>45.979880308499503</c:v>
                </c:pt>
                <c:pt idx="22462">
                  <c:v>45.979889811482202</c:v>
                </c:pt>
                <c:pt idx="22463">
                  <c:v>45.979899314348501</c:v>
                </c:pt>
                <c:pt idx="22464">
                  <c:v>45.979913568706202</c:v>
                </c:pt>
                <c:pt idx="22465">
                  <c:v>45.979927823063903</c:v>
                </c:pt>
                <c:pt idx="22466">
                  <c:v>45.979942077421498</c:v>
                </c:pt>
                <c:pt idx="22467">
                  <c:v>45.979956331779199</c:v>
                </c:pt>
                <c:pt idx="22468">
                  <c:v>45.979970586253302</c:v>
                </c:pt>
                <c:pt idx="22469">
                  <c:v>45.979974149726303</c:v>
                </c:pt>
                <c:pt idx="22470">
                  <c:v>45.979977713432099</c:v>
                </c:pt>
                <c:pt idx="22471">
                  <c:v>45.979983058758002</c:v>
                </c:pt>
                <c:pt idx="22472">
                  <c:v>45.979988404083898</c:v>
                </c:pt>
                <c:pt idx="22473">
                  <c:v>45.9799937494099</c:v>
                </c:pt>
                <c:pt idx="22474">
                  <c:v>45.979999094968598</c:v>
                </c:pt>
                <c:pt idx="22475">
                  <c:v>45.980004440294501</c:v>
                </c:pt>
                <c:pt idx="22476">
                  <c:v>45.980009785620403</c:v>
                </c:pt>
                <c:pt idx="22477">
                  <c:v>45.9800178036093</c:v>
                </c:pt>
                <c:pt idx="22478">
                  <c:v>45.980025821830999</c:v>
                </c:pt>
                <c:pt idx="22479">
                  <c:v>45.980033839819903</c:v>
                </c:pt>
                <c:pt idx="22480">
                  <c:v>45.980041858041602</c:v>
                </c:pt>
                <c:pt idx="22481">
                  <c:v>45.980049876030499</c:v>
                </c:pt>
                <c:pt idx="22482">
                  <c:v>45.980057894019403</c:v>
                </c:pt>
                <c:pt idx="22483">
                  <c:v>45.980065912241102</c:v>
                </c:pt>
                <c:pt idx="22484">
                  <c:v>45.980073930229899</c:v>
                </c:pt>
                <c:pt idx="22485">
                  <c:v>45.980081948218803</c:v>
                </c:pt>
                <c:pt idx="22486">
                  <c:v>45.980089966440502</c:v>
                </c:pt>
                <c:pt idx="22487">
                  <c:v>45.980097984429399</c:v>
                </c:pt>
                <c:pt idx="22488">
                  <c:v>45.980106002651098</c:v>
                </c:pt>
                <c:pt idx="22489">
                  <c:v>45.980114020640002</c:v>
                </c:pt>
                <c:pt idx="22490">
                  <c:v>45.980122038628899</c:v>
                </c:pt>
                <c:pt idx="22491">
                  <c:v>45.980130056850598</c:v>
                </c:pt>
                <c:pt idx="22492">
                  <c:v>45.980138074839402</c:v>
                </c:pt>
                <c:pt idx="22493">
                  <c:v>45.980146092828299</c:v>
                </c:pt>
                <c:pt idx="22494">
                  <c:v>45.980154111049998</c:v>
                </c:pt>
                <c:pt idx="22495">
                  <c:v>45.980162129038902</c:v>
                </c:pt>
                <c:pt idx="22496">
                  <c:v>45.980170147260601</c:v>
                </c:pt>
                <c:pt idx="22497">
                  <c:v>45.980172151699598</c:v>
                </c:pt>
                <c:pt idx="22498">
                  <c:v>45.980174156138602</c:v>
                </c:pt>
                <c:pt idx="22499">
                  <c:v>45.980177162913598</c:v>
                </c:pt>
                <c:pt idx="22500">
                  <c:v>45.980178290512399</c:v>
                </c:pt>
                <c:pt idx="22501">
                  <c:v>45.980179981794201</c:v>
                </c:pt>
                <c:pt idx="22502">
                  <c:v>45.980182518716802</c:v>
                </c:pt>
                <c:pt idx="22503">
                  <c:v>45.980186324333701</c:v>
                </c:pt>
                <c:pt idx="22504">
                  <c:v>45.980192032409803</c:v>
                </c:pt>
                <c:pt idx="22505">
                  <c:v>45.980197740718701</c:v>
                </c:pt>
                <c:pt idx="22506">
                  <c:v>45.980203448794697</c:v>
                </c:pt>
                <c:pt idx="22507">
                  <c:v>45.980209157103602</c:v>
                </c:pt>
                <c:pt idx="22508">
                  <c:v>45.980214865179697</c:v>
                </c:pt>
                <c:pt idx="22509">
                  <c:v>45.9802205732557</c:v>
                </c:pt>
                <c:pt idx="22510">
                  <c:v>45.980226281564597</c:v>
                </c:pt>
                <c:pt idx="22511">
                  <c:v>45.9802319896407</c:v>
                </c:pt>
                <c:pt idx="22512">
                  <c:v>45.980237697949597</c:v>
                </c:pt>
                <c:pt idx="22513">
                  <c:v>45.980246260063701</c:v>
                </c:pt>
                <c:pt idx="22514">
                  <c:v>45.980259103467603</c:v>
                </c:pt>
                <c:pt idx="22515">
                  <c:v>45.980271946871603</c:v>
                </c:pt>
                <c:pt idx="22516">
                  <c:v>45.980284790508399</c:v>
                </c:pt>
                <c:pt idx="22517">
                  <c:v>45.9802976339124</c:v>
                </c:pt>
                <c:pt idx="22518">
                  <c:v>45.980300844646898</c:v>
                </c:pt>
                <c:pt idx="22519">
                  <c:v>45.980304055614297</c:v>
                </c:pt>
                <c:pt idx="22520">
                  <c:v>45.980308871716197</c:v>
                </c:pt>
                <c:pt idx="22521">
                  <c:v>45.980313688050899</c:v>
                </c:pt>
                <c:pt idx="22522">
                  <c:v>45.9803185043856</c:v>
                </c:pt>
                <c:pt idx="22523">
                  <c:v>45.980323320720302</c:v>
                </c:pt>
                <c:pt idx="22524">
                  <c:v>45.980328136822202</c:v>
                </c:pt>
                <c:pt idx="22525">
                  <c:v>45.980332953156797</c:v>
                </c:pt>
                <c:pt idx="22526">
                  <c:v>45.980337769491499</c:v>
                </c:pt>
                <c:pt idx="22527">
                  <c:v>45.9803425858262</c:v>
                </c:pt>
                <c:pt idx="22528">
                  <c:v>45.9803474019281</c:v>
                </c:pt>
                <c:pt idx="22529">
                  <c:v>45.980352218262802</c:v>
                </c:pt>
                <c:pt idx="22530">
                  <c:v>45.980357034597503</c:v>
                </c:pt>
                <c:pt idx="22531">
                  <c:v>45.980364259099503</c:v>
                </c:pt>
                <c:pt idx="22532">
                  <c:v>45.9803714833687</c:v>
                </c:pt>
                <c:pt idx="22533">
                  <c:v>45.980378707870798</c:v>
                </c:pt>
                <c:pt idx="22534">
                  <c:v>45.980385932140003</c:v>
                </c:pt>
                <c:pt idx="22535">
                  <c:v>45.980393156642002</c:v>
                </c:pt>
                <c:pt idx="22536">
                  <c:v>45.980400381144101</c:v>
                </c:pt>
                <c:pt idx="22537">
                  <c:v>45.980407605413298</c:v>
                </c:pt>
                <c:pt idx="22538">
                  <c:v>45.980414829915297</c:v>
                </c:pt>
                <c:pt idx="22539">
                  <c:v>45.980422054417403</c:v>
                </c:pt>
                <c:pt idx="22540">
                  <c:v>45.980424763401899</c:v>
                </c:pt>
                <c:pt idx="22541">
                  <c:v>45.980428827228003</c:v>
                </c:pt>
                <c:pt idx="22542">
                  <c:v>45.980434922734197</c:v>
                </c:pt>
                <c:pt idx="22543">
                  <c:v>45.9804410184733</c:v>
                </c:pt>
                <c:pt idx="22544">
                  <c:v>45.980447113979601</c:v>
                </c:pt>
                <c:pt idx="22545">
                  <c:v>45.980453209718597</c:v>
                </c:pt>
                <c:pt idx="22546">
                  <c:v>45.980462352978002</c:v>
                </c:pt>
                <c:pt idx="22547">
                  <c:v>45.980471496470201</c:v>
                </c:pt>
                <c:pt idx="22548">
                  <c:v>45.980480639729599</c:v>
                </c:pt>
                <c:pt idx="22549">
                  <c:v>45.980489783221799</c:v>
                </c:pt>
                <c:pt idx="22550">
                  <c:v>45.980498926713999</c:v>
                </c:pt>
                <c:pt idx="22551">
                  <c:v>45.980508069973403</c:v>
                </c:pt>
                <c:pt idx="22552">
                  <c:v>45.980517213465603</c:v>
                </c:pt>
                <c:pt idx="22553">
                  <c:v>45.980530928587498</c:v>
                </c:pt>
                <c:pt idx="22554">
                  <c:v>45.980544643709401</c:v>
                </c:pt>
                <c:pt idx="22555">
                  <c:v>45.980558358831303</c:v>
                </c:pt>
                <c:pt idx="22556">
                  <c:v>45.980572073953198</c:v>
                </c:pt>
                <c:pt idx="22557">
                  <c:v>45.9805857890751</c:v>
                </c:pt>
                <c:pt idx="22558">
                  <c:v>45.9805995039641</c:v>
                </c:pt>
                <c:pt idx="22559">
                  <c:v>45.980613219086003</c:v>
                </c:pt>
                <c:pt idx="22560">
                  <c:v>45.980626934207898</c:v>
                </c:pt>
                <c:pt idx="22561">
                  <c:v>45.9806406493298</c:v>
                </c:pt>
                <c:pt idx="22562">
                  <c:v>45.980643147369797</c:v>
                </c:pt>
                <c:pt idx="22563">
                  <c:v>45.980693147368498</c:v>
                </c:pt>
                <c:pt idx="22564">
                  <c:v>45.980705647372801</c:v>
                </c:pt>
                <c:pt idx="22565">
                  <c:v>45.980718147373402</c:v>
                </c:pt>
                <c:pt idx="22566">
                  <c:v>45.980730647366698</c:v>
                </c:pt>
                <c:pt idx="22567">
                  <c:v>45.980743147367299</c:v>
                </c:pt>
                <c:pt idx="22568">
                  <c:v>45.9807556473679</c:v>
                </c:pt>
                <c:pt idx="22569">
                  <c:v>45.980768147375699</c:v>
                </c:pt>
                <c:pt idx="22570">
                  <c:v>45.980780647369002</c:v>
                </c:pt>
                <c:pt idx="22571">
                  <c:v>45.9807931473769</c:v>
                </c:pt>
                <c:pt idx="22572">
                  <c:v>45.980805647370197</c:v>
                </c:pt>
                <c:pt idx="22573">
                  <c:v>45.9808181473636</c:v>
                </c:pt>
                <c:pt idx="22574">
                  <c:v>45.980830647371398</c:v>
                </c:pt>
                <c:pt idx="22575">
                  <c:v>45.980843147364702</c:v>
                </c:pt>
                <c:pt idx="22576">
                  <c:v>45.9808556473726</c:v>
                </c:pt>
                <c:pt idx="22577">
                  <c:v>45.980858772367299</c:v>
                </c:pt>
                <c:pt idx="22578">
                  <c:v>45.980861897376499</c:v>
                </c:pt>
                <c:pt idx="22579">
                  <c:v>45.9808665848686</c:v>
                </c:pt>
                <c:pt idx="22580">
                  <c:v>45.980873616121201</c:v>
                </c:pt>
                <c:pt idx="22581">
                  <c:v>45.980880647373802</c:v>
                </c:pt>
                <c:pt idx="22582">
                  <c:v>45.980887678626402</c:v>
                </c:pt>
                <c:pt idx="22583">
                  <c:v>45.980894709879003</c:v>
                </c:pt>
                <c:pt idx="22584">
                  <c:v>45.9809052567579</c:v>
                </c:pt>
                <c:pt idx="22585">
                  <c:v>45.980915803607701</c:v>
                </c:pt>
                <c:pt idx="22586">
                  <c:v>45.980926350486598</c:v>
                </c:pt>
                <c:pt idx="22587">
                  <c:v>45.980936897365602</c:v>
                </c:pt>
                <c:pt idx="22588">
                  <c:v>45.980947444244499</c:v>
                </c:pt>
                <c:pt idx="22589">
                  <c:v>45.980957991123397</c:v>
                </c:pt>
                <c:pt idx="22590">
                  <c:v>45.980968538002301</c:v>
                </c:pt>
                <c:pt idx="22591">
                  <c:v>45.980984358320697</c:v>
                </c:pt>
                <c:pt idx="22592">
                  <c:v>45.981000178609897</c:v>
                </c:pt>
                <c:pt idx="22593">
                  <c:v>45.981015998928299</c:v>
                </c:pt>
                <c:pt idx="22594">
                  <c:v>45.981031819246702</c:v>
                </c:pt>
                <c:pt idx="22595">
                  <c:v>45.981047639564999</c:v>
                </c:pt>
                <c:pt idx="22596">
                  <c:v>45.981063459883401</c:v>
                </c:pt>
                <c:pt idx="22597">
                  <c:v>45.9810792801727</c:v>
                </c:pt>
                <c:pt idx="22598">
                  <c:v>45.981095100490997</c:v>
                </c:pt>
                <c:pt idx="22599">
                  <c:v>45.9811109208094</c:v>
                </c:pt>
                <c:pt idx="22600">
                  <c:v>45.981126741127802</c:v>
                </c:pt>
                <c:pt idx="22601">
                  <c:v>45.981142561417002</c:v>
                </c:pt>
                <c:pt idx="22602">
                  <c:v>45.981158381735398</c:v>
                </c:pt>
                <c:pt idx="22603">
                  <c:v>45.981174202053801</c:v>
                </c:pt>
                <c:pt idx="22604">
                  <c:v>45.981190022372097</c:v>
                </c:pt>
                <c:pt idx="22605">
                  <c:v>45.9812058426905</c:v>
                </c:pt>
                <c:pt idx="22606">
                  <c:v>45.981221663008903</c:v>
                </c:pt>
                <c:pt idx="22607">
                  <c:v>45.981237483327199</c:v>
                </c:pt>
                <c:pt idx="22608">
                  <c:v>45.981253303645602</c:v>
                </c:pt>
                <c:pt idx="22609">
                  <c:v>45.981269123905797</c:v>
                </c:pt>
                <c:pt idx="22610">
                  <c:v>45.9812849442241</c:v>
                </c:pt>
                <c:pt idx="22611">
                  <c:v>45.981300764542503</c:v>
                </c:pt>
                <c:pt idx="22612">
                  <c:v>45.981316584860899</c:v>
                </c:pt>
                <c:pt idx="22613">
                  <c:v>45.981332405179202</c:v>
                </c:pt>
                <c:pt idx="22614">
                  <c:v>45.981348225497598</c:v>
                </c:pt>
                <c:pt idx="22615">
                  <c:v>45.981364045816001</c:v>
                </c:pt>
                <c:pt idx="22616">
                  <c:v>45.981379866134297</c:v>
                </c:pt>
                <c:pt idx="22617">
                  <c:v>45.9813956864527</c:v>
                </c:pt>
                <c:pt idx="22618">
                  <c:v>45.981411506771103</c:v>
                </c:pt>
                <c:pt idx="22619">
                  <c:v>45.981427327031199</c:v>
                </c:pt>
                <c:pt idx="22620">
                  <c:v>45.981443147349601</c:v>
                </c:pt>
                <c:pt idx="22621">
                  <c:v>45.981458967667997</c:v>
                </c:pt>
                <c:pt idx="22622">
                  <c:v>45.981474787986301</c:v>
                </c:pt>
                <c:pt idx="22623">
                  <c:v>45.981490608304703</c:v>
                </c:pt>
                <c:pt idx="22624">
                  <c:v>45.981506428623099</c:v>
                </c:pt>
                <c:pt idx="22625">
                  <c:v>45.981522248941403</c:v>
                </c:pt>
                <c:pt idx="22626">
                  <c:v>45.981538069259798</c:v>
                </c:pt>
                <c:pt idx="22627">
                  <c:v>45.981553889578201</c:v>
                </c:pt>
                <c:pt idx="22628">
                  <c:v>45.981569709896497</c:v>
                </c:pt>
                <c:pt idx="22629">
                  <c:v>45.9815855301567</c:v>
                </c:pt>
                <c:pt idx="22630">
                  <c:v>45.981601350475003</c:v>
                </c:pt>
                <c:pt idx="22631">
                  <c:v>45.981617170793399</c:v>
                </c:pt>
                <c:pt idx="22632">
                  <c:v>45.981632991111802</c:v>
                </c:pt>
                <c:pt idx="22633">
                  <c:v>45.981648811488398</c:v>
                </c:pt>
                <c:pt idx="22634">
                  <c:v>45.981664631748501</c:v>
                </c:pt>
                <c:pt idx="22635">
                  <c:v>45.981680452008703</c:v>
                </c:pt>
                <c:pt idx="22636">
                  <c:v>45.9816962723853</c:v>
                </c:pt>
                <c:pt idx="22637">
                  <c:v>45.981712092645402</c:v>
                </c:pt>
                <c:pt idx="22638">
                  <c:v>45.981727913021999</c:v>
                </c:pt>
                <c:pt idx="22639">
                  <c:v>45.981743733282102</c:v>
                </c:pt>
                <c:pt idx="22640">
                  <c:v>45.981759553658698</c:v>
                </c:pt>
                <c:pt idx="22641">
                  <c:v>45.9817753739189</c:v>
                </c:pt>
                <c:pt idx="22642">
                  <c:v>45.981791194295504</c:v>
                </c:pt>
                <c:pt idx="22643">
                  <c:v>45.981807014555599</c:v>
                </c:pt>
                <c:pt idx="22644">
                  <c:v>45.981822834815802</c:v>
                </c:pt>
                <c:pt idx="22645">
                  <c:v>45.981838655192398</c:v>
                </c:pt>
                <c:pt idx="22646">
                  <c:v>45.981854475452501</c:v>
                </c:pt>
                <c:pt idx="22647">
                  <c:v>45.981870295829097</c:v>
                </c:pt>
                <c:pt idx="22648">
                  <c:v>45.9818861160892</c:v>
                </c:pt>
                <c:pt idx="22649">
                  <c:v>45.981901936465803</c:v>
                </c:pt>
                <c:pt idx="22650">
                  <c:v>45.981917756725998</c:v>
                </c:pt>
                <c:pt idx="22651">
                  <c:v>45.981933577102602</c:v>
                </c:pt>
                <c:pt idx="22652">
                  <c:v>45.981949397362698</c:v>
                </c:pt>
                <c:pt idx="22653">
                  <c:v>45.981965217739301</c:v>
                </c:pt>
                <c:pt idx="22654">
                  <c:v>45.981981037999397</c:v>
                </c:pt>
                <c:pt idx="22655">
                  <c:v>45.981996858259599</c:v>
                </c:pt>
                <c:pt idx="22656">
                  <c:v>45.982012678636202</c:v>
                </c:pt>
                <c:pt idx="22657">
                  <c:v>45.982028498896298</c:v>
                </c:pt>
                <c:pt idx="22658">
                  <c:v>45.982044319272902</c:v>
                </c:pt>
                <c:pt idx="22659">
                  <c:v>45.982060139533097</c:v>
                </c:pt>
                <c:pt idx="22660">
                  <c:v>45.9820759599097</c:v>
                </c:pt>
                <c:pt idx="22661">
                  <c:v>45.982091780169803</c:v>
                </c:pt>
                <c:pt idx="22662">
                  <c:v>45.982107600546399</c:v>
                </c:pt>
                <c:pt idx="22663">
                  <c:v>45.982123420806502</c:v>
                </c:pt>
                <c:pt idx="22664">
                  <c:v>45.982139241066697</c:v>
                </c:pt>
                <c:pt idx="22665">
                  <c:v>45.982155061443301</c:v>
                </c:pt>
                <c:pt idx="22666">
                  <c:v>45.982170881703397</c:v>
                </c:pt>
                <c:pt idx="22667">
                  <c:v>45.982174836797597</c:v>
                </c:pt>
                <c:pt idx="22668">
                  <c:v>45.982178791891698</c:v>
                </c:pt>
                <c:pt idx="22669">
                  <c:v>45.982180275022898</c:v>
                </c:pt>
                <c:pt idx="22670">
                  <c:v>45.9821824998361</c:v>
                </c:pt>
                <c:pt idx="22671">
                  <c:v>45.9821858368813</c:v>
                </c:pt>
                <c:pt idx="22672">
                  <c:v>45.9821908425074</c:v>
                </c:pt>
                <c:pt idx="22673">
                  <c:v>45.982195848133401</c:v>
                </c:pt>
                <c:pt idx="22674">
                  <c:v>45.982200853875803</c:v>
                </c:pt>
                <c:pt idx="22675">
                  <c:v>45.982205859501804</c:v>
                </c:pt>
                <c:pt idx="22676">
                  <c:v>45.982210865127797</c:v>
                </c:pt>
                <c:pt idx="22677">
                  <c:v>45.982218373566802</c:v>
                </c:pt>
                <c:pt idx="22678">
                  <c:v>45.9822258820058</c:v>
                </c:pt>
                <c:pt idx="22679">
                  <c:v>45.982233390561298</c:v>
                </c:pt>
                <c:pt idx="22680">
                  <c:v>45.982244653278002</c:v>
                </c:pt>
                <c:pt idx="22681">
                  <c:v>45.982255915878298</c:v>
                </c:pt>
                <c:pt idx="22682">
                  <c:v>45.982267178595002</c:v>
                </c:pt>
                <c:pt idx="22683">
                  <c:v>45.982278441311699</c:v>
                </c:pt>
                <c:pt idx="22684">
                  <c:v>45.982289704028503</c:v>
                </c:pt>
                <c:pt idx="22685">
                  <c:v>45.9823009667452</c:v>
                </c:pt>
                <c:pt idx="22686">
                  <c:v>45.982312229461897</c:v>
                </c:pt>
                <c:pt idx="22687">
                  <c:v>45.982323492178601</c:v>
                </c:pt>
                <c:pt idx="22688">
                  <c:v>45.982334754895398</c:v>
                </c:pt>
                <c:pt idx="22689">
                  <c:v>45.9823375705163</c:v>
                </c:pt>
                <c:pt idx="22690">
                  <c:v>45.982340386253703</c:v>
                </c:pt>
                <c:pt idx="22691">
                  <c:v>45.9823446096852</c:v>
                </c:pt>
                <c:pt idx="22692">
                  <c:v>45.982350945006999</c:v>
                </c:pt>
                <c:pt idx="22693">
                  <c:v>45.982357280212398</c:v>
                </c:pt>
                <c:pt idx="22694">
                  <c:v>45.982363615534197</c:v>
                </c:pt>
                <c:pt idx="22695">
                  <c:v>45.982373118400503</c:v>
                </c:pt>
                <c:pt idx="22696">
                  <c:v>45.982382621383202</c:v>
                </c:pt>
                <c:pt idx="22697">
                  <c:v>45.982384997070703</c:v>
                </c:pt>
                <c:pt idx="22698">
                  <c:v>45.982387372758197</c:v>
                </c:pt>
                <c:pt idx="22699">
                  <c:v>45.982390936347599</c:v>
                </c:pt>
                <c:pt idx="22700">
                  <c:v>45.982396281789903</c:v>
                </c:pt>
                <c:pt idx="22701">
                  <c:v>45.982401627115898</c:v>
                </c:pt>
                <c:pt idx="22702">
                  <c:v>45.982406972558202</c:v>
                </c:pt>
                <c:pt idx="22703">
                  <c:v>45.982412317884098</c:v>
                </c:pt>
                <c:pt idx="22704">
                  <c:v>45.982417663326402</c:v>
                </c:pt>
                <c:pt idx="22705">
                  <c:v>45.9824256814317</c:v>
                </c:pt>
                <c:pt idx="22706">
                  <c:v>45.982433699420604</c:v>
                </c:pt>
                <c:pt idx="22707">
                  <c:v>45.982441717525901</c:v>
                </c:pt>
                <c:pt idx="22708">
                  <c:v>45.982449735631199</c:v>
                </c:pt>
                <c:pt idx="22709">
                  <c:v>45.9824617627309</c:v>
                </c:pt>
                <c:pt idx="22710">
                  <c:v>45.9824737898306</c:v>
                </c:pt>
                <c:pt idx="22711">
                  <c:v>45.982485816930399</c:v>
                </c:pt>
                <c:pt idx="22712">
                  <c:v>45.9824978440301</c:v>
                </c:pt>
                <c:pt idx="22713">
                  <c:v>45.9825098711298</c:v>
                </c:pt>
                <c:pt idx="22714">
                  <c:v>45.982521898346</c:v>
                </c:pt>
                <c:pt idx="22715">
                  <c:v>45.982533925445701</c:v>
                </c:pt>
                <c:pt idx="22716">
                  <c:v>45.982545952545401</c:v>
                </c:pt>
                <c:pt idx="22717">
                  <c:v>45.9825579796452</c:v>
                </c:pt>
                <c:pt idx="22718">
                  <c:v>45.982570006744901</c:v>
                </c:pt>
                <c:pt idx="22719">
                  <c:v>45.982582033844601</c:v>
                </c:pt>
                <c:pt idx="22720">
                  <c:v>45.982594060944301</c:v>
                </c:pt>
                <c:pt idx="22721">
                  <c:v>45.982606088044101</c:v>
                </c:pt>
                <c:pt idx="22722">
                  <c:v>45.982618115143801</c:v>
                </c:pt>
                <c:pt idx="22723">
                  <c:v>45.982630142243501</c:v>
                </c:pt>
                <c:pt idx="22724">
                  <c:v>45.982642169343301</c:v>
                </c:pt>
                <c:pt idx="22725">
                  <c:v>45.982654196443001</c:v>
                </c:pt>
                <c:pt idx="22726">
                  <c:v>45.982666223775503</c:v>
                </c:pt>
                <c:pt idx="22727">
                  <c:v>45.982678250875303</c:v>
                </c:pt>
                <c:pt idx="22728">
                  <c:v>45.982690277975003</c:v>
                </c:pt>
                <c:pt idx="22729">
                  <c:v>45.982702305074703</c:v>
                </c:pt>
                <c:pt idx="22730">
                  <c:v>45.982714332174503</c:v>
                </c:pt>
                <c:pt idx="22731">
                  <c:v>45.982726359274203</c:v>
                </c:pt>
                <c:pt idx="22732">
                  <c:v>45.982738386373903</c:v>
                </c:pt>
                <c:pt idx="22733">
                  <c:v>45.9827413931488</c:v>
                </c:pt>
                <c:pt idx="22734">
                  <c:v>45.982744399923803</c:v>
                </c:pt>
                <c:pt idx="22735">
                  <c:v>45.982748910086201</c:v>
                </c:pt>
                <c:pt idx="22736">
                  <c:v>45.982755675446199</c:v>
                </c:pt>
                <c:pt idx="22737">
                  <c:v>45.982762440573403</c:v>
                </c:pt>
                <c:pt idx="22738">
                  <c:v>45.982769205933401</c:v>
                </c:pt>
                <c:pt idx="22739">
                  <c:v>45.982775971060597</c:v>
                </c:pt>
                <c:pt idx="22740">
                  <c:v>45.982782736420603</c:v>
                </c:pt>
                <c:pt idx="22741">
                  <c:v>45.982789501547799</c:v>
                </c:pt>
                <c:pt idx="22742">
                  <c:v>45.982799649471403</c:v>
                </c:pt>
                <c:pt idx="22743">
                  <c:v>45.982809797394999</c:v>
                </c:pt>
                <c:pt idx="22744">
                  <c:v>45.982819945318603</c:v>
                </c:pt>
                <c:pt idx="22745">
                  <c:v>45.982830093009298</c:v>
                </c:pt>
                <c:pt idx="22746">
                  <c:v>45.982840240932902</c:v>
                </c:pt>
                <c:pt idx="22747">
                  <c:v>45.982850388856598</c:v>
                </c:pt>
                <c:pt idx="22748">
                  <c:v>45.982860536780201</c:v>
                </c:pt>
                <c:pt idx="22749">
                  <c:v>45.982870684703798</c:v>
                </c:pt>
                <c:pt idx="22750">
                  <c:v>45.9828808323945</c:v>
                </c:pt>
                <c:pt idx="22751">
                  <c:v>45.982890980318103</c:v>
                </c:pt>
                <c:pt idx="22752">
                  <c:v>45.9829011282417</c:v>
                </c:pt>
                <c:pt idx="22753">
                  <c:v>45.982911276165296</c:v>
                </c:pt>
                <c:pt idx="22754">
                  <c:v>45.9829214240889</c:v>
                </c:pt>
                <c:pt idx="22755">
                  <c:v>45.982931571779702</c:v>
                </c:pt>
                <c:pt idx="22756">
                  <c:v>45.982941719703298</c:v>
                </c:pt>
                <c:pt idx="22757">
                  <c:v>45.982951867626902</c:v>
                </c:pt>
                <c:pt idx="22758">
                  <c:v>45.982962015550498</c:v>
                </c:pt>
                <c:pt idx="22759">
                  <c:v>45.982972163474102</c:v>
                </c:pt>
                <c:pt idx="22760">
                  <c:v>45.982982311397699</c:v>
                </c:pt>
                <c:pt idx="22761">
                  <c:v>45.9829924590885</c:v>
                </c:pt>
                <c:pt idx="22762">
                  <c:v>45.983002607012097</c:v>
                </c:pt>
                <c:pt idx="22763">
                  <c:v>45.9830127549357</c:v>
                </c:pt>
                <c:pt idx="22764">
                  <c:v>45.983022902859297</c:v>
                </c:pt>
                <c:pt idx="22765">
                  <c:v>45.9830330507829</c:v>
                </c:pt>
                <c:pt idx="22766">
                  <c:v>45.983043198473702</c:v>
                </c:pt>
                <c:pt idx="22767">
                  <c:v>45.983047004090601</c:v>
                </c:pt>
                <c:pt idx="22768">
                  <c:v>45.983052712166597</c:v>
                </c:pt>
                <c:pt idx="22769">
                  <c:v>45.983061274513503</c:v>
                </c:pt>
                <c:pt idx="22770">
                  <c:v>45.9830698366276</c:v>
                </c:pt>
                <c:pt idx="22771">
                  <c:v>45.983078398974598</c:v>
                </c:pt>
                <c:pt idx="22772">
                  <c:v>45.983086961321497</c:v>
                </c:pt>
                <c:pt idx="22773">
                  <c:v>45.983095523435601</c:v>
                </c:pt>
                <c:pt idx="22774">
                  <c:v>45.9831040857825</c:v>
                </c:pt>
                <c:pt idx="22775">
                  <c:v>45.983112648129399</c:v>
                </c:pt>
                <c:pt idx="22776">
                  <c:v>45.983121210476298</c:v>
                </c:pt>
                <c:pt idx="22777">
                  <c:v>45.983129772590402</c:v>
                </c:pt>
                <c:pt idx="22778">
                  <c:v>45.983138334937301</c:v>
                </c:pt>
                <c:pt idx="22779">
                  <c:v>45.9831468972843</c:v>
                </c:pt>
                <c:pt idx="22780">
                  <c:v>45.983155459398397</c:v>
                </c:pt>
                <c:pt idx="22781">
                  <c:v>45.983164021745303</c:v>
                </c:pt>
                <c:pt idx="22782">
                  <c:v>45.983172584092202</c:v>
                </c:pt>
                <c:pt idx="22783">
                  <c:v>45.983181146206299</c:v>
                </c:pt>
                <c:pt idx="22784">
                  <c:v>45.983189708553198</c:v>
                </c:pt>
                <c:pt idx="22785">
                  <c:v>45.983198270900097</c:v>
                </c:pt>
                <c:pt idx="22786">
                  <c:v>45.983206833014201</c:v>
                </c:pt>
                <c:pt idx="22787">
                  <c:v>45.9832153953611</c:v>
                </c:pt>
                <c:pt idx="22788">
                  <c:v>45.983223957708098</c:v>
                </c:pt>
                <c:pt idx="22789">
                  <c:v>45.983232519822103</c:v>
                </c:pt>
                <c:pt idx="22790">
                  <c:v>45.983241082169101</c:v>
                </c:pt>
                <c:pt idx="22791">
                  <c:v>45.983249644516</c:v>
                </c:pt>
                <c:pt idx="22792">
                  <c:v>45.983258206630097</c:v>
                </c:pt>
                <c:pt idx="22793">
                  <c:v>45.983266768977003</c:v>
                </c:pt>
                <c:pt idx="22794">
                  <c:v>45.983275147387701</c:v>
                </c:pt>
                <c:pt idx="22795">
                  <c:v>45.983325147386402</c:v>
                </c:pt>
                <c:pt idx="22796">
                  <c:v>45.983362647384602</c:v>
                </c:pt>
                <c:pt idx="22797">
                  <c:v>45.983400147393603</c:v>
                </c:pt>
                <c:pt idx="22798">
                  <c:v>45.983437647388101</c:v>
                </c:pt>
                <c:pt idx="22799">
                  <c:v>45.983475147382698</c:v>
                </c:pt>
                <c:pt idx="22800">
                  <c:v>45.983512647391699</c:v>
                </c:pt>
                <c:pt idx="22801">
                  <c:v>45.983550147386197</c:v>
                </c:pt>
                <c:pt idx="22802">
                  <c:v>45.983587647380702</c:v>
                </c:pt>
                <c:pt idx="22803">
                  <c:v>45.9836251473752</c:v>
                </c:pt>
                <c:pt idx="22804">
                  <c:v>45.9836345223884</c:v>
                </c:pt>
                <c:pt idx="22805">
                  <c:v>45.983643897401599</c:v>
                </c:pt>
                <c:pt idx="22806">
                  <c:v>45.983653272385702</c:v>
                </c:pt>
                <c:pt idx="22807">
                  <c:v>45.983662647398802</c:v>
                </c:pt>
                <c:pt idx="22808">
                  <c:v>45.983672022382898</c:v>
                </c:pt>
                <c:pt idx="22809">
                  <c:v>45.983681397396097</c:v>
                </c:pt>
                <c:pt idx="22810">
                  <c:v>45.9836907723802</c:v>
                </c:pt>
                <c:pt idx="22811">
                  <c:v>45.9837001473933</c:v>
                </c:pt>
                <c:pt idx="22812">
                  <c:v>45.983709522377403</c:v>
                </c:pt>
                <c:pt idx="22813">
                  <c:v>45.983718897390602</c:v>
                </c:pt>
                <c:pt idx="22814">
                  <c:v>45.983728272374698</c:v>
                </c:pt>
                <c:pt idx="22815">
                  <c:v>45.983737647387798</c:v>
                </c:pt>
                <c:pt idx="22816">
                  <c:v>45.983747022400998</c:v>
                </c:pt>
                <c:pt idx="22817">
                  <c:v>45.9837563973851</c:v>
                </c:pt>
                <c:pt idx="22818">
                  <c:v>45.983765772369203</c:v>
                </c:pt>
                <c:pt idx="22819">
                  <c:v>45.9837751474115</c:v>
                </c:pt>
                <c:pt idx="22820">
                  <c:v>45.983784522395503</c:v>
                </c:pt>
                <c:pt idx="22821">
                  <c:v>45.983793897379599</c:v>
                </c:pt>
                <c:pt idx="22822">
                  <c:v>45.983803272363701</c:v>
                </c:pt>
                <c:pt idx="22823">
                  <c:v>45.983812647405998</c:v>
                </c:pt>
                <c:pt idx="22824">
                  <c:v>45.983822022390001</c:v>
                </c:pt>
                <c:pt idx="22825">
                  <c:v>45.983831397374097</c:v>
                </c:pt>
                <c:pt idx="22826">
                  <c:v>45.9838407724164</c:v>
                </c:pt>
                <c:pt idx="22827">
                  <c:v>45.983850147400503</c:v>
                </c:pt>
                <c:pt idx="22828">
                  <c:v>45.983859522384499</c:v>
                </c:pt>
                <c:pt idx="22829">
                  <c:v>45.983868897368602</c:v>
                </c:pt>
                <c:pt idx="22830">
                  <c:v>45.983878272410898</c:v>
                </c:pt>
                <c:pt idx="22831">
                  <c:v>45.983887647395001</c:v>
                </c:pt>
                <c:pt idx="22832">
                  <c:v>45.983897022378997</c:v>
                </c:pt>
                <c:pt idx="22833">
                  <c:v>45.9839063973631</c:v>
                </c:pt>
                <c:pt idx="22834">
                  <c:v>45.983915772405403</c:v>
                </c:pt>
                <c:pt idx="22835">
                  <c:v>45.983925147389499</c:v>
                </c:pt>
                <c:pt idx="22836">
                  <c:v>45.983934522373502</c:v>
                </c:pt>
                <c:pt idx="22837">
                  <c:v>45.983943897415799</c:v>
                </c:pt>
                <c:pt idx="22838">
                  <c:v>45.983953272399901</c:v>
                </c:pt>
                <c:pt idx="22839">
                  <c:v>45.983967334905103</c:v>
                </c:pt>
                <c:pt idx="22840">
                  <c:v>45.983981397410297</c:v>
                </c:pt>
                <c:pt idx="22841">
                  <c:v>45.983995459915597</c:v>
                </c:pt>
                <c:pt idx="22842">
                  <c:v>45.984009522362598</c:v>
                </c:pt>
                <c:pt idx="22843">
                  <c:v>45.984023584867799</c:v>
                </c:pt>
                <c:pt idx="22844">
                  <c:v>45.984037647373</c:v>
                </c:pt>
                <c:pt idx="22845">
                  <c:v>45.984051709878202</c:v>
                </c:pt>
                <c:pt idx="22846">
                  <c:v>45.984065772383403</c:v>
                </c:pt>
                <c:pt idx="22847">
                  <c:v>45.984079834888597</c:v>
                </c:pt>
                <c:pt idx="22848">
                  <c:v>45.984093897393898</c:v>
                </c:pt>
                <c:pt idx="22849">
                  <c:v>45.984107959899099</c:v>
                </c:pt>
                <c:pt idx="22850">
                  <c:v>45.9841220224043</c:v>
                </c:pt>
                <c:pt idx="22851">
                  <c:v>45.984136084909501</c:v>
                </c:pt>
                <c:pt idx="22852">
                  <c:v>45.984150147414702</c:v>
                </c:pt>
                <c:pt idx="22853">
                  <c:v>45.984164209861703</c:v>
                </c:pt>
                <c:pt idx="22854">
                  <c:v>45.984178272366897</c:v>
                </c:pt>
                <c:pt idx="22855">
                  <c:v>45.984192334872198</c:v>
                </c:pt>
                <c:pt idx="22856">
                  <c:v>45.984206397377399</c:v>
                </c:pt>
                <c:pt idx="22857">
                  <c:v>45.9842204598826</c:v>
                </c:pt>
                <c:pt idx="22858">
                  <c:v>45.984234522387801</c:v>
                </c:pt>
                <c:pt idx="22859">
                  <c:v>45.984248584893002</c:v>
                </c:pt>
                <c:pt idx="22860">
                  <c:v>45.984262647340003</c:v>
                </c:pt>
                <c:pt idx="22861">
                  <c:v>45.984276709845197</c:v>
                </c:pt>
                <c:pt idx="22862">
                  <c:v>45.984290772350498</c:v>
                </c:pt>
                <c:pt idx="22863">
                  <c:v>45.984304834855699</c:v>
                </c:pt>
                <c:pt idx="22864">
                  <c:v>45.9843188973609</c:v>
                </c:pt>
                <c:pt idx="22865">
                  <c:v>45.984332959866101</c:v>
                </c:pt>
                <c:pt idx="22866">
                  <c:v>45.984347022371303</c:v>
                </c:pt>
                <c:pt idx="22867">
                  <c:v>45.984368116129097</c:v>
                </c:pt>
                <c:pt idx="22868">
                  <c:v>45.984389209886999</c:v>
                </c:pt>
                <c:pt idx="22869">
                  <c:v>45.9844103036448</c:v>
                </c:pt>
                <c:pt idx="22870">
                  <c:v>45.984431397402602</c:v>
                </c:pt>
                <c:pt idx="22871">
                  <c:v>45.984452491160397</c:v>
                </c:pt>
                <c:pt idx="22872">
                  <c:v>45.984473584918298</c:v>
                </c:pt>
                <c:pt idx="22873">
                  <c:v>45.9844946786761</c:v>
                </c:pt>
                <c:pt idx="22874">
                  <c:v>45.984515772433902</c:v>
                </c:pt>
                <c:pt idx="22875">
                  <c:v>45.984536866191704</c:v>
                </c:pt>
                <c:pt idx="22876">
                  <c:v>45.984542139573001</c:v>
                </c:pt>
                <c:pt idx="22877">
                  <c:v>45.984547413070601</c:v>
                </c:pt>
                <c:pt idx="22878">
                  <c:v>45.984555323142501</c:v>
                </c:pt>
                <c:pt idx="22879">
                  <c:v>45.984563233330803</c:v>
                </c:pt>
                <c:pt idx="22880">
                  <c:v>45.984571143519098</c:v>
                </c:pt>
                <c:pt idx="22881">
                  <c:v>45.984579053590998</c:v>
                </c:pt>
                <c:pt idx="22882">
                  <c:v>45.984586963779201</c:v>
                </c:pt>
                <c:pt idx="22883">
                  <c:v>45.984594873967502</c:v>
                </c:pt>
                <c:pt idx="22884">
                  <c:v>45.984606739133497</c:v>
                </c:pt>
                <c:pt idx="22885">
                  <c:v>45.984618604415999</c:v>
                </c:pt>
                <c:pt idx="22886">
                  <c:v>45.984630469698402</c:v>
                </c:pt>
                <c:pt idx="22887">
                  <c:v>45.984642334864397</c:v>
                </c:pt>
                <c:pt idx="22888">
                  <c:v>45.984654200146899</c:v>
                </c:pt>
                <c:pt idx="22889">
                  <c:v>45.984666065312901</c:v>
                </c:pt>
                <c:pt idx="22890">
                  <c:v>45.984677930595304</c:v>
                </c:pt>
                <c:pt idx="22891">
                  <c:v>45.984689795877699</c:v>
                </c:pt>
                <c:pt idx="22892">
                  <c:v>45.984701661043701</c:v>
                </c:pt>
                <c:pt idx="22893">
                  <c:v>45.984713526326203</c:v>
                </c:pt>
                <c:pt idx="22894">
                  <c:v>45.984725391492198</c:v>
                </c:pt>
                <c:pt idx="22895">
                  <c:v>45.984737256774601</c:v>
                </c:pt>
                <c:pt idx="22896">
                  <c:v>45.984749121940602</c:v>
                </c:pt>
                <c:pt idx="22897">
                  <c:v>45.984760987223098</c:v>
                </c:pt>
                <c:pt idx="22898">
                  <c:v>45.9847728525055</c:v>
                </c:pt>
                <c:pt idx="22899">
                  <c:v>45.984784717671502</c:v>
                </c:pt>
                <c:pt idx="22900">
                  <c:v>45.984796582953997</c:v>
                </c:pt>
                <c:pt idx="22901">
                  <c:v>45.984808448119999</c:v>
                </c:pt>
                <c:pt idx="22902">
                  <c:v>45.984820313402402</c:v>
                </c:pt>
                <c:pt idx="22903">
                  <c:v>45.984832178684798</c:v>
                </c:pt>
                <c:pt idx="22904">
                  <c:v>45.984844043850799</c:v>
                </c:pt>
                <c:pt idx="22905">
                  <c:v>45.984855909133302</c:v>
                </c:pt>
                <c:pt idx="22906">
                  <c:v>45.984867774299303</c:v>
                </c:pt>
                <c:pt idx="22907">
                  <c:v>45.984879639581699</c:v>
                </c:pt>
                <c:pt idx="22908">
                  <c:v>45.984891504864201</c:v>
                </c:pt>
                <c:pt idx="22909">
                  <c:v>45.984903370030203</c:v>
                </c:pt>
                <c:pt idx="22910">
                  <c:v>45.984915235312599</c:v>
                </c:pt>
                <c:pt idx="22911">
                  <c:v>45.9849271004786</c:v>
                </c:pt>
                <c:pt idx="22912">
                  <c:v>45.984938965761003</c:v>
                </c:pt>
                <c:pt idx="22913">
                  <c:v>45.984950830927097</c:v>
                </c:pt>
                <c:pt idx="22914">
                  <c:v>45.9849626962095</c:v>
                </c:pt>
                <c:pt idx="22915">
                  <c:v>45.984974561491903</c:v>
                </c:pt>
                <c:pt idx="22916">
                  <c:v>45.984986426657898</c:v>
                </c:pt>
                <c:pt idx="22917">
                  <c:v>45.9849982919404</c:v>
                </c:pt>
                <c:pt idx="22918">
                  <c:v>45.985010157106402</c:v>
                </c:pt>
                <c:pt idx="22919">
                  <c:v>45.985022022388797</c:v>
                </c:pt>
                <c:pt idx="22920">
                  <c:v>45.9850338876713</c:v>
                </c:pt>
                <c:pt idx="22921">
                  <c:v>45.985045752837301</c:v>
                </c:pt>
                <c:pt idx="22922">
                  <c:v>45.985057618119697</c:v>
                </c:pt>
                <c:pt idx="22923">
                  <c:v>45.985069483285699</c:v>
                </c:pt>
                <c:pt idx="22924">
                  <c:v>45.985081348568102</c:v>
                </c:pt>
                <c:pt idx="22925">
                  <c:v>45.985093213850597</c:v>
                </c:pt>
                <c:pt idx="22926">
                  <c:v>45.985105079016598</c:v>
                </c:pt>
                <c:pt idx="22927">
                  <c:v>45.985108045278999</c:v>
                </c:pt>
                <c:pt idx="22928">
                  <c:v>45.9851110116578</c:v>
                </c:pt>
                <c:pt idx="22929">
                  <c:v>45.9851154610514</c:v>
                </c:pt>
                <c:pt idx="22930">
                  <c:v>45.985122135258202</c:v>
                </c:pt>
                <c:pt idx="22931">
                  <c:v>45.985128809465003</c:v>
                </c:pt>
                <c:pt idx="22932">
                  <c:v>45.985135483671897</c:v>
                </c:pt>
                <c:pt idx="22933">
                  <c:v>45.985142157878698</c:v>
                </c:pt>
                <c:pt idx="22934">
                  <c:v>45.9851521691307</c:v>
                </c:pt>
                <c:pt idx="22935">
                  <c:v>45.985162180499103</c:v>
                </c:pt>
                <c:pt idx="22936">
                  <c:v>45.985172191751097</c:v>
                </c:pt>
                <c:pt idx="22937">
                  <c:v>45.985182203003198</c:v>
                </c:pt>
                <c:pt idx="22938">
                  <c:v>45.985192214371601</c:v>
                </c:pt>
                <c:pt idx="22939">
                  <c:v>45.985202225623603</c:v>
                </c:pt>
                <c:pt idx="22940">
                  <c:v>45.985212236875597</c:v>
                </c:pt>
                <c:pt idx="22941">
                  <c:v>45.985222248244</c:v>
                </c:pt>
                <c:pt idx="22942">
                  <c:v>45.985232259612502</c:v>
                </c:pt>
                <c:pt idx="22943">
                  <c:v>45.985242270864497</c:v>
                </c:pt>
                <c:pt idx="22944">
                  <c:v>45.985252282116498</c:v>
                </c:pt>
                <c:pt idx="22945">
                  <c:v>45.9852622933685</c:v>
                </c:pt>
                <c:pt idx="22946">
                  <c:v>45.985272304620501</c:v>
                </c:pt>
                <c:pt idx="22947">
                  <c:v>45.985282315872603</c:v>
                </c:pt>
                <c:pt idx="22948">
                  <c:v>45.985292327357399</c:v>
                </c:pt>
                <c:pt idx="22949">
                  <c:v>45.985294830054002</c:v>
                </c:pt>
                <c:pt idx="22950">
                  <c:v>45.9852973329834</c:v>
                </c:pt>
                <c:pt idx="22951">
                  <c:v>45.985301087144698</c:v>
                </c:pt>
                <c:pt idx="22952">
                  <c:v>45.985306718386703</c:v>
                </c:pt>
                <c:pt idx="22953">
                  <c:v>45.985312349861402</c:v>
                </c:pt>
                <c:pt idx="22954">
                  <c:v>45.985313757788298</c:v>
                </c:pt>
                <c:pt idx="22955">
                  <c:v>45.985315869329398</c:v>
                </c:pt>
                <c:pt idx="22956">
                  <c:v>45.985319036990397</c:v>
                </c:pt>
                <c:pt idx="22957">
                  <c:v>45.985322204651297</c:v>
                </c:pt>
                <c:pt idx="22958">
                  <c:v>45.985325372312197</c:v>
                </c:pt>
                <c:pt idx="22959">
                  <c:v>45.985330123687099</c:v>
                </c:pt>
                <c:pt idx="22960">
                  <c:v>45.985334875294903</c:v>
                </c:pt>
                <c:pt idx="22961">
                  <c:v>45.985339626669798</c:v>
                </c:pt>
                <c:pt idx="22962">
                  <c:v>45.9853443780448</c:v>
                </c:pt>
                <c:pt idx="22963">
                  <c:v>45.985349129652597</c:v>
                </c:pt>
                <c:pt idx="22964">
                  <c:v>45.985356256831402</c:v>
                </c:pt>
                <c:pt idx="22965">
                  <c:v>45.985358038684303</c:v>
                </c:pt>
                <c:pt idx="22966">
                  <c:v>45.985359820304403</c:v>
                </c:pt>
                <c:pt idx="22967">
                  <c:v>45.985362492967297</c:v>
                </c:pt>
                <c:pt idx="22968">
                  <c:v>45.9853665020782</c:v>
                </c:pt>
                <c:pt idx="22969">
                  <c:v>45.9853725156281</c:v>
                </c:pt>
                <c:pt idx="22970">
                  <c:v>45.9853785291779</c:v>
                </c:pt>
                <c:pt idx="22971">
                  <c:v>45.9853845427278</c:v>
                </c:pt>
                <c:pt idx="22972">
                  <c:v>45.9853905562777</c:v>
                </c:pt>
                <c:pt idx="22973">
                  <c:v>45.9853965698275</c:v>
                </c:pt>
                <c:pt idx="22974">
                  <c:v>45.985405590152297</c:v>
                </c:pt>
                <c:pt idx="22975">
                  <c:v>45.9854146104771</c:v>
                </c:pt>
                <c:pt idx="22976">
                  <c:v>45.985423630801897</c:v>
                </c:pt>
                <c:pt idx="22977">
                  <c:v>45.9854326511267</c:v>
                </c:pt>
                <c:pt idx="22978">
                  <c:v>45.985441671684299</c:v>
                </c:pt>
                <c:pt idx="22979">
                  <c:v>45.985450692009103</c:v>
                </c:pt>
                <c:pt idx="22980">
                  <c:v>45.985459712333899</c:v>
                </c:pt>
                <c:pt idx="22981">
                  <c:v>45.985468732658703</c:v>
                </c:pt>
                <c:pt idx="22982">
                  <c:v>45.985477752983499</c:v>
                </c:pt>
                <c:pt idx="22983">
                  <c:v>45.985491283470701</c:v>
                </c:pt>
                <c:pt idx="22984">
                  <c:v>45.985504813957903</c:v>
                </c:pt>
                <c:pt idx="22985">
                  <c:v>45.985518344445097</c:v>
                </c:pt>
                <c:pt idx="22986">
                  <c:v>45.985531874932299</c:v>
                </c:pt>
                <c:pt idx="22987">
                  <c:v>45.985545405419501</c:v>
                </c:pt>
                <c:pt idx="22988">
                  <c:v>45.985558935906703</c:v>
                </c:pt>
                <c:pt idx="22989">
                  <c:v>45.985572466393897</c:v>
                </c:pt>
                <c:pt idx="22990">
                  <c:v>45.985585996881099</c:v>
                </c:pt>
                <c:pt idx="22991">
                  <c:v>45.985599527368301</c:v>
                </c:pt>
                <c:pt idx="22992">
                  <c:v>45.985613057855502</c:v>
                </c:pt>
                <c:pt idx="22993">
                  <c:v>45.985626588575499</c:v>
                </c:pt>
                <c:pt idx="22994">
                  <c:v>45.985640119062701</c:v>
                </c:pt>
                <c:pt idx="22995">
                  <c:v>45.985653649549903</c:v>
                </c:pt>
                <c:pt idx="22996">
                  <c:v>45.985667180037098</c:v>
                </c:pt>
                <c:pt idx="22997">
                  <c:v>45.985680710524299</c:v>
                </c:pt>
                <c:pt idx="22998">
                  <c:v>45.985694241011501</c:v>
                </c:pt>
                <c:pt idx="22999">
                  <c:v>45.985707771498703</c:v>
                </c:pt>
                <c:pt idx="23000">
                  <c:v>45.985721301985897</c:v>
                </c:pt>
                <c:pt idx="23001">
                  <c:v>45.985734832473</c:v>
                </c:pt>
                <c:pt idx="23002">
                  <c:v>45.985748362960202</c:v>
                </c:pt>
                <c:pt idx="23003">
                  <c:v>45.985761893447403</c:v>
                </c:pt>
                <c:pt idx="23004">
                  <c:v>45.985775423934598</c:v>
                </c:pt>
                <c:pt idx="23005">
                  <c:v>45.985778806731098</c:v>
                </c:pt>
                <c:pt idx="23006">
                  <c:v>45.985782189294603</c:v>
                </c:pt>
                <c:pt idx="23007">
                  <c:v>45.985787263139997</c:v>
                </c:pt>
                <c:pt idx="23008">
                  <c:v>45.9857948741409</c:v>
                </c:pt>
                <c:pt idx="23009">
                  <c:v>45.9858062905259</c:v>
                </c:pt>
                <c:pt idx="23010">
                  <c:v>45.985817706910801</c:v>
                </c:pt>
                <c:pt idx="23011">
                  <c:v>45.985829123295801</c:v>
                </c:pt>
                <c:pt idx="23012">
                  <c:v>45.985840539447899</c:v>
                </c:pt>
                <c:pt idx="23013">
                  <c:v>45.985851955832899</c:v>
                </c:pt>
                <c:pt idx="23014">
                  <c:v>45.9858633722178</c:v>
                </c:pt>
                <c:pt idx="23015">
                  <c:v>45.9858747886028</c:v>
                </c:pt>
                <c:pt idx="23016">
                  <c:v>45.9858862049877</c:v>
                </c:pt>
                <c:pt idx="23017">
                  <c:v>45.9858976213727</c:v>
                </c:pt>
                <c:pt idx="23018">
                  <c:v>45.985907147405598</c:v>
                </c:pt>
                <c:pt idx="23019">
                  <c:v>45.985957147404399</c:v>
                </c:pt>
                <c:pt idx="23020">
                  <c:v>45.9860071474031</c:v>
                </c:pt>
                <c:pt idx="23021">
                  <c:v>45.986057147412701</c:v>
                </c:pt>
                <c:pt idx="23022">
                  <c:v>45.986107147400602</c:v>
                </c:pt>
                <c:pt idx="23023">
                  <c:v>45.986157147417501</c:v>
                </c:pt>
                <c:pt idx="23024">
                  <c:v>45.986207147419897</c:v>
                </c:pt>
                <c:pt idx="23025">
                  <c:v>45.986257147393097</c:v>
                </c:pt>
                <c:pt idx="23026">
                  <c:v>45.9863071473955</c:v>
                </c:pt>
                <c:pt idx="23027">
                  <c:v>45.986357147397896</c:v>
                </c:pt>
                <c:pt idx="23028">
                  <c:v>45.986407147429397</c:v>
                </c:pt>
                <c:pt idx="23029">
                  <c:v>45.986457147402596</c:v>
                </c:pt>
                <c:pt idx="23030">
                  <c:v>45.986507147434097</c:v>
                </c:pt>
                <c:pt idx="23031">
                  <c:v>45.986557147407403</c:v>
                </c:pt>
                <c:pt idx="23032">
                  <c:v>45.986569647386197</c:v>
                </c:pt>
                <c:pt idx="23033">
                  <c:v>45.9865821474231</c:v>
                </c:pt>
                <c:pt idx="23034">
                  <c:v>45.986594647401901</c:v>
                </c:pt>
                <c:pt idx="23035">
                  <c:v>45.986607147380703</c:v>
                </c:pt>
                <c:pt idx="23036">
                  <c:v>45.986619647417598</c:v>
                </c:pt>
                <c:pt idx="23037">
                  <c:v>45.986632147396399</c:v>
                </c:pt>
                <c:pt idx="23038">
                  <c:v>45.986644647433401</c:v>
                </c:pt>
                <c:pt idx="23039">
                  <c:v>45.986657147412103</c:v>
                </c:pt>
                <c:pt idx="23040">
                  <c:v>45.986669647390897</c:v>
                </c:pt>
                <c:pt idx="23041">
                  <c:v>45.986682147427899</c:v>
                </c:pt>
                <c:pt idx="23042">
                  <c:v>45.986694647406601</c:v>
                </c:pt>
                <c:pt idx="23043">
                  <c:v>45.986707147385403</c:v>
                </c:pt>
                <c:pt idx="23044">
                  <c:v>45.986719647422397</c:v>
                </c:pt>
                <c:pt idx="23045">
                  <c:v>45.986732147401099</c:v>
                </c:pt>
                <c:pt idx="23046">
                  <c:v>45.986744647379901</c:v>
                </c:pt>
                <c:pt idx="23047">
                  <c:v>45.986757147416903</c:v>
                </c:pt>
                <c:pt idx="23048">
                  <c:v>45.986769647395697</c:v>
                </c:pt>
                <c:pt idx="23049">
                  <c:v>45.986782147432599</c:v>
                </c:pt>
                <c:pt idx="23050">
                  <c:v>45.986794647411401</c:v>
                </c:pt>
                <c:pt idx="23051">
                  <c:v>45.986807147390202</c:v>
                </c:pt>
                <c:pt idx="23052">
                  <c:v>45.986819647427097</c:v>
                </c:pt>
                <c:pt idx="23053">
                  <c:v>45.986832147405899</c:v>
                </c:pt>
                <c:pt idx="23054">
                  <c:v>45.9868446473847</c:v>
                </c:pt>
                <c:pt idx="23055">
                  <c:v>45.986857147421603</c:v>
                </c:pt>
                <c:pt idx="23056">
                  <c:v>45.986869647400397</c:v>
                </c:pt>
                <c:pt idx="23057">
                  <c:v>45.986882147379198</c:v>
                </c:pt>
                <c:pt idx="23058">
                  <c:v>45.9868946473579</c:v>
                </c:pt>
                <c:pt idx="23059">
                  <c:v>45.986907147453103</c:v>
                </c:pt>
                <c:pt idx="23060">
                  <c:v>45.986919647431897</c:v>
                </c:pt>
                <c:pt idx="23061">
                  <c:v>45.986932147410599</c:v>
                </c:pt>
                <c:pt idx="23062">
                  <c:v>45.9869446473894</c:v>
                </c:pt>
                <c:pt idx="23063">
                  <c:v>45.986957147368202</c:v>
                </c:pt>
                <c:pt idx="23064">
                  <c:v>45.986969647463397</c:v>
                </c:pt>
                <c:pt idx="23065">
                  <c:v>45.986982147442099</c:v>
                </c:pt>
                <c:pt idx="23066">
                  <c:v>45.9869946474209</c:v>
                </c:pt>
                <c:pt idx="23067">
                  <c:v>45.987007147399702</c:v>
                </c:pt>
                <c:pt idx="23068">
                  <c:v>45.987019647378403</c:v>
                </c:pt>
                <c:pt idx="23069">
                  <c:v>45.987032147357198</c:v>
                </c:pt>
                <c:pt idx="23070">
                  <c:v>45.9870446474524</c:v>
                </c:pt>
                <c:pt idx="23071">
                  <c:v>45.987057147431102</c:v>
                </c:pt>
                <c:pt idx="23072">
                  <c:v>45.987069647409903</c:v>
                </c:pt>
                <c:pt idx="23073">
                  <c:v>45.987082147388698</c:v>
                </c:pt>
                <c:pt idx="23074">
                  <c:v>45.9870946473674</c:v>
                </c:pt>
                <c:pt idx="23075">
                  <c:v>45.987107147462602</c:v>
                </c:pt>
                <c:pt idx="23076">
                  <c:v>45.987119647441403</c:v>
                </c:pt>
                <c:pt idx="23077">
                  <c:v>45.987132147420098</c:v>
                </c:pt>
                <c:pt idx="23078">
                  <c:v>45.9871446473989</c:v>
                </c:pt>
                <c:pt idx="23079">
                  <c:v>45.987157147377701</c:v>
                </c:pt>
                <c:pt idx="23080">
                  <c:v>45.987169647356403</c:v>
                </c:pt>
                <c:pt idx="23081">
                  <c:v>45.987182147451598</c:v>
                </c:pt>
                <c:pt idx="23082">
                  <c:v>45.9871946474304</c:v>
                </c:pt>
                <c:pt idx="23083">
                  <c:v>45.987207147409201</c:v>
                </c:pt>
                <c:pt idx="23084">
                  <c:v>45.987219647387903</c:v>
                </c:pt>
                <c:pt idx="23085">
                  <c:v>45.987232147366697</c:v>
                </c:pt>
                <c:pt idx="23086">
                  <c:v>45.9872446474619</c:v>
                </c:pt>
                <c:pt idx="23087">
                  <c:v>45.987257147440602</c:v>
                </c:pt>
                <c:pt idx="23088">
                  <c:v>45.987269647419403</c:v>
                </c:pt>
                <c:pt idx="23089">
                  <c:v>45.987282147398197</c:v>
                </c:pt>
                <c:pt idx="23090">
                  <c:v>45.987300897366303</c:v>
                </c:pt>
                <c:pt idx="23091">
                  <c:v>45.987319647450903</c:v>
                </c:pt>
                <c:pt idx="23092">
                  <c:v>45.987338397419002</c:v>
                </c:pt>
                <c:pt idx="23093">
                  <c:v>45.987343084881999</c:v>
                </c:pt>
                <c:pt idx="23094">
                  <c:v>45.987347772461298</c:v>
                </c:pt>
                <c:pt idx="23095">
                  <c:v>45.987349530216299</c:v>
                </c:pt>
                <c:pt idx="23096">
                  <c:v>45.987352166906902</c:v>
                </c:pt>
                <c:pt idx="23097">
                  <c:v>45.987356122001003</c:v>
                </c:pt>
                <c:pt idx="23098">
                  <c:v>45.987362054642198</c:v>
                </c:pt>
                <c:pt idx="23099">
                  <c:v>45.987370953545899</c:v>
                </c:pt>
                <c:pt idx="23100">
                  <c:v>45.9873798524495</c:v>
                </c:pt>
                <c:pt idx="23101">
                  <c:v>45.987388751353102</c:v>
                </c:pt>
                <c:pt idx="23102">
                  <c:v>45.987397650373097</c:v>
                </c:pt>
                <c:pt idx="23103">
                  <c:v>45.987406549276699</c:v>
                </c:pt>
                <c:pt idx="23104">
                  <c:v>45.987408773973499</c:v>
                </c:pt>
                <c:pt idx="23105">
                  <c:v>45.987410998670299</c:v>
                </c:pt>
                <c:pt idx="23106">
                  <c:v>45.9874143358319</c:v>
                </c:pt>
                <c:pt idx="23107">
                  <c:v>45.987419341458001</c:v>
                </c:pt>
                <c:pt idx="23108">
                  <c:v>45.987424347084001</c:v>
                </c:pt>
                <c:pt idx="23109">
                  <c:v>45.987429352710002</c:v>
                </c:pt>
                <c:pt idx="23110">
                  <c:v>45.987434358452397</c:v>
                </c:pt>
                <c:pt idx="23111">
                  <c:v>45.987439364078398</c:v>
                </c:pt>
                <c:pt idx="23112">
                  <c:v>45.987440615426699</c:v>
                </c:pt>
                <c:pt idx="23113">
                  <c:v>45.987441866891402</c:v>
                </c:pt>
                <c:pt idx="23114">
                  <c:v>45.987443743972101</c:v>
                </c:pt>
                <c:pt idx="23115">
                  <c:v>45.987446559709397</c:v>
                </c:pt>
                <c:pt idx="23116">
                  <c:v>45.987450783140901</c:v>
                </c:pt>
                <c:pt idx="23117">
                  <c:v>45.9874571184627</c:v>
                </c:pt>
                <c:pt idx="23118">
                  <c:v>45.987463453668099</c:v>
                </c:pt>
                <c:pt idx="23119">
                  <c:v>45.987469788989898</c:v>
                </c:pt>
                <c:pt idx="23120">
                  <c:v>45.987476124311698</c:v>
                </c:pt>
                <c:pt idx="23121">
                  <c:v>45.987482459517103</c:v>
                </c:pt>
                <c:pt idx="23122">
                  <c:v>45.987488794839003</c:v>
                </c:pt>
                <c:pt idx="23123">
                  <c:v>45.987490378669399</c:v>
                </c:pt>
                <c:pt idx="23124">
                  <c:v>45.987491962383402</c:v>
                </c:pt>
                <c:pt idx="23125">
                  <c:v>45.987494338187297</c:v>
                </c:pt>
                <c:pt idx="23126">
                  <c:v>45.987497901776798</c:v>
                </c:pt>
                <c:pt idx="23127">
                  <c:v>45.987503247102701</c:v>
                </c:pt>
                <c:pt idx="23128">
                  <c:v>45.987511265207999</c:v>
                </c:pt>
                <c:pt idx="23129">
                  <c:v>45.987519283313297</c:v>
                </c:pt>
                <c:pt idx="23130">
                  <c:v>45.987527301418503</c:v>
                </c:pt>
                <c:pt idx="23131">
                  <c:v>45.987535319407399</c:v>
                </c:pt>
                <c:pt idx="23132">
                  <c:v>45.987543337512697</c:v>
                </c:pt>
                <c:pt idx="23133">
                  <c:v>45.987551355618002</c:v>
                </c:pt>
                <c:pt idx="23134">
                  <c:v>45.9875593737233</c:v>
                </c:pt>
                <c:pt idx="23135">
                  <c:v>45.987567391712197</c:v>
                </c:pt>
                <c:pt idx="23136">
                  <c:v>45.987575409817502</c:v>
                </c:pt>
                <c:pt idx="23137">
                  <c:v>45.987583427922701</c:v>
                </c:pt>
                <c:pt idx="23138">
                  <c:v>45.987591446027999</c:v>
                </c:pt>
                <c:pt idx="23139">
                  <c:v>45.987599464016903</c:v>
                </c:pt>
                <c:pt idx="23140">
                  <c:v>45.987607482122201</c:v>
                </c:pt>
                <c:pt idx="23141">
                  <c:v>45.987615500227498</c:v>
                </c:pt>
                <c:pt idx="23142">
                  <c:v>45.987623518332803</c:v>
                </c:pt>
                <c:pt idx="23143">
                  <c:v>45.987635545432497</c:v>
                </c:pt>
                <c:pt idx="23144">
                  <c:v>45.987647572532197</c:v>
                </c:pt>
                <c:pt idx="23145">
                  <c:v>45.9876505793072</c:v>
                </c:pt>
                <c:pt idx="23146">
                  <c:v>45.987653586082097</c:v>
                </c:pt>
                <c:pt idx="23147">
                  <c:v>45.987658096244502</c:v>
                </c:pt>
                <c:pt idx="23148">
                  <c:v>45.9876626064069</c:v>
                </c:pt>
                <c:pt idx="23149">
                  <c:v>45.987667116569298</c:v>
                </c:pt>
                <c:pt idx="23150">
                  <c:v>45.987673881812903</c:v>
                </c:pt>
                <c:pt idx="23151">
                  <c:v>45.987684029736499</c:v>
                </c:pt>
                <c:pt idx="23152">
                  <c:v>45.987694177543702</c:v>
                </c:pt>
                <c:pt idx="23153">
                  <c:v>45.987704325467298</c:v>
                </c:pt>
                <c:pt idx="23154">
                  <c:v>45.987714473390902</c:v>
                </c:pt>
                <c:pt idx="23155">
                  <c:v>45.987724621198097</c:v>
                </c:pt>
                <c:pt idx="23156">
                  <c:v>45.987734769121701</c:v>
                </c:pt>
                <c:pt idx="23157">
                  <c:v>45.987744916928897</c:v>
                </c:pt>
                <c:pt idx="23158">
                  <c:v>45.9877550648525</c:v>
                </c:pt>
                <c:pt idx="23159">
                  <c:v>45.987765212776097</c:v>
                </c:pt>
                <c:pt idx="23160">
                  <c:v>45.987775360583299</c:v>
                </c:pt>
                <c:pt idx="23161">
                  <c:v>45.987785508506903</c:v>
                </c:pt>
                <c:pt idx="23162">
                  <c:v>45.987795656314098</c:v>
                </c:pt>
                <c:pt idx="23163">
                  <c:v>45.987805804237702</c:v>
                </c:pt>
                <c:pt idx="23164">
                  <c:v>45.987808341160402</c:v>
                </c:pt>
                <c:pt idx="23165">
                  <c:v>45.987810878199497</c:v>
                </c:pt>
                <c:pt idx="23166">
                  <c:v>45.987814683583501</c:v>
                </c:pt>
                <c:pt idx="23167">
                  <c:v>45.987820391775998</c:v>
                </c:pt>
                <c:pt idx="23168">
                  <c:v>45.987826099968501</c:v>
                </c:pt>
                <c:pt idx="23169">
                  <c:v>45.987831808160898</c:v>
                </c:pt>
                <c:pt idx="23170">
                  <c:v>45.987837516353402</c:v>
                </c:pt>
                <c:pt idx="23171">
                  <c:v>45.987843224545898</c:v>
                </c:pt>
                <c:pt idx="23172">
                  <c:v>45.987848932738402</c:v>
                </c:pt>
                <c:pt idx="23173">
                  <c:v>45.987854640930799</c:v>
                </c:pt>
                <c:pt idx="23174">
                  <c:v>45.987863203277797</c:v>
                </c:pt>
                <c:pt idx="23175">
                  <c:v>45.987871765391802</c:v>
                </c:pt>
                <c:pt idx="23176">
                  <c:v>45.9878803277388</c:v>
                </c:pt>
                <c:pt idx="23177">
                  <c:v>45.987888890085699</c:v>
                </c:pt>
                <c:pt idx="23178">
                  <c:v>45.987897452199803</c:v>
                </c:pt>
                <c:pt idx="23179">
                  <c:v>45.987906014546702</c:v>
                </c:pt>
                <c:pt idx="23180">
                  <c:v>45.987914576893601</c:v>
                </c:pt>
                <c:pt idx="23181">
                  <c:v>45.987923139007698</c:v>
                </c:pt>
                <c:pt idx="23182">
                  <c:v>45.987935982411699</c:v>
                </c:pt>
                <c:pt idx="23183">
                  <c:v>45.9879488258156</c:v>
                </c:pt>
                <c:pt idx="23184">
                  <c:v>45.987961669219601</c:v>
                </c:pt>
                <c:pt idx="23185">
                  <c:v>45.987974512623602</c:v>
                </c:pt>
                <c:pt idx="23186">
                  <c:v>45.987987356027503</c:v>
                </c:pt>
                <c:pt idx="23187">
                  <c:v>45.988000199431497</c:v>
                </c:pt>
                <c:pt idx="23188">
                  <c:v>45.988003410398903</c:v>
                </c:pt>
                <c:pt idx="23189">
                  <c:v>45.988006621133501</c:v>
                </c:pt>
                <c:pt idx="23190">
                  <c:v>45.988011437468202</c:v>
                </c:pt>
                <c:pt idx="23191">
                  <c:v>45.988016253802897</c:v>
                </c:pt>
                <c:pt idx="23192">
                  <c:v>45.988021070137599</c:v>
                </c:pt>
                <c:pt idx="23193">
                  <c:v>45.988025886239399</c:v>
                </c:pt>
                <c:pt idx="23194">
                  <c:v>45.988033110741497</c:v>
                </c:pt>
                <c:pt idx="23195">
                  <c:v>45.988040335243497</c:v>
                </c:pt>
                <c:pt idx="23196">
                  <c:v>45.988047559512701</c:v>
                </c:pt>
                <c:pt idx="23197">
                  <c:v>45.9880547840148</c:v>
                </c:pt>
                <c:pt idx="23198">
                  <c:v>45.988062008516799</c:v>
                </c:pt>
                <c:pt idx="23199">
                  <c:v>45.988069232786003</c:v>
                </c:pt>
                <c:pt idx="23200">
                  <c:v>45.988076457288102</c:v>
                </c:pt>
                <c:pt idx="23201">
                  <c:v>45.988083681790101</c:v>
                </c:pt>
                <c:pt idx="23202">
                  <c:v>45.988090906059298</c:v>
                </c:pt>
                <c:pt idx="23203">
                  <c:v>45.988098130561397</c:v>
                </c:pt>
                <c:pt idx="23204">
                  <c:v>45.988105354830601</c:v>
                </c:pt>
                <c:pt idx="23205">
                  <c:v>45.988112579332601</c:v>
                </c:pt>
                <c:pt idx="23206">
                  <c:v>45.988119803834699</c:v>
                </c:pt>
                <c:pt idx="23207">
                  <c:v>45.988127028103897</c:v>
                </c:pt>
                <c:pt idx="23208">
                  <c:v>45.988134252605903</c:v>
                </c:pt>
                <c:pt idx="23209">
                  <c:v>45.988141477107902</c:v>
                </c:pt>
                <c:pt idx="23210">
                  <c:v>45.9881523137446</c:v>
                </c:pt>
                <c:pt idx="23211">
                  <c:v>45.988163150381197</c:v>
                </c:pt>
                <c:pt idx="23212">
                  <c:v>45.988173987017902</c:v>
                </c:pt>
                <c:pt idx="23213">
                  <c:v>45.988184823421697</c:v>
                </c:pt>
                <c:pt idx="23214">
                  <c:v>45.988195660058402</c:v>
                </c:pt>
                <c:pt idx="23215">
                  <c:v>45.988206496695</c:v>
                </c:pt>
                <c:pt idx="23216">
                  <c:v>45.988217333331697</c:v>
                </c:pt>
                <c:pt idx="23217">
                  <c:v>45.988228169968302</c:v>
                </c:pt>
                <c:pt idx="23218">
                  <c:v>45.9882390066049</c:v>
                </c:pt>
                <c:pt idx="23219">
                  <c:v>45.988249843241597</c:v>
                </c:pt>
                <c:pt idx="23220">
                  <c:v>45.988260679878202</c:v>
                </c:pt>
                <c:pt idx="23221">
                  <c:v>45.988271516514899</c:v>
                </c:pt>
                <c:pt idx="23222">
                  <c:v>45.988282353151497</c:v>
                </c:pt>
                <c:pt idx="23223">
                  <c:v>45.988293189788202</c:v>
                </c:pt>
                <c:pt idx="23224">
                  <c:v>45.9883040264248</c:v>
                </c:pt>
                <c:pt idx="23225">
                  <c:v>45.988314863061497</c:v>
                </c:pt>
                <c:pt idx="23226">
                  <c:v>45.988325699698102</c:v>
                </c:pt>
                <c:pt idx="23227">
                  <c:v>45.988336536334799</c:v>
                </c:pt>
                <c:pt idx="23228">
                  <c:v>45.988347372971397</c:v>
                </c:pt>
                <c:pt idx="23229">
                  <c:v>45.988358209608101</c:v>
                </c:pt>
                <c:pt idx="23230">
                  <c:v>45.988369046244699</c:v>
                </c:pt>
                <c:pt idx="23231">
                  <c:v>45.988379882881397</c:v>
                </c:pt>
                <c:pt idx="23232">
                  <c:v>45.988390719518002</c:v>
                </c:pt>
                <c:pt idx="23233">
                  <c:v>45.988401556154699</c:v>
                </c:pt>
                <c:pt idx="23234">
                  <c:v>45.988412392791297</c:v>
                </c:pt>
                <c:pt idx="23235">
                  <c:v>45.988423229195099</c:v>
                </c:pt>
                <c:pt idx="23236">
                  <c:v>45.988434065831797</c:v>
                </c:pt>
                <c:pt idx="23237">
                  <c:v>45.988444902468402</c:v>
                </c:pt>
                <c:pt idx="23238">
                  <c:v>45.988455739105099</c:v>
                </c:pt>
                <c:pt idx="23239">
                  <c:v>45.988466575741697</c:v>
                </c:pt>
                <c:pt idx="23240">
                  <c:v>45.988477412378401</c:v>
                </c:pt>
                <c:pt idx="23241">
                  <c:v>45.988488249014999</c:v>
                </c:pt>
                <c:pt idx="23242">
                  <c:v>45.988499085651704</c:v>
                </c:pt>
                <c:pt idx="23243">
                  <c:v>45.988509922288301</c:v>
                </c:pt>
                <c:pt idx="23244">
                  <c:v>45.988520758924999</c:v>
                </c:pt>
                <c:pt idx="23245">
                  <c:v>45.988531595561597</c:v>
                </c:pt>
                <c:pt idx="23246">
                  <c:v>45.988539147423502</c:v>
                </c:pt>
                <c:pt idx="23247">
                  <c:v>45.991171147441399</c:v>
                </c:pt>
                <c:pt idx="23248">
                  <c:v>45.993803147459303</c:v>
                </c:pt>
                <c:pt idx="23249">
                  <c:v>45.9965351475402</c:v>
                </c:pt>
                <c:pt idx="23250">
                  <c:v>45.999167147558097</c:v>
                </c:pt>
                <c:pt idx="23251">
                  <c:v>46.001799147576001</c:v>
                </c:pt>
                <c:pt idx="23252">
                  <c:v>46.004431147593998</c:v>
                </c:pt>
                <c:pt idx="23253">
                  <c:v>46.004481147592699</c:v>
                </c:pt>
                <c:pt idx="23254">
                  <c:v>46.0045311475914</c:v>
                </c:pt>
                <c:pt idx="23255">
                  <c:v>46.004581147601101</c:v>
                </c:pt>
                <c:pt idx="23256">
                  <c:v>46.004631147588903</c:v>
                </c:pt>
                <c:pt idx="23257">
                  <c:v>46.004681147605801</c:v>
                </c:pt>
                <c:pt idx="23258">
                  <c:v>46.004731147608197</c:v>
                </c:pt>
                <c:pt idx="23259">
                  <c:v>46.004781147581497</c:v>
                </c:pt>
                <c:pt idx="23260">
                  <c:v>46.004831147583801</c:v>
                </c:pt>
                <c:pt idx="23261">
                  <c:v>46.004843647591699</c:v>
                </c:pt>
                <c:pt idx="23262">
                  <c:v>46.004856147599597</c:v>
                </c:pt>
                <c:pt idx="23263">
                  <c:v>46.004868647607502</c:v>
                </c:pt>
                <c:pt idx="23264">
                  <c:v>46.004881147586197</c:v>
                </c:pt>
                <c:pt idx="23265">
                  <c:v>46.004893647594102</c:v>
                </c:pt>
                <c:pt idx="23266">
                  <c:v>46.004906147602</c:v>
                </c:pt>
                <c:pt idx="23267">
                  <c:v>46.004918647580702</c:v>
                </c:pt>
                <c:pt idx="23268">
                  <c:v>46.004931147617697</c:v>
                </c:pt>
                <c:pt idx="23269">
                  <c:v>46.004943647596498</c:v>
                </c:pt>
                <c:pt idx="23270">
                  <c:v>46.0049561475752</c:v>
                </c:pt>
                <c:pt idx="23271">
                  <c:v>46.004968647612202</c:v>
                </c:pt>
                <c:pt idx="23272">
                  <c:v>46.004981147591003</c:v>
                </c:pt>
                <c:pt idx="23273">
                  <c:v>46.004993647569698</c:v>
                </c:pt>
                <c:pt idx="23274">
                  <c:v>46.0050061476067</c:v>
                </c:pt>
                <c:pt idx="23275">
                  <c:v>46.005018647585501</c:v>
                </c:pt>
                <c:pt idx="23276">
                  <c:v>46.005031147622397</c:v>
                </c:pt>
                <c:pt idx="23277">
                  <c:v>46.005043647601198</c:v>
                </c:pt>
                <c:pt idx="23278">
                  <c:v>46.00505614758</c:v>
                </c:pt>
                <c:pt idx="23279">
                  <c:v>46.005068647617001</c:v>
                </c:pt>
                <c:pt idx="23280">
                  <c:v>46.005081147595703</c:v>
                </c:pt>
                <c:pt idx="23281">
                  <c:v>46.005093647574498</c:v>
                </c:pt>
                <c:pt idx="23282">
                  <c:v>46.0051061476115</c:v>
                </c:pt>
                <c:pt idx="23283">
                  <c:v>46.005118647590201</c:v>
                </c:pt>
                <c:pt idx="23284">
                  <c:v>46.005131147569003</c:v>
                </c:pt>
                <c:pt idx="23285">
                  <c:v>46.005143647605998</c:v>
                </c:pt>
                <c:pt idx="23286">
                  <c:v>46.0051561475847</c:v>
                </c:pt>
                <c:pt idx="23287">
                  <c:v>46.005174897611099</c:v>
                </c:pt>
                <c:pt idx="23288">
                  <c:v>46.005193647579198</c:v>
                </c:pt>
                <c:pt idx="23289">
                  <c:v>46.005212397605597</c:v>
                </c:pt>
                <c:pt idx="23290">
                  <c:v>46.005231147573703</c:v>
                </c:pt>
                <c:pt idx="23291">
                  <c:v>46.005249897600102</c:v>
                </c:pt>
                <c:pt idx="23292">
                  <c:v>46.0052545851212</c:v>
                </c:pt>
                <c:pt idx="23293">
                  <c:v>46.005259272584198</c:v>
                </c:pt>
                <c:pt idx="23294">
                  <c:v>46.005266303836798</c:v>
                </c:pt>
                <c:pt idx="23295">
                  <c:v>46.005276850715703</c:v>
                </c:pt>
                <c:pt idx="23296">
                  <c:v>46.0052873975946</c:v>
                </c:pt>
                <c:pt idx="23297">
                  <c:v>46.005297944473497</c:v>
                </c:pt>
                <c:pt idx="23298">
                  <c:v>46.005308491352402</c:v>
                </c:pt>
                <c:pt idx="23299">
                  <c:v>46.005319038231299</c:v>
                </c:pt>
                <c:pt idx="23300">
                  <c:v>46.005329585110204</c:v>
                </c:pt>
                <c:pt idx="23301">
                  <c:v>46.0053401319892</c:v>
                </c:pt>
                <c:pt idx="23302">
                  <c:v>46.005350678868098</c:v>
                </c:pt>
                <c:pt idx="23303">
                  <c:v>46.005361225747002</c:v>
                </c:pt>
                <c:pt idx="23304">
                  <c:v>46.005371772567699</c:v>
                </c:pt>
                <c:pt idx="23305">
                  <c:v>46.005382319446603</c:v>
                </c:pt>
                <c:pt idx="23306">
                  <c:v>46.005392866325501</c:v>
                </c:pt>
                <c:pt idx="23307">
                  <c:v>46.005408686702097</c:v>
                </c:pt>
                <c:pt idx="23308">
                  <c:v>46.0054245069622</c:v>
                </c:pt>
                <c:pt idx="23309">
                  <c:v>46.005440327338803</c:v>
                </c:pt>
                <c:pt idx="23310">
                  <c:v>46.005456147598998</c:v>
                </c:pt>
                <c:pt idx="23311">
                  <c:v>46.005471967859101</c:v>
                </c:pt>
                <c:pt idx="23312">
                  <c:v>46.005487788235698</c:v>
                </c:pt>
                <c:pt idx="23313">
                  <c:v>46.0055036084959</c:v>
                </c:pt>
                <c:pt idx="23314">
                  <c:v>46.005519428872397</c:v>
                </c:pt>
                <c:pt idx="23315">
                  <c:v>46.005523383966597</c:v>
                </c:pt>
                <c:pt idx="23316">
                  <c:v>46.005527338944297</c:v>
                </c:pt>
                <c:pt idx="23317">
                  <c:v>46.005533271585499</c:v>
                </c:pt>
                <c:pt idx="23318">
                  <c:v>46.0055421704892</c:v>
                </c:pt>
                <c:pt idx="23319">
                  <c:v>46.005555518902803</c:v>
                </c:pt>
                <c:pt idx="23320">
                  <c:v>46.005568867316398</c:v>
                </c:pt>
                <c:pt idx="23321">
                  <c:v>46.005582215730001</c:v>
                </c:pt>
                <c:pt idx="23322">
                  <c:v>46.005595564143697</c:v>
                </c:pt>
                <c:pt idx="23323">
                  <c:v>46.005608912440898</c:v>
                </c:pt>
                <c:pt idx="23324">
                  <c:v>46.005622260854501</c:v>
                </c:pt>
                <c:pt idx="23325">
                  <c:v>46.005635609268197</c:v>
                </c:pt>
                <c:pt idx="23326">
                  <c:v>46.0056489576818</c:v>
                </c:pt>
                <c:pt idx="23327">
                  <c:v>46.0056539633078</c:v>
                </c:pt>
                <c:pt idx="23328">
                  <c:v>46.005661471746798</c:v>
                </c:pt>
                <c:pt idx="23329">
                  <c:v>46.005672734463502</c:v>
                </c:pt>
                <c:pt idx="23330">
                  <c:v>46.005683997180299</c:v>
                </c:pt>
                <c:pt idx="23331">
                  <c:v>46.005695259897003</c:v>
                </c:pt>
                <c:pt idx="23332">
                  <c:v>46.0057065226137</c:v>
                </c:pt>
                <c:pt idx="23333">
                  <c:v>46.005717785330397</c:v>
                </c:pt>
                <c:pt idx="23334">
                  <c:v>46.0057290479307</c:v>
                </c:pt>
                <c:pt idx="23335">
                  <c:v>46.005740310647496</c:v>
                </c:pt>
                <c:pt idx="23336">
                  <c:v>46.005751573364201</c:v>
                </c:pt>
                <c:pt idx="23337">
                  <c:v>46.005762836080898</c:v>
                </c:pt>
                <c:pt idx="23338">
                  <c:v>46.005774098797602</c:v>
                </c:pt>
                <c:pt idx="23339">
                  <c:v>46.005785361514398</c:v>
                </c:pt>
                <c:pt idx="23340">
                  <c:v>46.005796624231102</c:v>
                </c:pt>
                <c:pt idx="23341">
                  <c:v>46.0058078869478</c:v>
                </c:pt>
                <c:pt idx="23342">
                  <c:v>46.005819149664497</c:v>
                </c:pt>
                <c:pt idx="23343">
                  <c:v>46.005830412264899</c:v>
                </c:pt>
                <c:pt idx="23344">
                  <c:v>46.005841674981603</c:v>
                </c:pt>
                <c:pt idx="23345">
                  <c:v>46.0058529376983</c:v>
                </c:pt>
                <c:pt idx="23346">
                  <c:v>46.005864200414997</c:v>
                </c:pt>
                <c:pt idx="23347">
                  <c:v>46.005875463131801</c:v>
                </c:pt>
                <c:pt idx="23348">
                  <c:v>46.005886725848498</c:v>
                </c:pt>
                <c:pt idx="23349">
                  <c:v>46.005897988565202</c:v>
                </c:pt>
                <c:pt idx="23350">
                  <c:v>46.005909251281899</c:v>
                </c:pt>
                <c:pt idx="23351">
                  <c:v>46.005920513882202</c:v>
                </c:pt>
                <c:pt idx="23352">
                  <c:v>46.005937407957298</c:v>
                </c:pt>
                <c:pt idx="23353">
                  <c:v>46.0059543020324</c:v>
                </c:pt>
                <c:pt idx="23354">
                  <c:v>46.005971196107502</c:v>
                </c:pt>
                <c:pt idx="23355">
                  <c:v>46.005988090182598</c:v>
                </c:pt>
                <c:pt idx="23356">
                  <c:v>46.0060049842577</c:v>
                </c:pt>
                <c:pt idx="23357">
                  <c:v>46.006021878216401</c:v>
                </c:pt>
                <c:pt idx="23358">
                  <c:v>46.006038772291497</c:v>
                </c:pt>
                <c:pt idx="23359">
                  <c:v>46.0060556663665</c:v>
                </c:pt>
                <c:pt idx="23360">
                  <c:v>46.006072560441602</c:v>
                </c:pt>
                <c:pt idx="23361">
                  <c:v>46.006089454516697</c:v>
                </c:pt>
                <c:pt idx="23362">
                  <c:v>46.006106348475399</c:v>
                </c:pt>
                <c:pt idx="23363">
                  <c:v>46.006123242550501</c:v>
                </c:pt>
                <c:pt idx="23364">
                  <c:v>46.006140136625604</c:v>
                </c:pt>
                <c:pt idx="23365">
                  <c:v>46.006157030700699</c:v>
                </c:pt>
                <c:pt idx="23366">
                  <c:v>46.006173924775702</c:v>
                </c:pt>
                <c:pt idx="23367">
                  <c:v>46.006190818850797</c:v>
                </c:pt>
                <c:pt idx="23368">
                  <c:v>46.006207712809498</c:v>
                </c:pt>
                <c:pt idx="23369">
                  <c:v>46.006224606884601</c:v>
                </c:pt>
                <c:pt idx="23370">
                  <c:v>46.006241500959703</c:v>
                </c:pt>
                <c:pt idx="23371">
                  <c:v>46.006258395034799</c:v>
                </c:pt>
                <c:pt idx="23372">
                  <c:v>46.006275289109901</c:v>
                </c:pt>
                <c:pt idx="23373">
                  <c:v>46.006292183184897</c:v>
                </c:pt>
                <c:pt idx="23374">
                  <c:v>46.006309077143598</c:v>
                </c:pt>
                <c:pt idx="23375">
                  <c:v>46.006313300691502</c:v>
                </c:pt>
                <c:pt idx="23376">
                  <c:v>46.0063175242394</c:v>
                </c:pt>
                <c:pt idx="23377">
                  <c:v>46.006323859444798</c:v>
                </c:pt>
                <c:pt idx="23378">
                  <c:v>46.006333362427497</c:v>
                </c:pt>
                <c:pt idx="23379">
                  <c:v>46.006342865293803</c:v>
                </c:pt>
                <c:pt idx="23380">
                  <c:v>46.006352368160101</c:v>
                </c:pt>
                <c:pt idx="23381">
                  <c:v>46.006361871142801</c:v>
                </c:pt>
                <c:pt idx="23382">
                  <c:v>46.006371374009099</c:v>
                </c:pt>
                <c:pt idx="23383">
                  <c:v>46.006380876875397</c:v>
                </c:pt>
                <c:pt idx="23384">
                  <c:v>46.006390379741703</c:v>
                </c:pt>
                <c:pt idx="23385">
                  <c:v>46.006399882724502</c:v>
                </c:pt>
                <c:pt idx="23386">
                  <c:v>46.006409385707201</c:v>
                </c:pt>
                <c:pt idx="23387">
                  <c:v>46.006418888457098</c:v>
                </c:pt>
                <c:pt idx="23388">
                  <c:v>46.006428391439798</c:v>
                </c:pt>
                <c:pt idx="23389">
                  <c:v>46.006437894422497</c:v>
                </c:pt>
                <c:pt idx="23390">
                  <c:v>46.006447397172401</c:v>
                </c:pt>
                <c:pt idx="23391">
                  <c:v>46.006461651530103</c:v>
                </c:pt>
                <c:pt idx="23392">
                  <c:v>46.006475905887697</c:v>
                </c:pt>
                <c:pt idx="23393">
                  <c:v>46.006490160245399</c:v>
                </c:pt>
                <c:pt idx="23394">
                  <c:v>46.0065044146031</c:v>
                </c:pt>
                <c:pt idx="23395">
                  <c:v>46.006518668960702</c:v>
                </c:pt>
                <c:pt idx="23396">
                  <c:v>46.006532923318403</c:v>
                </c:pt>
                <c:pt idx="23397">
                  <c:v>46.006547177676097</c:v>
                </c:pt>
                <c:pt idx="23398">
                  <c:v>46.006561432033699</c:v>
                </c:pt>
                <c:pt idx="23399">
                  <c:v>46.0065756863914</c:v>
                </c:pt>
                <c:pt idx="23400">
                  <c:v>46.006589940749102</c:v>
                </c:pt>
                <c:pt idx="23401">
                  <c:v>46.006604195106704</c:v>
                </c:pt>
                <c:pt idx="23402">
                  <c:v>46.006618449464398</c:v>
                </c:pt>
                <c:pt idx="23403">
                  <c:v>46.006632703822099</c:v>
                </c:pt>
                <c:pt idx="23404">
                  <c:v>46.006646958179701</c:v>
                </c:pt>
                <c:pt idx="23405">
                  <c:v>46.006661212537402</c:v>
                </c:pt>
                <c:pt idx="23406">
                  <c:v>46.006675466894997</c:v>
                </c:pt>
                <c:pt idx="23407">
                  <c:v>46.006689721252698</c:v>
                </c:pt>
                <c:pt idx="23408">
                  <c:v>46.006711102789197</c:v>
                </c:pt>
                <c:pt idx="23409">
                  <c:v>46.006732484325703</c:v>
                </c:pt>
                <c:pt idx="23410">
                  <c:v>46.006753865862201</c:v>
                </c:pt>
                <c:pt idx="23411">
                  <c:v>46.0067752473987</c:v>
                </c:pt>
                <c:pt idx="23412">
                  <c:v>46.006796628935199</c:v>
                </c:pt>
                <c:pt idx="23413">
                  <c:v>46.006818010471697</c:v>
                </c:pt>
                <c:pt idx="23414">
                  <c:v>46.006839392008203</c:v>
                </c:pt>
                <c:pt idx="23415">
                  <c:v>46.006860773544702</c:v>
                </c:pt>
                <c:pt idx="23416">
                  <c:v>46.0068821550812</c:v>
                </c:pt>
                <c:pt idx="23417">
                  <c:v>46.006903536617699</c:v>
                </c:pt>
                <c:pt idx="23418">
                  <c:v>46.006924918154198</c:v>
                </c:pt>
                <c:pt idx="23419">
                  <c:v>46.006946299690703</c:v>
                </c:pt>
                <c:pt idx="23420">
                  <c:v>46.006967681227202</c:v>
                </c:pt>
                <c:pt idx="23421">
                  <c:v>46.0069730267859</c:v>
                </c:pt>
                <c:pt idx="23422">
                  <c:v>46.006978372111902</c:v>
                </c:pt>
                <c:pt idx="23423">
                  <c:v>46.0069863901007</c:v>
                </c:pt>
                <c:pt idx="23424">
                  <c:v>46.006994408322399</c:v>
                </c:pt>
                <c:pt idx="23425">
                  <c:v>46.007002426311303</c:v>
                </c:pt>
                <c:pt idx="23426">
                  <c:v>46.007014453411003</c:v>
                </c:pt>
                <c:pt idx="23427">
                  <c:v>46.007026480510802</c:v>
                </c:pt>
                <c:pt idx="23428">
                  <c:v>46.007038507610503</c:v>
                </c:pt>
                <c:pt idx="23429">
                  <c:v>46.007050534710203</c:v>
                </c:pt>
                <c:pt idx="23430">
                  <c:v>46.007062561810002</c:v>
                </c:pt>
                <c:pt idx="23431">
                  <c:v>46.007063147611902</c:v>
                </c:pt>
                <c:pt idx="23432">
                  <c:v>46.007075647611501</c:v>
                </c:pt>
                <c:pt idx="23433">
                  <c:v>46.007088147611199</c:v>
                </c:pt>
                <c:pt idx="23434">
                  <c:v>46.007100647613598</c:v>
                </c:pt>
                <c:pt idx="23435">
                  <c:v>46.0071193976109</c:v>
                </c:pt>
                <c:pt idx="23436">
                  <c:v>46.0071381476154</c:v>
                </c:pt>
                <c:pt idx="23437">
                  <c:v>46.007156897612703</c:v>
                </c:pt>
                <c:pt idx="23438">
                  <c:v>46.007175647609898</c:v>
                </c:pt>
                <c:pt idx="23439">
                  <c:v>46.007194397607201</c:v>
                </c:pt>
                <c:pt idx="23440">
                  <c:v>46.007213147618998</c:v>
                </c:pt>
                <c:pt idx="23441">
                  <c:v>46.007231897616201</c:v>
                </c:pt>
                <c:pt idx="23442">
                  <c:v>46.007236585108302</c:v>
                </c:pt>
                <c:pt idx="23443">
                  <c:v>46.007241272614898</c:v>
                </c:pt>
                <c:pt idx="23444">
                  <c:v>46.007248303867499</c:v>
                </c:pt>
                <c:pt idx="23445">
                  <c:v>46.007258850731802</c:v>
                </c:pt>
                <c:pt idx="23446">
                  <c:v>46.007274671050197</c:v>
                </c:pt>
                <c:pt idx="23447">
                  <c:v>46.0072904913686</c:v>
                </c:pt>
                <c:pt idx="23448">
                  <c:v>46.007306311672401</c:v>
                </c:pt>
                <c:pt idx="23449">
                  <c:v>46.007322131976203</c:v>
                </c:pt>
                <c:pt idx="23450">
                  <c:v>46.007337952294598</c:v>
                </c:pt>
                <c:pt idx="23451">
                  <c:v>46.007353772612902</c:v>
                </c:pt>
                <c:pt idx="23452">
                  <c:v>46.007369592931298</c:v>
                </c:pt>
                <c:pt idx="23453">
                  <c:v>46.0073854132497</c:v>
                </c:pt>
                <c:pt idx="23454">
                  <c:v>46.0074012335389</c:v>
                </c:pt>
                <c:pt idx="23455">
                  <c:v>46.007417053857303</c:v>
                </c:pt>
                <c:pt idx="23456">
                  <c:v>46.007432874175699</c:v>
                </c:pt>
                <c:pt idx="23457">
                  <c:v>46.007448694494002</c:v>
                </c:pt>
                <c:pt idx="23458">
                  <c:v>46.007464514812398</c:v>
                </c:pt>
                <c:pt idx="23459">
                  <c:v>46.007480335101697</c:v>
                </c:pt>
                <c:pt idx="23460">
                  <c:v>46.00749615542</c:v>
                </c:pt>
                <c:pt idx="23461">
                  <c:v>46.007500110514201</c:v>
                </c:pt>
                <c:pt idx="23462">
                  <c:v>46.007504065579198</c:v>
                </c:pt>
                <c:pt idx="23463">
                  <c:v>46.007509998191303</c:v>
                </c:pt>
                <c:pt idx="23464">
                  <c:v>46.007518897124001</c:v>
                </c:pt>
                <c:pt idx="23465">
                  <c:v>46.007527796056799</c:v>
                </c:pt>
                <c:pt idx="23466">
                  <c:v>46.007536694989497</c:v>
                </c:pt>
                <c:pt idx="23467">
                  <c:v>46.007545593893099</c:v>
                </c:pt>
                <c:pt idx="23468">
                  <c:v>46.007554492854901</c:v>
                </c:pt>
                <c:pt idx="23469">
                  <c:v>46.007563391758502</c:v>
                </c:pt>
                <c:pt idx="23470">
                  <c:v>46.007572290662203</c:v>
                </c:pt>
                <c:pt idx="23471">
                  <c:v>46.007581189623998</c:v>
                </c:pt>
                <c:pt idx="23472">
                  <c:v>46.0075900885276</c:v>
                </c:pt>
                <c:pt idx="23473">
                  <c:v>46.007598987431201</c:v>
                </c:pt>
                <c:pt idx="23474">
                  <c:v>46.007607886392996</c:v>
                </c:pt>
                <c:pt idx="23475">
                  <c:v>46.007616785296698</c:v>
                </c:pt>
                <c:pt idx="23476">
                  <c:v>46.0076256842585</c:v>
                </c:pt>
                <c:pt idx="23477">
                  <c:v>46.007634583162101</c:v>
                </c:pt>
                <c:pt idx="23478">
                  <c:v>46.007647931575697</c:v>
                </c:pt>
                <c:pt idx="23479">
                  <c:v>46.007661279931099</c:v>
                </c:pt>
                <c:pt idx="23480">
                  <c:v>46.007674628344802</c:v>
                </c:pt>
                <c:pt idx="23481">
                  <c:v>46.007687976700197</c:v>
                </c:pt>
                <c:pt idx="23482">
                  <c:v>46.0077013251138</c:v>
                </c:pt>
                <c:pt idx="23483">
                  <c:v>46.007714673469302</c:v>
                </c:pt>
                <c:pt idx="23484">
                  <c:v>46.007728021882897</c:v>
                </c:pt>
                <c:pt idx="23485">
                  <c:v>46.0077413702965</c:v>
                </c:pt>
                <c:pt idx="23486">
                  <c:v>46.007754718651903</c:v>
                </c:pt>
                <c:pt idx="23487">
                  <c:v>46.007768067065598</c:v>
                </c:pt>
                <c:pt idx="23488">
                  <c:v>46.007781415421</c:v>
                </c:pt>
                <c:pt idx="23489">
                  <c:v>46.007794763834603</c:v>
                </c:pt>
                <c:pt idx="23490">
                  <c:v>46.007808112190098</c:v>
                </c:pt>
                <c:pt idx="23491">
                  <c:v>46.007821460603701</c:v>
                </c:pt>
                <c:pt idx="23492">
                  <c:v>46.007834809017297</c:v>
                </c:pt>
                <c:pt idx="23493">
                  <c:v>46.007848157372699</c:v>
                </c:pt>
                <c:pt idx="23494">
                  <c:v>46.007861505786401</c:v>
                </c:pt>
                <c:pt idx="23495">
                  <c:v>46.007874854141797</c:v>
                </c:pt>
                <c:pt idx="23496">
                  <c:v>46.007888202555399</c:v>
                </c:pt>
                <c:pt idx="23497">
                  <c:v>46.007901550910802</c:v>
                </c:pt>
                <c:pt idx="23498">
                  <c:v>46.007914899324497</c:v>
                </c:pt>
                <c:pt idx="23499">
                  <c:v>46.0079282477381</c:v>
                </c:pt>
                <c:pt idx="23500">
                  <c:v>46.007941596093502</c:v>
                </c:pt>
                <c:pt idx="23501">
                  <c:v>46.007954944507198</c:v>
                </c:pt>
                <c:pt idx="23502">
                  <c:v>46.0079682928626</c:v>
                </c:pt>
                <c:pt idx="23503">
                  <c:v>46.007981641276203</c:v>
                </c:pt>
                <c:pt idx="23504">
                  <c:v>46.007994989631598</c:v>
                </c:pt>
                <c:pt idx="23505">
                  <c:v>46.0080083380453</c:v>
                </c:pt>
                <c:pt idx="23506">
                  <c:v>46.008028360607497</c:v>
                </c:pt>
                <c:pt idx="23507">
                  <c:v>46.0080483831698</c:v>
                </c:pt>
                <c:pt idx="23508">
                  <c:v>46.008068405790198</c:v>
                </c:pt>
                <c:pt idx="23509">
                  <c:v>46.008088428410602</c:v>
                </c:pt>
                <c:pt idx="23510">
                  <c:v>46.008108450914698</c:v>
                </c:pt>
                <c:pt idx="23511">
                  <c:v>46.008128473535102</c:v>
                </c:pt>
                <c:pt idx="23512">
                  <c:v>46.008148496155599</c:v>
                </c:pt>
                <c:pt idx="23513">
                  <c:v>46.0081585074076</c:v>
                </c:pt>
                <c:pt idx="23514">
                  <c:v>46.008168518659602</c:v>
                </c:pt>
                <c:pt idx="23515">
                  <c:v>46.008178530027998</c:v>
                </c:pt>
                <c:pt idx="23516">
                  <c:v>46.008188541280099</c:v>
                </c:pt>
                <c:pt idx="23517">
                  <c:v>46.0081985525321</c:v>
                </c:pt>
                <c:pt idx="23518">
                  <c:v>46.008208563900503</c:v>
                </c:pt>
                <c:pt idx="23519">
                  <c:v>46.008218575152497</c:v>
                </c:pt>
                <c:pt idx="23520">
                  <c:v>46.008228586404499</c:v>
                </c:pt>
                <c:pt idx="23521">
                  <c:v>46.008238597773001</c:v>
                </c:pt>
                <c:pt idx="23522">
                  <c:v>46.008248609025003</c:v>
                </c:pt>
                <c:pt idx="23523">
                  <c:v>46.008258620276997</c:v>
                </c:pt>
                <c:pt idx="23524">
                  <c:v>46.0082686316454</c:v>
                </c:pt>
                <c:pt idx="23525">
                  <c:v>46.008278642897402</c:v>
                </c:pt>
                <c:pt idx="23526">
                  <c:v>46.008288654149503</c:v>
                </c:pt>
                <c:pt idx="23527">
                  <c:v>46.008298665517898</c:v>
                </c:pt>
                <c:pt idx="23528">
                  <c:v>46.0083086767699</c:v>
                </c:pt>
                <c:pt idx="23529">
                  <c:v>46.008318688021902</c:v>
                </c:pt>
                <c:pt idx="23530">
                  <c:v>46.008328699390397</c:v>
                </c:pt>
                <c:pt idx="23531">
                  <c:v>46.008338710642398</c:v>
                </c:pt>
                <c:pt idx="23532">
                  <c:v>46.008348722010801</c:v>
                </c:pt>
                <c:pt idx="23533">
                  <c:v>46.008358733262803</c:v>
                </c:pt>
                <c:pt idx="23534">
                  <c:v>46.008368744514797</c:v>
                </c:pt>
                <c:pt idx="23535">
                  <c:v>46.0083787558833</c:v>
                </c:pt>
                <c:pt idx="23536">
                  <c:v>46.008388767135301</c:v>
                </c:pt>
                <c:pt idx="23537">
                  <c:v>46.008398778387303</c:v>
                </c:pt>
                <c:pt idx="23538">
                  <c:v>46.008408789755698</c:v>
                </c:pt>
                <c:pt idx="23539">
                  <c:v>46.0084188010077</c:v>
                </c:pt>
                <c:pt idx="23540">
                  <c:v>46.008428812259801</c:v>
                </c:pt>
                <c:pt idx="23541">
                  <c:v>46.008443829254198</c:v>
                </c:pt>
                <c:pt idx="23542">
                  <c:v>46.0084588461322</c:v>
                </c:pt>
                <c:pt idx="23543">
                  <c:v>46.008473863126703</c:v>
                </c:pt>
                <c:pt idx="23544">
                  <c:v>46.008488880004698</c:v>
                </c:pt>
                <c:pt idx="23545">
                  <c:v>46.008503896999102</c:v>
                </c:pt>
                <c:pt idx="23546">
                  <c:v>46.008518913877097</c:v>
                </c:pt>
                <c:pt idx="23547">
                  <c:v>46.0085339308716</c:v>
                </c:pt>
                <c:pt idx="23548">
                  <c:v>46.008548947749603</c:v>
                </c:pt>
                <c:pt idx="23549">
                  <c:v>46.008563964743999</c:v>
                </c:pt>
                <c:pt idx="23550">
                  <c:v>46.008578981622101</c:v>
                </c:pt>
                <c:pt idx="23551">
                  <c:v>46.008593998616497</c:v>
                </c:pt>
                <c:pt idx="23552">
                  <c:v>46.0086090154945</c:v>
                </c:pt>
                <c:pt idx="23553">
                  <c:v>46.008624032489003</c:v>
                </c:pt>
                <c:pt idx="23554">
                  <c:v>46.008639049366998</c:v>
                </c:pt>
                <c:pt idx="23555">
                  <c:v>46.008654066361402</c:v>
                </c:pt>
                <c:pt idx="23556">
                  <c:v>46.008669083239504</c:v>
                </c:pt>
                <c:pt idx="23557">
                  <c:v>46.0086841002339</c:v>
                </c:pt>
                <c:pt idx="23558">
                  <c:v>46.008687854395198</c:v>
                </c:pt>
                <c:pt idx="23559">
                  <c:v>46.008691608672898</c:v>
                </c:pt>
                <c:pt idx="23560">
                  <c:v>46.008697240031303</c:v>
                </c:pt>
                <c:pt idx="23561">
                  <c:v>46.008705687010597</c:v>
                </c:pt>
                <c:pt idx="23562">
                  <c:v>46.008714134106398</c:v>
                </c:pt>
                <c:pt idx="23563">
                  <c:v>46.008722581085699</c:v>
                </c:pt>
                <c:pt idx="23564">
                  <c:v>46.008731028181401</c:v>
                </c:pt>
                <c:pt idx="23565">
                  <c:v>46.008739475160802</c:v>
                </c:pt>
                <c:pt idx="23566">
                  <c:v>46.008747922256497</c:v>
                </c:pt>
                <c:pt idx="23567">
                  <c:v>46.008756369235897</c:v>
                </c:pt>
                <c:pt idx="23568">
                  <c:v>46.008764816215198</c:v>
                </c:pt>
                <c:pt idx="23569">
                  <c:v>46.008773263310999</c:v>
                </c:pt>
                <c:pt idx="23570">
                  <c:v>46.0087817102903</c:v>
                </c:pt>
                <c:pt idx="23571">
                  <c:v>46.008790157386002</c:v>
                </c:pt>
                <c:pt idx="23572">
                  <c:v>46.0088028279133</c:v>
                </c:pt>
                <c:pt idx="23573">
                  <c:v>46.008815498440498</c:v>
                </c:pt>
                <c:pt idx="23574">
                  <c:v>46.008818666101398</c:v>
                </c:pt>
                <c:pt idx="23575">
                  <c:v>46.008821833645897</c:v>
                </c:pt>
                <c:pt idx="23576">
                  <c:v>46.0088265851372</c:v>
                </c:pt>
                <c:pt idx="23577">
                  <c:v>46.008833712316097</c:v>
                </c:pt>
                <c:pt idx="23578">
                  <c:v>46.008840839494901</c:v>
                </c:pt>
                <c:pt idx="23579">
                  <c:v>46.008847966673699</c:v>
                </c:pt>
                <c:pt idx="23580">
                  <c:v>46.008855093852603</c:v>
                </c:pt>
                <c:pt idx="23581">
                  <c:v>46.0088622210314</c:v>
                </c:pt>
                <c:pt idx="23582">
                  <c:v>46.008869348210197</c:v>
                </c:pt>
                <c:pt idx="23583">
                  <c:v>46.008876475389101</c:v>
                </c:pt>
                <c:pt idx="23584">
                  <c:v>46.008887166157301</c:v>
                </c:pt>
                <c:pt idx="23585">
                  <c:v>46.0088978569256</c:v>
                </c:pt>
                <c:pt idx="23586">
                  <c:v>46.0089085476938</c:v>
                </c:pt>
                <c:pt idx="23587">
                  <c:v>46.008919238462099</c:v>
                </c:pt>
                <c:pt idx="23588">
                  <c:v>46.008929929230298</c:v>
                </c:pt>
                <c:pt idx="23589">
                  <c:v>46.008940619998597</c:v>
                </c:pt>
                <c:pt idx="23590">
                  <c:v>46.008951310766797</c:v>
                </c:pt>
                <c:pt idx="23591">
                  <c:v>46.008962001535103</c:v>
                </c:pt>
                <c:pt idx="23592">
                  <c:v>46.008972692303303</c:v>
                </c:pt>
                <c:pt idx="23593">
                  <c:v>46.008983383071602</c:v>
                </c:pt>
                <c:pt idx="23594">
                  <c:v>46.008994073839801</c:v>
                </c:pt>
                <c:pt idx="23595">
                  <c:v>46.0090047646081</c:v>
                </c:pt>
                <c:pt idx="23596">
                  <c:v>46.0090154553763</c:v>
                </c:pt>
                <c:pt idx="23597">
                  <c:v>46.009026146261</c:v>
                </c:pt>
                <c:pt idx="23598">
                  <c:v>46.009036836912799</c:v>
                </c:pt>
                <c:pt idx="23599">
                  <c:v>46.009047527797499</c:v>
                </c:pt>
                <c:pt idx="23600">
                  <c:v>46.009058218449297</c:v>
                </c:pt>
                <c:pt idx="23601">
                  <c:v>46.009068909333998</c:v>
                </c:pt>
                <c:pt idx="23602">
                  <c:v>46.009079599985803</c:v>
                </c:pt>
                <c:pt idx="23603">
                  <c:v>46.009090290870503</c:v>
                </c:pt>
                <c:pt idx="23604">
                  <c:v>46.009100981522302</c:v>
                </c:pt>
                <c:pt idx="23605">
                  <c:v>46.009111672407002</c:v>
                </c:pt>
                <c:pt idx="23606">
                  <c:v>46.0091223630588</c:v>
                </c:pt>
                <c:pt idx="23607">
                  <c:v>46.009133053943501</c:v>
                </c:pt>
                <c:pt idx="23608">
                  <c:v>46.009143744595299</c:v>
                </c:pt>
                <c:pt idx="23609">
                  <c:v>46.009154435479999</c:v>
                </c:pt>
                <c:pt idx="23610">
                  <c:v>46.009165126131798</c:v>
                </c:pt>
                <c:pt idx="23611">
                  <c:v>46.009175817016498</c:v>
                </c:pt>
                <c:pt idx="23612">
                  <c:v>46.009186507668304</c:v>
                </c:pt>
                <c:pt idx="23613">
                  <c:v>46.009197198552997</c:v>
                </c:pt>
                <c:pt idx="23614">
                  <c:v>46.009207889204802</c:v>
                </c:pt>
                <c:pt idx="23615">
                  <c:v>46.009218580089502</c:v>
                </c:pt>
                <c:pt idx="23616">
                  <c:v>46.009229270741301</c:v>
                </c:pt>
                <c:pt idx="23617">
                  <c:v>46.009239961626001</c:v>
                </c:pt>
                <c:pt idx="23618">
                  <c:v>46.0092506522778</c:v>
                </c:pt>
                <c:pt idx="23619">
                  <c:v>46.0092613431625</c:v>
                </c:pt>
                <c:pt idx="23620">
                  <c:v>46.009272033814298</c:v>
                </c:pt>
                <c:pt idx="23621">
                  <c:v>46.009282724698998</c:v>
                </c:pt>
                <c:pt idx="23622">
                  <c:v>46.009293415350797</c:v>
                </c:pt>
                <c:pt idx="23623">
                  <c:v>46.009304106235497</c:v>
                </c:pt>
                <c:pt idx="23624">
                  <c:v>46.009314796887303</c:v>
                </c:pt>
                <c:pt idx="23625">
                  <c:v>46.009325487771903</c:v>
                </c:pt>
                <c:pt idx="23626">
                  <c:v>46.009336178423801</c:v>
                </c:pt>
                <c:pt idx="23627">
                  <c:v>46.009346869308402</c:v>
                </c:pt>
                <c:pt idx="23628">
                  <c:v>46.0093575599603</c:v>
                </c:pt>
                <c:pt idx="23629">
                  <c:v>46.009368250844901</c:v>
                </c:pt>
                <c:pt idx="23630">
                  <c:v>46.009378941496799</c:v>
                </c:pt>
                <c:pt idx="23631">
                  <c:v>46.009389632381399</c:v>
                </c:pt>
                <c:pt idx="23632">
                  <c:v>46.009400323033297</c:v>
                </c:pt>
                <c:pt idx="23633">
                  <c:v>46.009411013917898</c:v>
                </c:pt>
                <c:pt idx="23634">
                  <c:v>46.009421704569803</c:v>
                </c:pt>
                <c:pt idx="23635">
                  <c:v>46.009432395454397</c:v>
                </c:pt>
                <c:pt idx="23636">
                  <c:v>46.009443086106302</c:v>
                </c:pt>
                <c:pt idx="23637">
                  <c:v>46.009453776990902</c:v>
                </c:pt>
                <c:pt idx="23638">
                  <c:v>46.0094644676428</c:v>
                </c:pt>
                <c:pt idx="23639">
                  <c:v>46.009475158527401</c:v>
                </c:pt>
                <c:pt idx="23640">
                  <c:v>46.009491194505202</c:v>
                </c:pt>
                <c:pt idx="23641">
                  <c:v>46.009507230715798</c:v>
                </c:pt>
                <c:pt idx="23642">
                  <c:v>46.009523266926401</c:v>
                </c:pt>
                <c:pt idx="23643">
                  <c:v>46.009539303136897</c:v>
                </c:pt>
                <c:pt idx="23644">
                  <c:v>46.009555339114698</c:v>
                </c:pt>
                <c:pt idx="23645">
                  <c:v>46.009571375325301</c:v>
                </c:pt>
                <c:pt idx="23646">
                  <c:v>46.009587411535897</c:v>
                </c:pt>
                <c:pt idx="23647">
                  <c:v>46.0096034477464</c:v>
                </c:pt>
                <c:pt idx="23648">
                  <c:v>46.009607456624501</c:v>
                </c:pt>
                <c:pt idx="23649">
                  <c:v>46.009611465735297</c:v>
                </c:pt>
                <c:pt idx="23650">
                  <c:v>46.009617479285197</c:v>
                </c:pt>
                <c:pt idx="23651">
                  <c:v>46.00962649961</c:v>
                </c:pt>
                <c:pt idx="23652">
                  <c:v>46.009635519934797</c:v>
                </c:pt>
                <c:pt idx="23653">
                  <c:v>46.0096445402596</c:v>
                </c:pt>
                <c:pt idx="23654">
                  <c:v>46.009653560584397</c:v>
                </c:pt>
                <c:pt idx="23655">
                  <c:v>46.0096625809092</c:v>
                </c:pt>
                <c:pt idx="23656">
                  <c:v>46.009671601233997</c:v>
                </c:pt>
                <c:pt idx="23657">
                  <c:v>46.009680621558701</c:v>
                </c:pt>
                <c:pt idx="23658">
                  <c:v>46.009689641883497</c:v>
                </c:pt>
                <c:pt idx="23659">
                  <c:v>46.009695147629799</c:v>
                </c:pt>
                <c:pt idx="23660">
                  <c:v>46.0097451476285</c:v>
                </c:pt>
                <c:pt idx="23661">
                  <c:v>46.009757647632703</c:v>
                </c:pt>
                <c:pt idx="23662">
                  <c:v>46.009770147633297</c:v>
                </c:pt>
                <c:pt idx="23663">
                  <c:v>46.0097826476267</c:v>
                </c:pt>
                <c:pt idx="23664">
                  <c:v>46.009795147627202</c:v>
                </c:pt>
                <c:pt idx="23665">
                  <c:v>46.009807647627802</c:v>
                </c:pt>
                <c:pt idx="23666">
                  <c:v>46.0098201476357</c:v>
                </c:pt>
                <c:pt idx="23667">
                  <c:v>46.009832647628997</c:v>
                </c:pt>
                <c:pt idx="23668">
                  <c:v>46.009845147636902</c:v>
                </c:pt>
                <c:pt idx="23669">
                  <c:v>46.009857647630199</c:v>
                </c:pt>
                <c:pt idx="23670">
                  <c:v>46.009876397627501</c:v>
                </c:pt>
                <c:pt idx="23671">
                  <c:v>46.009895147624697</c:v>
                </c:pt>
                <c:pt idx="23672">
                  <c:v>46.009913897636501</c:v>
                </c:pt>
                <c:pt idx="23673">
                  <c:v>46.009932647633804</c:v>
                </c:pt>
                <c:pt idx="23674">
                  <c:v>46.009951397630999</c:v>
                </c:pt>
                <c:pt idx="23675">
                  <c:v>46.009970147628302</c:v>
                </c:pt>
                <c:pt idx="23676">
                  <c:v>46.009988897625497</c:v>
                </c:pt>
                <c:pt idx="23677">
                  <c:v>46.0100076476228</c:v>
                </c:pt>
                <c:pt idx="23678">
                  <c:v>46.010026397620003</c:v>
                </c:pt>
                <c:pt idx="23679">
                  <c:v>46.010045147617298</c:v>
                </c:pt>
                <c:pt idx="23680">
                  <c:v>46.010063897643697</c:v>
                </c:pt>
                <c:pt idx="23681">
                  <c:v>46.0100826476409</c:v>
                </c:pt>
                <c:pt idx="23682">
                  <c:v>46.010101397638202</c:v>
                </c:pt>
                <c:pt idx="23683">
                  <c:v>46.010120147635398</c:v>
                </c:pt>
                <c:pt idx="23684">
                  <c:v>46.0101388976327</c:v>
                </c:pt>
                <c:pt idx="23685">
                  <c:v>46.010157647629903</c:v>
                </c:pt>
                <c:pt idx="23686">
                  <c:v>46.010176397627198</c:v>
                </c:pt>
                <c:pt idx="23687">
                  <c:v>46.010195147653498</c:v>
                </c:pt>
                <c:pt idx="23688">
                  <c:v>46.010213897621703</c:v>
                </c:pt>
                <c:pt idx="23689">
                  <c:v>46.010232647648003</c:v>
                </c:pt>
                <c:pt idx="23690">
                  <c:v>46.010251397616202</c:v>
                </c:pt>
                <c:pt idx="23691">
                  <c:v>46.010270147642501</c:v>
                </c:pt>
                <c:pt idx="23692">
                  <c:v>46.0102888976107</c:v>
                </c:pt>
                <c:pt idx="23693">
                  <c:v>46.010307647636999</c:v>
                </c:pt>
                <c:pt idx="23694">
                  <c:v>46.010326397605198</c:v>
                </c:pt>
                <c:pt idx="23695">
                  <c:v>46.010345147631497</c:v>
                </c:pt>
                <c:pt idx="23696">
                  <c:v>46.010363897657903</c:v>
                </c:pt>
                <c:pt idx="23697">
                  <c:v>46.010382647626002</c:v>
                </c:pt>
                <c:pt idx="23698">
                  <c:v>46.010401397652402</c:v>
                </c:pt>
                <c:pt idx="23699">
                  <c:v>46.0104201476206</c:v>
                </c:pt>
                <c:pt idx="23700">
                  <c:v>46.0104388976469</c:v>
                </c:pt>
                <c:pt idx="23701">
                  <c:v>46.010457647615098</c:v>
                </c:pt>
                <c:pt idx="23702">
                  <c:v>46.010476397641398</c:v>
                </c:pt>
                <c:pt idx="23703">
                  <c:v>46.010495147609603</c:v>
                </c:pt>
                <c:pt idx="23704">
                  <c:v>46.010513897635903</c:v>
                </c:pt>
                <c:pt idx="23705">
                  <c:v>46.010532647604101</c:v>
                </c:pt>
                <c:pt idx="23706">
                  <c:v>46.010551397630401</c:v>
                </c:pt>
                <c:pt idx="23707">
                  <c:v>46.0105701476568</c:v>
                </c:pt>
                <c:pt idx="23708">
                  <c:v>46.010588897624899</c:v>
                </c:pt>
                <c:pt idx="23709">
                  <c:v>46.010607647651298</c:v>
                </c:pt>
                <c:pt idx="23710">
                  <c:v>46.010626397619397</c:v>
                </c:pt>
                <c:pt idx="23711">
                  <c:v>46.010645147645803</c:v>
                </c:pt>
                <c:pt idx="23712">
                  <c:v>46.010663897613902</c:v>
                </c:pt>
                <c:pt idx="23713">
                  <c:v>46.010682647582101</c:v>
                </c:pt>
                <c:pt idx="23714">
                  <c:v>46.010701397666701</c:v>
                </c:pt>
                <c:pt idx="23715">
                  <c:v>46.0107201476348</c:v>
                </c:pt>
                <c:pt idx="23716">
                  <c:v>46.010738897602998</c:v>
                </c:pt>
                <c:pt idx="23717">
                  <c:v>46.010757647687498</c:v>
                </c:pt>
                <c:pt idx="23718">
                  <c:v>46.010776397655697</c:v>
                </c:pt>
                <c:pt idx="23719">
                  <c:v>46.010795147623803</c:v>
                </c:pt>
                <c:pt idx="23720">
                  <c:v>46.010813897592001</c:v>
                </c:pt>
                <c:pt idx="23721">
                  <c:v>46.010832647676501</c:v>
                </c:pt>
                <c:pt idx="23722">
                  <c:v>46.0108513976447</c:v>
                </c:pt>
                <c:pt idx="23723">
                  <c:v>46.010870147612799</c:v>
                </c:pt>
                <c:pt idx="23724">
                  <c:v>46.010888897580998</c:v>
                </c:pt>
                <c:pt idx="23725">
                  <c:v>46.010907647665498</c:v>
                </c:pt>
                <c:pt idx="23726">
                  <c:v>46.010926397633703</c:v>
                </c:pt>
                <c:pt idx="23727">
                  <c:v>46.010945147601802</c:v>
                </c:pt>
                <c:pt idx="23728">
                  <c:v>46.010963897686402</c:v>
                </c:pt>
                <c:pt idx="23729">
                  <c:v>46.010982647654501</c:v>
                </c:pt>
                <c:pt idx="23730">
                  <c:v>46.011001397622699</c:v>
                </c:pt>
                <c:pt idx="23731">
                  <c:v>46.011020147590799</c:v>
                </c:pt>
                <c:pt idx="23732">
                  <c:v>46.011038897675398</c:v>
                </c:pt>
                <c:pt idx="23733">
                  <c:v>46.011057647643597</c:v>
                </c:pt>
                <c:pt idx="23734">
                  <c:v>46.011076397611703</c:v>
                </c:pt>
                <c:pt idx="23735">
                  <c:v>46.011095147579901</c:v>
                </c:pt>
                <c:pt idx="23736">
                  <c:v>46.011113897664401</c:v>
                </c:pt>
                <c:pt idx="23737">
                  <c:v>46.0111326476326</c:v>
                </c:pt>
                <c:pt idx="23738">
                  <c:v>46.011151397600699</c:v>
                </c:pt>
                <c:pt idx="23739">
                  <c:v>46.011170147685299</c:v>
                </c:pt>
                <c:pt idx="23740">
                  <c:v>46.011188897653398</c:v>
                </c:pt>
                <c:pt idx="23741">
                  <c:v>46.011207647621603</c:v>
                </c:pt>
                <c:pt idx="23742">
                  <c:v>46.011226397589702</c:v>
                </c:pt>
                <c:pt idx="23743">
                  <c:v>46.011245147674302</c:v>
                </c:pt>
                <c:pt idx="23744">
                  <c:v>46.011263897642401</c:v>
                </c:pt>
                <c:pt idx="23745">
                  <c:v>46.011282647610599</c:v>
                </c:pt>
                <c:pt idx="23746">
                  <c:v>46.011301397578698</c:v>
                </c:pt>
                <c:pt idx="23747">
                  <c:v>46.011320147663298</c:v>
                </c:pt>
                <c:pt idx="23748">
                  <c:v>46.011338897631497</c:v>
                </c:pt>
                <c:pt idx="23749">
                  <c:v>46.011357647599603</c:v>
                </c:pt>
                <c:pt idx="23750">
                  <c:v>46.011376397684202</c:v>
                </c:pt>
                <c:pt idx="23751">
                  <c:v>46.011395147652301</c:v>
                </c:pt>
                <c:pt idx="23752">
                  <c:v>46.0114138976205</c:v>
                </c:pt>
                <c:pt idx="23753">
                  <c:v>46.011432647588599</c:v>
                </c:pt>
                <c:pt idx="23754">
                  <c:v>46.011451397673198</c:v>
                </c:pt>
                <c:pt idx="23755">
                  <c:v>46.011470147641298</c:v>
                </c:pt>
                <c:pt idx="23756">
                  <c:v>46.011484210146499</c:v>
                </c:pt>
                <c:pt idx="23757">
                  <c:v>46.011498272651799</c:v>
                </c:pt>
                <c:pt idx="23758">
                  <c:v>46.011512335157001</c:v>
                </c:pt>
                <c:pt idx="23759">
                  <c:v>46.011526397662202</c:v>
                </c:pt>
                <c:pt idx="23760">
                  <c:v>46.011540460167403</c:v>
                </c:pt>
                <c:pt idx="23761">
                  <c:v>46.011554522672597</c:v>
                </c:pt>
                <c:pt idx="23762">
                  <c:v>46.011568585177798</c:v>
                </c:pt>
                <c:pt idx="23763">
                  <c:v>46.011582647682999</c:v>
                </c:pt>
                <c:pt idx="23764">
                  <c:v>46.011586163309303</c:v>
                </c:pt>
                <c:pt idx="23765">
                  <c:v>46.0115896789357</c:v>
                </c:pt>
                <c:pt idx="23766">
                  <c:v>46.011594952316898</c:v>
                </c:pt>
                <c:pt idx="23767">
                  <c:v>46.0116028625052</c:v>
                </c:pt>
                <c:pt idx="23768">
                  <c:v>46.0116107725771</c:v>
                </c:pt>
                <c:pt idx="23769">
                  <c:v>46.011618682765302</c:v>
                </c:pt>
                <c:pt idx="23770">
                  <c:v>46.011626592953597</c:v>
                </c:pt>
                <c:pt idx="23771">
                  <c:v>46.011634503141899</c:v>
                </c:pt>
                <c:pt idx="23772">
                  <c:v>46.011642413213799</c:v>
                </c:pt>
                <c:pt idx="23773">
                  <c:v>46.011650323402101</c:v>
                </c:pt>
                <c:pt idx="23774">
                  <c:v>46.011658233590403</c:v>
                </c:pt>
                <c:pt idx="23775">
                  <c:v>46.011666143778697</c:v>
                </c:pt>
                <c:pt idx="23776">
                  <c:v>46.0116740539669</c:v>
                </c:pt>
                <c:pt idx="23777">
                  <c:v>46.011681963922399</c:v>
                </c:pt>
                <c:pt idx="23778">
                  <c:v>46.011693829204802</c:v>
                </c:pt>
                <c:pt idx="23779">
                  <c:v>46.011705694487297</c:v>
                </c:pt>
                <c:pt idx="23780">
                  <c:v>46.0117175597697</c:v>
                </c:pt>
                <c:pt idx="23781">
                  <c:v>46.011729425052103</c:v>
                </c:pt>
                <c:pt idx="23782">
                  <c:v>46.011741290101703</c:v>
                </c:pt>
                <c:pt idx="23783">
                  <c:v>46.011753155384199</c:v>
                </c:pt>
                <c:pt idx="23784">
                  <c:v>46.011765020666601</c:v>
                </c:pt>
                <c:pt idx="23785">
                  <c:v>46.011776885948997</c:v>
                </c:pt>
                <c:pt idx="23786">
                  <c:v>46.011788751231499</c:v>
                </c:pt>
                <c:pt idx="23787">
                  <c:v>46.0118006162811</c:v>
                </c:pt>
                <c:pt idx="23788">
                  <c:v>46.011812481563503</c:v>
                </c:pt>
                <c:pt idx="23789">
                  <c:v>46.011824346845899</c:v>
                </c:pt>
                <c:pt idx="23790">
                  <c:v>46.011836212128301</c:v>
                </c:pt>
                <c:pt idx="23791">
                  <c:v>46.011848077410797</c:v>
                </c:pt>
                <c:pt idx="23792">
                  <c:v>46.011859942460397</c:v>
                </c:pt>
                <c:pt idx="23793">
                  <c:v>46.0118718077428</c:v>
                </c:pt>
                <c:pt idx="23794">
                  <c:v>46.011883673025203</c:v>
                </c:pt>
                <c:pt idx="23795">
                  <c:v>46.011895538307698</c:v>
                </c:pt>
                <c:pt idx="23796">
                  <c:v>46.011907403590101</c:v>
                </c:pt>
                <c:pt idx="23797">
                  <c:v>46.011919268639701</c:v>
                </c:pt>
                <c:pt idx="23798">
                  <c:v>46.011931133922097</c:v>
                </c:pt>
                <c:pt idx="23799">
                  <c:v>46.011942999204599</c:v>
                </c:pt>
                <c:pt idx="23800">
                  <c:v>46.011954864487002</c:v>
                </c:pt>
                <c:pt idx="23801">
                  <c:v>46.011966729769398</c:v>
                </c:pt>
                <c:pt idx="23802">
                  <c:v>46.011978594818999</c:v>
                </c:pt>
                <c:pt idx="23803">
                  <c:v>46.011990460101501</c:v>
                </c:pt>
                <c:pt idx="23804">
                  <c:v>46.012002325383897</c:v>
                </c:pt>
                <c:pt idx="23805">
                  <c:v>46.012014190666299</c:v>
                </c:pt>
                <c:pt idx="23806">
                  <c:v>46.012026055948802</c:v>
                </c:pt>
                <c:pt idx="23807">
                  <c:v>46.012037920998402</c:v>
                </c:pt>
                <c:pt idx="23808">
                  <c:v>46.012049786280798</c:v>
                </c:pt>
                <c:pt idx="23809">
                  <c:v>46.012061651563201</c:v>
                </c:pt>
                <c:pt idx="23810">
                  <c:v>46.012073516845597</c:v>
                </c:pt>
                <c:pt idx="23811">
                  <c:v>46.012085381895297</c:v>
                </c:pt>
                <c:pt idx="23812">
                  <c:v>46.012097247177699</c:v>
                </c:pt>
                <c:pt idx="23813">
                  <c:v>46.012115044984903</c:v>
                </c:pt>
                <c:pt idx="23814">
                  <c:v>46.012132843025</c:v>
                </c:pt>
                <c:pt idx="23815">
                  <c:v>46.012150640832203</c:v>
                </c:pt>
                <c:pt idx="23816">
                  <c:v>46.012168438639399</c:v>
                </c:pt>
                <c:pt idx="23817">
                  <c:v>46.012186236446702</c:v>
                </c:pt>
                <c:pt idx="23818">
                  <c:v>46.012204034253898</c:v>
                </c:pt>
                <c:pt idx="23819">
                  <c:v>46.012221832294003</c:v>
                </c:pt>
                <c:pt idx="23820">
                  <c:v>46.012239630101199</c:v>
                </c:pt>
                <c:pt idx="23821">
                  <c:v>46.012244079494799</c:v>
                </c:pt>
                <c:pt idx="23822">
                  <c:v>46.012248528888399</c:v>
                </c:pt>
                <c:pt idx="23823">
                  <c:v>46.012255203211602</c:v>
                </c:pt>
                <c:pt idx="23824">
                  <c:v>46.012265214463604</c:v>
                </c:pt>
                <c:pt idx="23825">
                  <c:v>46.012275225715698</c:v>
                </c:pt>
                <c:pt idx="23826">
                  <c:v>46.012285236967699</c:v>
                </c:pt>
                <c:pt idx="23827">
                  <c:v>46.012295248452503</c:v>
                </c:pt>
                <c:pt idx="23828">
                  <c:v>46.012305259704497</c:v>
                </c:pt>
                <c:pt idx="23829">
                  <c:v>46.012315270956599</c:v>
                </c:pt>
                <c:pt idx="23830">
                  <c:v>46.0123252822086</c:v>
                </c:pt>
                <c:pt idx="23831">
                  <c:v>46.012327147647703</c:v>
                </c:pt>
                <c:pt idx="23832">
                  <c:v>46.012377147646397</c:v>
                </c:pt>
                <c:pt idx="23833">
                  <c:v>46.012427147645198</c:v>
                </c:pt>
                <c:pt idx="23834">
                  <c:v>46.012477147654799</c:v>
                </c:pt>
                <c:pt idx="23835">
                  <c:v>46.012527147642601</c:v>
                </c:pt>
                <c:pt idx="23836">
                  <c:v>46.012539647650499</c:v>
                </c:pt>
                <c:pt idx="23837">
                  <c:v>46.012552147643802</c:v>
                </c:pt>
                <c:pt idx="23838">
                  <c:v>46.012564647651701</c:v>
                </c:pt>
                <c:pt idx="23839">
                  <c:v>46.012577147659599</c:v>
                </c:pt>
                <c:pt idx="23840">
                  <c:v>46.012589647638301</c:v>
                </c:pt>
                <c:pt idx="23841">
                  <c:v>46.012602147646199</c:v>
                </c:pt>
                <c:pt idx="23842">
                  <c:v>46.012614647654097</c:v>
                </c:pt>
                <c:pt idx="23843">
                  <c:v>46.012627147661902</c:v>
                </c:pt>
                <c:pt idx="23844">
                  <c:v>46.012639647640697</c:v>
                </c:pt>
                <c:pt idx="23845">
                  <c:v>46.012652147648602</c:v>
                </c:pt>
                <c:pt idx="23846">
                  <c:v>46.012664647656401</c:v>
                </c:pt>
                <c:pt idx="23847">
                  <c:v>46.012677147635202</c:v>
                </c:pt>
                <c:pt idx="23848">
                  <c:v>46.0126896476431</c:v>
                </c:pt>
                <c:pt idx="23849">
                  <c:v>46.012702147650899</c:v>
                </c:pt>
                <c:pt idx="23850">
                  <c:v>46.012714647658797</c:v>
                </c:pt>
                <c:pt idx="23851">
                  <c:v>46.012727147637598</c:v>
                </c:pt>
                <c:pt idx="23852">
                  <c:v>46.012739647645397</c:v>
                </c:pt>
                <c:pt idx="23853">
                  <c:v>46.012752147653302</c:v>
                </c:pt>
                <c:pt idx="23854">
                  <c:v>46.0127646476612</c:v>
                </c:pt>
                <c:pt idx="23855">
                  <c:v>46.012777147640001</c:v>
                </c:pt>
                <c:pt idx="23856">
                  <c:v>46.012795897637197</c:v>
                </c:pt>
                <c:pt idx="23857">
                  <c:v>46.012800585158303</c:v>
                </c:pt>
                <c:pt idx="23858">
                  <c:v>46.012805272650397</c:v>
                </c:pt>
                <c:pt idx="23859">
                  <c:v>46.012812303902997</c:v>
                </c:pt>
                <c:pt idx="23860">
                  <c:v>46.012819335155598</c:v>
                </c:pt>
                <c:pt idx="23861">
                  <c:v>46.012826366408198</c:v>
                </c:pt>
                <c:pt idx="23862">
                  <c:v>46.012833397660799</c:v>
                </c:pt>
                <c:pt idx="23863">
                  <c:v>46.012843944539704</c:v>
                </c:pt>
                <c:pt idx="23864">
                  <c:v>46.012854491418601</c:v>
                </c:pt>
                <c:pt idx="23865">
                  <c:v>46.012865038297598</c:v>
                </c:pt>
                <c:pt idx="23866">
                  <c:v>46.012875585176502</c:v>
                </c:pt>
                <c:pt idx="23867">
                  <c:v>46.012886131997199</c:v>
                </c:pt>
                <c:pt idx="23868">
                  <c:v>46.012896678876103</c:v>
                </c:pt>
                <c:pt idx="23869">
                  <c:v>46.012907225755001</c:v>
                </c:pt>
                <c:pt idx="23870">
                  <c:v>46.012923046073396</c:v>
                </c:pt>
                <c:pt idx="23871">
                  <c:v>46.0129388663917</c:v>
                </c:pt>
                <c:pt idx="23872">
                  <c:v>46.012954686710103</c:v>
                </c:pt>
                <c:pt idx="23873">
                  <c:v>46.012970507028498</c:v>
                </c:pt>
                <c:pt idx="23874">
                  <c:v>46.012986327346802</c:v>
                </c:pt>
                <c:pt idx="23875">
                  <c:v>46.013002147665198</c:v>
                </c:pt>
                <c:pt idx="23876">
                  <c:v>46.0130179679836</c:v>
                </c:pt>
                <c:pt idx="23877">
                  <c:v>46.013033788243703</c:v>
                </c:pt>
                <c:pt idx="23878">
                  <c:v>46.013037743337897</c:v>
                </c:pt>
                <c:pt idx="23879">
                  <c:v>46.013041698431998</c:v>
                </c:pt>
                <c:pt idx="23880">
                  <c:v>46.013047631073199</c:v>
                </c:pt>
                <c:pt idx="23881">
                  <c:v>46.013056529976801</c:v>
                </c:pt>
                <c:pt idx="23882">
                  <c:v>46.013065428880502</c:v>
                </c:pt>
                <c:pt idx="23883">
                  <c:v>46.013074327842297</c:v>
                </c:pt>
                <c:pt idx="23884">
                  <c:v>46.013083226745898</c:v>
                </c:pt>
                <c:pt idx="23885">
                  <c:v>46.0130921256495</c:v>
                </c:pt>
                <c:pt idx="23886">
                  <c:v>46.013101024611302</c:v>
                </c:pt>
                <c:pt idx="23887">
                  <c:v>46.013109923514897</c:v>
                </c:pt>
                <c:pt idx="23888">
                  <c:v>46.013118822476798</c:v>
                </c:pt>
                <c:pt idx="23889">
                  <c:v>46.0131277213804</c:v>
                </c:pt>
                <c:pt idx="23890">
                  <c:v>46.013136620284001</c:v>
                </c:pt>
                <c:pt idx="23891">
                  <c:v>46.013145519245803</c:v>
                </c:pt>
                <c:pt idx="23892">
                  <c:v>46.013158867601298</c:v>
                </c:pt>
                <c:pt idx="23893">
                  <c:v>46.013172216014901</c:v>
                </c:pt>
                <c:pt idx="23894">
                  <c:v>46.013185564370303</c:v>
                </c:pt>
                <c:pt idx="23895">
                  <c:v>46.013198912783899</c:v>
                </c:pt>
                <c:pt idx="23896">
                  <c:v>46.013212261197602</c:v>
                </c:pt>
                <c:pt idx="23897">
                  <c:v>46.013225609552997</c:v>
                </c:pt>
                <c:pt idx="23898">
                  <c:v>46.0132389579666</c:v>
                </c:pt>
                <c:pt idx="23899">
                  <c:v>46.013252306322002</c:v>
                </c:pt>
                <c:pt idx="23900">
                  <c:v>46.013265654735697</c:v>
                </c:pt>
                <c:pt idx="23901">
                  <c:v>46.0132790030911</c:v>
                </c:pt>
                <c:pt idx="23902">
                  <c:v>46.013292351504703</c:v>
                </c:pt>
                <c:pt idx="23903">
                  <c:v>46.013305699918398</c:v>
                </c:pt>
                <c:pt idx="23904">
                  <c:v>46.013319048332001</c:v>
                </c:pt>
                <c:pt idx="23905">
                  <c:v>46.013332396629202</c:v>
                </c:pt>
                <c:pt idx="23906">
                  <c:v>46.013345745042798</c:v>
                </c:pt>
                <c:pt idx="23907">
                  <c:v>46.013359093456501</c:v>
                </c:pt>
                <c:pt idx="23908">
                  <c:v>46.013372441870096</c:v>
                </c:pt>
                <c:pt idx="23909">
                  <c:v>46.013385790283699</c:v>
                </c:pt>
                <c:pt idx="23910">
                  <c:v>46.013399138581001</c:v>
                </c:pt>
                <c:pt idx="23911">
                  <c:v>46.013412486994604</c:v>
                </c:pt>
                <c:pt idx="23912">
                  <c:v>46.013425835408199</c:v>
                </c:pt>
                <c:pt idx="23913">
                  <c:v>46.013429172453399</c:v>
                </c:pt>
                <c:pt idx="23914">
                  <c:v>46.0134341780794</c:v>
                </c:pt>
                <c:pt idx="23915">
                  <c:v>46.013441686634899</c:v>
                </c:pt>
                <c:pt idx="23916">
                  <c:v>46.013449195073903</c:v>
                </c:pt>
                <c:pt idx="23917">
                  <c:v>46.013456703512901</c:v>
                </c:pt>
                <c:pt idx="23918">
                  <c:v>46.013464211951899</c:v>
                </c:pt>
                <c:pt idx="23919">
                  <c:v>46.013471720507297</c:v>
                </c:pt>
                <c:pt idx="23920">
                  <c:v>46.013479228946302</c:v>
                </c:pt>
                <c:pt idx="23921">
                  <c:v>46.0134867373853</c:v>
                </c:pt>
                <c:pt idx="23922">
                  <c:v>46.013494245940798</c:v>
                </c:pt>
                <c:pt idx="23923">
                  <c:v>46.013501754379803</c:v>
                </c:pt>
                <c:pt idx="23924">
                  <c:v>46.0135092628188</c:v>
                </c:pt>
                <c:pt idx="23925">
                  <c:v>46.013516771257798</c:v>
                </c:pt>
                <c:pt idx="23926">
                  <c:v>46.013524279813197</c:v>
                </c:pt>
                <c:pt idx="23927">
                  <c:v>46.0135355424135</c:v>
                </c:pt>
                <c:pt idx="23928">
                  <c:v>46.013546805130296</c:v>
                </c:pt>
                <c:pt idx="23929">
                  <c:v>46.013558067847001</c:v>
                </c:pt>
                <c:pt idx="23930">
                  <c:v>46.013569330563698</c:v>
                </c:pt>
                <c:pt idx="23931">
                  <c:v>46.013580593280402</c:v>
                </c:pt>
                <c:pt idx="23932">
                  <c:v>46.013591855997198</c:v>
                </c:pt>
                <c:pt idx="23933">
                  <c:v>46.013603118713903</c:v>
                </c:pt>
                <c:pt idx="23934">
                  <c:v>46.0136143814306</c:v>
                </c:pt>
                <c:pt idx="23935">
                  <c:v>46.013625644030903</c:v>
                </c:pt>
                <c:pt idx="23936">
                  <c:v>46.013636906747699</c:v>
                </c:pt>
                <c:pt idx="23937">
                  <c:v>46.013648169464403</c:v>
                </c:pt>
                <c:pt idx="23938">
                  <c:v>46.0136594321811</c:v>
                </c:pt>
                <c:pt idx="23939">
                  <c:v>46.013670694897797</c:v>
                </c:pt>
                <c:pt idx="23940">
                  <c:v>46.013681957614601</c:v>
                </c:pt>
                <c:pt idx="23941">
                  <c:v>46.013693220331298</c:v>
                </c:pt>
                <c:pt idx="23942">
                  <c:v>46.013704483048002</c:v>
                </c:pt>
                <c:pt idx="23943">
                  <c:v>46.013715745764699</c:v>
                </c:pt>
                <c:pt idx="23944">
                  <c:v>46.013727008365002</c:v>
                </c:pt>
                <c:pt idx="23945">
                  <c:v>46.013738271081799</c:v>
                </c:pt>
                <c:pt idx="23946">
                  <c:v>46.013749533798503</c:v>
                </c:pt>
                <c:pt idx="23947">
                  <c:v>46.0137607965152</c:v>
                </c:pt>
                <c:pt idx="23948">
                  <c:v>46.013772059231897</c:v>
                </c:pt>
                <c:pt idx="23949">
                  <c:v>46.013783321948701</c:v>
                </c:pt>
                <c:pt idx="23950">
                  <c:v>46.013794584665398</c:v>
                </c:pt>
                <c:pt idx="23951">
                  <c:v>46.013805847382102</c:v>
                </c:pt>
                <c:pt idx="23952">
                  <c:v>46.013817109982398</c:v>
                </c:pt>
                <c:pt idx="23953">
                  <c:v>46.013828372699201</c:v>
                </c:pt>
                <c:pt idx="23954">
                  <c:v>46.013845266774197</c:v>
                </c:pt>
                <c:pt idx="23955">
                  <c:v>46.0138621608493</c:v>
                </c:pt>
                <c:pt idx="23956">
                  <c:v>46.013879054924402</c:v>
                </c:pt>
                <c:pt idx="23957">
                  <c:v>46.013895948999497</c:v>
                </c:pt>
                <c:pt idx="23958">
                  <c:v>46.013912842958199</c:v>
                </c:pt>
                <c:pt idx="23959">
                  <c:v>46.013929737033301</c:v>
                </c:pt>
                <c:pt idx="23960">
                  <c:v>46.013946631108396</c:v>
                </c:pt>
                <c:pt idx="23961">
                  <c:v>46.013963525183399</c:v>
                </c:pt>
                <c:pt idx="23962">
                  <c:v>46.013980419258502</c:v>
                </c:pt>
                <c:pt idx="23963">
                  <c:v>46.013997313333597</c:v>
                </c:pt>
                <c:pt idx="23964">
                  <c:v>46.014014207292298</c:v>
                </c:pt>
                <c:pt idx="23965">
                  <c:v>46.014031101367401</c:v>
                </c:pt>
                <c:pt idx="23966">
                  <c:v>46.014047995442503</c:v>
                </c:pt>
                <c:pt idx="23967">
                  <c:v>46.014064889517599</c:v>
                </c:pt>
                <c:pt idx="23968">
                  <c:v>46.014081783592601</c:v>
                </c:pt>
                <c:pt idx="23969">
                  <c:v>46.014086007024098</c:v>
                </c:pt>
                <c:pt idx="23970">
                  <c:v>46.014090230572002</c:v>
                </c:pt>
                <c:pt idx="23971">
                  <c:v>46.014096565893801</c:v>
                </c:pt>
                <c:pt idx="23972">
                  <c:v>46.0141060687601</c:v>
                </c:pt>
                <c:pt idx="23973">
                  <c:v>46.014115571626398</c:v>
                </c:pt>
                <c:pt idx="23974">
                  <c:v>46.014125074609098</c:v>
                </c:pt>
                <c:pt idx="23975">
                  <c:v>46.014134577475403</c:v>
                </c:pt>
                <c:pt idx="23976">
                  <c:v>46.014144080341701</c:v>
                </c:pt>
                <c:pt idx="23977">
                  <c:v>46.0141535833245</c:v>
                </c:pt>
                <c:pt idx="23978">
                  <c:v>46.014163086190798</c:v>
                </c:pt>
                <c:pt idx="23979">
                  <c:v>46.014172589057097</c:v>
                </c:pt>
                <c:pt idx="23980">
                  <c:v>46.014182092039803</c:v>
                </c:pt>
                <c:pt idx="23981">
                  <c:v>46.014191594906102</c:v>
                </c:pt>
                <c:pt idx="23982">
                  <c:v>46.0142010977724</c:v>
                </c:pt>
                <c:pt idx="23983">
                  <c:v>46.014215352130101</c:v>
                </c:pt>
                <c:pt idx="23984">
                  <c:v>46.014218915719503</c:v>
                </c:pt>
                <c:pt idx="23985">
                  <c:v>46.014222479308899</c:v>
                </c:pt>
                <c:pt idx="23986">
                  <c:v>46.014227824751202</c:v>
                </c:pt>
                <c:pt idx="23987">
                  <c:v>46.0142358428565</c:v>
                </c:pt>
                <c:pt idx="23988">
                  <c:v>46.014243860845397</c:v>
                </c:pt>
                <c:pt idx="23989">
                  <c:v>46.014251878950702</c:v>
                </c:pt>
                <c:pt idx="23990">
                  <c:v>46.014259897056</c:v>
                </c:pt>
                <c:pt idx="23991">
                  <c:v>46.014267915161298</c:v>
                </c:pt>
                <c:pt idx="23992">
                  <c:v>46.014275933150103</c:v>
                </c:pt>
                <c:pt idx="23993">
                  <c:v>46.014283951371901</c:v>
                </c:pt>
                <c:pt idx="23994">
                  <c:v>46.014295978471601</c:v>
                </c:pt>
                <c:pt idx="23995">
                  <c:v>46.014308005571301</c:v>
                </c:pt>
                <c:pt idx="23996">
                  <c:v>46.014320032671002</c:v>
                </c:pt>
                <c:pt idx="23997">
                  <c:v>46.014332059770801</c:v>
                </c:pt>
                <c:pt idx="23998">
                  <c:v>46.014344086870501</c:v>
                </c:pt>
                <c:pt idx="23999">
                  <c:v>46.014356113970202</c:v>
                </c:pt>
                <c:pt idx="24000">
                  <c:v>46.014368141070001</c:v>
                </c:pt>
                <c:pt idx="24001">
                  <c:v>46.014380168169701</c:v>
                </c:pt>
                <c:pt idx="24002">
                  <c:v>46.014392195269401</c:v>
                </c:pt>
                <c:pt idx="24003">
                  <c:v>46.014404222369102</c:v>
                </c:pt>
                <c:pt idx="24004">
                  <c:v>46.014416249468901</c:v>
                </c:pt>
                <c:pt idx="24005">
                  <c:v>46.014428276568601</c:v>
                </c:pt>
                <c:pt idx="24006">
                  <c:v>46.014440303668302</c:v>
                </c:pt>
                <c:pt idx="24007">
                  <c:v>46.014452330768101</c:v>
                </c:pt>
                <c:pt idx="24008">
                  <c:v>46.014464358100597</c:v>
                </c:pt>
                <c:pt idx="24009">
                  <c:v>46.014476385200297</c:v>
                </c:pt>
                <c:pt idx="24010">
                  <c:v>46.014488412300103</c:v>
                </c:pt>
                <c:pt idx="24011">
                  <c:v>46.014500439399797</c:v>
                </c:pt>
                <c:pt idx="24012">
                  <c:v>46.014512466499497</c:v>
                </c:pt>
                <c:pt idx="24013">
                  <c:v>46.014524493599303</c:v>
                </c:pt>
                <c:pt idx="24014">
                  <c:v>46.014536520698996</c:v>
                </c:pt>
                <c:pt idx="24015">
                  <c:v>46.014548547798697</c:v>
                </c:pt>
                <c:pt idx="24016">
                  <c:v>46.014560574898397</c:v>
                </c:pt>
                <c:pt idx="24017">
                  <c:v>46.014572601998204</c:v>
                </c:pt>
                <c:pt idx="24018">
                  <c:v>46.014584629097897</c:v>
                </c:pt>
                <c:pt idx="24019">
                  <c:v>46.014596656197597</c:v>
                </c:pt>
                <c:pt idx="24020">
                  <c:v>46.014608683297404</c:v>
                </c:pt>
                <c:pt idx="24021">
                  <c:v>46.014620710397097</c:v>
                </c:pt>
                <c:pt idx="24022">
                  <c:v>46.014632737496797</c:v>
                </c:pt>
                <c:pt idx="24023">
                  <c:v>46.014644764829399</c:v>
                </c:pt>
                <c:pt idx="24024">
                  <c:v>46.014656791929099</c:v>
                </c:pt>
                <c:pt idx="24025">
                  <c:v>46.014668819028799</c:v>
                </c:pt>
                <c:pt idx="24026">
                  <c:v>46.014680846128599</c:v>
                </c:pt>
                <c:pt idx="24027">
                  <c:v>46.014692873228299</c:v>
                </c:pt>
                <c:pt idx="24028">
                  <c:v>46.014704900327999</c:v>
                </c:pt>
                <c:pt idx="24029">
                  <c:v>46.014716927427699</c:v>
                </c:pt>
                <c:pt idx="24030">
                  <c:v>46.014728954527499</c:v>
                </c:pt>
                <c:pt idx="24031">
                  <c:v>46.014740981627199</c:v>
                </c:pt>
                <c:pt idx="24032">
                  <c:v>46.014753008726899</c:v>
                </c:pt>
                <c:pt idx="24033">
                  <c:v>46.014765035826699</c:v>
                </c:pt>
                <c:pt idx="24034">
                  <c:v>46.014777062926399</c:v>
                </c:pt>
                <c:pt idx="24035">
                  <c:v>46.014789090026099</c:v>
                </c:pt>
                <c:pt idx="24036">
                  <c:v>46.014801117125799</c:v>
                </c:pt>
                <c:pt idx="24037">
                  <c:v>46.014813144225599</c:v>
                </c:pt>
                <c:pt idx="24038">
                  <c:v>46.014825171558101</c:v>
                </c:pt>
                <c:pt idx="24039">
                  <c:v>46.014837198657901</c:v>
                </c:pt>
                <c:pt idx="24040">
                  <c:v>46.014849225757601</c:v>
                </c:pt>
                <c:pt idx="24041">
                  <c:v>46.014861252857301</c:v>
                </c:pt>
                <c:pt idx="24042">
                  <c:v>46.014873279957001</c:v>
                </c:pt>
                <c:pt idx="24043">
                  <c:v>46.014876286731997</c:v>
                </c:pt>
                <c:pt idx="24044">
                  <c:v>46.014879293506901</c:v>
                </c:pt>
                <c:pt idx="24045">
                  <c:v>46.014883803669299</c:v>
                </c:pt>
                <c:pt idx="24046">
                  <c:v>46.014890568796503</c:v>
                </c:pt>
                <c:pt idx="24047">
                  <c:v>46.014897334156501</c:v>
                </c:pt>
                <c:pt idx="24048">
                  <c:v>46.014904099283697</c:v>
                </c:pt>
                <c:pt idx="24049">
                  <c:v>46.014914247207301</c:v>
                </c:pt>
                <c:pt idx="24050">
                  <c:v>46.014924395130897</c:v>
                </c:pt>
                <c:pt idx="24051">
                  <c:v>46.014934543054501</c:v>
                </c:pt>
                <c:pt idx="24052">
                  <c:v>46.014944690978098</c:v>
                </c:pt>
                <c:pt idx="24053">
                  <c:v>46.014954838668899</c:v>
                </c:pt>
                <c:pt idx="24054">
                  <c:v>46.0149591476656</c:v>
                </c:pt>
                <c:pt idx="24055">
                  <c:v>46.017591147683497</c:v>
                </c:pt>
                <c:pt idx="24056">
                  <c:v>46.020223147701401</c:v>
                </c:pt>
                <c:pt idx="24057">
                  <c:v>46.022955147782298</c:v>
                </c:pt>
                <c:pt idx="24058">
                  <c:v>46.025587147800202</c:v>
                </c:pt>
                <c:pt idx="24059">
                  <c:v>46.028219147818099</c:v>
                </c:pt>
                <c:pt idx="24060">
                  <c:v>46.030851147836003</c:v>
                </c:pt>
                <c:pt idx="24061">
                  <c:v>46.030901147834797</c:v>
                </c:pt>
                <c:pt idx="24062">
                  <c:v>46.030951147833498</c:v>
                </c:pt>
                <c:pt idx="24063">
                  <c:v>46.031001147843099</c:v>
                </c:pt>
                <c:pt idx="24064">
                  <c:v>46.031051147831</c:v>
                </c:pt>
                <c:pt idx="24065">
                  <c:v>46.031101147847899</c:v>
                </c:pt>
                <c:pt idx="24066">
                  <c:v>46.031151147850302</c:v>
                </c:pt>
                <c:pt idx="24067">
                  <c:v>46.031201147823502</c:v>
                </c:pt>
                <c:pt idx="24068">
                  <c:v>46.031251147825898</c:v>
                </c:pt>
                <c:pt idx="24069">
                  <c:v>46.031301147828302</c:v>
                </c:pt>
                <c:pt idx="24070">
                  <c:v>46.031351147859802</c:v>
                </c:pt>
                <c:pt idx="24071">
                  <c:v>46.031401147833002</c:v>
                </c:pt>
                <c:pt idx="24072">
                  <c:v>46.031451147864502</c:v>
                </c:pt>
                <c:pt idx="24073">
                  <c:v>46.031501147837801</c:v>
                </c:pt>
                <c:pt idx="24074">
                  <c:v>46.031551147811101</c:v>
                </c:pt>
                <c:pt idx="24075">
                  <c:v>46.031601147842501</c:v>
                </c:pt>
                <c:pt idx="24076">
                  <c:v>46.031651147815801</c:v>
                </c:pt>
                <c:pt idx="24077">
                  <c:v>46.031701147847301</c:v>
                </c:pt>
                <c:pt idx="24078">
                  <c:v>46.0317511478206</c:v>
                </c:pt>
                <c:pt idx="24079">
                  <c:v>46.031801147852001</c:v>
                </c:pt>
                <c:pt idx="24080">
                  <c:v>46.031851147883501</c:v>
                </c:pt>
                <c:pt idx="24081">
                  <c:v>46.0319011477986</c:v>
                </c:pt>
                <c:pt idx="24082">
                  <c:v>46.0319511478301</c:v>
                </c:pt>
                <c:pt idx="24083">
                  <c:v>46.0320011478615</c:v>
                </c:pt>
                <c:pt idx="24084">
                  <c:v>46.032051147893</c:v>
                </c:pt>
                <c:pt idx="24085">
                  <c:v>46.032101147808099</c:v>
                </c:pt>
                <c:pt idx="24086">
                  <c:v>46.032151147839599</c:v>
                </c:pt>
                <c:pt idx="24087">
                  <c:v>46.032201147871</c:v>
                </c:pt>
                <c:pt idx="24088">
                  <c:v>46.032251147786098</c:v>
                </c:pt>
                <c:pt idx="24089">
                  <c:v>46.032301147817599</c:v>
                </c:pt>
                <c:pt idx="24090">
                  <c:v>46.032351147849099</c:v>
                </c:pt>
                <c:pt idx="24091">
                  <c:v>46.032401147880499</c:v>
                </c:pt>
                <c:pt idx="24092">
                  <c:v>46.032438647816797</c:v>
                </c:pt>
                <c:pt idx="24093">
                  <c:v>46.032476147869502</c:v>
                </c:pt>
                <c:pt idx="24094">
                  <c:v>46.0325136478058</c:v>
                </c:pt>
                <c:pt idx="24095">
                  <c:v>46.032551147858598</c:v>
                </c:pt>
                <c:pt idx="24096">
                  <c:v>46.032588647794903</c:v>
                </c:pt>
                <c:pt idx="24097">
                  <c:v>46.032626147847601</c:v>
                </c:pt>
                <c:pt idx="24098">
                  <c:v>46.032635522889898</c:v>
                </c:pt>
                <c:pt idx="24099">
                  <c:v>46.0326448978157</c:v>
                </c:pt>
                <c:pt idx="24100">
                  <c:v>46.032658960320902</c:v>
                </c:pt>
                <c:pt idx="24101">
                  <c:v>46.032664233818601</c:v>
                </c:pt>
                <c:pt idx="24102">
                  <c:v>46.032672143890501</c:v>
                </c:pt>
                <c:pt idx="24103">
                  <c:v>46.032684009172897</c:v>
                </c:pt>
                <c:pt idx="24104">
                  <c:v>46.0326958744553</c:v>
                </c:pt>
                <c:pt idx="24105">
                  <c:v>46.032707739621301</c:v>
                </c:pt>
                <c:pt idx="24106">
                  <c:v>46.032719604903797</c:v>
                </c:pt>
                <c:pt idx="24107">
                  <c:v>46.032731470069798</c:v>
                </c:pt>
                <c:pt idx="24108">
                  <c:v>46.032743335352201</c:v>
                </c:pt>
                <c:pt idx="24109">
                  <c:v>46.032755200518203</c:v>
                </c:pt>
                <c:pt idx="24110">
                  <c:v>46.032767065800698</c:v>
                </c:pt>
                <c:pt idx="24111">
                  <c:v>46.032778931083101</c:v>
                </c:pt>
                <c:pt idx="24112">
                  <c:v>46.032790796249103</c:v>
                </c:pt>
                <c:pt idx="24113">
                  <c:v>46.032802661531598</c:v>
                </c:pt>
                <c:pt idx="24114">
                  <c:v>46.032814526697599</c:v>
                </c:pt>
                <c:pt idx="24115">
                  <c:v>46.032826391980002</c:v>
                </c:pt>
                <c:pt idx="24116">
                  <c:v>46.032838257262398</c:v>
                </c:pt>
                <c:pt idx="24117">
                  <c:v>46.0328501225449</c:v>
                </c:pt>
                <c:pt idx="24118">
                  <c:v>46.032861987594501</c:v>
                </c:pt>
                <c:pt idx="24119">
                  <c:v>46.032873852876897</c:v>
                </c:pt>
                <c:pt idx="24120">
                  <c:v>46.032885718159299</c:v>
                </c:pt>
                <c:pt idx="24121">
                  <c:v>46.032897583441802</c:v>
                </c:pt>
                <c:pt idx="24122">
                  <c:v>46.032909448724197</c:v>
                </c:pt>
                <c:pt idx="24123">
                  <c:v>46.032921313773798</c:v>
                </c:pt>
                <c:pt idx="24124">
                  <c:v>46.032933179056201</c:v>
                </c:pt>
                <c:pt idx="24125">
                  <c:v>46.032945044338597</c:v>
                </c:pt>
                <c:pt idx="24126">
                  <c:v>46.032956909621099</c:v>
                </c:pt>
                <c:pt idx="24127">
                  <c:v>46.032968774903502</c:v>
                </c:pt>
                <c:pt idx="24128">
                  <c:v>46.032980639953102</c:v>
                </c:pt>
                <c:pt idx="24129">
                  <c:v>46.032998437760298</c:v>
                </c:pt>
                <c:pt idx="24130">
                  <c:v>46.033016235800403</c:v>
                </c:pt>
                <c:pt idx="24131">
                  <c:v>46.033034033607599</c:v>
                </c:pt>
                <c:pt idx="24132">
                  <c:v>46.033051831414902</c:v>
                </c:pt>
                <c:pt idx="24133">
                  <c:v>46.033069629222098</c:v>
                </c:pt>
                <c:pt idx="24134">
                  <c:v>46.033087427029301</c:v>
                </c:pt>
                <c:pt idx="24135">
                  <c:v>46.033105225069399</c:v>
                </c:pt>
                <c:pt idx="24136">
                  <c:v>46.033123022876602</c:v>
                </c:pt>
                <c:pt idx="24137">
                  <c:v>46.033140820683897</c:v>
                </c:pt>
                <c:pt idx="24138">
                  <c:v>46.0331586184911</c:v>
                </c:pt>
                <c:pt idx="24139">
                  <c:v>46.033176416298303</c:v>
                </c:pt>
                <c:pt idx="24140">
                  <c:v>46.033194214338401</c:v>
                </c:pt>
                <c:pt idx="24141">
                  <c:v>46.033212012145597</c:v>
                </c:pt>
                <c:pt idx="24142">
                  <c:v>46.0332298099528</c:v>
                </c:pt>
                <c:pt idx="24143">
                  <c:v>46.033247607760103</c:v>
                </c:pt>
                <c:pt idx="24144">
                  <c:v>46.033265405567299</c:v>
                </c:pt>
                <c:pt idx="24145">
                  <c:v>46.033283203607397</c:v>
                </c:pt>
                <c:pt idx="24146">
                  <c:v>46.0333010014146</c:v>
                </c:pt>
                <c:pt idx="24147">
                  <c:v>46.033318799221803</c:v>
                </c:pt>
                <c:pt idx="24148">
                  <c:v>46.033336597029098</c:v>
                </c:pt>
                <c:pt idx="24149">
                  <c:v>46.033354394836302</c:v>
                </c:pt>
                <c:pt idx="24150">
                  <c:v>46.033372192643498</c:v>
                </c:pt>
                <c:pt idx="24151">
                  <c:v>46.033389990683602</c:v>
                </c:pt>
                <c:pt idx="24152">
                  <c:v>46.033407788490798</c:v>
                </c:pt>
                <c:pt idx="24153">
                  <c:v>46.033425586298101</c:v>
                </c:pt>
                <c:pt idx="24154">
                  <c:v>46.033443384105297</c:v>
                </c:pt>
                <c:pt idx="24155">
                  <c:v>46.0334611819125</c:v>
                </c:pt>
                <c:pt idx="24156">
                  <c:v>46.033478979952598</c:v>
                </c:pt>
                <c:pt idx="24157">
                  <c:v>46.0334831478539</c:v>
                </c:pt>
                <c:pt idx="24158">
                  <c:v>46.033495647853599</c:v>
                </c:pt>
                <c:pt idx="24159">
                  <c:v>46.033508147853297</c:v>
                </c:pt>
                <c:pt idx="24160">
                  <c:v>46.033520647855703</c:v>
                </c:pt>
                <c:pt idx="24161">
                  <c:v>46.033533147852701</c:v>
                </c:pt>
                <c:pt idx="24162">
                  <c:v>46.033545647856897</c:v>
                </c:pt>
                <c:pt idx="24163">
                  <c:v>46.033558147857498</c:v>
                </c:pt>
                <c:pt idx="24164">
                  <c:v>46.033576897854701</c:v>
                </c:pt>
                <c:pt idx="24165">
                  <c:v>46.033595647852003</c:v>
                </c:pt>
                <c:pt idx="24166">
                  <c:v>46.033614397849298</c:v>
                </c:pt>
                <c:pt idx="24167">
                  <c:v>46.033633147861103</c:v>
                </c:pt>
                <c:pt idx="24168">
                  <c:v>46.033651897858299</c:v>
                </c:pt>
                <c:pt idx="24169">
                  <c:v>46.033670647855601</c:v>
                </c:pt>
                <c:pt idx="24170">
                  <c:v>46.033689397852797</c:v>
                </c:pt>
                <c:pt idx="24171">
                  <c:v>46.033708147850099</c:v>
                </c:pt>
                <c:pt idx="24172">
                  <c:v>46.033726897847302</c:v>
                </c:pt>
                <c:pt idx="24173">
                  <c:v>46.033745647844597</c:v>
                </c:pt>
                <c:pt idx="24174">
                  <c:v>46.0337643978418</c:v>
                </c:pt>
                <c:pt idx="24175">
                  <c:v>46.033783147868199</c:v>
                </c:pt>
                <c:pt idx="24176">
                  <c:v>46.033801897865402</c:v>
                </c:pt>
                <c:pt idx="24177">
                  <c:v>46.033820647862697</c:v>
                </c:pt>
                <c:pt idx="24178">
                  <c:v>46.0338393978599</c:v>
                </c:pt>
                <c:pt idx="24179">
                  <c:v>46.033858147857202</c:v>
                </c:pt>
                <c:pt idx="24180">
                  <c:v>46.033876897854398</c:v>
                </c:pt>
                <c:pt idx="24181">
                  <c:v>46.033895647851701</c:v>
                </c:pt>
                <c:pt idx="24182">
                  <c:v>46.033914397848903</c:v>
                </c:pt>
                <c:pt idx="24183">
                  <c:v>46.033933147846199</c:v>
                </c:pt>
                <c:pt idx="24184">
                  <c:v>46.033951897843501</c:v>
                </c:pt>
                <c:pt idx="24185">
                  <c:v>46.033970647840697</c:v>
                </c:pt>
                <c:pt idx="24186">
                  <c:v>46.033989397867103</c:v>
                </c:pt>
                <c:pt idx="24187">
                  <c:v>46.034008147835202</c:v>
                </c:pt>
                <c:pt idx="24188">
                  <c:v>46.034026897861601</c:v>
                </c:pt>
                <c:pt idx="24189">
                  <c:v>46.0340456478297</c:v>
                </c:pt>
                <c:pt idx="24190">
                  <c:v>46.034064397856099</c:v>
                </c:pt>
                <c:pt idx="24191">
                  <c:v>46.034083147882399</c:v>
                </c:pt>
                <c:pt idx="24192">
                  <c:v>46.034101897850597</c:v>
                </c:pt>
                <c:pt idx="24193">
                  <c:v>46.034120647876897</c:v>
                </c:pt>
                <c:pt idx="24194">
                  <c:v>46.034139397845102</c:v>
                </c:pt>
                <c:pt idx="24195">
                  <c:v>46.034158147871402</c:v>
                </c:pt>
                <c:pt idx="24196">
                  <c:v>46.0341768978396</c:v>
                </c:pt>
                <c:pt idx="24197">
                  <c:v>46.0341956478659</c:v>
                </c:pt>
                <c:pt idx="24198">
                  <c:v>46.034214397834099</c:v>
                </c:pt>
                <c:pt idx="24199">
                  <c:v>46.034233147860498</c:v>
                </c:pt>
                <c:pt idx="24200">
                  <c:v>46.034251897828597</c:v>
                </c:pt>
                <c:pt idx="24201">
                  <c:v>46.034270647855003</c:v>
                </c:pt>
                <c:pt idx="24202">
                  <c:v>46.034289397881302</c:v>
                </c:pt>
                <c:pt idx="24203">
                  <c:v>46.034308147849501</c:v>
                </c:pt>
                <c:pt idx="24204">
                  <c:v>46.0343268978758</c:v>
                </c:pt>
                <c:pt idx="24205">
                  <c:v>46.034345647843999</c:v>
                </c:pt>
                <c:pt idx="24206">
                  <c:v>46.034364397870299</c:v>
                </c:pt>
                <c:pt idx="24207">
                  <c:v>46.034383147838497</c:v>
                </c:pt>
                <c:pt idx="24208">
                  <c:v>46.034401897864797</c:v>
                </c:pt>
                <c:pt idx="24209">
                  <c:v>46.034420647833002</c:v>
                </c:pt>
                <c:pt idx="24210">
                  <c:v>46.034439397859302</c:v>
                </c:pt>
                <c:pt idx="24211">
                  <c:v>46.0344581478275</c:v>
                </c:pt>
                <c:pt idx="24212">
                  <c:v>46.034476897912</c:v>
                </c:pt>
                <c:pt idx="24213">
                  <c:v>46.034495647880199</c:v>
                </c:pt>
                <c:pt idx="24214">
                  <c:v>46.034514397848298</c:v>
                </c:pt>
                <c:pt idx="24215">
                  <c:v>46.034533147816497</c:v>
                </c:pt>
                <c:pt idx="24216">
                  <c:v>46.034551897901103</c:v>
                </c:pt>
                <c:pt idx="24217">
                  <c:v>46.034570647869202</c:v>
                </c:pt>
                <c:pt idx="24218">
                  <c:v>46.034589397837401</c:v>
                </c:pt>
                <c:pt idx="24219">
                  <c:v>46.0346081478055</c:v>
                </c:pt>
                <c:pt idx="24220">
                  <c:v>46.034626897890099</c:v>
                </c:pt>
                <c:pt idx="24221">
                  <c:v>46.034645647858198</c:v>
                </c:pt>
                <c:pt idx="24222">
                  <c:v>46.034664397826397</c:v>
                </c:pt>
                <c:pt idx="24223">
                  <c:v>46.034683147910897</c:v>
                </c:pt>
                <c:pt idx="24224">
                  <c:v>46.034701897879103</c:v>
                </c:pt>
                <c:pt idx="24225">
                  <c:v>46.034720647847202</c:v>
                </c:pt>
                <c:pt idx="24226">
                  <c:v>46.0347393978154</c:v>
                </c:pt>
                <c:pt idx="24227">
                  <c:v>46.0347581478999</c:v>
                </c:pt>
                <c:pt idx="24228">
                  <c:v>46.034776897868099</c:v>
                </c:pt>
                <c:pt idx="24229">
                  <c:v>46.034795647836198</c:v>
                </c:pt>
                <c:pt idx="24230">
                  <c:v>46.034814397804404</c:v>
                </c:pt>
                <c:pt idx="24231">
                  <c:v>46.034833147888897</c:v>
                </c:pt>
                <c:pt idx="24232">
                  <c:v>46.034851897857102</c:v>
                </c:pt>
                <c:pt idx="24233">
                  <c:v>46.034870647825201</c:v>
                </c:pt>
                <c:pt idx="24234">
                  <c:v>46.034889397909801</c:v>
                </c:pt>
                <c:pt idx="24235">
                  <c:v>46.034908147877999</c:v>
                </c:pt>
                <c:pt idx="24236">
                  <c:v>46.034926897846098</c:v>
                </c:pt>
                <c:pt idx="24237">
                  <c:v>46.034945647814297</c:v>
                </c:pt>
                <c:pt idx="24238">
                  <c:v>46.034964397898797</c:v>
                </c:pt>
                <c:pt idx="24239">
                  <c:v>46.034983147867003</c:v>
                </c:pt>
                <c:pt idx="24240">
                  <c:v>46.035001897835102</c:v>
                </c:pt>
                <c:pt idx="24241">
                  <c:v>46.0350206478033</c:v>
                </c:pt>
                <c:pt idx="24242">
                  <c:v>46.0350393978878</c:v>
                </c:pt>
                <c:pt idx="24243">
                  <c:v>46.035058147855999</c:v>
                </c:pt>
                <c:pt idx="24244">
                  <c:v>46.035076897824098</c:v>
                </c:pt>
                <c:pt idx="24245">
                  <c:v>46.035095647908697</c:v>
                </c:pt>
                <c:pt idx="24246">
                  <c:v>46.035114397876796</c:v>
                </c:pt>
                <c:pt idx="24247">
                  <c:v>46.035133147845002</c:v>
                </c:pt>
                <c:pt idx="24248">
                  <c:v>46.035151897813101</c:v>
                </c:pt>
                <c:pt idx="24249">
                  <c:v>46.035170647897701</c:v>
                </c:pt>
                <c:pt idx="24250">
                  <c:v>46.035189397865899</c:v>
                </c:pt>
                <c:pt idx="24251">
                  <c:v>46.035208147833998</c:v>
                </c:pt>
                <c:pt idx="24252">
                  <c:v>46.035226897802197</c:v>
                </c:pt>
                <c:pt idx="24253">
                  <c:v>46.035245647886697</c:v>
                </c:pt>
                <c:pt idx="24254">
                  <c:v>46.035264397854903</c:v>
                </c:pt>
                <c:pt idx="24255">
                  <c:v>46.035283147823002</c:v>
                </c:pt>
                <c:pt idx="24256">
                  <c:v>46.035301897907601</c:v>
                </c:pt>
                <c:pt idx="24257">
                  <c:v>46.0353206478757</c:v>
                </c:pt>
                <c:pt idx="24258">
                  <c:v>46.035339397843899</c:v>
                </c:pt>
                <c:pt idx="24259">
                  <c:v>46.035358147811998</c:v>
                </c:pt>
                <c:pt idx="24260">
                  <c:v>46.035376897896597</c:v>
                </c:pt>
                <c:pt idx="24261">
                  <c:v>46.035395647864704</c:v>
                </c:pt>
                <c:pt idx="24262">
                  <c:v>46.035414397832902</c:v>
                </c:pt>
                <c:pt idx="24263">
                  <c:v>46.035433147801001</c:v>
                </c:pt>
                <c:pt idx="24264">
                  <c:v>46.035451897885601</c:v>
                </c:pt>
                <c:pt idx="24265">
                  <c:v>46.0354706479702</c:v>
                </c:pt>
                <c:pt idx="24266">
                  <c:v>46.035489397821898</c:v>
                </c:pt>
                <c:pt idx="24267">
                  <c:v>46.035508147906498</c:v>
                </c:pt>
                <c:pt idx="24268">
                  <c:v>46.035526897758203</c:v>
                </c:pt>
                <c:pt idx="24269">
                  <c:v>46.035545647842802</c:v>
                </c:pt>
                <c:pt idx="24270">
                  <c:v>46.035564397927303</c:v>
                </c:pt>
                <c:pt idx="24271">
                  <c:v>46.0355831477791</c:v>
                </c:pt>
                <c:pt idx="24272">
                  <c:v>46.0356018978636</c:v>
                </c:pt>
                <c:pt idx="24273">
                  <c:v>46.0356206479482</c:v>
                </c:pt>
                <c:pt idx="24274">
                  <c:v>46.035639397799898</c:v>
                </c:pt>
                <c:pt idx="24275">
                  <c:v>46.035658147884497</c:v>
                </c:pt>
                <c:pt idx="24276">
                  <c:v>46.035676897968997</c:v>
                </c:pt>
                <c:pt idx="24277">
                  <c:v>46.035695647820802</c:v>
                </c:pt>
                <c:pt idx="24278">
                  <c:v>46.035714397905302</c:v>
                </c:pt>
                <c:pt idx="24279">
                  <c:v>46.035733147757099</c:v>
                </c:pt>
                <c:pt idx="24280">
                  <c:v>46.0357518978416</c:v>
                </c:pt>
                <c:pt idx="24281">
                  <c:v>46.035770647926199</c:v>
                </c:pt>
                <c:pt idx="24282">
                  <c:v>46.035789397777897</c:v>
                </c:pt>
                <c:pt idx="24283">
                  <c:v>46.035808147862497</c:v>
                </c:pt>
                <c:pt idx="24284">
                  <c:v>46.035826897947103</c:v>
                </c:pt>
                <c:pt idx="24285">
                  <c:v>46.035845647798801</c:v>
                </c:pt>
                <c:pt idx="24286">
                  <c:v>46.035864397883401</c:v>
                </c:pt>
                <c:pt idx="24287">
                  <c:v>46.035883147967901</c:v>
                </c:pt>
                <c:pt idx="24288">
                  <c:v>46.035901897819699</c:v>
                </c:pt>
                <c:pt idx="24289">
                  <c:v>46.035920647904199</c:v>
                </c:pt>
                <c:pt idx="24290">
                  <c:v>46.035939397756003</c:v>
                </c:pt>
                <c:pt idx="24291">
                  <c:v>46.035958147840503</c:v>
                </c:pt>
                <c:pt idx="24292">
                  <c:v>46.035976897925103</c:v>
                </c:pt>
                <c:pt idx="24293">
                  <c:v>46.035995647776801</c:v>
                </c:pt>
                <c:pt idx="24294">
                  <c:v>46.0360143978614</c:v>
                </c:pt>
                <c:pt idx="24295">
                  <c:v>46.036033147945901</c:v>
                </c:pt>
                <c:pt idx="24296">
                  <c:v>46.036051897797698</c:v>
                </c:pt>
                <c:pt idx="24297">
                  <c:v>46.036070647882198</c:v>
                </c:pt>
                <c:pt idx="24298">
                  <c:v>46.036089397966798</c:v>
                </c:pt>
                <c:pt idx="24299">
                  <c:v>46.036108147818503</c:v>
                </c:pt>
                <c:pt idx="24300">
                  <c:v>46.036115147871797</c:v>
                </c:pt>
                <c:pt idx="24301">
                  <c:v>46.036127647871503</c:v>
                </c:pt>
                <c:pt idx="24302">
                  <c:v>46.036140147871201</c:v>
                </c:pt>
                <c:pt idx="24303">
                  <c:v>46.0361526478736</c:v>
                </c:pt>
                <c:pt idx="24304">
                  <c:v>46.036165147870598</c:v>
                </c:pt>
                <c:pt idx="24305">
                  <c:v>46.036177647874801</c:v>
                </c:pt>
                <c:pt idx="24306">
                  <c:v>46.036190147875402</c:v>
                </c:pt>
                <c:pt idx="24307">
                  <c:v>46.036202647868699</c:v>
                </c:pt>
                <c:pt idx="24308">
                  <c:v>46.036215147869299</c:v>
                </c:pt>
                <c:pt idx="24309">
                  <c:v>46.0362276478699</c:v>
                </c:pt>
                <c:pt idx="24310">
                  <c:v>46.036240147877798</c:v>
                </c:pt>
                <c:pt idx="24311">
                  <c:v>46.036252647871102</c:v>
                </c:pt>
                <c:pt idx="24312">
                  <c:v>46.036265147879</c:v>
                </c:pt>
                <c:pt idx="24313">
                  <c:v>46.036277647872303</c:v>
                </c:pt>
                <c:pt idx="24314">
                  <c:v>46.0362901478656</c:v>
                </c:pt>
                <c:pt idx="24315">
                  <c:v>46.036302647873498</c:v>
                </c:pt>
                <c:pt idx="24316">
                  <c:v>46.036315147866802</c:v>
                </c:pt>
                <c:pt idx="24317">
                  <c:v>46.0363276478747</c:v>
                </c:pt>
                <c:pt idx="24318">
                  <c:v>46.036340147868003</c:v>
                </c:pt>
                <c:pt idx="24319">
                  <c:v>46.036352647875802</c:v>
                </c:pt>
                <c:pt idx="24320">
                  <c:v>46.0363651478837</c:v>
                </c:pt>
                <c:pt idx="24321">
                  <c:v>46.036377647862501</c:v>
                </c:pt>
                <c:pt idx="24322">
                  <c:v>46.036390147870399</c:v>
                </c:pt>
                <c:pt idx="24323">
                  <c:v>46.036402647878198</c:v>
                </c:pt>
                <c:pt idx="24324">
                  <c:v>46.036415147886103</c:v>
                </c:pt>
                <c:pt idx="24325">
                  <c:v>46.036427647864897</c:v>
                </c:pt>
                <c:pt idx="24326">
                  <c:v>46.036440147872703</c:v>
                </c:pt>
                <c:pt idx="24327">
                  <c:v>46.036452647880601</c:v>
                </c:pt>
                <c:pt idx="24328">
                  <c:v>46.036465147859403</c:v>
                </c:pt>
                <c:pt idx="24329">
                  <c:v>46.036477647867201</c:v>
                </c:pt>
                <c:pt idx="24330">
                  <c:v>46.036490147875099</c:v>
                </c:pt>
                <c:pt idx="24331">
                  <c:v>46.036502647882998</c:v>
                </c:pt>
                <c:pt idx="24332">
                  <c:v>46.036515147861699</c:v>
                </c:pt>
                <c:pt idx="24333">
                  <c:v>46.036527647869598</c:v>
                </c:pt>
                <c:pt idx="24334">
                  <c:v>46.036540147877503</c:v>
                </c:pt>
                <c:pt idx="24335">
                  <c:v>46.036552647885301</c:v>
                </c:pt>
                <c:pt idx="24336">
                  <c:v>46.036565147864103</c:v>
                </c:pt>
                <c:pt idx="24337">
                  <c:v>46.036577647872001</c:v>
                </c:pt>
                <c:pt idx="24338">
                  <c:v>46.036590147879899</c:v>
                </c:pt>
                <c:pt idx="24339">
                  <c:v>46.036602647858601</c:v>
                </c:pt>
                <c:pt idx="24340">
                  <c:v>46.036615147895603</c:v>
                </c:pt>
                <c:pt idx="24341">
                  <c:v>46.036627647874397</c:v>
                </c:pt>
                <c:pt idx="24342">
                  <c:v>46.036640147853099</c:v>
                </c:pt>
                <c:pt idx="24343">
                  <c:v>46.036652647890101</c:v>
                </c:pt>
                <c:pt idx="24344">
                  <c:v>46.036665147868902</c:v>
                </c:pt>
                <c:pt idx="24345">
                  <c:v>46.036677647847597</c:v>
                </c:pt>
                <c:pt idx="24346">
                  <c:v>46.036690147884599</c:v>
                </c:pt>
                <c:pt idx="24347">
                  <c:v>46.0367026478634</c:v>
                </c:pt>
                <c:pt idx="24348">
                  <c:v>46.036715147900303</c:v>
                </c:pt>
                <c:pt idx="24349">
                  <c:v>46.036727647879097</c:v>
                </c:pt>
                <c:pt idx="24350">
                  <c:v>46.036740147857898</c:v>
                </c:pt>
                <c:pt idx="24351">
                  <c:v>46.036752647894801</c:v>
                </c:pt>
                <c:pt idx="24352">
                  <c:v>46.036765147873602</c:v>
                </c:pt>
                <c:pt idx="24353">
                  <c:v>46.036777647852396</c:v>
                </c:pt>
                <c:pt idx="24354">
                  <c:v>46.036790147889398</c:v>
                </c:pt>
                <c:pt idx="24355">
                  <c:v>46.0368026478681</c:v>
                </c:pt>
                <c:pt idx="24356">
                  <c:v>46.036815147846902</c:v>
                </c:pt>
                <c:pt idx="24357">
                  <c:v>46.036827647883896</c:v>
                </c:pt>
                <c:pt idx="24358">
                  <c:v>46.036840147862598</c:v>
                </c:pt>
                <c:pt idx="24359">
                  <c:v>46.0368526478996</c:v>
                </c:pt>
                <c:pt idx="24360">
                  <c:v>46.036871397867699</c:v>
                </c:pt>
                <c:pt idx="24361">
                  <c:v>46.036890147894098</c:v>
                </c:pt>
                <c:pt idx="24362">
                  <c:v>46.036908897862297</c:v>
                </c:pt>
                <c:pt idx="24363">
                  <c:v>46.036927647888596</c:v>
                </c:pt>
                <c:pt idx="24364">
                  <c:v>46.036946397856802</c:v>
                </c:pt>
                <c:pt idx="24365">
                  <c:v>46.036965147883102</c:v>
                </c:pt>
                <c:pt idx="24366">
                  <c:v>46.0369838978513</c:v>
                </c:pt>
                <c:pt idx="24367">
                  <c:v>46.0370026478776</c:v>
                </c:pt>
                <c:pt idx="24368">
                  <c:v>46.037021397845798</c:v>
                </c:pt>
                <c:pt idx="24369">
                  <c:v>46.037040147872098</c:v>
                </c:pt>
                <c:pt idx="24370">
                  <c:v>46.037058897898497</c:v>
                </c:pt>
                <c:pt idx="24371">
                  <c:v>46.037077647866603</c:v>
                </c:pt>
                <c:pt idx="24372">
                  <c:v>46.037096397834802</c:v>
                </c:pt>
                <c:pt idx="24373">
                  <c:v>46.037115147919302</c:v>
                </c:pt>
                <c:pt idx="24374">
                  <c:v>46.0371338978875</c:v>
                </c:pt>
                <c:pt idx="24375">
                  <c:v>46.037152647855599</c:v>
                </c:pt>
                <c:pt idx="24376">
                  <c:v>46.037171397823798</c:v>
                </c:pt>
                <c:pt idx="24377">
                  <c:v>46.037190147908397</c:v>
                </c:pt>
                <c:pt idx="24378">
                  <c:v>46.037208897876503</c:v>
                </c:pt>
                <c:pt idx="24379">
                  <c:v>46.037227647844603</c:v>
                </c:pt>
                <c:pt idx="24380">
                  <c:v>46.037246397929202</c:v>
                </c:pt>
                <c:pt idx="24381">
                  <c:v>46.037265147897401</c:v>
                </c:pt>
                <c:pt idx="24382">
                  <c:v>46.0372838978655</c:v>
                </c:pt>
                <c:pt idx="24383">
                  <c:v>46.037302647833698</c:v>
                </c:pt>
                <c:pt idx="24384">
                  <c:v>46.037321397918198</c:v>
                </c:pt>
                <c:pt idx="24385">
                  <c:v>46.037340147886397</c:v>
                </c:pt>
                <c:pt idx="24386">
                  <c:v>46.037358897854503</c:v>
                </c:pt>
                <c:pt idx="24387">
                  <c:v>46.037377647822701</c:v>
                </c:pt>
                <c:pt idx="24388">
                  <c:v>46.037396397907202</c:v>
                </c:pt>
                <c:pt idx="24389">
                  <c:v>46.0374151478754</c:v>
                </c:pt>
                <c:pt idx="24390">
                  <c:v>46.037433897843499</c:v>
                </c:pt>
                <c:pt idx="24391">
                  <c:v>46.037452647928099</c:v>
                </c:pt>
                <c:pt idx="24392">
                  <c:v>46.037471397896198</c:v>
                </c:pt>
                <c:pt idx="24393">
                  <c:v>46.037490147864403</c:v>
                </c:pt>
                <c:pt idx="24394">
                  <c:v>46.037508897832502</c:v>
                </c:pt>
                <c:pt idx="24395">
                  <c:v>46.037527647917102</c:v>
                </c:pt>
                <c:pt idx="24396">
                  <c:v>46.037546397885301</c:v>
                </c:pt>
                <c:pt idx="24397">
                  <c:v>46.0375651478534</c:v>
                </c:pt>
                <c:pt idx="24398">
                  <c:v>46.037583897821598</c:v>
                </c:pt>
                <c:pt idx="24399">
                  <c:v>46.037602647906098</c:v>
                </c:pt>
                <c:pt idx="24400">
                  <c:v>46.037621397874297</c:v>
                </c:pt>
                <c:pt idx="24401">
                  <c:v>46.037640147842403</c:v>
                </c:pt>
                <c:pt idx="24402">
                  <c:v>46.037658897927002</c:v>
                </c:pt>
                <c:pt idx="24403">
                  <c:v>46.037677647895102</c:v>
                </c:pt>
                <c:pt idx="24404">
                  <c:v>46.0376963978633</c:v>
                </c:pt>
                <c:pt idx="24405">
                  <c:v>46.037715147831399</c:v>
                </c:pt>
                <c:pt idx="24406">
                  <c:v>46.037733897915999</c:v>
                </c:pt>
                <c:pt idx="24407">
                  <c:v>46.037752647884098</c:v>
                </c:pt>
                <c:pt idx="24408">
                  <c:v>46.037771397852303</c:v>
                </c:pt>
                <c:pt idx="24409">
                  <c:v>46.037790147820402</c:v>
                </c:pt>
                <c:pt idx="24410">
                  <c:v>46.037808897905002</c:v>
                </c:pt>
                <c:pt idx="24411">
                  <c:v>46.037827647873101</c:v>
                </c:pt>
                <c:pt idx="24412">
                  <c:v>46.0378463978413</c:v>
                </c:pt>
                <c:pt idx="24413">
                  <c:v>46.037865147925899</c:v>
                </c:pt>
                <c:pt idx="24414">
                  <c:v>46.037883897893998</c:v>
                </c:pt>
                <c:pt idx="24415">
                  <c:v>46.037902647862197</c:v>
                </c:pt>
                <c:pt idx="24416">
                  <c:v>46.037921397830303</c:v>
                </c:pt>
                <c:pt idx="24417">
                  <c:v>46.037940147914902</c:v>
                </c:pt>
                <c:pt idx="24418">
                  <c:v>46.037958897883001</c:v>
                </c:pt>
                <c:pt idx="24419">
                  <c:v>46.0379776478512</c:v>
                </c:pt>
                <c:pt idx="24420">
                  <c:v>46.037996397819299</c:v>
                </c:pt>
                <c:pt idx="24421">
                  <c:v>46.038015147903899</c:v>
                </c:pt>
                <c:pt idx="24422">
                  <c:v>46.038033897871998</c:v>
                </c:pt>
                <c:pt idx="24423">
                  <c:v>46.038052647840203</c:v>
                </c:pt>
                <c:pt idx="24424">
                  <c:v>46.038071397924703</c:v>
                </c:pt>
                <c:pt idx="24425">
                  <c:v>46.038090147776501</c:v>
                </c:pt>
                <c:pt idx="24426">
                  <c:v>46.038108897861001</c:v>
                </c:pt>
                <c:pt idx="24427">
                  <c:v>46.038127647945601</c:v>
                </c:pt>
                <c:pt idx="24428">
                  <c:v>46.038146397797298</c:v>
                </c:pt>
                <c:pt idx="24429">
                  <c:v>46.038165147881898</c:v>
                </c:pt>
                <c:pt idx="24430">
                  <c:v>46.038183897966498</c:v>
                </c:pt>
                <c:pt idx="24431">
                  <c:v>46.038202647818203</c:v>
                </c:pt>
                <c:pt idx="24432">
                  <c:v>46.038221397902802</c:v>
                </c:pt>
                <c:pt idx="24433">
                  <c:v>46.038240147987302</c:v>
                </c:pt>
                <c:pt idx="24434">
                  <c:v>46.0382588978391</c:v>
                </c:pt>
                <c:pt idx="24435">
                  <c:v>46.0382776479236</c:v>
                </c:pt>
                <c:pt idx="24436">
                  <c:v>46.038296397775397</c:v>
                </c:pt>
                <c:pt idx="24437">
                  <c:v>46.038315147859898</c:v>
                </c:pt>
                <c:pt idx="24438">
                  <c:v>46.038333897944497</c:v>
                </c:pt>
                <c:pt idx="24439">
                  <c:v>46.038352647796202</c:v>
                </c:pt>
                <c:pt idx="24440">
                  <c:v>46.038371397880802</c:v>
                </c:pt>
                <c:pt idx="24441">
                  <c:v>46.038390147965302</c:v>
                </c:pt>
                <c:pt idx="24442">
                  <c:v>46.038408897817099</c:v>
                </c:pt>
                <c:pt idx="24443">
                  <c:v>46.038427647901599</c:v>
                </c:pt>
                <c:pt idx="24444">
                  <c:v>46.038446397986199</c:v>
                </c:pt>
                <c:pt idx="24445">
                  <c:v>46.038465147837897</c:v>
                </c:pt>
                <c:pt idx="24446">
                  <c:v>46.038483897922497</c:v>
                </c:pt>
                <c:pt idx="24447">
                  <c:v>46.038502647774202</c:v>
                </c:pt>
                <c:pt idx="24448">
                  <c:v>46.038521397858801</c:v>
                </c:pt>
                <c:pt idx="24449">
                  <c:v>46.038540147943401</c:v>
                </c:pt>
                <c:pt idx="24450">
                  <c:v>46.038558897795099</c:v>
                </c:pt>
                <c:pt idx="24451">
                  <c:v>46.038577647879698</c:v>
                </c:pt>
                <c:pt idx="24452">
                  <c:v>46.038596397964199</c:v>
                </c:pt>
                <c:pt idx="24453">
                  <c:v>46.038615147816003</c:v>
                </c:pt>
                <c:pt idx="24454">
                  <c:v>46.038633897900503</c:v>
                </c:pt>
                <c:pt idx="24455">
                  <c:v>46.038652647985103</c:v>
                </c:pt>
                <c:pt idx="24456">
                  <c:v>46.038671397836801</c:v>
                </c:pt>
                <c:pt idx="24457">
                  <c:v>46.0386901479214</c:v>
                </c:pt>
                <c:pt idx="24458">
                  <c:v>46.038708897773098</c:v>
                </c:pt>
                <c:pt idx="24459">
                  <c:v>46.038727647857698</c:v>
                </c:pt>
                <c:pt idx="24460">
                  <c:v>46.038746397942298</c:v>
                </c:pt>
                <c:pt idx="24461">
                  <c:v>46.038747147889801</c:v>
                </c:pt>
                <c:pt idx="24462">
                  <c:v>46.038797147888502</c:v>
                </c:pt>
                <c:pt idx="24463">
                  <c:v>46.038809647892698</c:v>
                </c:pt>
                <c:pt idx="24464">
                  <c:v>46.038822147893299</c:v>
                </c:pt>
                <c:pt idx="24465">
                  <c:v>46.038840897890601</c:v>
                </c:pt>
                <c:pt idx="24466">
                  <c:v>46.038859647887797</c:v>
                </c:pt>
                <c:pt idx="24467">
                  <c:v>46.0388783978851</c:v>
                </c:pt>
                <c:pt idx="24468">
                  <c:v>46.038883085391703</c:v>
                </c:pt>
                <c:pt idx="24469">
                  <c:v>46.038887772883697</c:v>
                </c:pt>
                <c:pt idx="24470">
                  <c:v>46.038894804136298</c:v>
                </c:pt>
                <c:pt idx="24471">
                  <c:v>46.038905351015202</c:v>
                </c:pt>
                <c:pt idx="24472">
                  <c:v>46.0389158978941</c:v>
                </c:pt>
                <c:pt idx="24473">
                  <c:v>46.038926444758502</c:v>
                </c:pt>
                <c:pt idx="24474">
                  <c:v>46.038936991637399</c:v>
                </c:pt>
                <c:pt idx="24475">
                  <c:v>46.038947538516297</c:v>
                </c:pt>
                <c:pt idx="24476">
                  <c:v>46.038958085395201</c:v>
                </c:pt>
                <c:pt idx="24477">
                  <c:v>46.038968632259603</c:v>
                </c:pt>
                <c:pt idx="24478">
                  <c:v>46.038979179138501</c:v>
                </c:pt>
                <c:pt idx="24479">
                  <c:v>46.038989726017398</c:v>
                </c:pt>
                <c:pt idx="24480">
                  <c:v>46.039000272896303</c:v>
                </c:pt>
                <c:pt idx="24481">
                  <c:v>46.039016093214698</c:v>
                </c:pt>
                <c:pt idx="24482">
                  <c:v>46.039031913503997</c:v>
                </c:pt>
                <c:pt idx="24483">
                  <c:v>46.039047733822301</c:v>
                </c:pt>
                <c:pt idx="24484">
                  <c:v>46.039063554140697</c:v>
                </c:pt>
                <c:pt idx="24485">
                  <c:v>46.039079374459099</c:v>
                </c:pt>
                <c:pt idx="24486">
                  <c:v>46.039095194777403</c:v>
                </c:pt>
                <c:pt idx="24487">
                  <c:v>46.039111015066702</c:v>
                </c:pt>
                <c:pt idx="24488">
                  <c:v>46.039126835385098</c:v>
                </c:pt>
                <c:pt idx="24489">
                  <c:v>46.039142655703401</c:v>
                </c:pt>
                <c:pt idx="24490">
                  <c:v>46.039158476021797</c:v>
                </c:pt>
                <c:pt idx="24491">
                  <c:v>46.0391742963402</c:v>
                </c:pt>
                <c:pt idx="24492">
                  <c:v>46.039190116629399</c:v>
                </c:pt>
                <c:pt idx="24493">
                  <c:v>46.039205936947802</c:v>
                </c:pt>
                <c:pt idx="24494">
                  <c:v>46.039221757266198</c:v>
                </c:pt>
                <c:pt idx="24495">
                  <c:v>46.039237577584501</c:v>
                </c:pt>
                <c:pt idx="24496">
                  <c:v>46.039253397902897</c:v>
                </c:pt>
                <c:pt idx="24497">
                  <c:v>46.0392692182213</c:v>
                </c:pt>
                <c:pt idx="24498">
                  <c:v>46.039285038539603</c:v>
                </c:pt>
                <c:pt idx="24499">
                  <c:v>46.039300858799798</c:v>
                </c:pt>
                <c:pt idx="24500">
                  <c:v>46.039316679118102</c:v>
                </c:pt>
                <c:pt idx="24501">
                  <c:v>46.039332499436497</c:v>
                </c:pt>
                <c:pt idx="24502">
                  <c:v>46.0393483197549</c:v>
                </c:pt>
                <c:pt idx="24503">
                  <c:v>46.039364140073197</c:v>
                </c:pt>
                <c:pt idx="24504">
                  <c:v>46.039379960391599</c:v>
                </c:pt>
                <c:pt idx="24505">
                  <c:v>46.039395780710002</c:v>
                </c:pt>
                <c:pt idx="24506">
                  <c:v>46.039411601028398</c:v>
                </c:pt>
                <c:pt idx="24507">
                  <c:v>46.039427421346701</c:v>
                </c:pt>
                <c:pt idx="24508">
                  <c:v>46.039443241665097</c:v>
                </c:pt>
                <c:pt idx="24509">
                  <c:v>46.0394590619252</c:v>
                </c:pt>
                <c:pt idx="24510">
                  <c:v>46.039474882243603</c:v>
                </c:pt>
                <c:pt idx="24511">
                  <c:v>46.039490702561999</c:v>
                </c:pt>
                <c:pt idx="24512">
                  <c:v>46.039506522880302</c:v>
                </c:pt>
                <c:pt idx="24513">
                  <c:v>46.039522343198698</c:v>
                </c:pt>
                <c:pt idx="24514">
                  <c:v>46.039538163517101</c:v>
                </c:pt>
                <c:pt idx="24515">
                  <c:v>46.039561893965498</c:v>
                </c:pt>
                <c:pt idx="24516">
                  <c:v>46.039585624472203</c:v>
                </c:pt>
                <c:pt idx="24517">
                  <c:v>46.0396093549206</c:v>
                </c:pt>
                <c:pt idx="24518">
                  <c:v>46.039633085369097</c:v>
                </c:pt>
                <c:pt idx="24519">
                  <c:v>46.039656815875702</c:v>
                </c:pt>
                <c:pt idx="24520">
                  <c:v>46.039680546324199</c:v>
                </c:pt>
                <c:pt idx="24521">
                  <c:v>46.039704276772603</c:v>
                </c:pt>
                <c:pt idx="24522">
                  <c:v>46.039728007279301</c:v>
                </c:pt>
                <c:pt idx="24523">
                  <c:v>46.039751737727698</c:v>
                </c:pt>
                <c:pt idx="24524">
                  <c:v>46.039775468176202</c:v>
                </c:pt>
                <c:pt idx="24525">
                  <c:v>46.0397991986246</c:v>
                </c:pt>
                <c:pt idx="24526">
                  <c:v>46.039822929189498</c:v>
                </c:pt>
                <c:pt idx="24527">
                  <c:v>46.039846659637902</c:v>
                </c:pt>
                <c:pt idx="24528">
                  <c:v>46.039870390086399</c:v>
                </c:pt>
                <c:pt idx="24529">
                  <c:v>46.039894120534797</c:v>
                </c:pt>
                <c:pt idx="24530">
                  <c:v>46.039917850983301</c:v>
                </c:pt>
                <c:pt idx="24531">
                  <c:v>46.039941581431698</c:v>
                </c:pt>
                <c:pt idx="24532">
                  <c:v>46.039965311996603</c:v>
                </c:pt>
                <c:pt idx="24533">
                  <c:v>46.039989042445001</c:v>
                </c:pt>
                <c:pt idx="24534">
                  <c:v>46.040012772893498</c:v>
                </c:pt>
                <c:pt idx="24535">
                  <c:v>46.040036503341902</c:v>
                </c:pt>
                <c:pt idx="24536">
                  <c:v>46.040060233790399</c:v>
                </c:pt>
                <c:pt idx="24537">
                  <c:v>46.040083964238796</c:v>
                </c:pt>
                <c:pt idx="24538">
                  <c:v>46.040107694803702</c:v>
                </c:pt>
                <c:pt idx="24539">
                  <c:v>46.040131425252099</c:v>
                </c:pt>
                <c:pt idx="24540">
                  <c:v>46.040155155700603</c:v>
                </c:pt>
                <c:pt idx="24541">
                  <c:v>46.040178886149</c:v>
                </c:pt>
                <c:pt idx="24542">
                  <c:v>46.040202616597497</c:v>
                </c:pt>
                <c:pt idx="24543">
                  <c:v>46.040226347162303</c:v>
                </c:pt>
                <c:pt idx="24544">
                  <c:v>46.0402500776108</c:v>
                </c:pt>
                <c:pt idx="24545">
                  <c:v>46.040273808059197</c:v>
                </c:pt>
                <c:pt idx="24546">
                  <c:v>46.040297538507701</c:v>
                </c:pt>
                <c:pt idx="24547">
                  <c:v>46.040321268956099</c:v>
                </c:pt>
                <c:pt idx="24548">
                  <c:v>46.040344999404603</c:v>
                </c:pt>
                <c:pt idx="24549">
                  <c:v>46.040368729969401</c:v>
                </c:pt>
                <c:pt idx="24550">
                  <c:v>46.040392460417898</c:v>
                </c:pt>
                <c:pt idx="24551">
                  <c:v>46.040416190866303</c:v>
                </c:pt>
                <c:pt idx="24552">
                  <c:v>46.0404399213148</c:v>
                </c:pt>
                <c:pt idx="24553">
                  <c:v>46.040463651763197</c:v>
                </c:pt>
                <c:pt idx="24554">
                  <c:v>46.040487382211701</c:v>
                </c:pt>
                <c:pt idx="24555">
                  <c:v>46.0405111127765</c:v>
                </c:pt>
                <c:pt idx="24556">
                  <c:v>46.040534843224997</c:v>
                </c:pt>
                <c:pt idx="24557">
                  <c:v>46.040558573673401</c:v>
                </c:pt>
                <c:pt idx="24558">
                  <c:v>46.040582304121898</c:v>
                </c:pt>
                <c:pt idx="24559">
                  <c:v>46.040606034570303</c:v>
                </c:pt>
                <c:pt idx="24560">
                  <c:v>46.040629765135201</c:v>
                </c:pt>
                <c:pt idx="24561">
                  <c:v>46.040653495583598</c:v>
                </c:pt>
                <c:pt idx="24562">
                  <c:v>46.040677226032102</c:v>
                </c:pt>
                <c:pt idx="24563">
                  <c:v>46.040700956480499</c:v>
                </c:pt>
                <c:pt idx="24564">
                  <c:v>46.040724687045397</c:v>
                </c:pt>
                <c:pt idx="24565">
                  <c:v>46.040730619570198</c:v>
                </c:pt>
                <c:pt idx="24566">
                  <c:v>46.040736552094998</c:v>
                </c:pt>
                <c:pt idx="24567">
                  <c:v>46.040745451115001</c:v>
                </c:pt>
                <c:pt idx="24568">
                  <c:v>46.040754350135003</c:v>
                </c:pt>
                <c:pt idx="24569">
                  <c:v>46.040763248922197</c:v>
                </c:pt>
                <c:pt idx="24570">
                  <c:v>46.040772147942299</c:v>
                </c:pt>
                <c:pt idx="24571">
                  <c:v>46.040781046729499</c:v>
                </c:pt>
                <c:pt idx="24572">
                  <c:v>46.040789945749502</c:v>
                </c:pt>
                <c:pt idx="24573">
                  <c:v>46.040798844769498</c:v>
                </c:pt>
                <c:pt idx="24574">
                  <c:v>46.040807743556698</c:v>
                </c:pt>
                <c:pt idx="24575">
                  <c:v>46.0408166425768</c:v>
                </c:pt>
                <c:pt idx="24576">
                  <c:v>46.040825541364001</c:v>
                </c:pt>
                <c:pt idx="24577">
                  <c:v>46.040834440384003</c:v>
                </c:pt>
                <c:pt idx="24578">
                  <c:v>46.040843339403999</c:v>
                </c:pt>
                <c:pt idx="24579">
                  <c:v>46.040852238191199</c:v>
                </c:pt>
                <c:pt idx="24580">
                  <c:v>46.040861137211301</c:v>
                </c:pt>
                <c:pt idx="24581">
                  <c:v>46.040870035998502</c:v>
                </c:pt>
                <c:pt idx="24582">
                  <c:v>46.040878935018497</c:v>
                </c:pt>
                <c:pt idx="24583">
                  <c:v>46.0408878340385</c:v>
                </c:pt>
                <c:pt idx="24584">
                  <c:v>46.040896732825701</c:v>
                </c:pt>
                <c:pt idx="24585">
                  <c:v>46.040910081239403</c:v>
                </c:pt>
                <c:pt idx="24586">
                  <c:v>46.040923429652999</c:v>
                </c:pt>
                <c:pt idx="24587">
                  <c:v>46.040936778066602</c:v>
                </c:pt>
                <c:pt idx="24588">
                  <c:v>46.040950126480297</c:v>
                </c:pt>
                <c:pt idx="24589">
                  <c:v>46.0409634748939</c:v>
                </c:pt>
                <c:pt idx="24590">
                  <c:v>46.040976823074701</c:v>
                </c:pt>
                <c:pt idx="24591">
                  <c:v>46.040990171488303</c:v>
                </c:pt>
                <c:pt idx="24592">
                  <c:v>46.041003519901999</c:v>
                </c:pt>
                <c:pt idx="24593">
                  <c:v>46.041016868315602</c:v>
                </c:pt>
                <c:pt idx="24594">
                  <c:v>46.041030216729197</c:v>
                </c:pt>
                <c:pt idx="24595">
                  <c:v>46.0410435651428</c:v>
                </c:pt>
                <c:pt idx="24596">
                  <c:v>46.041056913556503</c:v>
                </c:pt>
                <c:pt idx="24597">
                  <c:v>46.041070261970098</c:v>
                </c:pt>
                <c:pt idx="24598">
                  <c:v>46.041083610383701</c:v>
                </c:pt>
                <c:pt idx="24599">
                  <c:v>46.041096958564502</c:v>
                </c:pt>
                <c:pt idx="24600">
                  <c:v>46.041110306978197</c:v>
                </c:pt>
                <c:pt idx="24601">
                  <c:v>46.0411236553918</c:v>
                </c:pt>
                <c:pt idx="24602">
                  <c:v>46.041137003805403</c:v>
                </c:pt>
                <c:pt idx="24603">
                  <c:v>46.041150352219098</c:v>
                </c:pt>
                <c:pt idx="24604">
                  <c:v>46.041163700632701</c:v>
                </c:pt>
                <c:pt idx="24605">
                  <c:v>46.041177049046297</c:v>
                </c:pt>
                <c:pt idx="24606">
                  <c:v>46.041190397459999</c:v>
                </c:pt>
                <c:pt idx="24607">
                  <c:v>46.041203745873602</c:v>
                </c:pt>
                <c:pt idx="24608">
                  <c:v>46.041217094287198</c:v>
                </c:pt>
                <c:pt idx="24609">
                  <c:v>46.041230442467999</c:v>
                </c:pt>
                <c:pt idx="24610">
                  <c:v>46.041243790881701</c:v>
                </c:pt>
                <c:pt idx="24611">
                  <c:v>46.041257139295297</c:v>
                </c:pt>
                <c:pt idx="24612">
                  <c:v>46.0412704877089</c:v>
                </c:pt>
                <c:pt idx="24613">
                  <c:v>46.041283836122503</c:v>
                </c:pt>
                <c:pt idx="24614">
                  <c:v>46.041297184536198</c:v>
                </c:pt>
                <c:pt idx="24615">
                  <c:v>46.041310532949801</c:v>
                </c:pt>
                <c:pt idx="24616">
                  <c:v>46.041323881363397</c:v>
                </c:pt>
                <c:pt idx="24617">
                  <c:v>46.041337229777099</c:v>
                </c:pt>
                <c:pt idx="24618">
                  <c:v>46.0413505779579</c:v>
                </c:pt>
                <c:pt idx="24619">
                  <c:v>46.041363926371503</c:v>
                </c:pt>
                <c:pt idx="24620">
                  <c:v>46.041377274785098</c:v>
                </c:pt>
                <c:pt idx="24621">
                  <c:v>46.041379147907698</c:v>
                </c:pt>
                <c:pt idx="24622">
                  <c:v>46.044011147925602</c:v>
                </c:pt>
                <c:pt idx="24623">
                  <c:v>46.046643147943499</c:v>
                </c:pt>
                <c:pt idx="24624">
                  <c:v>46.049375148024403</c:v>
                </c:pt>
                <c:pt idx="24625">
                  <c:v>46.049675148038602</c:v>
                </c:pt>
                <c:pt idx="24626">
                  <c:v>46.049975148052901</c:v>
                </c:pt>
                <c:pt idx="24627">
                  <c:v>46.0502751480089</c:v>
                </c:pt>
                <c:pt idx="24628">
                  <c:v>46.050725148059399</c:v>
                </c:pt>
                <c:pt idx="24629">
                  <c:v>46.051400148076901</c:v>
                </c:pt>
                <c:pt idx="24630">
                  <c:v>46.052412647986699</c:v>
                </c:pt>
                <c:pt idx="24631">
                  <c:v>46.053425148129399</c:v>
                </c:pt>
                <c:pt idx="24632">
                  <c:v>46.054437648039297</c:v>
                </c:pt>
                <c:pt idx="24633">
                  <c:v>46.0559563981369</c:v>
                </c:pt>
                <c:pt idx="24634">
                  <c:v>46.058234522584797</c:v>
                </c:pt>
                <c:pt idx="24635">
                  <c:v>46.061651710886501</c:v>
                </c:pt>
                <c:pt idx="24636">
                  <c:v>46.066777491476302</c:v>
                </c:pt>
                <c:pt idx="24637">
                  <c:v>46.074466162826802</c:v>
                </c:pt>
                <c:pt idx="24638">
                  <c:v>46.085999169852499</c:v>
                </c:pt>
                <c:pt idx="24639">
                  <c:v>46.103298684116403</c:v>
                </c:pt>
                <c:pt idx="24640">
                  <c:v>46.129247949924299</c:v>
                </c:pt>
                <c:pt idx="24641">
                  <c:v>46.168171854223999</c:v>
                </c:pt>
                <c:pt idx="24642">
                  <c:v>46.218171851243802</c:v>
                </c:pt>
                <c:pt idx="24643">
                  <c:v>46.268171848263499</c:v>
                </c:pt>
                <c:pt idx="24644">
                  <c:v>46.318171860184499</c:v>
                </c:pt>
                <c:pt idx="24645">
                  <c:v>46.368171842303099</c:v>
                </c:pt>
                <c:pt idx="24646">
                  <c:v>46.418171854223999</c:v>
                </c:pt>
                <c:pt idx="24647">
                  <c:v>46.4681718661449</c:v>
                </c:pt>
                <c:pt idx="24648">
                  <c:v>46.518171848263499</c:v>
                </c:pt>
                <c:pt idx="24649">
                  <c:v>46.568171830382099</c:v>
                </c:pt>
                <c:pt idx="24650">
                  <c:v>46.618171842303099</c:v>
                </c:pt>
                <c:pt idx="24651">
                  <c:v>46.668171854223999</c:v>
                </c:pt>
                <c:pt idx="24652">
                  <c:v>46.7181718661449</c:v>
                </c:pt>
                <c:pt idx="24653">
                  <c:v>46.7681718780659</c:v>
                </c:pt>
                <c:pt idx="24654">
                  <c:v>46.818171830382099</c:v>
                </c:pt>
                <c:pt idx="24655">
                  <c:v>46.868171842303099</c:v>
                </c:pt>
                <c:pt idx="24656">
                  <c:v>46.918171854223999</c:v>
                </c:pt>
                <c:pt idx="24657">
                  <c:v>46.9681718661449</c:v>
                </c:pt>
                <c:pt idx="24658">
                  <c:v>47.0181718780659</c:v>
                </c:pt>
                <c:pt idx="24659">
                  <c:v>47.068171830382099</c:v>
                </c:pt>
                <c:pt idx="24660">
                  <c:v>47.118171901907701</c:v>
                </c:pt>
                <c:pt idx="24661">
                  <c:v>47.168171854223999</c:v>
                </c:pt>
                <c:pt idx="24662">
                  <c:v>47.218171806540298</c:v>
                </c:pt>
                <c:pt idx="24663">
                  <c:v>47.2681718780659</c:v>
                </c:pt>
                <c:pt idx="24664">
                  <c:v>47.318171830382099</c:v>
                </c:pt>
                <c:pt idx="24665">
                  <c:v>47.368171901907701</c:v>
                </c:pt>
                <c:pt idx="24666">
                  <c:v>47.418171854223999</c:v>
                </c:pt>
                <c:pt idx="24667">
                  <c:v>47.468171806540298</c:v>
                </c:pt>
                <c:pt idx="24668">
                  <c:v>47.5181718780659</c:v>
                </c:pt>
                <c:pt idx="24669">
                  <c:v>47.568171830382099</c:v>
                </c:pt>
                <c:pt idx="24670">
                  <c:v>47.618171901907701</c:v>
                </c:pt>
                <c:pt idx="24671">
                  <c:v>47.668171854223999</c:v>
                </c:pt>
                <c:pt idx="24672">
                  <c:v>47.718171806540298</c:v>
                </c:pt>
                <c:pt idx="24673">
                  <c:v>47.7681718780659</c:v>
                </c:pt>
                <c:pt idx="24674">
                  <c:v>47.818171830382099</c:v>
                </c:pt>
                <c:pt idx="24675">
                  <c:v>47.868171901907701</c:v>
                </c:pt>
                <c:pt idx="24676">
                  <c:v>47.918171854223999</c:v>
                </c:pt>
                <c:pt idx="24677">
                  <c:v>47.968171806540298</c:v>
                </c:pt>
                <c:pt idx="24678">
                  <c:v>48.0181718780659</c:v>
                </c:pt>
                <c:pt idx="24679">
                  <c:v>48.068171830382099</c:v>
                </c:pt>
                <c:pt idx="24680">
                  <c:v>48.118171782698397</c:v>
                </c:pt>
                <c:pt idx="24681">
                  <c:v>48.168171735014703</c:v>
                </c:pt>
                <c:pt idx="24682">
                  <c:v>48.218171925749601</c:v>
                </c:pt>
                <c:pt idx="24683">
                  <c:v>48.2681718780659</c:v>
                </c:pt>
                <c:pt idx="24684">
                  <c:v>48.318171830382099</c:v>
                </c:pt>
                <c:pt idx="24685">
                  <c:v>48.368171782698397</c:v>
                </c:pt>
                <c:pt idx="24686">
                  <c:v>48.418171735014703</c:v>
                </c:pt>
                <c:pt idx="24687">
                  <c:v>48.468171925749601</c:v>
                </c:pt>
                <c:pt idx="24688">
                  <c:v>48.5181718780659</c:v>
                </c:pt>
                <c:pt idx="24689">
                  <c:v>48.568171830382099</c:v>
                </c:pt>
                <c:pt idx="24690">
                  <c:v>48.618171782698397</c:v>
                </c:pt>
                <c:pt idx="24691">
                  <c:v>48.668171735014703</c:v>
                </c:pt>
                <c:pt idx="24692">
                  <c:v>48.718171925749601</c:v>
                </c:pt>
                <c:pt idx="24693">
                  <c:v>48.7681718780659</c:v>
                </c:pt>
                <c:pt idx="24694">
                  <c:v>48.818171830382099</c:v>
                </c:pt>
                <c:pt idx="24695">
                  <c:v>48.868171782698397</c:v>
                </c:pt>
                <c:pt idx="24696">
                  <c:v>48.918171735014703</c:v>
                </c:pt>
                <c:pt idx="24697">
                  <c:v>48.968171925749601</c:v>
                </c:pt>
                <c:pt idx="24698">
                  <c:v>49.0181718780659</c:v>
                </c:pt>
                <c:pt idx="24699">
                  <c:v>49.068171830382099</c:v>
                </c:pt>
                <c:pt idx="24700">
                  <c:v>49.118171782698397</c:v>
                </c:pt>
                <c:pt idx="24701">
                  <c:v>49.168171735014703</c:v>
                </c:pt>
                <c:pt idx="24702">
                  <c:v>49.218171925749601</c:v>
                </c:pt>
                <c:pt idx="24703">
                  <c:v>49.2681718780659</c:v>
                </c:pt>
                <c:pt idx="24704">
                  <c:v>49.318171830382099</c:v>
                </c:pt>
                <c:pt idx="24705">
                  <c:v>49.368171782698397</c:v>
                </c:pt>
                <c:pt idx="24706">
                  <c:v>49.418171735014703</c:v>
                </c:pt>
                <c:pt idx="24707">
                  <c:v>49.468171925749601</c:v>
                </c:pt>
                <c:pt idx="24708">
                  <c:v>49.5181718780659</c:v>
                </c:pt>
                <c:pt idx="24709">
                  <c:v>49.568171830382099</c:v>
                </c:pt>
                <c:pt idx="24710">
                  <c:v>49.618171782698397</c:v>
                </c:pt>
                <c:pt idx="24711">
                  <c:v>49.668171735014703</c:v>
                </c:pt>
                <c:pt idx="24712">
                  <c:v>49.718171925749601</c:v>
                </c:pt>
                <c:pt idx="24713">
                  <c:v>49.7681718780659</c:v>
                </c:pt>
                <c:pt idx="24714">
                  <c:v>49.818171830382099</c:v>
                </c:pt>
                <c:pt idx="24715">
                  <c:v>49.868171782698397</c:v>
                </c:pt>
                <c:pt idx="24716">
                  <c:v>49.918171735014703</c:v>
                </c:pt>
                <c:pt idx="24717">
                  <c:v>49.968171925749601</c:v>
                </c:pt>
                <c:pt idx="24718">
                  <c:v>50.0181718780659</c:v>
                </c:pt>
                <c:pt idx="24719">
                  <c:v>50.068172068800699</c:v>
                </c:pt>
                <c:pt idx="24720">
                  <c:v>50.118171782698397</c:v>
                </c:pt>
                <c:pt idx="24721">
                  <c:v>50.168171973433303</c:v>
                </c:pt>
                <c:pt idx="24722">
                  <c:v>50.218171687331001</c:v>
                </c:pt>
                <c:pt idx="24723">
                  <c:v>50.2681718780659</c:v>
                </c:pt>
                <c:pt idx="24724">
                  <c:v>50.318172068800699</c:v>
                </c:pt>
                <c:pt idx="24725">
                  <c:v>50.368171782698397</c:v>
                </c:pt>
                <c:pt idx="24726">
                  <c:v>50.418171973433303</c:v>
                </c:pt>
                <c:pt idx="24727">
                  <c:v>50.468171687331001</c:v>
                </c:pt>
                <c:pt idx="24728">
                  <c:v>50.5181718780659</c:v>
                </c:pt>
                <c:pt idx="24729">
                  <c:v>50.568172068800699</c:v>
                </c:pt>
                <c:pt idx="24730">
                  <c:v>50.618171782698397</c:v>
                </c:pt>
                <c:pt idx="24731">
                  <c:v>50.668171973433303</c:v>
                </c:pt>
                <c:pt idx="24732">
                  <c:v>50.718171687331001</c:v>
                </c:pt>
                <c:pt idx="24733">
                  <c:v>50.7681718780659</c:v>
                </c:pt>
                <c:pt idx="24734">
                  <c:v>50.818172068800699</c:v>
                </c:pt>
                <c:pt idx="24735">
                  <c:v>50.868171782698397</c:v>
                </c:pt>
                <c:pt idx="24736">
                  <c:v>50.918171973433303</c:v>
                </c:pt>
                <c:pt idx="24737">
                  <c:v>50.968171687331001</c:v>
                </c:pt>
                <c:pt idx="24738">
                  <c:v>51.0181718780659</c:v>
                </c:pt>
                <c:pt idx="24739">
                  <c:v>51.049375148024403</c:v>
                </c:pt>
              </c:numCache>
            </c:numRef>
          </c:xVal>
          <c:yVal>
            <c:numRef>
              <c:f>'b_c0500-007-000_d010-010-010_co'!$E$2:$E$24741</c:f>
              <c:numCache>
                <c:formatCode>0.00</c:formatCode>
                <c:ptCount val="24740"/>
                <c:pt idx="4">
                  <c:v>25</c:v>
                </c:pt>
                <c:pt idx="5">
                  <c:v>25.000046412149999</c:v>
                </c:pt>
                <c:pt idx="6">
                  <c:v>25.000092760721799</c:v>
                </c:pt>
                <c:pt idx="7">
                  <c:v>25.000139999389599</c:v>
                </c:pt>
                <c:pt idx="8">
                  <c:v>25.000151538848801</c:v>
                </c:pt>
                <c:pt idx="9">
                  <c:v>25.000163714090899</c:v>
                </c:pt>
                <c:pt idx="10">
                  <c:v>25.000176111857002</c:v>
                </c:pt>
                <c:pt idx="11">
                  <c:v>25.000187555948798</c:v>
                </c:pt>
                <c:pt idx="12">
                  <c:v>25.000199731191</c:v>
                </c:pt>
                <c:pt idx="13">
                  <c:v>25.000212033589602</c:v>
                </c:pt>
                <c:pt idx="14">
                  <c:v>25.0002236684163</c:v>
                </c:pt>
                <c:pt idx="15">
                  <c:v>25.0002272923787</c:v>
                </c:pt>
                <c:pt idx="16">
                  <c:v>25.000230153401599</c:v>
                </c:pt>
                <c:pt idx="17">
                  <c:v>25.000234413146899</c:v>
                </c:pt>
                <c:pt idx="18">
                  <c:v>25.0002388636271</c:v>
                </c:pt>
                <c:pt idx="19">
                  <c:v>25.000243949890098</c:v>
                </c:pt>
                <c:pt idx="20">
                  <c:v>25.000250244140599</c:v>
                </c:pt>
                <c:pt idx="21">
                  <c:v>25.000257619222001</c:v>
                </c:pt>
                <c:pt idx="22">
                  <c:v>25.000264072418201</c:v>
                </c:pt>
                <c:pt idx="23">
                  <c:v>25.000271415710401</c:v>
                </c:pt>
                <c:pt idx="24">
                  <c:v>25.0002816200256</c:v>
                </c:pt>
                <c:pt idx="25">
                  <c:v>25.000291633605901</c:v>
                </c:pt>
                <c:pt idx="26">
                  <c:v>25.0003020922342</c:v>
                </c:pt>
                <c:pt idx="27">
                  <c:v>25.000312614440901</c:v>
                </c:pt>
                <c:pt idx="28">
                  <c:v>25.000323104858399</c:v>
                </c:pt>
                <c:pt idx="29">
                  <c:v>25.000333595275801</c:v>
                </c:pt>
                <c:pt idx="30">
                  <c:v>25.0003440539042</c:v>
                </c:pt>
                <c:pt idx="31">
                  <c:v>25.000354417165099</c:v>
                </c:pt>
                <c:pt idx="32">
                  <c:v>25.000357278188002</c:v>
                </c:pt>
                <c:pt idx="33">
                  <c:v>25.0003595352172</c:v>
                </c:pt>
                <c:pt idx="34">
                  <c:v>25.000363794962499</c:v>
                </c:pt>
                <c:pt idx="35">
                  <c:v>25.000369517008401</c:v>
                </c:pt>
                <c:pt idx="36">
                  <c:v>25.0003785769144</c:v>
                </c:pt>
                <c:pt idx="37">
                  <c:v>25.000387573242101</c:v>
                </c:pt>
                <c:pt idx="38">
                  <c:v>25.000396378834999</c:v>
                </c:pt>
                <c:pt idx="39">
                  <c:v>25.0004053751627</c:v>
                </c:pt>
                <c:pt idx="40">
                  <c:v>25.0004076639811</c:v>
                </c:pt>
                <c:pt idx="41">
                  <c:v>25.000410747528001</c:v>
                </c:pt>
                <c:pt idx="42">
                  <c:v>25.000415897369301</c:v>
                </c:pt>
                <c:pt idx="43">
                  <c:v>25.000420856475799</c:v>
                </c:pt>
                <c:pt idx="44">
                  <c:v>25.000425942738801</c:v>
                </c:pt>
                <c:pt idx="45">
                  <c:v>25.0004308700561</c:v>
                </c:pt>
                <c:pt idx="46">
                  <c:v>25.000436337788901</c:v>
                </c:pt>
                <c:pt idx="47">
                  <c:v>25.0004437446594</c:v>
                </c:pt>
                <c:pt idx="48">
                  <c:v>25.0004514694213</c:v>
                </c:pt>
                <c:pt idx="49">
                  <c:v>25.000459162394201</c:v>
                </c:pt>
                <c:pt idx="50">
                  <c:v>25.000466569264699</c:v>
                </c:pt>
                <c:pt idx="51">
                  <c:v>25.000474294026599</c:v>
                </c:pt>
                <c:pt idx="52">
                  <c:v>25.000482082366901</c:v>
                </c:pt>
                <c:pt idx="53">
                  <c:v>25.000489616393999</c:v>
                </c:pt>
                <c:pt idx="54">
                  <c:v>25.000497341155999</c:v>
                </c:pt>
                <c:pt idx="55">
                  <c:v>25.000505256652801</c:v>
                </c:pt>
                <c:pt idx="56">
                  <c:v>25.000512981414701</c:v>
                </c:pt>
                <c:pt idx="57">
                  <c:v>25.000520674387602</c:v>
                </c:pt>
                <c:pt idx="58">
                  <c:v>25.000528367360399</c:v>
                </c:pt>
                <c:pt idx="59">
                  <c:v>25.000539906819601</c:v>
                </c:pt>
                <c:pt idx="60">
                  <c:v>25.000551795959399</c:v>
                </c:pt>
                <c:pt idx="61">
                  <c:v>25.0005631128946</c:v>
                </c:pt>
                <c:pt idx="62">
                  <c:v>25.000575097401899</c:v>
                </c:pt>
                <c:pt idx="63">
                  <c:v>25.000586636861101</c:v>
                </c:pt>
                <c:pt idx="64">
                  <c:v>25.0005985260009</c:v>
                </c:pt>
                <c:pt idx="65">
                  <c:v>25.000610383351599</c:v>
                </c:pt>
                <c:pt idx="66">
                  <c:v>25.000621732075999</c:v>
                </c:pt>
                <c:pt idx="67">
                  <c:v>25.0006339073181</c:v>
                </c:pt>
                <c:pt idx="68">
                  <c:v>25.000645796457899</c:v>
                </c:pt>
                <c:pt idx="69">
                  <c:v>25.0006573677063</c:v>
                </c:pt>
                <c:pt idx="70">
                  <c:v>25.000660546620601</c:v>
                </c:pt>
                <c:pt idx="71">
                  <c:v>25.000663312276199</c:v>
                </c:pt>
                <c:pt idx="72">
                  <c:v>25.000668112436902</c:v>
                </c:pt>
                <c:pt idx="73">
                  <c:v>25.0006690661112</c:v>
                </c:pt>
                <c:pt idx="74">
                  <c:v>25.000670019785499</c:v>
                </c:pt>
                <c:pt idx="75">
                  <c:v>25.000671672820999</c:v>
                </c:pt>
                <c:pt idx="76">
                  <c:v>25.000674533843899</c:v>
                </c:pt>
                <c:pt idx="77">
                  <c:v>25.000677776336602</c:v>
                </c:pt>
                <c:pt idx="78">
                  <c:v>25.000683530171699</c:v>
                </c:pt>
                <c:pt idx="79">
                  <c:v>25.0006894429524</c:v>
                </c:pt>
                <c:pt idx="80">
                  <c:v>25.000695419311501</c:v>
                </c:pt>
                <c:pt idx="81">
                  <c:v>25.000700918833399</c:v>
                </c:pt>
                <c:pt idx="82">
                  <c:v>25.000706195831299</c:v>
                </c:pt>
                <c:pt idx="83">
                  <c:v>25.000711886087998</c:v>
                </c:pt>
                <c:pt idx="84">
                  <c:v>25.0007176081339</c:v>
                </c:pt>
                <c:pt idx="85">
                  <c:v>25.000726222991901</c:v>
                </c:pt>
                <c:pt idx="86">
                  <c:v>25.000734965006501</c:v>
                </c:pt>
                <c:pt idx="87">
                  <c:v>25.0007432301839</c:v>
                </c:pt>
                <c:pt idx="88">
                  <c:v>25.000751972198401</c:v>
                </c:pt>
                <c:pt idx="89">
                  <c:v>25.0007606506347</c:v>
                </c:pt>
                <c:pt idx="90">
                  <c:v>25.000768979390401</c:v>
                </c:pt>
                <c:pt idx="91">
                  <c:v>25.000777721405001</c:v>
                </c:pt>
                <c:pt idx="92">
                  <c:v>25.000786336263001</c:v>
                </c:pt>
                <c:pt idx="93">
                  <c:v>25.000794792175199</c:v>
                </c:pt>
                <c:pt idx="94">
                  <c:v>25.000803788502999</c:v>
                </c:pt>
                <c:pt idx="95">
                  <c:v>25.000812053680399</c:v>
                </c:pt>
                <c:pt idx="96">
                  <c:v>25.000820795694899</c:v>
                </c:pt>
                <c:pt idx="97">
                  <c:v>25.000833956400498</c:v>
                </c:pt>
                <c:pt idx="98">
                  <c:v>25.000847021738601</c:v>
                </c:pt>
                <c:pt idx="99">
                  <c:v>25.000859959920199</c:v>
                </c:pt>
                <c:pt idx="100">
                  <c:v>25.000872993469201</c:v>
                </c:pt>
                <c:pt idx="101">
                  <c:v>25.0008861541748</c:v>
                </c:pt>
                <c:pt idx="102">
                  <c:v>25.000899283091201</c:v>
                </c:pt>
                <c:pt idx="103">
                  <c:v>25.0009025255839</c:v>
                </c:pt>
                <c:pt idx="104">
                  <c:v>25.000905863444</c:v>
                </c:pt>
                <c:pt idx="105">
                  <c:v>25.0009107589721</c:v>
                </c:pt>
                <c:pt idx="106">
                  <c:v>25.000918261210099</c:v>
                </c:pt>
                <c:pt idx="107">
                  <c:v>25.0009291966756</c:v>
                </c:pt>
                <c:pt idx="108">
                  <c:v>25.000940418243399</c:v>
                </c:pt>
                <c:pt idx="109">
                  <c:v>25.000951608022</c:v>
                </c:pt>
                <c:pt idx="110">
                  <c:v>25.000962766011501</c:v>
                </c:pt>
                <c:pt idx="111">
                  <c:v>25.0009738604227</c:v>
                </c:pt>
                <c:pt idx="112">
                  <c:v>25.0009850819905</c:v>
                </c:pt>
                <c:pt idx="113">
                  <c:v>25.000987625122001</c:v>
                </c:pt>
                <c:pt idx="114">
                  <c:v>25.000990708669001</c:v>
                </c:pt>
                <c:pt idx="115">
                  <c:v>25.000994936625101</c:v>
                </c:pt>
                <c:pt idx="116">
                  <c:v>25.001001230875598</c:v>
                </c:pt>
                <c:pt idx="117">
                  <c:v>25.001010640462201</c:v>
                </c:pt>
                <c:pt idx="118">
                  <c:v>25.0010199546814</c:v>
                </c:pt>
                <c:pt idx="119">
                  <c:v>25.001029523213699</c:v>
                </c:pt>
                <c:pt idx="120">
                  <c:v>25.001039187113399</c:v>
                </c:pt>
                <c:pt idx="121">
                  <c:v>25.001048723856599</c:v>
                </c:pt>
                <c:pt idx="122">
                  <c:v>25.001058165232301</c:v>
                </c:pt>
                <c:pt idx="123">
                  <c:v>25.001067638397199</c:v>
                </c:pt>
                <c:pt idx="124">
                  <c:v>25.0010771433512</c:v>
                </c:pt>
                <c:pt idx="125">
                  <c:v>25.0010867754618</c:v>
                </c:pt>
                <c:pt idx="126">
                  <c:v>25.001096439361501</c:v>
                </c:pt>
                <c:pt idx="127">
                  <c:v>25.001105944315501</c:v>
                </c:pt>
                <c:pt idx="128">
                  <c:v>25.001115417480399</c:v>
                </c:pt>
                <c:pt idx="129">
                  <c:v>25.001125081380199</c:v>
                </c:pt>
                <c:pt idx="130">
                  <c:v>25.001134522755901</c:v>
                </c:pt>
                <c:pt idx="131">
                  <c:v>25.001144409179599</c:v>
                </c:pt>
                <c:pt idx="132">
                  <c:v>25.0011540095011</c:v>
                </c:pt>
                <c:pt idx="133">
                  <c:v>25.0011565844217</c:v>
                </c:pt>
                <c:pt idx="134">
                  <c:v>25.0011587778727</c:v>
                </c:pt>
                <c:pt idx="135">
                  <c:v>25.001162465413401</c:v>
                </c:pt>
                <c:pt idx="136">
                  <c:v>25.001167869567801</c:v>
                </c:pt>
                <c:pt idx="137">
                  <c:v>25.001173241933099</c:v>
                </c:pt>
                <c:pt idx="138">
                  <c:v>25.001178677876698</c:v>
                </c:pt>
                <c:pt idx="139">
                  <c:v>25.001183986663801</c:v>
                </c:pt>
                <c:pt idx="140">
                  <c:v>25.001189390818201</c:v>
                </c:pt>
                <c:pt idx="141">
                  <c:v>25.001194922129301</c:v>
                </c:pt>
                <c:pt idx="142">
                  <c:v>25.001200421651198</c:v>
                </c:pt>
                <c:pt idx="143">
                  <c:v>25.0012060483296</c:v>
                </c:pt>
                <c:pt idx="144">
                  <c:v>25.001213963826402</c:v>
                </c:pt>
                <c:pt idx="145">
                  <c:v>25.0012263615926</c:v>
                </c:pt>
                <c:pt idx="146">
                  <c:v>25.001238632202099</c:v>
                </c:pt>
                <c:pt idx="147">
                  <c:v>25.0012510935465</c:v>
                </c:pt>
                <c:pt idx="148">
                  <c:v>25.001254113515198</c:v>
                </c:pt>
                <c:pt idx="149">
                  <c:v>25.001256942748999</c:v>
                </c:pt>
                <c:pt idx="150">
                  <c:v>25.0012615521748</c:v>
                </c:pt>
                <c:pt idx="151">
                  <c:v>25.001268831888801</c:v>
                </c:pt>
                <c:pt idx="152">
                  <c:v>25.0012755711873</c:v>
                </c:pt>
                <c:pt idx="153">
                  <c:v>25.001282691955499</c:v>
                </c:pt>
                <c:pt idx="154">
                  <c:v>25.0012894630432</c:v>
                </c:pt>
                <c:pt idx="155">
                  <c:v>25.001296520233101</c:v>
                </c:pt>
                <c:pt idx="156">
                  <c:v>25.001303450266501</c:v>
                </c:pt>
                <c:pt idx="157">
                  <c:v>25.001310571034701</c:v>
                </c:pt>
                <c:pt idx="158">
                  <c:v>25.001317373911501</c:v>
                </c:pt>
                <c:pt idx="159">
                  <c:v>25.001324303944902</c:v>
                </c:pt>
                <c:pt idx="160">
                  <c:v>25.001335016886301</c:v>
                </c:pt>
                <c:pt idx="161">
                  <c:v>25.001345284779799</c:v>
                </c:pt>
                <c:pt idx="162">
                  <c:v>25.001355934143</c:v>
                </c:pt>
                <c:pt idx="163">
                  <c:v>25.001366297403901</c:v>
                </c:pt>
                <c:pt idx="164">
                  <c:v>25.001376851399701</c:v>
                </c:pt>
                <c:pt idx="165">
                  <c:v>25.0013875961303</c:v>
                </c:pt>
                <c:pt idx="166">
                  <c:v>25.001390107472702</c:v>
                </c:pt>
                <c:pt idx="167">
                  <c:v>25.0013926188151</c:v>
                </c:pt>
                <c:pt idx="168">
                  <c:v>25.001396751403799</c:v>
                </c:pt>
                <c:pt idx="169">
                  <c:v>25.001400820414201</c:v>
                </c:pt>
                <c:pt idx="170">
                  <c:v>25.001404507954899</c:v>
                </c:pt>
                <c:pt idx="171">
                  <c:v>25.001410579681401</c:v>
                </c:pt>
                <c:pt idx="172">
                  <c:v>25.001416524251301</c:v>
                </c:pt>
                <c:pt idx="173">
                  <c:v>25.0014224688212</c:v>
                </c:pt>
                <c:pt idx="174">
                  <c:v>25.001431274413999</c:v>
                </c:pt>
                <c:pt idx="175">
                  <c:v>25.001444689432699</c:v>
                </c:pt>
                <c:pt idx="176">
                  <c:v>25.001458199818899</c:v>
                </c:pt>
                <c:pt idx="177">
                  <c:v>25.0014716784159</c:v>
                </c:pt>
                <c:pt idx="178">
                  <c:v>25.001485125223699</c:v>
                </c:pt>
                <c:pt idx="179">
                  <c:v>25.001498603820799</c:v>
                </c:pt>
                <c:pt idx="180">
                  <c:v>25.001512018839499</c:v>
                </c:pt>
                <c:pt idx="181">
                  <c:v>25.001525465647301</c:v>
                </c:pt>
                <c:pt idx="182">
                  <c:v>25.001538944244299</c:v>
                </c:pt>
                <c:pt idx="183">
                  <c:v>25.001552391052201</c:v>
                </c:pt>
                <c:pt idx="184">
                  <c:v>25.001555887858</c:v>
                </c:pt>
                <c:pt idx="185">
                  <c:v>25.001559289296399</c:v>
                </c:pt>
                <c:pt idx="186">
                  <c:v>25.001564375559401</c:v>
                </c:pt>
                <c:pt idx="187">
                  <c:v>25.0015693028767</c:v>
                </c:pt>
                <c:pt idx="188">
                  <c:v>25.001574484507199</c:v>
                </c:pt>
                <c:pt idx="189">
                  <c:v>25.0015820503234</c:v>
                </c:pt>
                <c:pt idx="190">
                  <c:v>25.001593653360999</c:v>
                </c:pt>
                <c:pt idx="191">
                  <c:v>25.001605161031002</c:v>
                </c:pt>
                <c:pt idx="192">
                  <c:v>25.001616509755401</c:v>
                </c:pt>
                <c:pt idx="193">
                  <c:v>25.001628017425499</c:v>
                </c:pt>
                <c:pt idx="194">
                  <c:v>25.0016395886739</c:v>
                </c:pt>
                <c:pt idx="195">
                  <c:v>25.001651096343899</c:v>
                </c:pt>
                <c:pt idx="196">
                  <c:v>25.001662476857501</c:v>
                </c:pt>
                <c:pt idx="197">
                  <c:v>25.001674048105802</c:v>
                </c:pt>
                <c:pt idx="198">
                  <c:v>25.001685714721599</c:v>
                </c:pt>
                <c:pt idx="199">
                  <c:v>25.0016971270243</c:v>
                </c:pt>
                <c:pt idx="200">
                  <c:v>25.001708793640098</c:v>
                </c:pt>
                <c:pt idx="201">
                  <c:v>25.001720364888499</c:v>
                </c:pt>
                <c:pt idx="202">
                  <c:v>25.001731840769398</c:v>
                </c:pt>
                <c:pt idx="203">
                  <c:v>25.001743666330899</c:v>
                </c:pt>
                <c:pt idx="204">
                  <c:v>25.001755046844401</c:v>
                </c:pt>
                <c:pt idx="205">
                  <c:v>25.0017665545145</c:v>
                </c:pt>
                <c:pt idx="206">
                  <c:v>25.001778316497798</c:v>
                </c:pt>
                <c:pt idx="207">
                  <c:v>25.001789951324401</c:v>
                </c:pt>
                <c:pt idx="208">
                  <c:v>25.001801681518501</c:v>
                </c:pt>
                <c:pt idx="209">
                  <c:v>25.0018134435017</c:v>
                </c:pt>
                <c:pt idx="210">
                  <c:v>25.0018250147501</c:v>
                </c:pt>
                <c:pt idx="211">
                  <c:v>25.0018367449442</c:v>
                </c:pt>
                <c:pt idx="212">
                  <c:v>25.001848284403401</c:v>
                </c:pt>
                <c:pt idx="213">
                  <c:v>25.001859887441</c:v>
                </c:pt>
                <c:pt idx="214">
                  <c:v>25.001871681213299</c:v>
                </c:pt>
                <c:pt idx="215">
                  <c:v>25.001883284250798</c:v>
                </c:pt>
                <c:pt idx="216">
                  <c:v>25.001895014444901</c:v>
                </c:pt>
                <c:pt idx="217">
                  <c:v>25.001906808217299</c:v>
                </c:pt>
                <c:pt idx="218">
                  <c:v>25.001918538411399</c:v>
                </c:pt>
                <c:pt idx="219">
                  <c:v>25.0019302050272</c:v>
                </c:pt>
                <c:pt idx="220">
                  <c:v>25.001942030588701</c:v>
                </c:pt>
                <c:pt idx="221">
                  <c:v>25.001954015096</c:v>
                </c:pt>
                <c:pt idx="222">
                  <c:v>25.001965586344401</c:v>
                </c:pt>
                <c:pt idx="223">
                  <c:v>25.001977507273299</c:v>
                </c:pt>
                <c:pt idx="224">
                  <c:v>25.001989269256502</c:v>
                </c:pt>
                <c:pt idx="225">
                  <c:v>25.002000935872299</c:v>
                </c:pt>
                <c:pt idx="226">
                  <c:v>25.002013047536199</c:v>
                </c:pt>
                <c:pt idx="227">
                  <c:v>25.002024809519401</c:v>
                </c:pt>
                <c:pt idx="228">
                  <c:v>25.0020275433858</c:v>
                </c:pt>
                <c:pt idx="229">
                  <c:v>25.002030849456698</c:v>
                </c:pt>
                <c:pt idx="230">
                  <c:v>25.0020350456237</c:v>
                </c:pt>
                <c:pt idx="231">
                  <c:v>25.002039559682199</c:v>
                </c:pt>
                <c:pt idx="232">
                  <c:v>25.002043978373202</c:v>
                </c:pt>
                <c:pt idx="233">
                  <c:v>25.002050558725902</c:v>
                </c:pt>
                <c:pt idx="234">
                  <c:v>25.0020575841267</c:v>
                </c:pt>
                <c:pt idx="235">
                  <c:v>25.002064037322999</c:v>
                </c:pt>
                <c:pt idx="236">
                  <c:v>25.002070522308301</c:v>
                </c:pt>
                <c:pt idx="237">
                  <c:v>25.002077356974201</c:v>
                </c:pt>
                <c:pt idx="238">
                  <c:v>25.002087370554602</c:v>
                </c:pt>
                <c:pt idx="239">
                  <c:v>25.002097320556601</c:v>
                </c:pt>
                <c:pt idx="240">
                  <c:v>25.002107493082601</c:v>
                </c:pt>
                <c:pt idx="241">
                  <c:v>25.002117665608701</c:v>
                </c:pt>
                <c:pt idx="242">
                  <c:v>25.002127456665001</c:v>
                </c:pt>
                <c:pt idx="243">
                  <c:v>25.0021376609802</c:v>
                </c:pt>
                <c:pt idx="244">
                  <c:v>25.0021477063496</c:v>
                </c:pt>
                <c:pt idx="245">
                  <c:v>25.002157465616801</c:v>
                </c:pt>
                <c:pt idx="246">
                  <c:v>25.002167733510301</c:v>
                </c:pt>
                <c:pt idx="247">
                  <c:v>25.0021779696146</c:v>
                </c:pt>
                <c:pt idx="248">
                  <c:v>25.002188078562401</c:v>
                </c:pt>
                <c:pt idx="249">
                  <c:v>25.002198028564401</c:v>
                </c:pt>
                <c:pt idx="250">
                  <c:v>25.002208296457901</c:v>
                </c:pt>
                <c:pt idx="251">
                  <c:v>25.0022183736165</c:v>
                </c:pt>
                <c:pt idx="252">
                  <c:v>25.002228260040201</c:v>
                </c:pt>
                <c:pt idx="253">
                  <c:v>25.002238273620598</c:v>
                </c:pt>
                <c:pt idx="254">
                  <c:v>25.002253437042199</c:v>
                </c:pt>
                <c:pt idx="255">
                  <c:v>25.002268791198698</c:v>
                </c:pt>
                <c:pt idx="256">
                  <c:v>25.002284177144301</c:v>
                </c:pt>
                <c:pt idx="257">
                  <c:v>25.002299340566001</c:v>
                </c:pt>
                <c:pt idx="258">
                  <c:v>25.002314631144198</c:v>
                </c:pt>
                <c:pt idx="259">
                  <c:v>25.002329730987501</c:v>
                </c:pt>
                <c:pt idx="260">
                  <c:v>25.002333482106501</c:v>
                </c:pt>
                <c:pt idx="261">
                  <c:v>25.002337455749501</c:v>
                </c:pt>
                <c:pt idx="262">
                  <c:v>25.002343114217101</c:v>
                </c:pt>
                <c:pt idx="263">
                  <c:v>25.002351729075102</c:v>
                </c:pt>
                <c:pt idx="264">
                  <c:v>25.0023603121439</c:v>
                </c:pt>
                <c:pt idx="265">
                  <c:v>25.0023688952128</c:v>
                </c:pt>
                <c:pt idx="266">
                  <c:v>25.002377573648999</c:v>
                </c:pt>
                <c:pt idx="267">
                  <c:v>25.002386093139599</c:v>
                </c:pt>
                <c:pt idx="268">
                  <c:v>25.002394835154199</c:v>
                </c:pt>
                <c:pt idx="269">
                  <c:v>25.002403450012199</c:v>
                </c:pt>
                <c:pt idx="270">
                  <c:v>25.0024119377136</c:v>
                </c:pt>
                <c:pt idx="271">
                  <c:v>25.002420743306399</c:v>
                </c:pt>
                <c:pt idx="272">
                  <c:v>25.0024291674296</c:v>
                </c:pt>
                <c:pt idx="273">
                  <c:v>25.002437973022399</c:v>
                </c:pt>
                <c:pt idx="274">
                  <c:v>25.002446365356398</c:v>
                </c:pt>
                <c:pt idx="275">
                  <c:v>25.002455298105801</c:v>
                </c:pt>
                <c:pt idx="276">
                  <c:v>25.0024638175964</c:v>
                </c:pt>
                <c:pt idx="277">
                  <c:v>25.002472209930399</c:v>
                </c:pt>
                <c:pt idx="278">
                  <c:v>25.0024813334147</c:v>
                </c:pt>
                <c:pt idx="279">
                  <c:v>25.002489662170401</c:v>
                </c:pt>
                <c:pt idx="280">
                  <c:v>25.002498404184902</c:v>
                </c:pt>
                <c:pt idx="281">
                  <c:v>25.002507050832101</c:v>
                </c:pt>
                <c:pt idx="282">
                  <c:v>25.0025158246358</c:v>
                </c:pt>
                <c:pt idx="283">
                  <c:v>25.0025287310282</c:v>
                </c:pt>
                <c:pt idx="284">
                  <c:v>25.002541764577199</c:v>
                </c:pt>
                <c:pt idx="285">
                  <c:v>25.002554798126202</c:v>
                </c:pt>
                <c:pt idx="286">
                  <c:v>25.0025678634643</c:v>
                </c:pt>
                <c:pt idx="287">
                  <c:v>25.0025807380676</c:v>
                </c:pt>
                <c:pt idx="288">
                  <c:v>25.002593771616599</c:v>
                </c:pt>
                <c:pt idx="289">
                  <c:v>25.002606900532999</c:v>
                </c:pt>
                <c:pt idx="290">
                  <c:v>25.002620093027701</c:v>
                </c:pt>
                <c:pt idx="291">
                  <c:v>25.002633031209299</c:v>
                </c:pt>
                <c:pt idx="292">
                  <c:v>25.002646191914799</c:v>
                </c:pt>
                <c:pt idx="293">
                  <c:v>25.002659320831299</c:v>
                </c:pt>
                <c:pt idx="294">
                  <c:v>25.0026626269022</c:v>
                </c:pt>
                <c:pt idx="295">
                  <c:v>25.002665901183999</c:v>
                </c:pt>
                <c:pt idx="296">
                  <c:v>25.0026707331339</c:v>
                </c:pt>
                <c:pt idx="297">
                  <c:v>25.002675819396899</c:v>
                </c:pt>
                <c:pt idx="298">
                  <c:v>25.0026806831359</c:v>
                </c:pt>
                <c:pt idx="299">
                  <c:v>25.002687931060699</c:v>
                </c:pt>
                <c:pt idx="300">
                  <c:v>25.0026955922444</c:v>
                </c:pt>
                <c:pt idx="301">
                  <c:v>25.002702903747501</c:v>
                </c:pt>
                <c:pt idx="302">
                  <c:v>25.0027101516723</c:v>
                </c:pt>
                <c:pt idx="303">
                  <c:v>25.002717558542798</c:v>
                </c:pt>
                <c:pt idx="304">
                  <c:v>25.002724870045899</c:v>
                </c:pt>
                <c:pt idx="305">
                  <c:v>25.002732340494699</c:v>
                </c:pt>
                <c:pt idx="306">
                  <c:v>25.002743562062498</c:v>
                </c:pt>
                <c:pt idx="307">
                  <c:v>25.002754656473702</c:v>
                </c:pt>
                <c:pt idx="308">
                  <c:v>25.002765687306699</c:v>
                </c:pt>
                <c:pt idx="309">
                  <c:v>25.002776590983</c:v>
                </c:pt>
                <c:pt idx="310">
                  <c:v>25.002787844339998</c:v>
                </c:pt>
                <c:pt idx="311">
                  <c:v>25.002799065907801</c:v>
                </c:pt>
                <c:pt idx="312">
                  <c:v>25.002810096740699</c:v>
                </c:pt>
                <c:pt idx="313">
                  <c:v>25.002821350097602</c:v>
                </c:pt>
                <c:pt idx="314">
                  <c:v>25.002832476298</c:v>
                </c:pt>
                <c:pt idx="315">
                  <c:v>25.002843697865799</c:v>
                </c:pt>
                <c:pt idx="316">
                  <c:v>25.002846399943</c:v>
                </c:pt>
                <c:pt idx="317">
                  <c:v>25.0028492291768</c:v>
                </c:pt>
                <c:pt idx="318">
                  <c:v>25.0028533299764</c:v>
                </c:pt>
                <c:pt idx="319">
                  <c:v>25.002859656016</c:v>
                </c:pt>
                <c:pt idx="320">
                  <c:v>25.002865982055599</c:v>
                </c:pt>
                <c:pt idx="321">
                  <c:v>25.002872053782099</c:v>
                </c:pt>
                <c:pt idx="322">
                  <c:v>25.002878538767401</c:v>
                </c:pt>
                <c:pt idx="323">
                  <c:v>25.002887757619199</c:v>
                </c:pt>
                <c:pt idx="324">
                  <c:v>25.0028971036275</c:v>
                </c:pt>
                <c:pt idx="325">
                  <c:v>25.002899583180699</c:v>
                </c:pt>
                <c:pt idx="326">
                  <c:v>25.0029021263122</c:v>
                </c:pt>
                <c:pt idx="327">
                  <c:v>25.002905686696302</c:v>
                </c:pt>
                <c:pt idx="328">
                  <c:v>25.002910931905099</c:v>
                </c:pt>
                <c:pt idx="329">
                  <c:v>25.002916240692102</c:v>
                </c:pt>
                <c:pt idx="330">
                  <c:v>25.002921740213999</c:v>
                </c:pt>
                <c:pt idx="331">
                  <c:v>25.002923425038599</c:v>
                </c:pt>
                <c:pt idx="332">
                  <c:v>25.002926254272399</c:v>
                </c:pt>
                <c:pt idx="333">
                  <c:v>25.002930959065701</c:v>
                </c:pt>
                <c:pt idx="334">
                  <c:v>25.002935536702399</c:v>
                </c:pt>
                <c:pt idx="335">
                  <c:v>25.002939701080301</c:v>
                </c:pt>
                <c:pt idx="336">
                  <c:v>25.002944405873599</c:v>
                </c:pt>
                <c:pt idx="337">
                  <c:v>25.0029488881429</c:v>
                </c:pt>
                <c:pt idx="338">
                  <c:v>25.002955659230501</c:v>
                </c:pt>
                <c:pt idx="339">
                  <c:v>25.002965799967399</c:v>
                </c:pt>
                <c:pt idx="340">
                  <c:v>25.002975877126001</c:v>
                </c:pt>
                <c:pt idx="342">
                  <c:v>25.003838062286299</c:v>
                </c:pt>
                <c:pt idx="343">
                  <c:v>25.003814156850101</c:v>
                </c:pt>
                <c:pt idx="344">
                  <c:v>25.003790569305401</c:v>
                </c:pt>
                <c:pt idx="345">
                  <c:v>25.003767744700099</c:v>
                </c:pt>
                <c:pt idx="346">
                  <c:v>25.003745079040499</c:v>
                </c:pt>
                <c:pt idx="347">
                  <c:v>25.003722922007199</c:v>
                </c:pt>
                <c:pt idx="348">
                  <c:v>25.003701082865401</c:v>
                </c:pt>
                <c:pt idx="349">
                  <c:v>25.003679561614899</c:v>
                </c:pt>
                <c:pt idx="350">
                  <c:v>25.003674252827899</c:v>
                </c:pt>
                <c:pt idx="351">
                  <c:v>25.003668975829999</c:v>
                </c:pt>
                <c:pt idx="352">
                  <c:v>25.003660933176601</c:v>
                </c:pt>
                <c:pt idx="353">
                  <c:v>25.0036529858907</c:v>
                </c:pt>
                <c:pt idx="354">
                  <c:v>25.003645292917799</c:v>
                </c:pt>
                <c:pt idx="355">
                  <c:v>25.003633594512898</c:v>
                </c:pt>
                <c:pt idx="356">
                  <c:v>25.003622118631998</c:v>
                </c:pt>
                <c:pt idx="357">
                  <c:v>25.003610706329301</c:v>
                </c:pt>
                <c:pt idx="358">
                  <c:v>25.003593667348198</c:v>
                </c:pt>
                <c:pt idx="359">
                  <c:v>25.0035771369934</c:v>
                </c:pt>
                <c:pt idx="360">
                  <c:v>25.003560733795101</c:v>
                </c:pt>
                <c:pt idx="361">
                  <c:v>25.003544616699202</c:v>
                </c:pt>
                <c:pt idx="362">
                  <c:v>25.003528531392401</c:v>
                </c:pt>
                <c:pt idx="363">
                  <c:v>25.003512827555301</c:v>
                </c:pt>
                <c:pt idx="364">
                  <c:v>25.003496996561601</c:v>
                </c:pt>
                <c:pt idx="365">
                  <c:v>25.003481801350901</c:v>
                </c:pt>
                <c:pt idx="366">
                  <c:v>25.0034667650858</c:v>
                </c:pt>
                <c:pt idx="367">
                  <c:v>25.003451792399002</c:v>
                </c:pt>
                <c:pt idx="368">
                  <c:v>25.003436724344802</c:v>
                </c:pt>
                <c:pt idx="369">
                  <c:v>25.003422419230098</c:v>
                </c:pt>
                <c:pt idx="370">
                  <c:v>25.0034083048502</c:v>
                </c:pt>
                <c:pt idx="371">
                  <c:v>25.003393840789698</c:v>
                </c:pt>
                <c:pt idx="372">
                  <c:v>25.003380044301299</c:v>
                </c:pt>
                <c:pt idx="373">
                  <c:v>25.003366152445398</c:v>
                </c:pt>
                <c:pt idx="374">
                  <c:v>25.0033623377482</c:v>
                </c:pt>
                <c:pt idx="375">
                  <c:v>25.003359222412101</c:v>
                </c:pt>
                <c:pt idx="376">
                  <c:v>25.003354008992499</c:v>
                </c:pt>
                <c:pt idx="377">
                  <c:v>25.0033461252848</c:v>
                </c:pt>
                <c:pt idx="378">
                  <c:v>25.003338559468499</c:v>
                </c:pt>
                <c:pt idx="379">
                  <c:v>25.0033311843872</c:v>
                </c:pt>
                <c:pt idx="380">
                  <c:v>25.003323777516599</c:v>
                </c:pt>
                <c:pt idx="381">
                  <c:v>25.0033162434895</c:v>
                </c:pt>
                <c:pt idx="382">
                  <c:v>25.003308709462399</c:v>
                </c:pt>
                <c:pt idx="383">
                  <c:v>25.003297932942701</c:v>
                </c:pt>
                <c:pt idx="384">
                  <c:v>25.003294944763098</c:v>
                </c:pt>
                <c:pt idx="385">
                  <c:v>25.0032924334208</c:v>
                </c:pt>
                <c:pt idx="386">
                  <c:v>25.003288364410398</c:v>
                </c:pt>
                <c:pt idx="387">
                  <c:v>25.0032820065816</c:v>
                </c:pt>
                <c:pt idx="388">
                  <c:v>25.003273328145301</c:v>
                </c:pt>
                <c:pt idx="389">
                  <c:v>25.003259785969998</c:v>
                </c:pt>
                <c:pt idx="390">
                  <c:v>25.003246402740398</c:v>
                </c:pt>
                <c:pt idx="391">
                  <c:v>25.0032334645589</c:v>
                </c:pt>
                <c:pt idx="392">
                  <c:v>25.003220272064201</c:v>
                </c:pt>
                <c:pt idx="393">
                  <c:v>25.0032078425089</c:v>
                </c:pt>
                <c:pt idx="394">
                  <c:v>25.003195126851399</c:v>
                </c:pt>
                <c:pt idx="395">
                  <c:v>25.0031827290852</c:v>
                </c:pt>
                <c:pt idx="396">
                  <c:v>25.003170331319101</c:v>
                </c:pt>
                <c:pt idx="397">
                  <c:v>25.003158283233599</c:v>
                </c:pt>
                <c:pt idx="398">
                  <c:v>25.003146203358899</c:v>
                </c:pt>
                <c:pt idx="399">
                  <c:v>25.003134123484202</c:v>
                </c:pt>
                <c:pt idx="400">
                  <c:v>25.003122647603298</c:v>
                </c:pt>
                <c:pt idx="401">
                  <c:v>25.003111203511502</c:v>
                </c:pt>
                <c:pt idx="402">
                  <c:v>25.003099759419701</c:v>
                </c:pt>
                <c:pt idx="403">
                  <c:v>25.003088156382201</c:v>
                </c:pt>
                <c:pt idx="404">
                  <c:v>25.0030768712361</c:v>
                </c:pt>
                <c:pt idx="405">
                  <c:v>25.003065967559799</c:v>
                </c:pt>
                <c:pt idx="406">
                  <c:v>25.003054618835399</c:v>
                </c:pt>
                <c:pt idx="407">
                  <c:v>25.003044096628798</c:v>
                </c:pt>
                <c:pt idx="408">
                  <c:v>25.003033383687299</c:v>
                </c:pt>
                <c:pt idx="409">
                  <c:v>25.0030226707458</c:v>
                </c:pt>
                <c:pt idx="410">
                  <c:v>25.003012180328302</c:v>
                </c:pt>
                <c:pt idx="411">
                  <c:v>25.0030017852783</c:v>
                </c:pt>
                <c:pt idx="412">
                  <c:v>25.002991326649902</c:v>
                </c:pt>
                <c:pt idx="413">
                  <c:v>25.002980868021599</c:v>
                </c:pt>
                <c:pt idx="414">
                  <c:v>25.002978547414099</c:v>
                </c:pt>
                <c:pt idx="415">
                  <c:v>25.002976099649999</c:v>
                </c:pt>
                <c:pt idx="416">
                  <c:v>25.002972761789898</c:v>
                </c:pt>
                <c:pt idx="417">
                  <c:v>25.0029683113098</c:v>
                </c:pt>
                <c:pt idx="418">
                  <c:v>25.0029643376668</c:v>
                </c:pt>
                <c:pt idx="419">
                  <c:v>25.002960840861</c:v>
                </c:pt>
                <c:pt idx="420">
                  <c:v>25.002957344055101</c:v>
                </c:pt>
                <c:pt idx="421">
                  <c:v>25.002953847249302</c:v>
                </c:pt>
                <c:pt idx="422">
                  <c:v>25.0029479662577</c:v>
                </c:pt>
                <c:pt idx="423">
                  <c:v>25.002942085266099</c:v>
                </c:pt>
                <c:pt idx="424">
                  <c:v>25.0029372851053</c:v>
                </c:pt>
                <c:pt idx="425">
                  <c:v>25.002931594848601</c:v>
                </c:pt>
                <c:pt idx="426">
                  <c:v>25.002925872802699</c:v>
                </c:pt>
                <c:pt idx="427">
                  <c:v>25.002920468648199</c:v>
                </c:pt>
                <c:pt idx="428">
                  <c:v>25.002915509541801</c:v>
                </c:pt>
                <c:pt idx="429">
                  <c:v>25.0029074350992</c:v>
                </c:pt>
                <c:pt idx="430">
                  <c:v>25.002899487813298</c:v>
                </c:pt>
                <c:pt idx="431">
                  <c:v>25.0028976440429</c:v>
                </c:pt>
                <c:pt idx="432">
                  <c:v>25.002895514170302</c:v>
                </c:pt>
                <c:pt idx="433">
                  <c:v>25.002892812092998</c:v>
                </c:pt>
                <c:pt idx="434">
                  <c:v>25.002888456980301</c:v>
                </c:pt>
                <c:pt idx="435">
                  <c:v>25.002881781260101</c:v>
                </c:pt>
                <c:pt idx="436">
                  <c:v>25.002875010172499</c:v>
                </c:pt>
                <c:pt idx="437">
                  <c:v>25.0028686841328</c:v>
                </c:pt>
                <c:pt idx="438">
                  <c:v>25.0028626124064</c:v>
                </c:pt>
                <c:pt idx="439">
                  <c:v>25.002855841318699</c:v>
                </c:pt>
                <c:pt idx="440">
                  <c:v>25.002849896748799</c:v>
                </c:pt>
                <c:pt idx="441">
                  <c:v>25.002842966715399</c:v>
                </c:pt>
                <c:pt idx="442">
                  <c:v>25.0028369903564</c:v>
                </c:pt>
                <c:pt idx="443">
                  <c:v>25.0028310457865</c:v>
                </c:pt>
                <c:pt idx="444">
                  <c:v>25.002824592590301</c:v>
                </c:pt>
                <c:pt idx="445">
                  <c:v>25.002815882364899</c:v>
                </c:pt>
                <c:pt idx="446">
                  <c:v>25.002806663513098</c:v>
                </c:pt>
                <c:pt idx="447">
                  <c:v>25.002797826131101</c:v>
                </c:pt>
                <c:pt idx="448">
                  <c:v>25.002789179484001</c:v>
                </c:pt>
                <c:pt idx="449">
                  <c:v>25.0027801831563</c:v>
                </c:pt>
                <c:pt idx="450">
                  <c:v>25.002771155039401</c:v>
                </c:pt>
                <c:pt idx="451">
                  <c:v>25.002762571970599</c:v>
                </c:pt>
                <c:pt idx="452">
                  <c:v>25.002754147847401</c:v>
                </c:pt>
                <c:pt idx="453">
                  <c:v>25.002745628356902</c:v>
                </c:pt>
                <c:pt idx="454">
                  <c:v>25.002737140655501</c:v>
                </c:pt>
                <c:pt idx="455">
                  <c:v>25.002728907267201</c:v>
                </c:pt>
                <c:pt idx="456">
                  <c:v>25.002720260620102</c:v>
                </c:pt>
                <c:pt idx="457">
                  <c:v>25.002712249755799</c:v>
                </c:pt>
                <c:pt idx="458">
                  <c:v>25.0027039845784</c:v>
                </c:pt>
                <c:pt idx="459">
                  <c:v>25.002702395121201</c:v>
                </c:pt>
                <c:pt idx="460">
                  <c:v>25.0027004877726</c:v>
                </c:pt>
                <c:pt idx="461">
                  <c:v>25.002697499593101</c:v>
                </c:pt>
                <c:pt idx="462">
                  <c:v>25.0026944478352</c:v>
                </c:pt>
                <c:pt idx="463">
                  <c:v>25.0026913642883</c:v>
                </c:pt>
                <c:pt idx="464">
                  <c:v>25.002686818440701</c:v>
                </c:pt>
                <c:pt idx="465">
                  <c:v>25.002682367960599</c:v>
                </c:pt>
                <c:pt idx="466">
                  <c:v>25.002677917480401</c:v>
                </c:pt>
                <c:pt idx="467">
                  <c:v>25.0026711463928</c:v>
                </c:pt>
                <c:pt idx="468">
                  <c:v>25.002664629618302</c:v>
                </c:pt>
                <c:pt idx="469">
                  <c:v>25.0026582717895</c:v>
                </c:pt>
                <c:pt idx="470">
                  <c:v>25.002651882171602</c:v>
                </c:pt>
                <c:pt idx="471">
                  <c:v>25.002645270029699</c:v>
                </c:pt>
                <c:pt idx="472">
                  <c:v>25.002638975779199</c:v>
                </c:pt>
                <c:pt idx="473">
                  <c:v>25.002633094787601</c:v>
                </c:pt>
                <c:pt idx="474">
                  <c:v>25.002626673380501</c:v>
                </c:pt>
                <c:pt idx="475">
                  <c:v>25.002620379130001</c:v>
                </c:pt>
                <c:pt idx="476">
                  <c:v>25.002618694305401</c:v>
                </c:pt>
                <c:pt idx="477">
                  <c:v>25.002617518107002</c:v>
                </c:pt>
                <c:pt idx="478">
                  <c:v>25.002614974975501</c:v>
                </c:pt>
                <c:pt idx="479">
                  <c:v>25.002612495422301</c:v>
                </c:pt>
                <c:pt idx="480">
                  <c:v>25.0026102383931</c:v>
                </c:pt>
                <c:pt idx="481">
                  <c:v>25.0026069959004</c:v>
                </c:pt>
                <c:pt idx="482">
                  <c:v>25.002603117624901</c:v>
                </c:pt>
                <c:pt idx="483">
                  <c:v>25.002600065867099</c:v>
                </c:pt>
                <c:pt idx="484">
                  <c:v>25.002596728006999</c:v>
                </c:pt>
                <c:pt idx="485">
                  <c:v>25.0025912920634</c:v>
                </c:pt>
                <c:pt idx="486">
                  <c:v>25.002586491902601</c:v>
                </c:pt>
                <c:pt idx="487">
                  <c:v>25.0025817553202</c:v>
                </c:pt>
                <c:pt idx="488">
                  <c:v>25.002576255798299</c:v>
                </c:pt>
                <c:pt idx="489">
                  <c:v>25.002571233113599</c:v>
                </c:pt>
                <c:pt idx="490">
                  <c:v>25.002566464741999</c:v>
                </c:pt>
                <c:pt idx="491">
                  <c:v>25.002561728159499</c:v>
                </c:pt>
                <c:pt idx="492">
                  <c:v>25.002560488382901</c:v>
                </c:pt>
                <c:pt idx="493">
                  <c:v>25.002558867136599</c:v>
                </c:pt>
                <c:pt idx="494">
                  <c:v>25.002557341257699</c:v>
                </c:pt>
                <c:pt idx="495">
                  <c:v>25.002554384867299</c:v>
                </c:pt>
                <c:pt idx="496">
                  <c:v>25.002550570170001</c:v>
                </c:pt>
                <c:pt idx="497">
                  <c:v>25.002546374003</c:v>
                </c:pt>
                <c:pt idx="498">
                  <c:v>25.002542527516599</c:v>
                </c:pt>
                <c:pt idx="499">
                  <c:v>25.0025384902954</c:v>
                </c:pt>
                <c:pt idx="500">
                  <c:v>25.002534166971799</c:v>
                </c:pt>
                <c:pt idx="501">
                  <c:v>25.002530225118001</c:v>
                </c:pt>
                <c:pt idx="502">
                  <c:v>25.002526219685802</c:v>
                </c:pt>
                <c:pt idx="503">
                  <c:v>25.0025224049886</c:v>
                </c:pt>
                <c:pt idx="504">
                  <c:v>25.002518367767301</c:v>
                </c:pt>
                <c:pt idx="505">
                  <c:v>25.002514521280901</c:v>
                </c:pt>
                <c:pt idx="506">
                  <c:v>25.002510643005301</c:v>
                </c:pt>
                <c:pt idx="507">
                  <c:v>25.0025067011515</c:v>
                </c:pt>
                <c:pt idx="508">
                  <c:v>25.002502918243401</c:v>
                </c:pt>
                <c:pt idx="509">
                  <c:v>25.002498912811198</c:v>
                </c:pt>
                <c:pt idx="510">
                  <c:v>25.0024954795837</c:v>
                </c:pt>
                <c:pt idx="511">
                  <c:v>25.0024912516276</c:v>
                </c:pt>
                <c:pt idx="512">
                  <c:v>25.0024879137674</c:v>
                </c:pt>
                <c:pt idx="513">
                  <c:v>25.002483685811299</c:v>
                </c:pt>
                <c:pt idx="514">
                  <c:v>25.002480316162099</c:v>
                </c:pt>
                <c:pt idx="515">
                  <c:v>25.002476596832199</c:v>
                </c:pt>
                <c:pt idx="516">
                  <c:v>25.002472782135001</c:v>
                </c:pt>
                <c:pt idx="517">
                  <c:v>25.0024690945943</c:v>
                </c:pt>
                <c:pt idx="518">
                  <c:v>25.002465470631901</c:v>
                </c:pt>
                <c:pt idx="519">
                  <c:v>25.002461560567198</c:v>
                </c:pt>
                <c:pt idx="520">
                  <c:v>25.002458095550502</c:v>
                </c:pt>
                <c:pt idx="521">
                  <c:v>25.002454503377201</c:v>
                </c:pt>
                <c:pt idx="522">
                  <c:v>25.002450656890801</c:v>
                </c:pt>
                <c:pt idx="523">
                  <c:v>25.002447001139299</c:v>
                </c:pt>
                <c:pt idx="524">
                  <c:v>25.0024434725443</c:v>
                </c:pt>
                <c:pt idx="525">
                  <c:v>25.0024396260579</c:v>
                </c:pt>
                <c:pt idx="526">
                  <c:v>25.002435938517198</c:v>
                </c:pt>
                <c:pt idx="527">
                  <c:v>25.0024322827657</c:v>
                </c:pt>
                <c:pt idx="528">
                  <c:v>25.002428595224998</c:v>
                </c:pt>
                <c:pt idx="529">
                  <c:v>25.002424875895102</c:v>
                </c:pt>
                <c:pt idx="530">
                  <c:v>25.002421347300199</c:v>
                </c:pt>
                <c:pt idx="531">
                  <c:v>25.0024177233378</c:v>
                </c:pt>
                <c:pt idx="532">
                  <c:v>25.002414194742801</c:v>
                </c:pt>
                <c:pt idx="533">
                  <c:v>25.002409140268899</c:v>
                </c:pt>
                <c:pt idx="534">
                  <c:v>25.002404022216801</c:v>
                </c:pt>
                <c:pt idx="535">
                  <c:v>25.002399285634301</c:v>
                </c:pt>
                <c:pt idx="536">
                  <c:v>25.002394612630201</c:v>
                </c:pt>
                <c:pt idx="537">
                  <c:v>25.0023904164632</c:v>
                </c:pt>
                <c:pt idx="538">
                  <c:v>25.002389176686599</c:v>
                </c:pt>
                <c:pt idx="539">
                  <c:v>25.0023880958557</c:v>
                </c:pt>
                <c:pt idx="540">
                  <c:v>25.002386506398501</c:v>
                </c:pt>
                <c:pt idx="541">
                  <c:v>25.0023841222127</c:v>
                </c:pt>
                <c:pt idx="542">
                  <c:v>25.002381833394299</c:v>
                </c:pt>
                <c:pt idx="543">
                  <c:v>25.002379544576002</c:v>
                </c:pt>
                <c:pt idx="544">
                  <c:v>25.002377351124998</c:v>
                </c:pt>
                <c:pt idx="545">
                  <c:v>25.0023752530415</c:v>
                </c:pt>
                <c:pt idx="546">
                  <c:v>25.002373091379798</c:v>
                </c:pt>
                <c:pt idx="547">
                  <c:v>25.002371088663701</c:v>
                </c:pt>
                <c:pt idx="548">
                  <c:v>25.002368990580202</c:v>
                </c:pt>
                <c:pt idx="549">
                  <c:v>25.0023681322733</c:v>
                </c:pt>
                <c:pt idx="550">
                  <c:v>25.002366956075001</c:v>
                </c:pt>
                <c:pt idx="551">
                  <c:v>25.002365493774398</c:v>
                </c:pt>
                <c:pt idx="552">
                  <c:v>25.0023639043172</c:v>
                </c:pt>
                <c:pt idx="553">
                  <c:v>25.0023622194925</c:v>
                </c:pt>
                <c:pt idx="554">
                  <c:v>25.0023606618245</c:v>
                </c:pt>
                <c:pt idx="555">
                  <c:v>25.002358150482099</c:v>
                </c:pt>
                <c:pt idx="556">
                  <c:v>25.002355225880901</c:v>
                </c:pt>
                <c:pt idx="557">
                  <c:v>25.002352523803701</c:v>
                </c:pt>
                <c:pt idx="558">
                  <c:v>25.002349313100101</c:v>
                </c:pt>
                <c:pt idx="559">
                  <c:v>25.0023462613423</c:v>
                </c:pt>
                <c:pt idx="560">
                  <c:v>25.002343209584499</c:v>
                </c:pt>
                <c:pt idx="561">
                  <c:v>25.002340348561599</c:v>
                </c:pt>
                <c:pt idx="562">
                  <c:v>25.0023379007975</c:v>
                </c:pt>
                <c:pt idx="563">
                  <c:v>25.002335548400801</c:v>
                </c:pt>
                <c:pt idx="564">
                  <c:v>25.002333958943598</c:v>
                </c:pt>
                <c:pt idx="565">
                  <c:v>25.0023341496785</c:v>
                </c:pt>
                <c:pt idx="566">
                  <c:v>25.002336247761999</c:v>
                </c:pt>
                <c:pt idx="567">
                  <c:v>25.002341270446699</c:v>
                </c:pt>
                <c:pt idx="568">
                  <c:v>25.002355194091798</c:v>
                </c:pt>
                <c:pt idx="569">
                  <c:v>25.0023789723714</c:v>
                </c:pt>
                <c:pt idx="570">
                  <c:v>25.0024169286092</c:v>
                </c:pt>
                <c:pt idx="571">
                  <c:v>25.002472114562899</c:v>
                </c:pt>
                <c:pt idx="572">
                  <c:v>25.002547868092801</c:v>
                </c:pt>
                <c:pt idx="573">
                  <c:v>25.002650992075601</c:v>
                </c:pt>
                <c:pt idx="574">
                  <c:v>25.002787081400498</c:v>
                </c:pt>
                <c:pt idx="575">
                  <c:v>25.002823130289698</c:v>
                </c:pt>
                <c:pt idx="576">
                  <c:v>25.002861467997199</c:v>
                </c:pt>
                <c:pt idx="577">
                  <c:v>25.0029245376586</c:v>
                </c:pt>
                <c:pt idx="578">
                  <c:v>25.0029938379923</c:v>
                </c:pt>
                <c:pt idx="579">
                  <c:v>25.0030700365702</c:v>
                </c:pt>
                <c:pt idx="580">
                  <c:v>25.003153832753501</c:v>
                </c:pt>
                <c:pt idx="581">
                  <c:v>25.003295326232902</c:v>
                </c:pt>
                <c:pt idx="582">
                  <c:v>25.003451697031601</c:v>
                </c:pt>
                <c:pt idx="583">
                  <c:v>25.003627014160099</c:v>
                </c:pt>
                <c:pt idx="584">
                  <c:v>25.003821595509802</c:v>
                </c:pt>
                <c:pt idx="585">
                  <c:v>25.0040442784627</c:v>
                </c:pt>
                <c:pt idx="586">
                  <c:v>25.004305998484199</c:v>
                </c:pt>
                <c:pt idx="587">
                  <c:v>25.004606533050499</c:v>
                </c:pt>
                <c:pt idx="588">
                  <c:v>25.004949188232398</c:v>
                </c:pt>
                <c:pt idx="589">
                  <c:v>25.005580679575601</c:v>
                </c:pt>
                <c:pt idx="590">
                  <c:v>25.006367270151699</c:v>
                </c:pt>
                <c:pt idx="591">
                  <c:v>25.007374223073299</c:v>
                </c:pt>
                <c:pt idx="592">
                  <c:v>25.008681042989</c:v>
                </c:pt>
                <c:pt idx="593">
                  <c:v>25.010388882954899</c:v>
                </c:pt>
                <c:pt idx="594">
                  <c:v>25.012568728129001</c:v>
                </c:pt>
                <c:pt idx="595">
                  <c:v>25.015288639068601</c:v>
                </c:pt>
                <c:pt idx="596">
                  <c:v>25.018675676981601</c:v>
                </c:pt>
                <c:pt idx="597">
                  <c:v>25.023095448811802</c:v>
                </c:pt>
                <c:pt idx="598">
                  <c:v>25.028749148050899</c:v>
                </c:pt>
                <c:pt idx="599">
                  <c:v>25.036038144429501</c:v>
                </c:pt>
                <c:pt idx="600">
                  <c:v>25.045108572642</c:v>
                </c:pt>
                <c:pt idx="601">
                  <c:v>25.056508159637399</c:v>
                </c:pt>
                <c:pt idx="602">
                  <c:v>25.070609537760401</c:v>
                </c:pt>
                <c:pt idx="603">
                  <c:v>25.088025283813401</c:v>
                </c:pt>
                <c:pt idx="604">
                  <c:v>25.0925970395406</c:v>
                </c:pt>
                <c:pt idx="605">
                  <c:v>25.0973946253458</c:v>
                </c:pt>
                <c:pt idx="606">
                  <c:v>25.1051158269246</c:v>
                </c:pt>
                <c:pt idx="607">
                  <c:v>25.113363838195799</c:v>
                </c:pt>
                <c:pt idx="608">
                  <c:v>25.122156810760401</c:v>
                </c:pt>
                <c:pt idx="609">
                  <c:v>25.136772569020501</c:v>
                </c:pt>
                <c:pt idx="610">
                  <c:v>25.163907368977799</c:v>
                </c:pt>
                <c:pt idx="611">
                  <c:v>25.195718606313001</c:v>
                </c:pt>
                <c:pt idx="612">
                  <c:v>25.2349071820577</c:v>
                </c:pt>
                <c:pt idx="613">
                  <c:v>25.284713459014799</c:v>
                </c:pt>
                <c:pt idx="614">
                  <c:v>25.347526645660398</c:v>
                </c:pt>
                <c:pt idx="615">
                  <c:v>25.4241236368815</c:v>
                </c:pt>
                <c:pt idx="616">
                  <c:v>25.517663796742699</c:v>
                </c:pt>
                <c:pt idx="617">
                  <c:v>25.632322661081901</c:v>
                </c:pt>
                <c:pt idx="618">
                  <c:v>25.8655403455098</c:v>
                </c:pt>
                <c:pt idx="619">
                  <c:v>26.164485708872402</c:v>
                </c:pt>
                <c:pt idx="620">
                  <c:v>26.540876770019501</c:v>
                </c:pt>
                <c:pt idx="621">
                  <c:v>27.003417364756199</c:v>
                </c:pt>
                <c:pt idx="622">
                  <c:v>27.568190479278499</c:v>
                </c:pt>
                <c:pt idx="623">
                  <c:v>28.294334729512499</c:v>
                </c:pt>
                <c:pt idx="624">
                  <c:v>29.4402016321818</c:v>
                </c:pt>
                <c:pt idx="625">
                  <c:v>30.9975745836893</c:v>
                </c:pt>
                <c:pt idx="626">
                  <c:v>31.415967241922999</c:v>
                </c:pt>
                <c:pt idx="627">
                  <c:v>31.8669518470764</c:v>
                </c:pt>
                <c:pt idx="628">
                  <c:v>32.628850682576498</c:v>
                </c:pt>
                <c:pt idx="629">
                  <c:v>33.978764597574802</c:v>
                </c:pt>
                <c:pt idx="630">
                  <c:v>35.5305237452189</c:v>
                </c:pt>
                <c:pt idx="631">
                  <c:v>37.303837585449202</c:v>
                </c:pt>
                <c:pt idx="632">
                  <c:v>40.593792565663598</c:v>
                </c:pt>
                <c:pt idx="633">
                  <c:v>46.8366150856018</c:v>
                </c:pt>
                <c:pt idx="634">
                  <c:v>54.314964930216398</c:v>
                </c:pt>
                <c:pt idx="635">
                  <c:v>62.968900267283097</c:v>
                </c:pt>
                <c:pt idx="636">
                  <c:v>72.959618981679199</c:v>
                </c:pt>
                <c:pt idx="637">
                  <c:v>91.764474232991503</c:v>
                </c:pt>
                <c:pt idx="638">
                  <c:v>122.152196121215</c:v>
                </c:pt>
                <c:pt idx="639">
                  <c:v>160.22517881393401</c:v>
                </c:pt>
                <c:pt idx="640">
                  <c:v>170.317445627848</c:v>
                </c:pt>
                <c:pt idx="641">
                  <c:v>180.96181392669601</c:v>
                </c:pt>
                <c:pt idx="642">
                  <c:v>197.44919662475499</c:v>
                </c:pt>
                <c:pt idx="643">
                  <c:v>215.23943681716901</c:v>
                </c:pt>
                <c:pt idx="644">
                  <c:v>235.11670509974101</c:v>
                </c:pt>
                <c:pt idx="645">
                  <c:v>256.118922487894</c:v>
                </c:pt>
                <c:pt idx="646">
                  <c:v>276.83878335952699</c:v>
                </c:pt>
                <c:pt idx="647">
                  <c:v>296.83975372314399</c:v>
                </c:pt>
                <c:pt idx="648">
                  <c:v>316.27355368932001</c:v>
                </c:pt>
                <c:pt idx="649">
                  <c:v>343.92400779724102</c:v>
                </c:pt>
                <c:pt idx="650">
                  <c:v>374.30784657796198</c:v>
                </c:pt>
                <c:pt idx="651">
                  <c:v>406.635935846964</c:v>
                </c:pt>
                <c:pt idx="652">
                  <c:v>437.34271424611399</c:v>
                </c:pt>
                <c:pt idx="653">
                  <c:v>471.30444660186703</c:v>
                </c:pt>
                <c:pt idx="654">
                  <c:v>506.693078231811</c:v>
                </c:pt>
                <c:pt idx="655">
                  <c:v>543.75386384328203</c:v>
                </c:pt>
                <c:pt idx="656">
                  <c:v>585.26952997843398</c:v>
                </c:pt>
                <c:pt idx="657">
                  <c:v>627.13955987294503</c:v>
                </c:pt>
                <c:pt idx="658">
                  <c:v>669.69335759480703</c:v>
                </c:pt>
                <c:pt idx="659">
                  <c:v>713.00177923838203</c:v>
                </c:pt>
                <c:pt idx="660">
                  <c:v>758.23660462697296</c:v>
                </c:pt>
                <c:pt idx="661">
                  <c:v>803.91331768035798</c:v>
                </c:pt>
                <c:pt idx="662">
                  <c:v>847.92110036214103</c:v>
                </c:pt>
                <c:pt idx="663">
                  <c:v>889.69551645914703</c:v>
                </c:pt>
                <c:pt idx="664">
                  <c:v>929.03172581990498</c:v>
                </c:pt>
                <c:pt idx="665">
                  <c:v>968.85091552734298</c:v>
                </c:pt>
                <c:pt idx="666">
                  <c:v>1010.7876024882</c:v>
                </c:pt>
                <c:pt idx="667">
                  <c:v>1050.8416203816701</c:v>
                </c:pt>
                <c:pt idx="668">
                  <c:v>1348.42326660156</c:v>
                </c:pt>
                <c:pt idx="669">
                  <c:v>1070.08341191609</c:v>
                </c:pt>
                <c:pt idx="670">
                  <c:v>1378.9633494059201</c:v>
                </c:pt>
                <c:pt idx="671">
                  <c:v>1404.21169535319</c:v>
                </c:pt>
                <c:pt idx="672">
                  <c:v>1426.81226704915</c:v>
                </c:pt>
                <c:pt idx="673">
                  <c:v>1444.4689229329399</c:v>
                </c:pt>
                <c:pt idx="674">
                  <c:v>1457.74478352864</c:v>
                </c:pt>
                <c:pt idx="675">
                  <c:v>1466.03561808268</c:v>
                </c:pt>
                <c:pt idx="676">
                  <c:v>1472.0879150390599</c:v>
                </c:pt>
                <c:pt idx="677">
                  <c:v>1477.7625081380199</c:v>
                </c:pt>
                <c:pt idx="678">
                  <c:v>1480.81606038411</c:v>
                </c:pt>
                <c:pt idx="679">
                  <c:v>1482.2742940266901</c:v>
                </c:pt>
                <c:pt idx="680">
                  <c:v>1481.6708740234301</c:v>
                </c:pt>
                <c:pt idx="681">
                  <c:v>1481.58711547851</c:v>
                </c:pt>
                <c:pt idx="682">
                  <c:v>1481.5883382161401</c:v>
                </c:pt>
                <c:pt idx="683">
                  <c:v>1480.9345397949201</c:v>
                </c:pt>
                <c:pt idx="684">
                  <c:v>1480.8006205240799</c:v>
                </c:pt>
                <c:pt idx="685">
                  <c:v>1480.7860290527301</c:v>
                </c:pt>
                <c:pt idx="686">
                  <c:v>1480.7569498697901</c:v>
                </c:pt>
                <c:pt idx="687">
                  <c:v>1480.6757141113201</c:v>
                </c:pt>
                <c:pt idx="688">
                  <c:v>1480.4885538736901</c:v>
                </c:pt>
                <c:pt idx="689">
                  <c:v>1480.0144592285101</c:v>
                </c:pt>
                <c:pt idx="690">
                  <c:v>1479.1226969401</c:v>
                </c:pt>
                <c:pt idx="691">
                  <c:v>1477.93225097656</c:v>
                </c:pt>
                <c:pt idx="692">
                  <c:v>1476.48671061197</c:v>
                </c:pt>
                <c:pt idx="693">
                  <c:v>1474.4466023763</c:v>
                </c:pt>
                <c:pt idx="694">
                  <c:v>1472.22884521484</c:v>
                </c:pt>
                <c:pt idx="695">
                  <c:v>1470.03481038411</c:v>
                </c:pt>
                <c:pt idx="696">
                  <c:v>1467.44151204427</c:v>
                </c:pt>
                <c:pt idx="697">
                  <c:v>1464.81942138671</c:v>
                </c:pt>
                <c:pt idx="698">
                  <c:v>1462.32174072265</c:v>
                </c:pt>
                <c:pt idx="699">
                  <c:v>1459.9875610351501</c:v>
                </c:pt>
                <c:pt idx="700">
                  <c:v>1456.6708007812499</c:v>
                </c:pt>
                <c:pt idx="701">
                  <c:v>1453.23442382812</c:v>
                </c:pt>
                <c:pt idx="702">
                  <c:v>1449.83144124348</c:v>
                </c:pt>
                <c:pt idx="703">
                  <c:v>1446.59622395833</c:v>
                </c:pt>
                <c:pt idx="704">
                  <c:v>1443.7425821940101</c:v>
                </c:pt>
                <c:pt idx="705">
                  <c:v>1441.17079671223</c:v>
                </c:pt>
                <c:pt idx="706">
                  <c:v>1438.78841552734</c:v>
                </c:pt>
                <c:pt idx="707">
                  <c:v>1436.66561279296</c:v>
                </c:pt>
                <c:pt idx="708">
                  <c:v>1434.6072916666601</c:v>
                </c:pt>
                <c:pt idx="709">
                  <c:v>1434.10380859375</c:v>
                </c:pt>
                <c:pt idx="710">
                  <c:v>1433.6329101562501</c:v>
                </c:pt>
                <c:pt idx="711">
                  <c:v>1432.88588053385</c:v>
                </c:pt>
                <c:pt idx="712">
                  <c:v>1431.70430908203</c:v>
                </c:pt>
                <c:pt idx="713">
                  <c:v>1430.47682291666</c:v>
                </c:pt>
                <c:pt idx="714">
                  <c:v>1429.23280843098</c:v>
                </c:pt>
                <c:pt idx="715">
                  <c:v>1428.0074747721301</c:v>
                </c:pt>
                <c:pt idx="716">
                  <c:v>1426.7770874023399</c:v>
                </c:pt>
                <c:pt idx="717">
                  <c:v>1425.54141438802</c:v>
                </c:pt>
                <c:pt idx="718">
                  <c:v>1424.3003336588499</c:v>
                </c:pt>
                <c:pt idx="719">
                  <c:v>1423.0677083333301</c:v>
                </c:pt>
                <c:pt idx="720">
                  <c:v>1421.2428263346301</c:v>
                </c:pt>
                <c:pt idx="721">
                  <c:v>1418.5491861979101</c:v>
                </c:pt>
                <c:pt idx="722">
                  <c:v>1416.0029012044199</c:v>
                </c:pt>
                <c:pt idx="723">
                  <c:v>1413.6397460937501</c:v>
                </c:pt>
                <c:pt idx="724">
                  <c:v>1411.4450805664001</c:v>
                </c:pt>
                <c:pt idx="725">
                  <c:v>1409.3832885742099</c:v>
                </c:pt>
                <c:pt idx="726">
                  <c:v>1407.4609659830701</c:v>
                </c:pt>
                <c:pt idx="727">
                  <c:v>1405.6813842773399</c:v>
                </c:pt>
                <c:pt idx="728">
                  <c:v>1404.02214355468</c:v>
                </c:pt>
                <c:pt idx="729">
                  <c:v>1402.39639485677</c:v>
                </c:pt>
                <c:pt idx="730">
                  <c:v>1400.8276814778601</c:v>
                </c:pt>
                <c:pt idx="731">
                  <c:v>1399.2954223632801</c:v>
                </c:pt>
                <c:pt idx="732">
                  <c:v>1397.7834350585899</c:v>
                </c:pt>
                <c:pt idx="733">
                  <c:v>1396.3320922851501</c:v>
                </c:pt>
                <c:pt idx="734">
                  <c:v>1394.8388387044199</c:v>
                </c:pt>
                <c:pt idx="735">
                  <c:v>1393.2280354817699</c:v>
                </c:pt>
                <c:pt idx="736">
                  <c:v>1391.7197306315099</c:v>
                </c:pt>
                <c:pt idx="737">
                  <c:v>1390.31123046875</c:v>
                </c:pt>
                <c:pt idx="738">
                  <c:v>1389.0517659505199</c:v>
                </c:pt>
                <c:pt idx="739">
                  <c:v>1387.8521280924399</c:v>
                </c:pt>
                <c:pt idx="740">
                  <c:v>1386.6916544596299</c:v>
                </c:pt>
                <c:pt idx="741">
                  <c:v>1385.3879801432199</c:v>
                </c:pt>
                <c:pt idx="742">
                  <c:v>1384.1086873372301</c:v>
                </c:pt>
                <c:pt idx="743">
                  <c:v>1382.92306315104</c:v>
                </c:pt>
                <c:pt idx="744">
                  <c:v>1381.79080403645</c:v>
                </c:pt>
                <c:pt idx="745">
                  <c:v>1380.7536743164001</c:v>
                </c:pt>
                <c:pt idx="746">
                  <c:v>1380.4983520507801</c:v>
                </c:pt>
                <c:pt idx="747">
                  <c:v>1380.2445882161401</c:v>
                </c:pt>
                <c:pt idx="748">
                  <c:v>1379.87590738932</c:v>
                </c:pt>
                <c:pt idx="749">
                  <c:v>1379.3346720377599</c:v>
                </c:pt>
                <c:pt idx="750">
                  <c:v>1378.53767089843</c:v>
                </c:pt>
                <c:pt idx="751">
                  <c:v>1377.77671305338</c:v>
                </c:pt>
                <c:pt idx="752">
                  <c:v>1377.01960449218</c:v>
                </c:pt>
                <c:pt idx="753">
                  <c:v>1376.3080485026001</c:v>
                </c:pt>
                <c:pt idx="754">
                  <c:v>1375.6302042643199</c:v>
                </c:pt>
                <c:pt idx="755">
                  <c:v>1374.97678629557</c:v>
                </c:pt>
                <c:pt idx="756">
                  <c:v>1374.3647908528601</c:v>
                </c:pt>
                <c:pt idx="757">
                  <c:v>1373.78337402343</c:v>
                </c:pt>
                <c:pt idx="758">
                  <c:v>1373.63903808593</c:v>
                </c:pt>
                <c:pt idx="759">
                  <c:v>1373.49551595052</c:v>
                </c:pt>
                <c:pt idx="760">
                  <c:v>1373.2820963541601</c:v>
                </c:pt>
                <c:pt idx="761">
                  <c:v>1372.89861246744</c:v>
                </c:pt>
                <c:pt idx="762">
                  <c:v>1372.0588663736901</c:v>
                </c:pt>
                <c:pt idx="763">
                  <c:v>1371.2712280273399</c:v>
                </c:pt>
                <c:pt idx="764">
                  <c:v>1370.5232869466099</c:v>
                </c:pt>
                <c:pt idx="765">
                  <c:v>1369.8311116536399</c:v>
                </c:pt>
                <c:pt idx="766">
                  <c:v>1369.1701416015601</c:v>
                </c:pt>
                <c:pt idx="767">
                  <c:v>1368.5242106119699</c:v>
                </c:pt>
                <c:pt idx="768">
                  <c:v>1367.57954101562</c:v>
                </c:pt>
                <c:pt idx="769">
                  <c:v>1366.67529296875</c:v>
                </c:pt>
                <c:pt idx="770">
                  <c:v>1365.8069824218701</c:v>
                </c:pt>
                <c:pt idx="771">
                  <c:v>1364.9889038085901</c:v>
                </c:pt>
                <c:pt idx="772">
                  <c:v>1364.0222778320301</c:v>
                </c:pt>
                <c:pt idx="773">
                  <c:v>1362.98203938802</c:v>
                </c:pt>
                <c:pt idx="774">
                  <c:v>1362.01940511067</c:v>
                </c:pt>
                <c:pt idx="775">
                  <c:v>1361.1442749023399</c:v>
                </c:pt>
                <c:pt idx="776">
                  <c:v>1360.3223266601501</c:v>
                </c:pt>
                <c:pt idx="777">
                  <c:v>1360.1199381510401</c:v>
                </c:pt>
                <c:pt idx="778">
                  <c:v>1359.9189005533799</c:v>
                </c:pt>
                <c:pt idx="779">
                  <c:v>1359.61814371744</c:v>
                </c:pt>
                <c:pt idx="780">
                  <c:v>1359.25067952473</c:v>
                </c:pt>
                <c:pt idx="781">
                  <c:v>1358.8397786458299</c:v>
                </c:pt>
                <c:pt idx="782">
                  <c:v>1358.2534790039001</c:v>
                </c:pt>
                <c:pt idx="783">
                  <c:v>1357.6784749348899</c:v>
                </c:pt>
                <c:pt idx="784">
                  <c:v>1357.1177001953099</c:v>
                </c:pt>
                <c:pt idx="785">
                  <c:v>1356.57111816406</c:v>
                </c:pt>
                <c:pt idx="786">
                  <c:v>1356.03698323567</c:v>
                </c:pt>
                <c:pt idx="787">
                  <c:v>1355.2692423502599</c:v>
                </c:pt>
                <c:pt idx="788">
                  <c:v>1354.5323730468699</c:v>
                </c:pt>
                <c:pt idx="789">
                  <c:v>1353.67229410807</c:v>
                </c:pt>
                <c:pt idx="790">
                  <c:v>1352.8137166341101</c:v>
                </c:pt>
                <c:pt idx="791">
                  <c:v>1352.60356445312</c:v>
                </c:pt>
                <c:pt idx="792">
                  <c:v>1352.3972412109299</c:v>
                </c:pt>
                <c:pt idx="793">
                  <c:v>1352.0946451822899</c:v>
                </c:pt>
                <c:pt idx="794">
                  <c:v>1351.6527343749999</c:v>
                </c:pt>
                <c:pt idx="795">
                  <c:v>1351.0099527994701</c:v>
                </c:pt>
                <c:pt idx="796">
                  <c:v>1350.38153889973</c:v>
                </c:pt>
                <c:pt idx="797">
                  <c:v>1349.7604939778601</c:v>
                </c:pt>
                <c:pt idx="798">
                  <c:v>1349.02316080729</c:v>
                </c:pt>
                <c:pt idx="799">
                  <c:v>1348.25478108723</c:v>
                </c:pt>
                <c:pt idx="800">
                  <c:v>1347.4687377929599</c:v>
                </c:pt>
                <c:pt idx="801">
                  <c:v>1346.5622151692701</c:v>
                </c:pt>
                <c:pt idx="802">
                  <c:v>1345.68400878906</c:v>
                </c:pt>
                <c:pt idx="803">
                  <c:v>1344.83629964192</c:v>
                </c:pt>
                <c:pt idx="804">
                  <c:v>1344.0283487955701</c:v>
                </c:pt>
                <c:pt idx="805">
                  <c:v>1343.2593587239501</c:v>
                </c:pt>
                <c:pt idx="806">
                  <c:v>1342.52287597656</c:v>
                </c:pt>
                <c:pt idx="807">
                  <c:v>1341.81440429687</c:v>
                </c:pt>
                <c:pt idx="808">
                  <c:v>1341.13036702473</c:v>
                </c:pt>
                <c:pt idx="809">
                  <c:v>1340.4647094726499</c:v>
                </c:pt>
                <c:pt idx="810">
                  <c:v>1339.8124552408799</c:v>
                </c:pt>
                <c:pt idx="811">
                  <c:v>1339.1702433268199</c:v>
                </c:pt>
                <c:pt idx="812">
                  <c:v>1338.45312093098</c:v>
                </c:pt>
                <c:pt idx="813">
                  <c:v>1337.6900553385401</c:v>
                </c:pt>
                <c:pt idx="814">
                  <c:v>1336.9718994140601</c:v>
                </c:pt>
                <c:pt idx="815">
                  <c:v>1336.17495930989</c:v>
                </c:pt>
                <c:pt idx="816">
                  <c:v>1335.3140462239501</c:v>
                </c:pt>
                <c:pt idx="817">
                  <c:v>1334.30072835286</c:v>
                </c:pt>
                <c:pt idx="818">
                  <c:v>1333.28360188802</c:v>
                </c:pt>
                <c:pt idx="819">
                  <c:v>1332.3133951822899</c:v>
                </c:pt>
                <c:pt idx="820">
                  <c:v>1331.3844156901</c:v>
                </c:pt>
                <c:pt idx="821">
                  <c:v>1330.4970336914</c:v>
                </c:pt>
                <c:pt idx="822">
                  <c:v>1329.6438110351501</c:v>
                </c:pt>
                <c:pt idx="823">
                  <c:v>1328.81829020182</c:v>
                </c:pt>
                <c:pt idx="824">
                  <c:v>1328.61345214843</c:v>
                </c:pt>
                <c:pt idx="825">
                  <c:v>1328.4101277669199</c:v>
                </c:pt>
                <c:pt idx="826">
                  <c:v>1328.1081624348899</c:v>
                </c:pt>
                <c:pt idx="827">
                  <c:v>1327.6607421875001</c:v>
                </c:pt>
                <c:pt idx="828">
                  <c:v>1326.99958496093</c:v>
                </c:pt>
                <c:pt idx="829">
                  <c:v>1326.0273071289</c:v>
                </c:pt>
                <c:pt idx="830">
                  <c:v>1325.0420328775999</c:v>
                </c:pt>
                <c:pt idx="831">
                  <c:v>1323.9092732747299</c:v>
                </c:pt>
                <c:pt idx="832">
                  <c:v>1323.6122273763001</c:v>
                </c:pt>
                <c:pt idx="833">
                  <c:v>1323.28037923177</c:v>
                </c:pt>
                <c:pt idx="834">
                  <c:v>1322.7995564778601</c:v>
                </c:pt>
                <c:pt idx="835">
                  <c:v>1322.11118570963</c:v>
                </c:pt>
                <c:pt idx="836">
                  <c:v>1321.4461710611899</c:v>
                </c:pt>
                <c:pt idx="837">
                  <c:v>1320.7990071614499</c:v>
                </c:pt>
                <c:pt idx="838">
                  <c:v>1320.0105753580699</c:v>
                </c:pt>
                <c:pt idx="839">
                  <c:v>1319.21951904296</c:v>
                </c:pt>
                <c:pt idx="840">
                  <c:v>1318.45230305989</c:v>
                </c:pt>
                <c:pt idx="841">
                  <c:v>1317.70812988281</c:v>
                </c:pt>
                <c:pt idx="842">
                  <c:v>1316.98638102213</c:v>
                </c:pt>
                <c:pt idx="843">
                  <c:v>1316.2836140950501</c:v>
                </c:pt>
                <c:pt idx="844">
                  <c:v>1315.5971883138</c:v>
                </c:pt>
                <c:pt idx="845">
                  <c:v>1314.9247639973901</c:v>
                </c:pt>
                <c:pt idx="846">
                  <c:v>1314.2653686523399</c:v>
                </c:pt>
                <c:pt idx="847">
                  <c:v>1313.57720133463</c:v>
                </c:pt>
                <c:pt idx="848">
                  <c:v>1312.8056640625</c:v>
                </c:pt>
                <c:pt idx="849">
                  <c:v>1311.6992106119701</c:v>
                </c:pt>
                <c:pt idx="850">
                  <c:v>1310.6391845703099</c:v>
                </c:pt>
                <c:pt idx="851">
                  <c:v>1309.6181070963501</c:v>
                </c:pt>
                <c:pt idx="852">
                  <c:v>1308.63031819661</c:v>
                </c:pt>
                <c:pt idx="853">
                  <c:v>1307.5601765950501</c:v>
                </c:pt>
                <c:pt idx="854">
                  <c:v>1306.47068277994</c:v>
                </c:pt>
                <c:pt idx="855">
                  <c:v>1305.1776000976499</c:v>
                </c:pt>
                <c:pt idx="856">
                  <c:v>1303.9243001302</c:v>
                </c:pt>
                <c:pt idx="857">
                  <c:v>1302.68520100911</c:v>
                </c:pt>
                <c:pt idx="858">
                  <c:v>1301.33857421875</c:v>
                </c:pt>
                <c:pt idx="859">
                  <c:v>1300.05470784505</c:v>
                </c:pt>
                <c:pt idx="860">
                  <c:v>1298.8248535156199</c:v>
                </c:pt>
                <c:pt idx="861">
                  <c:v>1297.6366536458299</c:v>
                </c:pt>
                <c:pt idx="862">
                  <c:v>1296.48137613932</c:v>
                </c:pt>
                <c:pt idx="863">
                  <c:v>1295.3492350260401</c:v>
                </c:pt>
                <c:pt idx="864">
                  <c:v>1294.24623209635</c:v>
                </c:pt>
                <c:pt idx="865">
                  <c:v>1293.16873372395</c:v>
                </c:pt>
                <c:pt idx="866">
                  <c:v>1292.87456054687</c:v>
                </c:pt>
                <c:pt idx="867">
                  <c:v>1292.33994954427</c:v>
                </c:pt>
                <c:pt idx="868">
                  <c:v>1292.1375122070301</c:v>
                </c:pt>
                <c:pt idx="869">
                  <c:v>1291.8036132812499</c:v>
                </c:pt>
                <c:pt idx="870">
                  <c:v>1291.2893513997301</c:v>
                </c:pt>
                <c:pt idx="871">
                  <c:v>1290.7843302408801</c:v>
                </c:pt>
                <c:pt idx="872">
                  <c:v>1290.2875162760399</c:v>
                </c:pt>
                <c:pt idx="873">
                  <c:v>1289.56031901041</c:v>
                </c:pt>
                <c:pt idx="874">
                  <c:v>1288.51076253255</c:v>
                </c:pt>
                <c:pt idx="875">
                  <c:v>1287.4969523111899</c:v>
                </c:pt>
                <c:pt idx="876">
                  <c:v>1286.5125976562499</c:v>
                </c:pt>
                <c:pt idx="877">
                  <c:v>1285.55374348958</c:v>
                </c:pt>
                <c:pt idx="878">
                  <c:v>1284.6168253580699</c:v>
                </c:pt>
                <c:pt idx="879">
                  <c:v>1283.69834391276</c:v>
                </c:pt>
                <c:pt idx="880">
                  <c:v>1282.7952270507801</c:v>
                </c:pt>
                <c:pt idx="881">
                  <c:v>1281.8945963541601</c:v>
                </c:pt>
                <c:pt idx="882">
                  <c:v>1280.5517862955701</c:v>
                </c:pt>
                <c:pt idx="883">
                  <c:v>1279.23407796223</c:v>
                </c:pt>
                <c:pt idx="884">
                  <c:v>1277.94388020833</c:v>
                </c:pt>
                <c:pt idx="885">
                  <c:v>1276.35487467447</c:v>
                </c:pt>
                <c:pt idx="886">
                  <c:v>1274.7363566080701</c:v>
                </c:pt>
                <c:pt idx="887">
                  <c:v>1273.1831461588499</c:v>
                </c:pt>
                <c:pt idx="888">
                  <c:v>1272.7987874348901</c:v>
                </c:pt>
                <c:pt idx="889">
                  <c:v>1272.4186442057201</c:v>
                </c:pt>
                <c:pt idx="890">
                  <c:v>1271.8565429687501</c:v>
                </c:pt>
                <c:pt idx="891">
                  <c:v>1271.0272501627601</c:v>
                </c:pt>
                <c:pt idx="892">
                  <c:v>1269.8096272786399</c:v>
                </c:pt>
                <c:pt idx="893">
                  <c:v>1268.02652180989</c:v>
                </c:pt>
                <c:pt idx="894">
                  <c:v>1266.2878987630199</c:v>
                </c:pt>
                <c:pt idx="895">
                  <c:v>1264.56046142578</c:v>
                </c:pt>
                <c:pt idx="896">
                  <c:v>1262.5706217447901</c:v>
                </c:pt>
                <c:pt idx="897">
                  <c:v>1260.47578125</c:v>
                </c:pt>
                <c:pt idx="898">
                  <c:v>1258.4712361653601</c:v>
                </c:pt>
                <c:pt idx="899">
                  <c:v>1256.5318847656199</c:v>
                </c:pt>
                <c:pt idx="900">
                  <c:v>1254.6462890625</c:v>
                </c:pt>
                <c:pt idx="901">
                  <c:v>1252.8128784179601</c:v>
                </c:pt>
                <c:pt idx="902">
                  <c:v>1250.79311116536</c:v>
                </c:pt>
                <c:pt idx="903">
                  <c:v>1248.7131103515601</c:v>
                </c:pt>
                <c:pt idx="904">
                  <c:v>1246.5767578125001</c:v>
                </c:pt>
                <c:pt idx="905">
                  <c:v>1244.5180094401001</c:v>
                </c:pt>
                <c:pt idx="906">
                  <c:v>1242.52238769531</c:v>
                </c:pt>
                <c:pt idx="907">
                  <c:v>1240.55753173828</c:v>
                </c:pt>
                <c:pt idx="908">
                  <c:v>1238.6000691731699</c:v>
                </c:pt>
                <c:pt idx="909">
                  <c:v>1236.5865722656199</c:v>
                </c:pt>
                <c:pt idx="910">
                  <c:v>1234.45505777994</c:v>
                </c:pt>
                <c:pt idx="911">
                  <c:v>1232.39297688802</c:v>
                </c:pt>
                <c:pt idx="912">
                  <c:v>1231.3757283528601</c:v>
                </c:pt>
                <c:pt idx="913">
                  <c:v>1230.3705932617099</c:v>
                </c:pt>
                <c:pt idx="914">
                  <c:v>1228.8846191406201</c:v>
                </c:pt>
                <c:pt idx="915">
                  <c:v>1227.4150960286399</c:v>
                </c:pt>
                <c:pt idx="916">
                  <c:v>1225.95637207031</c:v>
                </c:pt>
                <c:pt idx="917">
                  <c:v>1224.48251139322</c:v>
                </c:pt>
                <c:pt idx="918">
                  <c:v>1223.00943196614</c:v>
                </c:pt>
                <c:pt idx="919">
                  <c:v>1221.5428873697899</c:v>
                </c:pt>
                <c:pt idx="920">
                  <c:v>1220.0851928710899</c:v>
                </c:pt>
                <c:pt idx="921">
                  <c:v>1218.63068440755</c:v>
                </c:pt>
                <c:pt idx="922">
                  <c:v>1217.1856079101501</c:v>
                </c:pt>
                <c:pt idx="923">
                  <c:v>1215.74766031901</c:v>
                </c:pt>
                <c:pt idx="924">
                  <c:v>1214.31884358723</c:v>
                </c:pt>
                <c:pt idx="925">
                  <c:v>1212.8960367838499</c:v>
                </c:pt>
                <c:pt idx="926">
                  <c:v>1211.4790242513</c:v>
                </c:pt>
                <c:pt idx="927">
                  <c:v>1210.06596679687</c:v>
                </c:pt>
                <c:pt idx="928">
                  <c:v>1208.6558390299399</c:v>
                </c:pt>
                <c:pt idx="929">
                  <c:v>1208.3034790039001</c:v>
                </c:pt>
                <c:pt idx="930">
                  <c:v>1207.95132649739</c:v>
                </c:pt>
                <c:pt idx="931">
                  <c:v>1207.4235229492101</c:v>
                </c:pt>
                <c:pt idx="932">
                  <c:v>1206.6330078125</c:v>
                </c:pt>
                <c:pt idx="933">
                  <c:v>1205.84383951822</c:v>
                </c:pt>
                <c:pt idx="934">
                  <c:v>1205.0542968750001</c:v>
                </c:pt>
                <c:pt idx="935">
                  <c:v>1204.85684814453</c:v>
                </c:pt>
                <c:pt idx="936">
                  <c:v>1204.56061604817</c:v>
                </c:pt>
                <c:pt idx="937">
                  <c:v>1204.1164835611901</c:v>
                </c:pt>
                <c:pt idx="938">
                  <c:v>1203.4511311848901</c:v>
                </c:pt>
                <c:pt idx="939">
                  <c:v>1202.45552978515</c:v>
                </c:pt>
                <c:pt idx="940">
                  <c:v>1200.9676432291601</c:v>
                </c:pt>
                <c:pt idx="941">
                  <c:v>1199.4855997721299</c:v>
                </c:pt>
                <c:pt idx="942">
                  <c:v>1198.0099975585899</c:v>
                </c:pt>
                <c:pt idx="943">
                  <c:v>1196.5400431315099</c:v>
                </c:pt>
                <c:pt idx="944">
                  <c:v>1195.07299804687</c:v>
                </c:pt>
                <c:pt idx="945">
                  <c:v>1193.6089314778601</c:v>
                </c:pt>
                <c:pt idx="946">
                  <c:v>1192.14868164062</c:v>
                </c:pt>
                <c:pt idx="947">
                  <c:v>1190.6928995768201</c:v>
                </c:pt>
                <c:pt idx="948">
                  <c:v>1189.2420776367101</c:v>
                </c:pt>
                <c:pt idx="949">
                  <c:v>1187.79591471354</c:v>
                </c:pt>
                <c:pt idx="950">
                  <c:v>1186.3542399088501</c:v>
                </c:pt>
                <c:pt idx="951">
                  <c:v>1184.9175008138</c:v>
                </c:pt>
                <c:pt idx="952">
                  <c:v>1183.4855916341101</c:v>
                </c:pt>
                <c:pt idx="953">
                  <c:v>1182.05819091796</c:v>
                </c:pt>
                <c:pt idx="954">
                  <c:v>1180.6351603190101</c:v>
                </c:pt>
                <c:pt idx="955">
                  <c:v>1179.2163533528601</c:v>
                </c:pt>
                <c:pt idx="956">
                  <c:v>1177.8018351236899</c:v>
                </c:pt>
                <c:pt idx="957">
                  <c:v>1177.44847005208</c:v>
                </c:pt>
                <c:pt idx="958">
                  <c:v>1177.0953653971301</c:v>
                </c:pt>
                <c:pt idx="959">
                  <c:v>1176.5663126627601</c:v>
                </c:pt>
                <c:pt idx="960">
                  <c:v>1175.7741251627599</c:v>
                </c:pt>
                <c:pt idx="961">
                  <c:v>1174.5892089843701</c:v>
                </c:pt>
                <c:pt idx="962">
                  <c:v>1173.40764160156</c:v>
                </c:pt>
                <c:pt idx="963">
                  <c:v>1172.22940673828</c:v>
                </c:pt>
                <c:pt idx="964">
                  <c:v>1171.0545410156201</c:v>
                </c:pt>
                <c:pt idx="965">
                  <c:v>1169.2995320637999</c:v>
                </c:pt>
                <c:pt idx="966">
                  <c:v>1167.5517822265599</c:v>
                </c:pt>
                <c:pt idx="967">
                  <c:v>1167.11528320312</c:v>
                </c:pt>
                <c:pt idx="968">
                  <c:v>1166.6792439778601</c:v>
                </c:pt>
                <c:pt idx="969">
                  <c:v>1166.0262166341099</c:v>
                </c:pt>
                <c:pt idx="970">
                  <c:v>1165.3741699218699</c:v>
                </c:pt>
                <c:pt idx="971">
                  <c:v>1164.7231648763</c:v>
                </c:pt>
                <c:pt idx="972">
                  <c:v>1164.07318929036</c:v>
                </c:pt>
                <c:pt idx="973">
                  <c:v>1163.4242390950501</c:v>
                </c:pt>
                <c:pt idx="974">
                  <c:v>1162.7763549804599</c:v>
                </c:pt>
                <c:pt idx="975">
                  <c:v>1161.80688476562</c:v>
                </c:pt>
                <c:pt idx="976">
                  <c:v>1160.3580729166599</c:v>
                </c:pt>
                <c:pt idx="977">
                  <c:v>1158.9147338867101</c:v>
                </c:pt>
                <c:pt idx="978">
                  <c:v>1157.4768880208301</c:v>
                </c:pt>
                <c:pt idx="979">
                  <c:v>1156.0445515950501</c:v>
                </c:pt>
                <c:pt idx="980">
                  <c:v>1154.61772460937</c:v>
                </c:pt>
                <c:pt idx="981">
                  <c:v>1153.1964192708299</c:v>
                </c:pt>
                <c:pt idx="982">
                  <c:v>1151.78065999348</c:v>
                </c:pt>
                <c:pt idx="983">
                  <c:v>1150.37048339843</c:v>
                </c:pt>
                <c:pt idx="984">
                  <c:v>1148.96590576171</c:v>
                </c:pt>
                <c:pt idx="985">
                  <c:v>1147.56696370442</c:v>
                </c:pt>
                <c:pt idx="986">
                  <c:v>1146.17366943359</c:v>
                </c:pt>
                <c:pt idx="987">
                  <c:v>1144.7860229492101</c:v>
                </c:pt>
                <c:pt idx="988">
                  <c:v>1143.40403645833</c:v>
                </c:pt>
                <c:pt idx="989">
                  <c:v>1142.0276814778599</c:v>
                </c:pt>
                <c:pt idx="990">
                  <c:v>1140.65698242187</c:v>
                </c:pt>
                <c:pt idx="991">
                  <c:v>1139.29192301432</c:v>
                </c:pt>
                <c:pt idx="992">
                  <c:v>1138.0052775065101</c:v>
                </c:pt>
                <c:pt idx="994">
                  <c:v>1128.80866292317</c:v>
                </c:pt>
                <c:pt idx="995">
                  <c:v>1122.6839029947901</c:v>
                </c:pt>
                <c:pt idx="996">
                  <c:v>1121.1601806640599</c:v>
                </c:pt>
                <c:pt idx="997">
                  <c:v>1119.6438680013</c:v>
                </c:pt>
                <c:pt idx="998">
                  <c:v>1118.13499348958</c:v>
                </c:pt>
                <c:pt idx="999">
                  <c:v>1116.63349202473</c:v>
                </c:pt>
                <c:pt idx="1000">
                  <c:v>1115.1393798828101</c:v>
                </c:pt>
                <c:pt idx="1001">
                  <c:v>1113.6526326497301</c:v>
                </c:pt>
                <c:pt idx="1002">
                  <c:v>1113.2814005533801</c:v>
                </c:pt>
                <c:pt idx="1003">
                  <c:v>1112.9106526692699</c:v>
                </c:pt>
                <c:pt idx="1004">
                  <c:v>1112.35551757812</c:v>
                </c:pt>
                <c:pt idx="1005">
                  <c:v>1111.52516276041</c:v>
                </c:pt>
                <c:pt idx="1006">
                  <c:v>1110.6971028645801</c:v>
                </c:pt>
                <c:pt idx="1007">
                  <c:v>1109.87135823567</c:v>
                </c:pt>
                <c:pt idx="1008">
                  <c:v>1109.0479125976501</c:v>
                </c:pt>
                <c:pt idx="1009">
                  <c:v>1108.2267415364499</c:v>
                </c:pt>
                <c:pt idx="1010">
                  <c:v>1107.4078613281199</c:v>
                </c:pt>
                <c:pt idx="1011">
                  <c:v>1106.59125569661</c:v>
                </c:pt>
                <c:pt idx="1012">
                  <c:v>1105.7769002278601</c:v>
                </c:pt>
                <c:pt idx="1013">
                  <c:v>1104.96481119791</c:v>
                </c:pt>
                <c:pt idx="1014">
                  <c:v>1104.1549845377599</c:v>
                </c:pt>
                <c:pt idx="1015">
                  <c:v>1103.3474039713501</c:v>
                </c:pt>
                <c:pt idx="1016">
                  <c:v>1102.5420532226501</c:v>
                </c:pt>
                <c:pt idx="1017">
                  <c:v>1101.73894449869</c:v>
                </c:pt>
                <c:pt idx="1018">
                  <c:v>1100.5392618815099</c:v>
                </c:pt>
                <c:pt idx="1019">
                  <c:v>1100.2396525065101</c:v>
                </c:pt>
                <c:pt idx="1020">
                  <c:v>1099.94036051432</c:v>
                </c:pt>
                <c:pt idx="1021">
                  <c:v>1099.4921061197899</c:v>
                </c:pt>
                <c:pt idx="1022">
                  <c:v>1098.8213134765599</c:v>
                </c:pt>
                <c:pt idx="1023">
                  <c:v>1098.1520711262999</c:v>
                </c:pt>
                <c:pt idx="1024">
                  <c:v>1097.48439534505</c:v>
                </c:pt>
                <c:pt idx="1025">
                  <c:v>1096.81826985677</c:v>
                </c:pt>
                <c:pt idx="1026">
                  <c:v>1096.1536905924399</c:v>
                </c:pt>
                <c:pt idx="1027">
                  <c:v>1095.4906656901001</c:v>
                </c:pt>
                <c:pt idx="1028">
                  <c:v>1094.82919108072</c:v>
                </c:pt>
                <c:pt idx="1029">
                  <c:v>1093.84040120442</c:v>
                </c:pt>
                <c:pt idx="1030">
                  <c:v>1092.36494140625</c:v>
                </c:pt>
                <c:pt idx="1031">
                  <c:v>1090.8971028645799</c:v>
                </c:pt>
                <c:pt idx="1032">
                  <c:v>1089.4368448893199</c:v>
                </c:pt>
                <c:pt idx="1033">
                  <c:v>1087.98411051432</c:v>
                </c:pt>
                <c:pt idx="1034">
                  <c:v>1086.53885498046</c:v>
                </c:pt>
                <c:pt idx="1035">
                  <c:v>1085.10098876953</c:v>
                </c:pt>
                <c:pt idx="1036">
                  <c:v>1083.67049560546</c:v>
                </c:pt>
                <c:pt idx="1037">
                  <c:v>1082.24729817708</c:v>
                </c:pt>
                <c:pt idx="1038">
                  <c:v>1080.83135172526</c:v>
                </c:pt>
                <c:pt idx="1039">
                  <c:v>1079.42258707682</c:v>
                </c:pt>
                <c:pt idx="1040">
                  <c:v>1078.0209676106699</c:v>
                </c:pt>
                <c:pt idx="1041">
                  <c:v>1076.62642822265</c:v>
                </c:pt>
                <c:pt idx="1042">
                  <c:v>1075.2388997395799</c:v>
                </c:pt>
                <c:pt idx="1043">
                  <c:v>1073.8583414713501</c:v>
                </c:pt>
                <c:pt idx="1044">
                  <c:v>1072.48470865885</c:v>
                </c:pt>
                <c:pt idx="1045">
                  <c:v>1071.11793619791</c:v>
                </c:pt>
                <c:pt idx="1046">
                  <c:v>1069.75796712239</c:v>
                </c:pt>
                <c:pt idx="1047">
                  <c:v>1068.40476481119</c:v>
                </c:pt>
                <c:pt idx="1048">
                  <c:v>1067.0582560221301</c:v>
                </c:pt>
                <c:pt idx="1049">
                  <c:v>1065.7184082031199</c:v>
                </c:pt>
                <c:pt idx="1050">
                  <c:v>1064.38516845703</c:v>
                </c:pt>
                <c:pt idx="1051">
                  <c:v>1063.0584594726499</c:v>
                </c:pt>
                <c:pt idx="1052">
                  <c:v>1061.73826090494</c:v>
                </c:pt>
                <c:pt idx="1053">
                  <c:v>1060.42449137369</c:v>
                </c:pt>
                <c:pt idx="1054">
                  <c:v>1060.0964477539001</c:v>
                </c:pt>
                <c:pt idx="1055">
                  <c:v>1059.76881917317</c:v>
                </c:pt>
                <c:pt idx="1056">
                  <c:v>1059.2782592773401</c:v>
                </c:pt>
                <c:pt idx="1057">
                  <c:v>1058.7885965983</c:v>
                </c:pt>
                <c:pt idx="1058">
                  <c:v>1058.2998433430901</c:v>
                </c:pt>
                <c:pt idx="1059">
                  <c:v>1057.8119730631499</c:v>
                </c:pt>
                <c:pt idx="1060">
                  <c:v>1057.32498372395</c:v>
                </c:pt>
                <c:pt idx="1061">
                  <c:v>1056.5965128580699</c:v>
                </c:pt>
                <c:pt idx="1062">
                  <c:v>1055.87002156575</c:v>
                </c:pt>
                <c:pt idx="1063">
                  <c:v>1055.1454996744701</c:v>
                </c:pt>
                <c:pt idx="1064">
                  <c:v>1054.4229431152301</c:v>
                </c:pt>
                <c:pt idx="1065">
                  <c:v>1053.3435180664001</c:v>
                </c:pt>
                <c:pt idx="1066">
                  <c:v>1052.2684387207</c:v>
                </c:pt>
                <c:pt idx="1067">
                  <c:v>1051.1977152506499</c:v>
                </c:pt>
                <c:pt idx="1068">
                  <c:v>1050.1313069661401</c:v>
                </c:pt>
                <c:pt idx="1069">
                  <c:v>1049.0691467285101</c:v>
                </c:pt>
                <c:pt idx="1070">
                  <c:v>1048.0112508138</c:v>
                </c:pt>
                <c:pt idx="1071">
                  <c:v>1046.95756632486</c:v>
                </c:pt>
                <c:pt idx="1072">
                  <c:v>1045.90809122721</c:v>
                </c:pt>
                <c:pt idx="1073">
                  <c:v>1044.8627970377599</c:v>
                </c:pt>
                <c:pt idx="1074">
                  <c:v>1043.8216145833301</c:v>
                </c:pt>
                <c:pt idx="1075">
                  <c:v>1042.784572347</c:v>
                </c:pt>
                <c:pt idx="1076">
                  <c:v>1041.7515950520799</c:v>
                </c:pt>
                <c:pt idx="1077">
                  <c:v>1040.72270507812</c:v>
                </c:pt>
                <c:pt idx="1078">
                  <c:v>1039.69782918294</c:v>
                </c:pt>
                <c:pt idx="1079">
                  <c:v>1038.67694905598</c:v>
                </c:pt>
                <c:pt idx="1080">
                  <c:v>1037.66005452473</c:v>
                </c:pt>
                <c:pt idx="1081">
                  <c:v>1036.64712727864</c:v>
                </c:pt>
                <c:pt idx="1082">
                  <c:v>1035.63814086914</c:v>
                </c:pt>
                <c:pt idx="1083">
                  <c:v>1034.6330485026001</c:v>
                </c:pt>
                <c:pt idx="1084">
                  <c:v>1034.38201090494</c:v>
                </c:pt>
                <c:pt idx="1085">
                  <c:v>1034.13121948242</c:v>
                </c:pt>
                <c:pt idx="1086">
                  <c:v>1033.7555908203101</c:v>
                </c:pt>
                <c:pt idx="1087">
                  <c:v>1033.3804972330699</c:v>
                </c:pt>
                <c:pt idx="1088">
                  <c:v>1033.0059427897099</c:v>
                </c:pt>
                <c:pt idx="1089">
                  <c:v>1032.63194783528</c:v>
                </c:pt>
                <c:pt idx="1090">
                  <c:v>1032.2585042317701</c:v>
                </c:pt>
                <c:pt idx="1091">
                  <c:v>1031.8855550130199</c:v>
                </c:pt>
                <c:pt idx="1092">
                  <c:v>1031.51317749023</c:v>
                </c:pt>
                <c:pt idx="1093">
                  <c:v>1031.14134114583</c:v>
                </c:pt>
                <c:pt idx="1094">
                  <c:v>1030.58475952148</c:v>
                </c:pt>
                <c:pt idx="1095">
                  <c:v>1029.75258585611</c:v>
                </c:pt>
                <c:pt idx="1096">
                  <c:v>1028.9230977376301</c:v>
                </c:pt>
                <c:pt idx="1097">
                  <c:v>1028.0962585449199</c:v>
                </c:pt>
                <c:pt idx="1098">
                  <c:v>1027.27206827799</c:v>
                </c:pt>
                <c:pt idx="1099">
                  <c:v>1026.4504964192699</c:v>
                </c:pt>
                <c:pt idx="1100">
                  <c:v>1025.63153889973</c:v>
                </c:pt>
                <c:pt idx="1101">
                  <c:v>1024.8151631673099</c:v>
                </c:pt>
                <c:pt idx="1102">
                  <c:v>1024.00138549804</c:v>
                </c:pt>
                <c:pt idx="1103">
                  <c:v>1023.1901550292901</c:v>
                </c:pt>
                <c:pt idx="1104">
                  <c:v>1022.38148396809</c:v>
                </c:pt>
                <c:pt idx="1105">
                  <c:v>1021.57534179687</c:v>
                </c:pt>
                <c:pt idx="1106">
                  <c:v>1020.7717203776</c:v>
                </c:pt>
                <c:pt idx="1107">
                  <c:v>1019.97058308919</c:v>
                </c:pt>
                <c:pt idx="1108">
                  <c:v>1019.17194417317</c:v>
                </c:pt>
                <c:pt idx="1109">
                  <c:v>1018.37577514648</c:v>
                </c:pt>
                <c:pt idx="1110">
                  <c:v>1017.58205973307</c:v>
                </c:pt>
                <c:pt idx="1111">
                  <c:v>1016.7907816569</c:v>
                </c:pt>
                <c:pt idx="1112">
                  <c:v>1016.00190429687</c:v>
                </c:pt>
                <c:pt idx="1113">
                  <c:v>1015.21545613606</c:v>
                </c:pt>
                <c:pt idx="1114">
                  <c:v>1014.43139444986</c:v>
                </c:pt>
                <c:pt idx="1115">
                  <c:v>1013.64969482421</c:v>
                </c:pt>
                <c:pt idx="1116">
                  <c:v>1012.87036743164</c:v>
                </c:pt>
                <c:pt idx="1117">
                  <c:v>1012.09337565104</c:v>
                </c:pt>
                <c:pt idx="1118">
                  <c:v>1011.31870727539</c:v>
                </c:pt>
                <c:pt idx="1119">
                  <c:v>1010.54635416666</c:v>
                </c:pt>
                <c:pt idx="1120">
                  <c:v>1009.7762898763</c:v>
                </c:pt>
                <c:pt idx="1121">
                  <c:v>1009.0085144042901</c:v>
                </c:pt>
                <c:pt idx="1122">
                  <c:v>1008.24298909505</c:v>
                </c:pt>
                <c:pt idx="1123">
                  <c:v>1007.47973429361</c:v>
                </c:pt>
                <c:pt idx="1124">
                  <c:v>1006.7187113444</c:v>
                </c:pt>
                <c:pt idx="1125">
                  <c:v>1005.95991821289</c:v>
                </c:pt>
                <c:pt idx="1126">
                  <c:v>1005.20334269205</c:v>
                </c:pt>
                <c:pt idx="1127">
                  <c:v>1004.44898274739</c:v>
                </c:pt>
                <c:pt idx="1128">
                  <c:v>1003.69680379231</c:v>
                </c:pt>
                <c:pt idx="1129">
                  <c:v>1002.9468159993399</c:v>
                </c:pt>
                <c:pt idx="1130">
                  <c:v>1002.19899902343</c:v>
                </c:pt>
                <c:pt idx="1131">
                  <c:v>1001.45332845052</c:v>
                </c:pt>
                <c:pt idx="1132">
                  <c:v>1001.26704711914</c:v>
                </c:pt>
                <c:pt idx="1133">
                  <c:v>1001.0809000651</c:v>
                </c:pt>
                <c:pt idx="1134">
                  <c:v>1000.80198160807</c:v>
                </c:pt>
                <c:pt idx="1135">
                  <c:v>1000.38427327473</c:v>
                </c:pt>
                <c:pt idx="1136">
                  <c:v>999.75922241210901</c:v>
                </c:pt>
                <c:pt idx="1137">
                  <c:v>999.13567504882803</c:v>
                </c:pt>
                <c:pt idx="1138">
                  <c:v>998.51361490885404</c:v>
                </c:pt>
                <c:pt idx="1139">
                  <c:v>997.89305216471303</c:v>
                </c:pt>
                <c:pt idx="1140">
                  <c:v>997.27396240234305</c:v>
                </c:pt>
                <c:pt idx="1141">
                  <c:v>996.65634562174398</c:v>
                </c:pt>
                <c:pt idx="1142">
                  <c:v>996.04018758138</c:v>
                </c:pt>
                <c:pt idx="1143">
                  <c:v>995.11920166015602</c:v>
                </c:pt>
                <c:pt idx="1144">
                  <c:v>994.20144246419204</c:v>
                </c:pt>
                <c:pt idx="1145">
                  <c:v>993.28687947591095</c:v>
                </c:pt>
                <c:pt idx="1146">
                  <c:v>992.37546183268205</c:v>
                </c:pt>
                <c:pt idx="1147">
                  <c:v>991.46717122395796</c:v>
                </c:pt>
                <c:pt idx="1148">
                  <c:v>991.24028320312505</c:v>
                </c:pt>
                <c:pt idx="1149">
                  <c:v>991.01360473632803</c:v>
                </c:pt>
                <c:pt idx="1150">
                  <c:v>990.67400919596298</c:v>
                </c:pt>
                <c:pt idx="1151">
                  <c:v>990.16558227538997</c:v>
                </c:pt>
                <c:pt idx="1152">
                  <c:v>989.65812581380203</c:v>
                </c:pt>
                <c:pt idx="1153">
                  <c:v>989.15162353515598</c:v>
                </c:pt>
                <c:pt idx="1154">
                  <c:v>988.39400227864598</c:v>
                </c:pt>
                <c:pt idx="1155">
                  <c:v>987.63849894205703</c:v>
                </c:pt>
                <c:pt idx="1156">
                  <c:v>986.88508911132806</c:v>
                </c:pt>
                <c:pt idx="1157">
                  <c:v>986.13377278645805</c:v>
                </c:pt>
                <c:pt idx="1158">
                  <c:v>985.38452962239501</c:v>
                </c:pt>
                <c:pt idx="1159">
                  <c:v>984.63732299804599</c:v>
                </c:pt>
                <c:pt idx="1160">
                  <c:v>983.89215901692705</c:v>
                </c:pt>
                <c:pt idx="1161">
                  <c:v>983.149009195963</c:v>
                </c:pt>
                <c:pt idx="1162">
                  <c:v>982.40785929361903</c:v>
                </c:pt>
                <c:pt idx="1163">
                  <c:v>981.66870727539003</c:v>
                </c:pt>
                <c:pt idx="1164">
                  <c:v>980.93153279622402</c:v>
                </c:pt>
                <c:pt idx="1165">
                  <c:v>980.19631551106704</c:v>
                </c:pt>
                <c:pt idx="1166">
                  <c:v>979.463059488932</c:v>
                </c:pt>
                <c:pt idx="1167">
                  <c:v>978.73175455729097</c:v>
                </c:pt>
                <c:pt idx="1168">
                  <c:v>978.00238850911398</c:v>
                </c:pt>
                <c:pt idx="1169">
                  <c:v>977.27494303385402</c:v>
                </c:pt>
                <c:pt idx="1170">
                  <c:v>976.54941202799398</c:v>
                </c:pt>
                <c:pt idx="1171">
                  <c:v>975.82579752604101</c:v>
                </c:pt>
                <c:pt idx="1172">
                  <c:v>975.10407307942705</c:v>
                </c:pt>
                <c:pt idx="1173">
                  <c:v>974.38424072265605</c:v>
                </c:pt>
                <c:pt idx="1174">
                  <c:v>973.66627604166604</c:v>
                </c:pt>
                <c:pt idx="1175">
                  <c:v>972.950193277994</c:v>
                </c:pt>
                <c:pt idx="1176">
                  <c:v>972.23596801757799</c:v>
                </c:pt>
                <c:pt idx="1177">
                  <c:v>971.52359008789006</c:v>
                </c:pt>
                <c:pt idx="1178">
                  <c:v>970.81304931640602</c:v>
                </c:pt>
                <c:pt idx="1179">
                  <c:v>970.10434773762995</c:v>
                </c:pt>
                <c:pt idx="1180">
                  <c:v>969.39746704101503</c:v>
                </c:pt>
                <c:pt idx="1181">
                  <c:v>968.69239501953098</c:v>
                </c:pt>
                <c:pt idx="1182">
                  <c:v>967.98913777669202</c:v>
                </c:pt>
                <c:pt idx="1183">
                  <c:v>967.287681070963</c:v>
                </c:pt>
                <c:pt idx="1184">
                  <c:v>966.58800455729101</c:v>
                </c:pt>
                <c:pt idx="1185">
                  <c:v>965.89011637369799</c:v>
                </c:pt>
                <c:pt idx="1186">
                  <c:v>965.19400227864503</c:v>
                </c:pt>
                <c:pt idx="1187">
                  <c:v>964.49964599609302</c:v>
                </c:pt>
                <c:pt idx="1188">
                  <c:v>963.80705159505203</c:v>
                </c:pt>
                <c:pt idx="1189">
                  <c:v>963.1162109375</c:v>
                </c:pt>
                <c:pt idx="1190">
                  <c:v>962.42709350585903</c:v>
                </c:pt>
                <c:pt idx="1191">
                  <c:v>961.73972574869799</c:v>
                </c:pt>
                <c:pt idx="1192">
                  <c:v>961.05407511393196</c:v>
                </c:pt>
                <c:pt idx="1193">
                  <c:v>960.37012939453098</c:v>
                </c:pt>
                <c:pt idx="1194">
                  <c:v>959.68790486653597</c:v>
                </c:pt>
                <c:pt idx="1195">
                  <c:v>959.00737101236905</c:v>
                </c:pt>
                <c:pt idx="1196">
                  <c:v>958.32853597005203</c:v>
                </c:pt>
                <c:pt idx="1197">
                  <c:v>957.65137939453098</c:v>
                </c:pt>
                <c:pt idx="1198">
                  <c:v>956.97589721679606</c:v>
                </c:pt>
                <c:pt idx="1199">
                  <c:v>956.302085367838</c:v>
                </c:pt>
                <c:pt idx="1200">
                  <c:v>955.62993570963499</c:v>
                </c:pt>
                <c:pt idx="1201">
                  <c:v>954.95942789713501</c:v>
                </c:pt>
                <c:pt idx="1202">
                  <c:v>954.29057617187505</c:v>
                </c:pt>
                <c:pt idx="1203">
                  <c:v>953.62335205078102</c:v>
                </c:pt>
                <c:pt idx="1204">
                  <c:v>952.957763671875</c:v>
                </c:pt>
                <c:pt idx="1205">
                  <c:v>952.29379475911401</c:v>
                </c:pt>
                <c:pt idx="1206">
                  <c:v>951.63144124348901</c:v>
                </c:pt>
                <c:pt idx="1207">
                  <c:v>950.970690917968</c:v>
                </c:pt>
                <c:pt idx="1208">
                  <c:v>950.31154378255201</c:v>
                </c:pt>
                <c:pt idx="1209">
                  <c:v>949.653977457682</c:v>
                </c:pt>
                <c:pt idx="1210">
                  <c:v>948.99800008138004</c:v>
                </c:pt>
                <c:pt idx="1211">
                  <c:v>948.34359334309897</c:v>
                </c:pt>
                <c:pt idx="1212">
                  <c:v>947.69076334635395</c:v>
                </c:pt>
                <c:pt idx="1213">
                  <c:v>947.03949381510404</c:v>
                </c:pt>
                <c:pt idx="1214">
                  <c:v>946.38976440429599</c:v>
                </c:pt>
                <c:pt idx="1215">
                  <c:v>945.74159749348905</c:v>
                </c:pt>
                <c:pt idx="1216">
                  <c:v>945.09496256510397</c:v>
                </c:pt>
                <c:pt idx="1217">
                  <c:v>944.44985961914006</c:v>
                </c:pt>
                <c:pt idx="1218">
                  <c:v>943.80628051757799</c:v>
                </c:pt>
                <c:pt idx="1219">
                  <c:v>943.16421508789006</c:v>
                </c:pt>
                <c:pt idx="1220">
                  <c:v>943.00379028320299</c:v>
                </c:pt>
                <c:pt idx="1221">
                  <c:v>942.84346923828105</c:v>
                </c:pt>
                <c:pt idx="1222">
                  <c:v>942.60318806966097</c:v>
                </c:pt>
                <c:pt idx="1223">
                  <c:v>942.243247477213</c:v>
                </c:pt>
                <c:pt idx="1224">
                  <c:v>941.88377482096303</c:v>
                </c:pt>
                <c:pt idx="1225">
                  <c:v>941.52478434244802</c:v>
                </c:pt>
                <c:pt idx="1226">
                  <c:v>941.166257731119</c:v>
                </c:pt>
                <c:pt idx="1227">
                  <c:v>940.80821126301998</c:v>
                </c:pt>
                <c:pt idx="1228">
                  <c:v>940.45063069661398</c:v>
                </c:pt>
                <c:pt idx="1229">
                  <c:v>940.09351196289003</c:v>
                </c:pt>
                <c:pt idx="1230">
                  <c:v>939.73687133788997</c:v>
                </c:pt>
                <c:pt idx="1231">
                  <c:v>939.38069254557297</c:v>
                </c:pt>
                <c:pt idx="1232">
                  <c:v>939.024965413411</c:v>
                </c:pt>
                <c:pt idx="1233">
                  <c:v>938.66971842447902</c:v>
                </c:pt>
                <c:pt idx="1234">
                  <c:v>938.13786824544195</c:v>
                </c:pt>
                <c:pt idx="1235">
                  <c:v>937.34241129557199</c:v>
                </c:pt>
                <c:pt idx="1236">
                  <c:v>936.54926554361896</c:v>
                </c:pt>
                <c:pt idx="1237">
                  <c:v>936.35111694335899</c:v>
                </c:pt>
                <c:pt idx="1238">
                  <c:v>936.15312093098896</c:v>
                </c:pt>
                <c:pt idx="1239">
                  <c:v>936.07888590494804</c:v>
                </c:pt>
                <c:pt idx="1240">
                  <c:v>935.96758829752605</c:v>
                </c:pt>
                <c:pt idx="1241">
                  <c:v>935.80074259440096</c:v>
                </c:pt>
                <c:pt idx="1242">
                  <c:v>935.55069376627603</c:v>
                </c:pt>
                <c:pt idx="1243">
                  <c:v>935.17614339192698</c:v>
                </c:pt>
                <c:pt idx="1244">
                  <c:v>934.80210571289001</c:v>
                </c:pt>
                <c:pt idx="1245">
                  <c:v>934.42857666015595</c:v>
                </c:pt>
                <c:pt idx="1246">
                  <c:v>934.05555826822899</c:v>
                </c:pt>
                <c:pt idx="1247">
                  <c:v>933.49716186523403</c:v>
                </c:pt>
                <c:pt idx="1248">
                  <c:v>932.93991088867199</c:v>
                </c:pt>
                <c:pt idx="1249">
                  <c:v>932.80067138671802</c:v>
                </c:pt>
                <c:pt idx="1250">
                  <c:v>932.66149495442698</c:v>
                </c:pt>
                <c:pt idx="1251">
                  <c:v>932.45290120442701</c:v>
                </c:pt>
                <c:pt idx="1252">
                  <c:v>932.24446411132806</c:v>
                </c:pt>
                <c:pt idx="1253">
                  <c:v>932.03618774413997</c:v>
                </c:pt>
                <c:pt idx="1254">
                  <c:v>931.724119059244</c:v>
                </c:pt>
                <c:pt idx="1255">
                  <c:v>931.256823730468</c:v>
                </c:pt>
                <c:pt idx="1256">
                  <c:v>930.79034220377605</c:v>
                </c:pt>
                <c:pt idx="1257">
                  <c:v>930.324631754557</c:v>
                </c:pt>
                <c:pt idx="1258">
                  <c:v>929.85972696940098</c:v>
                </c:pt>
                <c:pt idx="1259">
                  <c:v>929.39561157226501</c:v>
                </c:pt>
                <c:pt idx="1260">
                  <c:v>928.70120035807201</c:v>
                </c:pt>
                <c:pt idx="1261">
                  <c:v>928.008555094401</c:v>
                </c:pt>
                <c:pt idx="1262">
                  <c:v>927.31765543619804</c:v>
                </c:pt>
                <c:pt idx="1263">
                  <c:v>926.62851562499998</c:v>
                </c:pt>
                <c:pt idx="1264">
                  <c:v>925.94109293619795</c:v>
                </c:pt>
                <c:pt idx="1265">
                  <c:v>925.25541178385402</c:v>
                </c:pt>
                <c:pt idx="1266">
                  <c:v>924.57145182291595</c:v>
                </c:pt>
                <c:pt idx="1267">
                  <c:v>923.88921508788997</c:v>
                </c:pt>
                <c:pt idx="1268">
                  <c:v>923.20867309570303</c:v>
                </c:pt>
                <c:pt idx="1269">
                  <c:v>922.52983398437505</c:v>
                </c:pt>
                <c:pt idx="1270">
                  <c:v>921.85268758138</c:v>
                </c:pt>
                <c:pt idx="1271">
                  <c:v>921.68350423177003</c:v>
                </c:pt>
                <c:pt idx="1272">
                  <c:v>921.51442260742203</c:v>
                </c:pt>
                <c:pt idx="1273">
                  <c:v>921.261049397786</c:v>
                </c:pt>
                <c:pt idx="1274">
                  <c:v>921.00789998372397</c:v>
                </c:pt>
                <c:pt idx="1275">
                  <c:v>920.75499674479101</c:v>
                </c:pt>
                <c:pt idx="1276">
                  <c:v>920.50231933593705</c:v>
                </c:pt>
                <c:pt idx="1277">
                  <c:v>920.12382609049405</c:v>
                </c:pt>
                <c:pt idx="1278">
                  <c:v>919.74586995442701</c:v>
                </c:pt>
                <c:pt idx="1279">
                  <c:v>919.36843261718695</c:v>
                </c:pt>
                <c:pt idx="1280">
                  <c:v>918.99151611328102</c:v>
                </c:pt>
                <c:pt idx="1281">
                  <c:v>918.61512247721305</c:v>
                </c:pt>
                <c:pt idx="1282">
                  <c:v>918.239235432942</c:v>
                </c:pt>
                <c:pt idx="1283">
                  <c:v>917.86388142903604</c:v>
                </c:pt>
                <c:pt idx="1284">
                  <c:v>917.48904418945301</c:v>
                </c:pt>
                <c:pt idx="1285">
                  <c:v>917.11471150716102</c:v>
                </c:pt>
                <c:pt idx="1286">
                  <c:v>916.74089762369795</c:v>
                </c:pt>
                <c:pt idx="1287">
                  <c:v>916.36759236653597</c:v>
                </c:pt>
                <c:pt idx="1288">
                  <c:v>915.99479573567703</c:v>
                </c:pt>
                <c:pt idx="1289">
                  <c:v>915.62250569661398</c:v>
                </c:pt>
                <c:pt idx="1290">
                  <c:v>915.50392456054601</c:v>
                </c:pt>
                <c:pt idx="1297">
                  <c:v>523.39098917643196</c:v>
                </c:pt>
                <c:pt idx="1298">
                  <c:v>522.85296427408798</c:v>
                </c:pt>
                <c:pt idx="1299">
                  <c:v>522.31675109863204</c:v>
                </c:pt>
                <c:pt idx="1300">
                  <c:v>521.78234354654899</c:v>
                </c:pt>
                <c:pt idx="1301">
                  <c:v>521.24972229003902</c:v>
                </c:pt>
                <c:pt idx="1302">
                  <c:v>520.71887512207002</c:v>
                </c:pt>
                <c:pt idx="1303">
                  <c:v>520.586265055338</c:v>
                </c:pt>
                <c:pt idx="1304">
                  <c:v>520.45377502441397</c:v>
                </c:pt>
                <c:pt idx="1305">
                  <c:v>520.32138875325495</c:v>
                </c:pt>
                <c:pt idx="1306">
                  <c:v>520.18911336263</c:v>
                </c:pt>
                <c:pt idx="1307">
                  <c:v>520.056946818033</c:v>
                </c:pt>
                <c:pt idx="1308">
                  <c:v>519.92488606770803</c:v>
                </c:pt>
                <c:pt idx="1309">
                  <c:v>519.72703450520805</c:v>
                </c:pt>
                <c:pt idx="1310">
                  <c:v>519.52942301432199</c:v>
                </c:pt>
                <c:pt idx="1311">
                  <c:v>519.33204752604104</c:v>
                </c:pt>
                <c:pt idx="1312">
                  <c:v>519.13490397135399</c:v>
                </c:pt>
                <c:pt idx="1313">
                  <c:v>518.93799336751295</c:v>
                </c:pt>
                <c:pt idx="1314">
                  <c:v>518.74131164550704</c:v>
                </c:pt>
                <c:pt idx="1315">
                  <c:v>518.69215291341095</c:v>
                </c:pt>
                <c:pt idx="1316">
                  <c:v>518.64301249186201</c:v>
                </c:pt>
                <c:pt idx="1317">
                  <c:v>518.56933186848903</c:v>
                </c:pt>
                <c:pt idx="1318">
                  <c:v>518.495677693684</c:v>
                </c:pt>
                <c:pt idx="1319">
                  <c:v>518.42206013997395</c:v>
                </c:pt>
                <c:pt idx="1320">
                  <c:v>518.34848225911401</c:v>
                </c:pt>
                <c:pt idx="1321">
                  <c:v>518.27491861979104</c:v>
                </c:pt>
                <c:pt idx="1322">
                  <c:v>518.20139668782497</c:v>
                </c:pt>
                <c:pt idx="1323">
                  <c:v>518.12790018717396</c:v>
                </c:pt>
                <c:pt idx="1324">
                  <c:v>518.054443359375</c:v>
                </c:pt>
                <c:pt idx="1325">
                  <c:v>517.944313557942</c:v>
                </c:pt>
                <c:pt idx="1326">
                  <c:v>517.83425903320301</c:v>
                </c:pt>
                <c:pt idx="1327">
                  <c:v>517.72427469889305</c:v>
                </c:pt>
                <c:pt idx="1328">
                  <c:v>517.61435445149698</c:v>
                </c:pt>
                <c:pt idx="1329">
                  <c:v>517.50450337727796</c:v>
                </c:pt>
                <c:pt idx="1330">
                  <c:v>517.39471537272095</c:v>
                </c:pt>
                <c:pt idx="1331">
                  <c:v>517.28499145507806</c:v>
                </c:pt>
                <c:pt idx="1332">
                  <c:v>517.17533874511696</c:v>
                </c:pt>
                <c:pt idx="1333">
                  <c:v>517.01100463867101</c:v>
                </c:pt>
                <c:pt idx="1334">
                  <c:v>516.84681803385399</c:v>
                </c:pt>
                <c:pt idx="1335">
                  <c:v>516.68276672363197</c:v>
                </c:pt>
                <c:pt idx="1336">
                  <c:v>516.51886291503899</c:v>
                </c:pt>
                <c:pt idx="1337">
                  <c:v>516.35510152180905</c:v>
                </c:pt>
                <c:pt idx="1338">
                  <c:v>516.19147542317705</c:v>
                </c:pt>
                <c:pt idx="1339">
                  <c:v>516.027989705403</c:v>
                </c:pt>
                <c:pt idx="1340">
                  <c:v>515.987123616536</c:v>
                </c:pt>
                <c:pt idx="1341">
                  <c:v>515.94626617431595</c:v>
                </c:pt>
                <c:pt idx="1342">
                  <c:v>515.88500213623001</c:v>
                </c:pt>
                <c:pt idx="1343">
                  <c:v>515.79315388997395</c:v>
                </c:pt>
                <c:pt idx="1344">
                  <c:v>515.70134379068998</c:v>
                </c:pt>
                <c:pt idx="1345">
                  <c:v>515.60957234700504</c:v>
                </c:pt>
                <c:pt idx="1346">
                  <c:v>515.51784617106102</c:v>
                </c:pt>
                <c:pt idx="1347">
                  <c:v>515.42616424560504</c:v>
                </c:pt>
                <c:pt idx="1348">
                  <c:v>515.33451944986905</c:v>
                </c:pt>
                <c:pt idx="1349">
                  <c:v>515.19715016682903</c:v>
                </c:pt>
                <c:pt idx="1350">
                  <c:v>515.05986938476497</c:v>
                </c:pt>
                <c:pt idx="1351">
                  <c:v>514.92267405192001</c:v>
                </c:pt>
                <c:pt idx="1352">
                  <c:v>514.78557434081995</c:v>
                </c:pt>
                <c:pt idx="1353">
                  <c:v>514.64856211344397</c:v>
                </c:pt>
                <c:pt idx="1354">
                  <c:v>514.51163533528597</c:v>
                </c:pt>
                <c:pt idx="1355">
                  <c:v>514.37479451497302</c:v>
                </c:pt>
                <c:pt idx="1356">
                  <c:v>514.238036092122</c:v>
                </c:pt>
                <c:pt idx="1357">
                  <c:v>514.10137379964101</c:v>
                </c:pt>
                <c:pt idx="1358">
                  <c:v>513.96478881835901</c:v>
                </c:pt>
                <c:pt idx="1359">
                  <c:v>513.82828572591097</c:v>
                </c:pt>
                <c:pt idx="1360">
                  <c:v>513.69186604817696</c:v>
                </c:pt>
                <c:pt idx="1361">
                  <c:v>513.555529276529</c:v>
                </c:pt>
                <c:pt idx="1362">
                  <c:v>513.41927744547502</c:v>
                </c:pt>
                <c:pt idx="1363">
                  <c:v>513.21507059733005</c:v>
                </c:pt>
                <c:pt idx="1364">
                  <c:v>513.11301676432197</c:v>
                </c:pt>
                <c:pt idx="1365">
                  <c:v>513.01100667317701</c:v>
                </c:pt>
                <c:pt idx="1366">
                  <c:v>512.90903269449802</c:v>
                </c:pt>
                <c:pt idx="1367">
                  <c:v>512.80711059570297</c:v>
                </c:pt>
                <c:pt idx="1368">
                  <c:v>512.70523274739503</c:v>
                </c:pt>
                <c:pt idx="1369">
                  <c:v>512.603393046061</c:v>
                </c:pt>
                <c:pt idx="1370">
                  <c:v>512.50160166422495</c:v>
                </c:pt>
                <c:pt idx="1371">
                  <c:v>512.39985046386698</c:v>
                </c:pt>
                <c:pt idx="1372">
                  <c:v>512.29814147949196</c:v>
                </c:pt>
                <c:pt idx="1373">
                  <c:v>512.19647318522095</c:v>
                </c:pt>
                <c:pt idx="1374">
                  <c:v>512.09484863281205</c:v>
                </c:pt>
                <c:pt idx="1375">
                  <c:v>511.993263244628</c:v>
                </c:pt>
                <c:pt idx="1376">
                  <c:v>511.89172058105402</c:v>
                </c:pt>
                <c:pt idx="1377">
                  <c:v>511.79022216796801</c:v>
                </c:pt>
                <c:pt idx="1378">
                  <c:v>511.68876495361297</c:v>
                </c:pt>
                <c:pt idx="1379">
                  <c:v>511.58734486897703</c:v>
                </c:pt>
                <c:pt idx="1380">
                  <c:v>511.48596445719397</c:v>
                </c:pt>
                <c:pt idx="1381">
                  <c:v>511.38462626139301</c:v>
                </c:pt>
                <c:pt idx="1382">
                  <c:v>511.283329772949</c:v>
                </c:pt>
                <c:pt idx="1383">
                  <c:v>511.18206990559798</c:v>
                </c:pt>
                <c:pt idx="1384">
                  <c:v>511.08085021972602</c:v>
                </c:pt>
                <c:pt idx="1385">
                  <c:v>510.92911071777303</c:v>
                </c:pt>
                <c:pt idx="1386">
                  <c:v>510.77745513916</c:v>
                </c:pt>
                <c:pt idx="1387">
                  <c:v>510.62588958740201</c:v>
                </c:pt>
                <c:pt idx="1388">
                  <c:v>510.58800608317</c:v>
                </c:pt>
                <c:pt idx="1389">
                  <c:v>510.550123087565</c:v>
                </c:pt>
                <c:pt idx="1390">
                  <c:v>510.49331512451101</c:v>
                </c:pt>
                <c:pt idx="1391">
                  <c:v>510.40812835693299</c:v>
                </c:pt>
                <c:pt idx="1392">
                  <c:v>510.32296956380202</c:v>
                </c:pt>
                <c:pt idx="1393">
                  <c:v>510.23783823649001</c:v>
                </c:pt>
                <c:pt idx="1394">
                  <c:v>510.15272725423102</c:v>
                </c:pt>
                <c:pt idx="1395">
                  <c:v>510.06765034993401</c:v>
                </c:pt>
                <c:pt idx="1396">
                  <c:v>509.98259836832602</c:v>
                </c:pt>
                <c:pt idx="1397">
                  <c:v>509.89757181803299</c:v>
                </c:pt>
                <c:pt idx="1398">
                  <c:v>509.81257171630801</c:v>
                </c:pt>
                <c:pt idx="1399">
                  <c:v>509.72759450276601</c:v>
                </c:pt>
                <c:pt idx="1400">
                  <c:v>509.64264984130801</c:v>
                </c:pt>
                <c:pt idx="1401">
                  <c:v>509.55772603352801</c:v>
                </c:pt>
                <c:pt idx="1402">
                  <c:v>509.47282409667901</c:v>
                </c:pt>
                <c:pt idx="1403">
                  <c:v>509.38795267740801</c:v>
                </c:pt>
                <c:pt idx="1404">
                  <c:v>509.26070251464802</c:v>
                </c:pt>
                <c:pt idx="1405">
                  <c:v>509.13350931803302</c:v>
                </c:pt>
                <c:pt idx="1406">
                  <c:v>509.00637003580698</c:v>
                </c:pt>
                <c:pt idx="1407">
                  <c:v>508.87928568522102</c:v>
                </c:pt>
                <c:pt idx="1408">
                  <c:v>508.75225779215401</c:v>
                </c:pt>
                <c:pt idx="1409">
                  <c:v>508.62528330484997</c:v>
                </c:pt>
                <c:pt idx="1410">
                  <c:v>508.49836374918601</c:v>
                </c:pt>
                <c:pt idx="1411">
                  <c:v>508.37150014241502</c:v>
                </c:pt>
                <c:pt idx="1412">
                  <c:v>508.24468841552698</c:v>
                </c:pt>
                <c:pt idx="1413">
                  <c:v>508.11792856852202</c:v>
                </c:pt>
                <c:pt idx="1414">
                  <c:v>507.99122161865199</c:v>
                </c:pt>
                <c:pt idx="1415">
                  <c:v>507.95954742431599</c:v>
                </c:pt>
                <c:pt idx="1416">
                  <c:v>507.91204477945899</c:v>
                </c:pt>
                <c:pt idx="1417">
                  <c:v>507.840808105468</c:v>
                </c:pt>
                <c:pt idx="1418">
                  <c:v>507.733986918131</c:v>
                </c:pt>
                <c:pt idx="1419">
                  <c:v>507.627202351888</c:v>
                </c:pt>
                <c:pt idx="1420">
                  <c:v>507.52045745849603</c:v>
                </c:pt>
                <c:pt idx="1421">
                  <c:v>507.41374257405602</c:v>
                </c:pt>
                <c:pt idx="1422">
                  <c:v>507.30706532796199</c:v>
                </c:pt>
                <c:pt idx="1423">
                  <c:v>507.20042419433599</c:v>
                </c:pt>
                <c:pt idx="1424">
                  <c:v>507.09382120768203</c:v>
                </c:pt>
                <c:pt idx="1425">
                  <c:v>506.98725077311201</c:v>
                </c:pt>
                <c:pt idx="1426">
                  <c:v>506.88071594238198</c:v>
                </c:pt>
                <c:pt idx="1427">
                  <c:v>506.774216206868</c:v>
                </c:pt>
                <c:pt idx="1428">
                  <c:v>506.66774851481102</c:v>
                </c:pt>
                <c:pt idx="1429">
                  <c:v>506.56131235758397</c:v>
                </c:pt>
                <c:pt idx="1430">
                  <c:v>506.45490926106697</c:v>
                </c:pt>
                <c:pt idx="1431">
                  <c:v>506.348536173502</c:v>
                </c:pt>
                <c:pt idx="1432">
                  <c:v>506.24220123291002</c:v>
                </c:pt>
                <c:pt idx="1433">
                  <c:v>506.13589375813802</c:v>
                </c:pt>
                <c:pt idx="1434">
                  <c:v>506.029620361328</c:v>
                </c:pt>
                <c:pt idx="1435">
                  <c:v>505.923380025227</c:v>
                </c:pt>
                <c:pt idx="1436">
                  <c:v>505.81716715494701</c:v>
                </c:pt>
                <c:pt idx="1437">
                  <c:v>505.71098785400301</c:v>
                </c:pt>
                <c:pt idx="1438">
                  <c:v>505.60484008789001</c:v>
                </c:pt>
                <c:pt idx="1439">
                  <c:v>505.49871775309202</c:v>
                </c:pt>
                <c:pt idx="1440">
                  <c:v>505.39263000488199</c:v>
                </c:pt>
                <c:pt idx="1441">
                  <c:v>505.35285085042301</c:v>
                </c:pt>
                <c:pt idx="1442">
                  <c:v>505.293190511067</c:v>
                </c:pt>
                <c:pt idx="1443">
                  <c:v>505.203722635904</c:v>
                </c:pt>
                <c:pt idx="1444">
                  <c:v>505.11427663167302</c:v>
                </c:pt>
                <c:pt idx="1445">
                  <c:v>505.02484944661398</c:v>
                </c:pt>
                <c:pt idx="1446">
                  <c:v>504.93544616699199</c:v>
                </c:pt>
                <c:pt idx="1447">
                  <c:v>504.84606475829997</c:v>
                </c:pt>
                <c:pt idx="1448">
                  <c:v>504.75670420328697</c:v>
                </c:pt>
                <c:pt idx="1449">
                  <c:v>504.66736399332598</c:v>
                </c:pt>
                <c:pt idx="1450">
                  <c:v>504.57804565429598</c:v>
                </c:pt>
                <c:pt idx="1451">
                  <c:v>504.48874816894499</c:v>
                </c:pt>
                <c:pt idx="1452">
                  <c:v>504.399471028645</c:v>
                </c:pt>
                <c:pt idx="1453">
                  <c:v>504.310216267903</c:v>
                </c:pt>
                <c:pt idx="1454">
                  <c:v>504.17637736002598</c:v>
                </c:pt>
                <c:pt idx="1455">
                  <c:v>504.042584737141</c:v>
                </c:pt>
                <c:pt idx="1456">
                  <c:v>504.00914154052703</c:v>
                </c:pt>
                <c:pt idx="1457">
                  <c:v>503.97569732666</c:v>
                </c:pt>
                <c:pt idx="1458">
                  <c:v>503.92554270426399</c:v>
                </c:pt>
                <c:pt idx="1459">
                  <c:v>503.85032094319598</c:v>
                </c:pt>
                <c:pt idx="1460">
                  <c:v>503.73752136230399</c:v>
                </c:pt>
                <c:pt idx="1461">
                  <c:v>503.62475535074799</c:v>
                </c:pt>
                <c:pt idx="1462">
                  <c:v>503.51202290852802</c:v>
                </c:pt>
                <c:pt idx="1463">
                  <c:v>503.399322509765</c:v>
                </c:pt>
                <c:pt idx="1464">
                  <c:v>503.28665568033801</c:v>
                </c:pt>
                <c:pt idx="1465">
                  <c:v>503.17401733398401</c:v>
                </c:pt>
                <c:pt idx="1466">
                  <c:v>503.06141052245999</c:v>
                </c:pt>
                <c:pt idx="1467">
                  <c:v>502.94883270263603</c:v>
                </c:pt>
                <c:pt idx="1468">
                  <c:v>502.83628641764301</c:v>
                </c:pt>
                <c:pt idx="1469">
                  <c:v>502.72377014160099</c:v>
                </c:pt>
                <c:pt idx="1470">
                  <c:v>502.61128285725903</c:v>
                </c:pt>
                <c:pt idx="1471">
                  <c:v>502.49882914225202</c:v>
                </c:pt>
                <c:pt idx="1472">
                  <c:v>502.38640543619698</c:v>
                </c:pt>
                <c:pt idx="1473">
                  <c:v>502.27400767008402</c:v>
                </c:pt>
                <c:pt idx="1474">
                  <c:v>502.16163940429601</c:v>
                </c:pt>
                <c:pt idx="1475">
                  <c:v>502.04930063883398</c:v>
                </c:pt>
                <c:pt idx="1476">
                  <c:v>501.93698781331301</c:v>
                </c:pt>
                <c:pt idx="1477">
                  <c:v>501.82470397949203</c:v>
                </c:pt>
                <c:pt idx="1478">
                  <c:v>501.71245117187499</c:v>
                </c:pt>
                <c:pt idx="1479">
                  <c:v>501.60022277832002</c:v>
                </c:pt>
                <c:pt idx="1480">
                  <c:v>501.48802897135403</c:v>
                </c:pt>
                <c:pt idx="1481">
                  <c:v>501.37585500081298</c:v>
                </c:pt>
                <c:pt idx="1482">
                  <c:v>501.20766805013</c:v>
                </c:pt>
                <c:pt idx="1483">
                  <c:v>501.03954416910801</c:v>
                </c:pt>
                <c:pt idx="1484">
                  <c:v>500.87147878011001</c:v>
                </c:pt>
                <c:pt idx="1485">
                  <c:v>500.70348002115799</c:v>
                </c:pt>
                <c:pt idx="1486">
                  <c:v>500.53554128011001</c:v>
                </c:pt>
                <c:pt idx="1487">
                  <c:v>500.36766611734998</c:v>
                </c:pt>
                <c:pt idx="1488">
                  <c:v>500.199849446614</c:v>
                </c:pt>
                <c:pt idx="1489">
                  <c:v>500.157899475097</c:v>
                </c:pt>
                <c:pt idx="1490">
                  <c:v>500.11595611572199</c:v>
                </c:pt>
                <c:pt idx="1491">
                  <c:v>500.05304412841798</c:v>
                </c:pt>
                <c:pt idx="1492">
                  <c:v>499.990143839518</c:v>
                </c:pt>
                <c:pt idx="1493">
                  <c:v>499.92724914550701</c:v>
                </c:pt>
                <c:pt idx="1494">
                  <c:v>499.832927449544</c:v>
                </c:pt>
                <c:pt idx="1495">
                  <c:v>499.73862864176402</c:v>
                </c:pt>
                <c:pt idx="1496">
                  <c:v>499.64434967041001</c:v>
                </c:pt>
                <c:pt idx="1497">
                  <c:v>499.55008646647099</c:v>
                </c:pt>
                <c:pt idx="1498">
                  <c:v>499.455841573079</c:v>
                </c:pt>
                <c:pt idx="1499">
                  <c:v>499.36161905924399</c:v>
                </c:pt>
                <c:pt idx="1500">
                  <c:v>499.26741638183501</c:v>
                </c:pt>
                <c:pt idx="1501">
                  <c:v>499.17322896321599</c:v>
                </c:pt>
                <c:pt idx="1502">
                  <c:v>499.07905985514299</c:v>
                </c:pt>
                <c:pt idx="1503">
                  <c:v>498.98491363525301</c:v>
                </c:pt>
                <c:pt idx="1504">
                  <c:v>498.89078114827402</c:v>
                </c:pt>
                <c:pt idx="1505">
                  <c:v>498.796672058105</c:v>
                </c:pt>
                <c:pt idx="1506">
                  <c:v>498.702578226725</c:v>
                </c:pt>
                <c:pt idx="1507">
                  <c:v>498.60850168863902</c:v>
                </c:pt>
                <c:pt idx="1508">
                  <c:v>498.51444600423099</c:v>
                </c:pt>
                <c:pt idx="1509">
                  <c:v>498.42040964762299</c:v>
                </c:pt>
                <c:pt idx="1510">
                  <c:v>498.32638600667298</c:v>
                </c:pt>
                <c:pt idx="1511">
                  <c:v>498.23238321940102</c:v>
                </c:pt>
                <c:pt idx="1512">
                  <c:v>498.138400777181</c:v>
                </c:pt>
                <c:pt idx="1513">
                  <c:v>498.04443511962802</c:v>
                </c:pt>
                <c:pt idx="1514">
                  <c:v>497.95048217773399</c:v>
                </c:pt>
                <c:pt idx="1515">
                  <c:v>497.85654907226501</c:v>
                </c:pt>
                <c:pt idx="1516">
                  <c:v>497.76263631184798</c:v>
                </c:pt>
                <c:pt idx="1517">
                  <c:v>497.668737284342</c:v>
                </c:pt>
                <c:pt idx="1518">
                  <c:v>497.57485758463503</c:v>
                </c:pt>
                <c:pt idx="1519">
                  <c:v>497.480992126464</c:v>
                </c:pt>
                <c:pt idx="1520">
                  <c:v>497.387147521972</c:v>
                </c:pt>
                <c:pt idx="1521">
                  <c:v>497.29331766764301</c:v>
                </c:pt>
                <c:pt idx="1522">
                  <c:v>497.19950612385998</c:v>
                </c:pt>
                <c:pt idx="1523">
                  <c:v>497.105711873372</c:v>
                </c:pt>
                <c:pt idx="1524">
                  <c:v>497.01193288167298</c:v>
                </c:pt>
                <c:pt idx="1525">
                  <c:v>496.91817423502602</c:v>
                </c:pt>
                <c:pt idx="1526">
                  <c:v>496.77757314046198</c:v>
                </c:pt>
                <c:pt idx="1527">
                  <c:v>496.26891835530603</c:v>
                </c:pt>
                <c:pt idx="1528">
                  <c:v>495.750311279296</c:v>
                </c:pt>
                <c:pt idx="1529">
                  <c:v>495.23524017333898</c:v>
                </c:pt>
                <c:pt idx="1530">
                  <c:v>494.72347666422502</c:v>
                </c:pt>
                <c:pt idx="1531">
                  <c:v>494.21483968098897</c:v>
                </c:pt>
                <c:pt idx="1532">
                  <c:v>493.70916748046801</c:v>
                </c:pt>
                <c:pt idx="1533">
                  <c:v>493.20631612141898</c:v>
                </c:pt>
                <c:pt idx="1534">
                  <c:v>492.70615336100201</c:v>
                </c:pt>
                <c:pt idx="1535">
                  <c:v>492.208564249674</c:v>
                </c:pt>
                <c:pt idx="1536">
                  <c:v>491.71345011393203</c:v>
                </c:pt>
                <c:pt idx="1537">
                  <c:v>491.22070871988899</c:v>
                </c:pt>
                <c:pt idx="1538">
                  <c:v>490.730261739095</c:v>
                </c:pt>
                <c:pt idx="1539">
                  <c:v>490.60779317219999</c:v>
                </c:pt>
                <c:pt idx="1540">
                  <c:v>490.48546498616503</c:v>
                </c:pt>
                <c:pt idx="1541">
                  <c:v>490.363275146484</c:v>
                </c:pt>
                <c:pt idx="1542">
                  <c:v>490.24122365315702</c:v>
                </c:pt>
                <c:pt idx="1543">
                  <c:v>490.11931101481099</c:v>
                </c:pt>
                <c:pt idx="1544">
                  <c:v>489.99753316243402</c:v>
                </c:pt>
                <c:pt idx="1545">
                  <c:v>489.87589213053297</c:v>
                </c:pt>
                <c:pt idx="1546">
                  <c:v>489.754383341471</c:v>
                </c:pt>
                <c:pt idx="1547">
                  <c:v>489.63300679524701</c:v>
                </c:pt>
                <c:pt idx="1548">
                  <c:v>489.51176300048797</c:v>
                </c:pt>
                <c:pt idx="1549">
                  <c:v>489.390650939941</c:v>
                </c:pt>
                <c:pt idx="1550">
                  <c:v>489.26967112223298</c:v>
                </c:pt>
                <c:pt idx="1551">
                  <c:v>489.224320983886</c:v>
                </c:pt>
                <c:pt idx="1552">
                  <c:v>489.15633239746001</c:v>
                </c:pt>
                <c:pt idx="1553">
                  <c:v>489.05445149739501</c:v>
                </c:pt>
                <c:pt idx="1554">
                  <c:v>488.95265401204398</c:v>
                </c:pt>
                <c:pt idx="1555">
                  <c:v>488.85095418294202</c:v>
                </c:pt>
                <c:pt idx="1556">
                  <c:v>488.749339803059</c:v>
                </c:pt>
                <c:pt idx="1557">
                  <c:v>488.64781494140601</c:v>
                </c:pt>
                <c:pt idx="1558">
                  <c:v>488.54637858072903</c:v>
                </c:pt>
                <c:pt idx="1559">
                  <c:v>488.44503275553302</c:v>
                </c:pt>
                <c:pt idx="1560">
                  <c:v>488.29320933024002</c:v>
                </c:pt>
                <c:pt idx="1561">
                  <c:v>488.14158172607398</c:v>
                </c:pt>
                <c:pt idx="1562">
                  <c:v>487.99014841715399</c:v>
                </c:pt>
                <c:pt idx="1563">
                  <c:v>487.83890838623</c:v>
                </c:pt>
                <c:pt idx="1564">
                  <c:v>487.68786163329997</c:v>
                </c:pt>
                <c:pt idx="1565">
                  <c:v>487.53700358072899</c:v>
                </c:pt>
                <c:pt idx="1566">
                  <c:v>487.38633524576801</c:v>
                </c:pt>
                <c:pt idx="1567">
                  <c:v>487.23585357666002</c:v>
                </c:pt>
                <c:pt idx="1568">
                  <c:v>487.085555521647</c:v>
                </c:pt>
                <c:pt idx="1569">
                  <c:v>486.93544667561798</c:v>
                </c:pt>
                <c:pt idx="1570">
                  <c:v>486.78552398681597</c:v>
                </c:pt>
                <c:pt idx="1571">
                  <c:v>486.63578033447197</c:v>
                </c:pt>
                <c:pt idx="1572">
                  <c:v>486.48621877034498</c:v>
                </c:pt>
                <c:pt idx="1573">
                  <c:v>486.33683929443299</c:v>
                </c:pt>
                <c:pt idx="1574">
                  <c:v>486.18763987223298</c:v>
                </c:pt>
                <c:pt idx="1575">
                  <c:v>486.03861999511702</c:v>
                </c:pt>
                <c:pt idx="1576">
                  <c:v>485.88977966308602</c:v>
                </c:pt>
                <c:pt idx="1577">
                  <c:v>485.74111226399702</c:v>
                </c:pt>
                <c:pt idx="1578">
                  <c:v>485.59262084960898</c:v>
                </c:pt>
                <c:pt idx="1579">
                  <c:v>485.44430643717402</c:v>
                </c:pt>
                <c:pt idx="1580">
                  <c:v>485.40723927815702</c:v>
                </c:pt>
                <c:pt idx="1581">
                  <c:v>485.37018178303998</c:v>
                </c:pt>
                <c:pt idx="1582">
                  <c:v>485.314621988932</c:v>
                </c:pt>
                <c:pt idx="1583">
                  <c:v>485.23133646647102</c:v>
                </c:pt>
                <c:pt idx="1584">
                  <c:v>485.14810434977198</c:v>
                </c:pt>
                <c:pt idx="1585">
                  <c:v>485.06492970784501</c:v>
                </c:pt>
                <c:pt idx="1586">
                  <c:v>484.981805928548</c:v>
                </c:pt>
                <c:pt idx="1587">
                  <c:v>484.89873860677</c:v>
                </c:pt>
                <c:pt idx="1588">
                  <c:v>484.81572418212801</c:v>
                </c:pt>
                <c:pt idx="1589">
                  <c:v>484.73276723225899</c:v>
                </c:pt>
                <c:pt idx="1590">
                  <c:v>484.60844930013002</c:v>
                </c:pt>
                <c:pt idx="1591">
                  <c:v>484.48425496419202</c:v>
                </c:pt>
                <c:pt idx="1592">
                  <c:v>484.36017710367798</c:v>
                </c:pt>
                <c:pt idx="1593">
                  <c:v>484.23622182210198</c:v>
                </c:pt>
                <c:pt idx="1594">
                  <c:v>484.0505569458</c:v>
                </c:pt>
                <c:pt idx="1595">
                  <c:v>483.86515858968102</c:v>
                </c:pt>
                <c:pt idx="1596">
                  <c:v>483.68002777099599</c:v>
                </c:pt>
                <c:pt idx="1597">
                  <c:v>483.49515889485599</c:v>
                </c:pt>
                <c:pt idx="1598">
                  <c:v>483.31055552164702</c:v>
                </c:pt>
                <c:pt idx="1599">
                  <c:v>483.12621205647702</c:v>
                </c:pt>
                <c:pt idx="1600">
                  <c:v>482.94213053385403</c:v>
                </c:pt>
                <c:pt idx="1601">
                  <c:v>482.758305867513</c:v>
                </c:pt>
                <c:pt idx="1602">
                  <c:v>482.57474161783801</c:v>
                </c:pt>
                <c:pt idx="1603">
                  <c:v>482.391436767578</c:v>
                </c:pt>
                <c:pt idx="1604">
                  <c:v>482.20838419596299</c:v>
                </c:pt>
                <c:pt idx="1605">
                  <c:v>482.02558797200498</c:v>
                </c:pt>
                <c:pt idx="1606">
                  <c:v>481.84304606119701</c:v>
                </c:pt>
                <c:pt idx="1607">
                  <c:v>481.79742685953698</c:v>
                </c:pt>
                <c:pt idx="1608">
                  <c:v>481.75182139078697</c:v>
                </c:pt>
                <c:pt idx="1609">
                  <c:v>481.68345336914001</c:v>
                </c:pt>
                <c:pt idx="1610">
                  <c:v>481.61511789957598</c:v>
                </c:pt>
                <c:pt idx="1611">
                  <c:v>481.54681803385398</c:v>
                </c:pt>
                <c:pt idx="1612">
                  <c:v>481.44445037841803</c:v>
                </c:pt>
                <c:pt idx="1613">
                  <c:v>481.34215952555297</c:v>
                </c:pt>
                <c:pt idx="1614">
                  <c:v>481.239952087402</c:v>
                </c:pt>
                <c:pt idx="1615">
                  <c:v>481.13782246907499</c:v>
                </c:pt>
                <c:pt idx="1616">
                  <c:v>481.03577321370398</c:v>
                </c:pt>
                <c:pt idx="1617">
                  <c:v>480.93380330403602</c:v>
                </c:pt>
                <c:pt idx="1618">
                  <c:v>480.83191477457598</c:v>
                </c:pt>
                <c:pt idx="1619">
                  <c:v>480.73010152180899</c:v>
                </c:pt>
                <c:pt idx="1620">
                  <c:v>480.62837270100903</c:v>
                </c:pt>
                <c:pt idx="1621">
                  <c:v>480.52672220865799</c:v>
                </c:pt>
                <c:pt idx="1622">
                  <c:v>480.42515004475899</c:v>
                </c:pt>
                <c:pt idx="1623">
                  <c:v>480.32366129557198</c:v>
                </c:pt>
                <c:pt idx="1624">
                  <c:v>480.22225189208899</c:v>
                </c:pt>
                <c:pt idx="1625">
                  <c:v>480.12092539469398</c:v>
                </c:pt>
                <c:pt idx="1626">
                  <c:v>480.01968027750598</c:v>
                </c:pt>
                <c:pt idx="1627">
                  <c:v>479.91851755777901</c:v>
                </c:pt>
                <c:pt idx="1628">
                  <c:v>479.81744028727201</c:v>
                </c:pt>
                <c:pt idx="1629">
                  <c:v>479.71645050048801</c:v>
                </c:pt>
                <c:pt idx="1630">
                  <c:v>479.61555226643799</c:v>
                </c:pt>
                <c:pt idx="1631">
                  <c:v>479.51473948160799</c:v>
                </c:pt>
                <c:pt idx="1632">
                  <c:v>479.41402842203701</c:v>
                </c:pt>
                <c:pt idx="1633">
                  <c:v>479.38885548909502</c:v>
                </c:pt>
                <c:pt idx="1634">
                  <c:v>479.351110331217</c:v>
                </c:pt>
                <c:pt idx="1635">
                  <c:v>479.29452616373698</c:v>
                </c:pt>
                <c:pt idx="1636">
                  <c:v>479.23797810872401</c:v>
                </c:pt>
                <c:pt idx="1637">
                  <c:v>479.181468709309</c:v>
                </c:pt>
                <c:pt idx="1638">
                  <c:v>479.12499237060501</c:v>
                </c:pt>
                <c:pt idx="1639">
                  <c:v>479.06855265299401</c:v>
                </c:pt>
                <c:pt idx="1640">
                  <c:v>479.01214955647703</c:v>
                </c:pt>
                <c:pt idx="1641">
                  <c:v>478.95579071044898</c:v>
                </c:pt>
                <c:pt idx="1642">
                  <c:v>478.87135721842401</c:v>
                </c:pt>
                <c:pt idx="1643">
                  <c:v>478.78704020182198</c:v>
                </c:pt>
                <c:pt idx="1644">
                  <c:v>478.702838643392</c:v>
                </c:pt>
                <c:pt idx="1645">
                  <c:v>478.61875101725201</c:v>
                </c:pt>
                <c:pt idx="1646">
                  <c:v>478.53480885823501</c:v>
                </c:pt>
                <c:pt idx="1647">
                  <c:v>478.451048278808</c:v>
                </c:pt>
                <c:pt idx="1648">
                  <c:v>478.367510986328</c:v>
                </c:pt>
                <c:pt idx="1649">
                  <c:v>478.24273986816399</c:v>
                </c:pt>
                <c:pt idx="1650">
                  <c:v>478.21157989501899</c:v>
                </c:pt>
                <c:pt idx="1651">
                  <c:v>478.18045399983703</c:v>
                </c:pt>
                <c:pt idx="1652">
                  <c:v>478.13384755452398</c:v>
                </c:pt>
                <c:pt idx="1653">
                  <c:v>478.06416422526001</c:v>
                </c:pt>
                <c:pt idx="1654">
                  <c:v>477.994765218098</c:v>
                </c:pt>
                <c:pt idx="1655">
                  <c:v>477.92569783528597</c:v>
                </c:pt>
                <c:pt idx="1656">
                  <c:v>477.856980895996</c:v>
                </c:pt>
                <c:pt idx="1657">
                  <c:v>477.78863779703698</c:v>
                </c:pt>
                <c:pt idx="1658">
                  <c:v>477.72071838378901</c:v>
                </c:pt>
                <c:pt idx="1659">
                  <c:v>477.65331064859998</c:v>
                </c:pt>
                <c:pt idx="1660">
                  <c:v>477.58653361002598</c:v>
                </c:pt>
                <c:pt idx="1661">
                  <c:v>477.520550028483</c:v>
                </c:pt>
                <c:pt idx="1662">
                  <c:v>477.42363484700502</c:v>
                </c:pt>
                <c:pt idx="1663">
                  <c:v>477.329043070475</c:v>
                </c:pt>
                <c:pt idx="1664">
                  <c:v>477.23775329589802</c:v>
                </c:pt>
                <c:pt idx="1665">
                  <c:v>477.15137888590402</c:v>
                </c:pt>
                <c:pt idx="1666">
                  <c:v>477.130119832356</c:v>
                </c:pt>
                <c:pt idx="1667">
                  <c:v>477.109215291341</c:v>
                </c:pt>
                <c:pt idx="1668">
                  <c:v>477.07872212727801</c:v>
                </c:pt>
                <c:pt idx="1669">
                  <c:v>477.03511149088501</c:v>
                </c:pt>
                <c:pt idx="1670">
                  <c:v>476.99373982747397</c:v>
                </c:pt>
                <c:pt idx="1671">
                  <c:v>476.95485738118401</c:v>
                </c:pt>
                <c:pt idx="1672">
                  <c:v>476.90366210937498</c:v>
                </c:pt>
                <c:pt idx="1673">
                  <c:v>476.86117146809897</c:v>
                </c:pt>
                <c:pt idx="1674">
                  <c:v>476.82820790608702</c:v>
                </c:pt>
                <c:pt idx="1675">
                  <c:v>476.80523681640602</c:v>
                </c:pt>
                <c:pt idx="1676">
                  <c:v>476.79405924479101</c:v>
                </c:pt>
                <c:pt idx="1677">
                  <c:v>476.80235493977801</c:v>
                </c:pt>
                <c:pt idx="1678">
                  <c:v>476.84012196858703</c:v>
                </c:pt>
                <c:pt idx="1679">
                  <c:v>476.91508280436199</c:v>
                </c:pt>
                <c:pt idx="1680">
                  <c:v>477.03190511067697</c:v>
                </c:pt>
                <c:pt idx="1681">
                  <c:v>477.19673258463501</c:v>
                </c:pt>
                <c:pt idx="1682">
                  <c:v>477.42051188150998</c:v>
                </c:pt>
                <c:pt idx="1683">
                  <c:v>477.72123718261702</c:v>
                </c:pt>
                <c:pt idx="1684">
                  <c:v>478.106157938639</c:v>
                </c:pt>
                <c:pt idx="1685">
                  <c:v>478.57586364745998</c:v>
                </c:pt>
                <c:pt idx="1686">
                  <c:v>479.134102376302</c:v>
                </c:pt>
                <c:pt idx="1687">
                  <c:v>479.79303538004501</c:v>
                </c:pt>
                <c:pt idx="1688">
                  <c:v>480.56379699707003</c:v>
                </c:pt>
                <c:pt idx="1689">
                  <c:v>481.60445963541599</c:v>
                </c:pt>
                <c:pt idx="1690">
                  <c:v>483.18528798421198</c:v>
                </c:pt>
                <c:pt idx="1691">
                  <c:v>485.29117584228499</c:v>
                </c:pt>
                <c:pt idx="1692">
                  <c:v>488.00055440266902</c:v>
                </c:pt>
                <c:pt idx="1693">
                  <c:v>491.413004557291</c:v>
                </c:pt>
                <c:pt idx="1694">
                  <c:v>495.547877502441</c:v>
                </c:pt>
                <c:pt idx="1695">
                  <c:v>500.53392028808503</c:v>
                </c:pt>
                <c:pt idx="1696">
                  <c:v>506.31598154703698</c:v>
                </c:pt>
                <c:pt idx="1697">
                  <c:v>512.63893686930305</c:v>
                </c:pt>
                <c:pt idx="1698">
                  <c:v>519.32614746093702</c:v>
                </c:pt>
                <c:pt idx="1699">
                  <c:v>526.29781036376903</c:v>
                </c:pt>
                <c:pt idx="1700">
                  <c:v>533.50008900960199</c:v>
                </c:pt>
                <c:pt idx="1701">
                  <c:v>540.97483164469395</c:v>
                </c:pt>
                <c:pt idx="1702">
                  <c:v>558.89581451415995</c:v>
                </c:pt>
                <c:pt idx="1703">
                  <c:v>595.77246500650995</c:v>
                </c:pt>
                <c:pt idx="1704">
                  <c:v>634.94159393310497</c:v>
                </c:pt>
                <c:pt idx="1705">
                  <c:v>674.94802907307906</c:v>
                </c:pt>
                <c:pt idx="1706">
                  <c:v>715.85452880859305</c:v>
                </c:pt>
                <c:pt idx="1707">
                  <c:v>755.92127482096305</c:v>
                </c:pt>
                <c:pt idx="1708">
                  <c:v>765.906689961751</c:v>
                </c:pt>
                <c:pt idx="1709">
                  <c:v>775.91352284749303</c:v>
                </c:pt>
                <c:pt idx="1710">
                  <c:v>793.69226938883401</c:v>
                </c:pt>
                <c:pt idx="1711">
                  <c:v>823.59820251464805</c:v>
                </c:pt>
                <c:pt idx="1712">
                  <c:v>853.758618164062</c:v>
                </c:pt>
                <c:pt idx="1713">
                  <c:v>879.51498718261701</c:v>
                </c:pt>
                <c:pt idx="1714">
                  <c:v>906.49598999023397</c:v>
                </c:pt>
                <c:pt idx="1715">
                  <c:v>929.41504516601503</c:v>
                </c:pt>
                <c:pt idx="1716">
                  <c:v>952.51741231282494</c:v>
                </c:pt>
                <c:pt idx="1717">
                  <c:v>980.05193176269495</c:v>
                </c:pt>
                <c:pt idx="1718">
                  <c:v>1008.51574198404</c:v>
                </c:pt>
                <c:pt idx="1719">
                  <c:v>1039.3874542236299</c:v>
                </c:pt>
                <c:pt idx="1720">
                  <c:v>1082.2657623291</c:v>
                </c:pt>
                <c:pt idx="1721">
                  <c:v>1129.4095591227201</c:v>
                </c:pt>
                <c:pt idx="1722">
                  <c:v>1178.87764383951</c:v>
                </c:pt>
                <c:pt idx="1723">
                  <c:v>1253.2975779215401</c:v>
                </c:pt>
                <c:pt idx="1724">
                  <c:v>1331.34837239583</c:v>
                </c:pt>
                <c:pt idx="1725">
                  <c:v>1354.47883300781</c:v>
                </c:pt>
                <c:pt idx="1726">
                  <c:v>1376.8923380533799</c:v>
                </c:pt>
                <c:pt idx="1727">
                  <c:v>1408.8694447835201</c:v>
                </c:pt>
                <c:pt idx="1728">
                  <c:v>1440.18031921386</c:v>
                </c:pt>
                <c:pt idx="1729">
                  <c:v>1471.21369628906</c:v>
                </c:pt>
                <c:pt idx="1730">
                  <c:v>1513.30838724772</c:v>
                </c:pt>
                <c:pt idx="1731">
                  <c:v>1545.7157226562499</c:v>
                </c:pt>
                <c:pt idx="1732">
                  <c:v>1574.1870452880801</c:v>
                </c:pt>
                <c:pt idx="1733">
                  <c:v>1601.72823384602</c:v>
                </c:pt>
                <c:pt idx="1734">
                  <c:v>1628.9693298339801</c:v>
                </c:pt>
                <c:pt idx="1735">
                  <c:v>1661.0081176757801</c:v>
                </c:pt>
                <c:pt idx="1736">
                  <c:v>1691.0379130045501</c:v>
                </c:pt>
                <c:pt idx="1737">
                  <c:v>1720.0446736653601</c:v>
                </c:pt>
                <c:pt idx="1738">
                  <c:v>1983.87403971354</c:v>
                </c:pt>
                <c:pt idx="1739">
                  <c:v>1731.6649312337199</c:v>
                </c:pt>
                <c:pt idx="1740">
                  <c:v>1983.8272623697901</c:v>
                </c:pt>
                <c:pt idx="1741">
                  <c:v>1856.1185872395799</c:v>
                </c:pt>
                <c:pt idx="1742">
                  <c:v>1700.1884358723901</c:v>
                </c:pt>
                <c:pt idx="1743">
                  <c:v>1647.8606404622301</c:v>
                </c:pt>
                <c:pt idx="1744">
                  <c:v>1617.4848673502599</c:v>
                </c:pt>
                <c:pt idx="1745">
                  <c:v>1597.85395100911</c:v>
                </c:pt>
                <c:pt idx="1746">
                  <c:v>1583.1643107096299</c:v>
                </c:pt>
                <c:pt idx="1747">
                  <c:v>1570.51217041015</c:v>
                </c:pt>
                <c:pt idx="1748">
                  <c:v>1558.5129801432199</c:v>
                </c:pt>
                <c:pt idx="1749">
                  <c:v>1546.7430460611899</c:v>
                </c:pt>
                <c:pt idx="1750">
                  <c:v>1535.30319010416</c:v>
                </c:pt>
                <c:pt idx="1751">
                  <c:v>1524.59639892578</c:v>
                </c:pt>
                <c:pt idx="1752">
                  <c:v>1514.78691813151</c:v>
                </c:pt>
                <c:pt idx="1753">
                  <c:v>1506.0012613932199</c:v>
                </c:pt>
                <c:pt idx="1754">
                  <c:v>1498.2437296549399</c:v>
                </c:pt>
                <c:pt idx="1755">
                  <c:v>1491.5400431315099</c:v>
                </c:pt>
                <c:pt idx="1756">
                  <c:v>1488.3926757812501</c:v>
                </c:pt>
                <c:pt idx="1757">
                  <c:v>1484.1492594401</c:v>
                </c:pt>
                <c:pt idx="1758">
                  <c:v>1480.2376464843701</c:v>
                </c:pt>
                <c:pt idx="1759">
                  <c:v>1476.5303344726501</c:v>
                </c:pt>
                <c:pt idx="1760">
                  <c:v>1472.9054239908801</c:v>
                </c:pt>
                <c:pt idx="1761">
                  <c:v>1469.30868326822</c:v>
                </c:pt>
                <c:pt idx="1762">
                  <c:v>1465.72102050781</c:v>
                </c:pt>
                <c:pt idx="1763">
                  <c:v>1462.16587727864</c:v>
                </c:pt>
                <c:pt idx="1764">
                  <c:v>1458.6974243164</c:v>
                </c:pt>
                <c:pt idx="1765">
                  <c:v>1455.3581502278601</c:v>
                </c:pt>
                <c:pt idx="1766">
                  <c:v>1452.1827840169201</c:v>
                </c:pt>
                <c:pt idx="1767">
                  <c:v>1447.88211669921</c:v>
                </c:pt>
                <c:pt idx="1768">
                  <c:v>1442.5558837890601</c:v>
                </c:pt>
                <c:pt idx="1769">
                  <c:v>1438.06584879557</c:v>
                </c:pt>
                <c:pt idx="1770">
                  <c:v>1434.02043457031</c:v>
                </c:pt>
                <c:pt idx="1771">
                  <c:v>1430.1791910807201</c:v>
                </c:pt>
                <c:pt idx="1772">
                  <c:v>1426.4809285481699</c:v>
                </c:pt>
                <c:pt idx="1773">
                  <c:v>1422.9690226236901</c:v>
                </c:pt>
                <c:pt idx="1774">
                  <c:v>1419.7744547525999</c:v>
                </c:pt>
                <c:pt idx="1775">
                  <c:v>1416.9932210286399</c:v>
                </c:pt>
                <c:pt idx="1776">
                  <c:v>1414.5349365234299</c:v>
                </c:pt>
                <c:pt idx="1777">
                  <c:v>1412.3282836914</c:v>
                </c:pt>
                <c:pt idx="1778">
                  <c:v>1410.30207519531</c:v>
                </c:pt>
                <c:pt idx="1779">
                  <c:v>1408.3925415039</c:v>
                </c:pt>
                <c:pt idx="1780">
                  <c:v>1406.61805826822</c:v>
                </c:pt>
                <c:pt idx="1781">
                  <c:v>1405.02589518229</c:v>
                </c:pt>
                <c:pt idx="1782">
                  <c:v>1403.66578776041</c:v>
                </c:pt>
                <c:pt idx="1783">
                  <c:v>1402.5367350260401</c:v>
                </c:pt>
                <c:pt idx="1784">
                  <c:v>1401.71388346354</c:v>
                </c:pt>
                <c:pt idx="1785">
                  <c:v>1401.5107299804599</c:v>
                </c:pt>
                <c:pt idx="1786">
                  <c:v>1401.3082885742101</c:v>
                </c:pt>
                <c:pt idx="1787">
                  <c:v>1401.0027425130199</c:v>
                </c:pt>
                <c:pt idx="1788">
                  <c:v>1400.5370686848901</c:v>
                </c:pt>
                <c:pt idx="1789">
                  <c:v>1400.06614176432</c:v>
                </c:pt>
                <c:pt idx="1790">
                  <c:v>1399.5947550455701</c:v>
                </c:pt>
                <c:pt idx="1791">
                  <c:v>1399.1292317708301</c:v>
                </c:pt>
                <c:pt idx="1792">
                  <c:v>1398.82902832031</c:v>
                </c:pt>
                <c:pt idx="1793">
                  <c:v>1398.5464274088499</c:v>
                </c:pt>
                <c:pt idx="1794">
                  <c:v>1398.2689860026001</c:v>
                </c:pt>
                <c:pt idx="1795">
                  <c:v>1398.05814208984</c:v>
                </c:pt>
                <c:pt idx="1796">
                  <c:v>1397.83466389973</c:v>
                </c:pt>
                <c:pt idx="1797">
                  <c:v>1397.6004028320301</c:v>
                </c:pt>
                <c:pt idx="1798">
                  <c:v>1397.3567464192699</c:v>
                </c:pt>
                <c:pt idx="1799">
                  <c:v>1397.10475667317</c:v>
                </c:pt>
                <c:pt idx="1800">
                  <c:v>1396.8454671223899</c:v>
                </c:pt>
                <c:pt idx="1801">
                  <c:v>1396.57987060546</c:v>
                </c:pt>
                <c:pt idx="1802">
                  <c:v>1396.37764892578</c:v>
                </c:pt>
                <c:pt idx="1803">
                  <c:v>1396.0778238932201</c:v>
                </c:pt>
                <c:pt idx="1804">
                  <c:v>1395.78081054687</c:v>
                </c:pt>
                <c:pt idx="1805">
                  <c:v>1395.4865315755201</c:v>
                </c:pt>
                <c:pt idx="1806">
                  <c:v>1395.19543457031</c:v>
                </c:pt>
                <c:pt idx="1807">
                  <c:v>1394.90692952473</c:v>
                </c:pt>
                <c:pt idx="1808">
                  <c:v>1394.62080078125</c:v>
                </c:pt>
                <c:pt idx="1809">
                  <c:v>1394.33669026692</c:v>
                </c:pt>
                <c:pt idx="1810">
                  <c:v>1394.0542439778601</c:v>
                </c:pt>
                <c:pt idx="1811">
                  <c:v>1393.7729899088499</c:v>
                </c:pt>
                <c:pt idx="1812">
                  <c:v>1393.49281819661</c:v>
                </c:pt>
                <c:pt idx="1813">
                  <c:v>1393.21372477213</c:v>
                </c:pt>
                <c:pt idx="1814">
                  <c:v>1392.9357137044201</c:v>
                </c:pt>
                <c:pt idx="1815">
                  <c:v>1392.65888671875</c:v>
                </c:pt>
                <c:pt idx="1816">
                  <c:v>1392.3833821614501</c:v>
                </c:pt>
                <c:pt idx="1817">
                  <c:v>1392.1093098958299</c:v>
                </c:pt>
                <c:pt idx="1818">
                  <c:v>1391.8368855794199</c:v>
                </c:pt>
                <c:pt idx="1819">
                  <c:v>1391.56614583333</c:v>
                </c:pt>
                <c:pt idx="1820">
                  <c:v>1391.2972330729101</c:v>
                </c:pt>
                <c:pt idx="1821">
                  <c:v>1391.03025716145</c:v>
                </c:pt>
                <c:pt idx="1822">
                  <c:v>1390.76524251302</c:v>
                </c:pt>
                <c:pt idx="1823">
                  <c:v>1390.5022583007801</c:v>
                </c:pt>
                <c:pt idx="1824">
                  <c:v>1390.11258544921</c:v>
                </c:pt>
                <c:pt idx="1825">
                  <c:v>1389.7280517578099</c:v>
                </c:pt>
                <c:pt idx="1826">
                  <c:v>1389.3489379882801</c:v>
                </c:pt>
                <c:pt idx="1827">
                  <c:v>1388.9756306966101</c:v>
                </c:pt>
                <c:pt idx="1828">
                  <c:v>1388.6080891926999</c:v>
                </c:pt>
                <c:pt idx="1829">
                  <c:v>1388.2463297526001</c:v>
                </c:pt>
                <c:pt idx="1830">
                  <c:v>1387.89055582682</c:v>
                </c:pt>
                <c:pt idx="1831">
                  <c:v>1387.80198160807</c:v>
                </c:pt>
                <c:pt idx="1832">
                  <c:v>1387.7137898763001</c:v>
                </c:pt>
                <c:pt idx="1833">
                  <c:v>1387.62599690755</c:v>
                </c:pt>
                <c:pt idx="1834">
                  <c:v>1387.5385660807201</c:v>
                </c:pt>
                <c:pt idx="1835">
                  <c:v>1387.45148925781</c:v>
                </c:pt>
                <c:pt idx="1836">
                  <c:v>1387.36477864583</c:v>
                </c:pt>
                <c:pt idx="1837">
                  <c:v>1387.2784464518199</c:v>
                </c:pt>
                <c:pt idx="1838">
                  <c:v>1387.1497395833301</c:v>
                </c:pt>
                <c:pt idx="1839">
                  <c:v>1386.95841064453</c:v>
                </c:pt>
                <c:pt idx="1840">
                  <c:v>1386.76877848307</c:v>
                </c:pt>
                <c:pt idx="1841">
                  <c:v>1386.58072102864</c:v>
                </c:pt>
                <c:pt idx="1842">
                  <c:v>1386.39411621093</c:v>
                </c:pt>
                <c:pt idx="1843">
                  <c:v>1386.20886230468</c:v>
                </c:pt>
                <c:pt idx="1844">
                  <c:v>1386.02497151692</c:v>
                </c:pt>
                <c:pt idx="1845">
                  <c:v>1385.84235839843</c:v>
                </c:pt>
                <c:pt idx="1846">
                  <c:v>1385.66095784505</c:v>
                </c:pt>
                <c:pt idx="1847">
                  <c:v>1385.4806884765601</c:v>
                </c:pt>
                <c:pt idx="1848">
                  <c:v>1385.3014322916599</c:v>
                </c:pt>
                <c:pt idx="1849">
                  <c:v>1385.12315266927</c:v>
                </c:pt>
                <c:pt idx="1850">
                  <c:v>1384.94576822916</c:v>
                </c:pt>
                <c:pt idx="1851">
                  <c:v>1384.7692097981701</c:v>
                </c:pt>
                <c:pt idx="1852">
                  <c:v>1384.59334716796</c:v>
                </c:pt>
                <c:pt idx="1853">
                  <c:v>1384.41813964843</c:v>
                </c:pt>
                <c:pt idx="1854">
                  <c:v>1384.2434855143199</c:v>
                </c:pt>
                <c:pt idx="1855">
                  <c:v>1384.06936848958</c:v>
                </c:pt>
                <c:pt idx="1856">
                  <c:v>1384.0258707682201</c:v>
                </c:pt>
                <c:pt idx="1857">
                  <c:v>1383.96072998046</c:v>
                </c:pt>
                <c:pt idx="1858">
                  <c:v>1383.86310628255</c:v>
                </c:pt>
                <c:pt idx="1859">
                  <c:v>1383.76566162109</c:v>
                </c:pt>
                <c:pt idx="1860">
                  <c:v>1383.6683756510399</c:v>
                </c:pt>
                <c:pt idx="1861">
                  <c:v>1383.57119954427</c:v>
                </c:pt>
                <c:pt idx="1862">
                  <c:v>1383.47415364583</c:v>
                </c:pt>
                <c:pt idx="1863">
                  <c:v>1383.3288655598899</c:v>
                </c:pt>
                <c:pt idx="1864">
                  <c:v>1383.1838419596299</c:v>
                </c:pt>
                <c:pt idx="1865">
                  <c:v>1383.03908284505</c:v>
                </c:pt>
                <c:pt idx="1866">
                  <c:v>1382.8945434570301</c:v>
                </c:pt>
                <c:pt idx="1867">
                  <c:v>1382.75029703776</c:v>
                </c:pt>
                <c:pt idx="1868">
                  <c:v>1382.6062662760401</c:v>
                </c:pt>
                <c:pt idx="1869">
                  <c:v>1382.3907714843699</c:v>
                </c:pt>
                <c:pt idx="1870">
                  <c:v>1382.0687825520799</c:v>
                </c:pt>
                <c:pt idx="1871">
                  <c:v>1381.74807942708</c:v>
                </c:pt>
                <c:pt idx="1872">
                  <c:v>1381.42873128255</c:v>
                </c:pt>
                <c:pt idx="1873">
                  <c:v>1381.1108683268201</c:v>
                </c:pt>
                <c:pt idx="1874">
                  <c:v>1380.79455566406</c:v>
                </c:pt>
                <c:pt idx="1875">
                  <c:v>1380.4798990885399</c:v>
                </c:pt>
                <c:pt idx="1876">
                  <c:v>1380.16704508463</c:v>
                </c:pt>
                <c:pt idx="1877">
                  <c:v>1380.08895263671</c:v>
                </c:pt>
                <c:pt idx="1878">
                  <c:v>1380.0109415690099</c:v>
                </c:pt>
                <c:pt idx="1879">
                  <c:v>1379.89426676432</c:v>
                </c:pt>
                <c:pt idx="1880">
                  <c:v>1379.77784830729</c:v>
                </c:pt>
                <c:pt idx="1881">
                  <c:v>1379.6617309570299</c:v>
                </c:pt>
                <c:pt idx="1882">
                  <c:v>1379.54589436848</c:v>
                </c:pt>
                <c:pt idx="1883">
                  <c:v>1379.43036702473</c:v>
                </c:pt>
                <c:pt idx="1884">
                  <c:v>1379.31515299479</c:v>
                </c:pt>
                <c:pt idx="1885">
                  <c:v>1379.2002197265599</c:v>
                </c:pt>
                <c:pt idx="1886">
                  <c:v>1379.08564046223</c:v>
                </c:pt>
                <c:pt idx="1887">
                  <c:v>1378.9713541666599</c:v>
                </c:pt>
                <c:pt idx="1888">
                  <c:v>1378.8574340820301</c:v>
                </c:pt>
                <c:pt idx="1889">
                  <c:v>1378.74384765625</c:v>
                </c:pt>
                <c:pt idx="1890">
                  <c:v>1378.5741821289</c:v>
                </c:pt>
                <c:pt idx="1891">
                  <c:v>1378.3213989257799</c:v>
                </c:pt>
                <c:pt idx="1892">
                  <c:v>1378.2583129882801</c:v>
                </c:pt>
                <c:pt idx="1893">
                  <c:v>1378.1953369140599</c:v>
                </c:pt>
                <c:pt idx="1894">
                  <c:v>1378.10112711588</c:v>
                </c:pt>
                <c:pt idx="1895">
                  <c:v>1378.00716552734</c:v>
                </c:pt>
                <c:pt idx="1896">
                  <c:v>1377.91350097656</c:v>
                </c:pt>
                <c:pt idx="1897">
                  <c:v>1377.7735351562501</c:v>
                </c:pt>
                <c:pt idx="1898">
                  <c:v>1377.6342000325501</c:v>
                </c:pt>
                <c:pt idx="1899">
                  <c:v>1377.49547932942</c:v>
                </c:pt>
                <c:pt idx="1900">
                  <c:v>1377.357421875</c:v>
                </c:pt>
                <c:pt idx="1901">
                  <c:v>1377.2196329752601</c:v>
                </c:pt>
                <c:pt idx="1902">
                  <c:v>1377.08068847656</c:v>
                </c:pt>
                <c:pt idx="1903">
                  <c:v>1376.9413818359301</c:v>
                </c:pt>
                <c:pt idx="1904">
                  <c:v>1376.80135904947</c:v>
                </c:pt>
                <c:pt idx="1905">
                  <c:v>1376.66087239583</c:v>
                </c:pt>
                <c:pt idx="1906">
                  <c:v>1376.5202555338501</c:v>
                </c:pt>
                <c:pt idx="1907">
                  <c:v>1376.37981363932</c:v>
                </c:pt>
                <c:pt idx="1908">
                  <c:v>1376.2397867838499</c:v>
                </c:pt>
                <c:pt idx="1909">
                  <c:v>1376.1003336588501</c:v>
                </c:pt>
                <c:pt idx="1910">
                  <c:v>1375.9617350260401</c:v>
                </c:pt>
                <c:pt idx="1911">
                  <c:v>1375.8240193684801</c:v>
                </c:pt>
                <c:pt idx="1912">
                  <c:v>1375.68654378255</c:v>
                </c:pt>
                <c:pt idx="1913">
                  <c:v>1375.5479777018199</c:v>
                </c:pt>
                <c:pt idx="1914">
                  <c:v>1375.40782063802</c:v>
                </c:pt>
                <c:pt idx="1915">
                  <c:v>1375.26736653645</c:v>
                </c:pt>
                <c:pt idx="1916">
                  <c:v>1375.12426757812</c:v>
                </c:pt>
                <c:pt idx="1917">
                  <c:v>1374.97940673828</c:v>
                </c:pt>
                <c:pt idx="1918">
                  <c:v>1374.8333862304601</c:v>
                </c:pt>
                <c:pt idx="1919">
                  <c:v>1374.6867431640601</c:v>
                </c:pt>
                <c:pt idx="1920">
                  <c:v>1374.53994954427</c:v>
                </c:pt>
                <c:pt idx="1921">
                  <c:v>1374.39334309895</c:v>
                </c:pt>
                <c:pt idx="1922">
                  <c:v>1374.24728190104</c:v>
                </c:pt>
                <c:pt idx="1923">
                  <c:v>1374.1020751953099</c:v>
                </c:pt>
                <c:pt idx="1924">
                  <c:v>1373.9577921549401</c:v>
                </c:pt>
                <c:pt idx="1925">
                  <c:v>1373.8135904947901</c:v>
                </c:pt>
                <c:pt idx="1926">
                  <c:v>1373.6690022786399</c:v>
                </c:pt>
                <c:pt idx="1927">
                  <c:v>1373.5246459960899</c:v>
                </c:pt>
                <c:pt idx="1928">
                  <c:v>1373.3810791015601</c:v>
                </c:pt>
                <c:pt idx="1929">
                  <c:v>1373.2381184895801</c:v>
                </c:pt>
                <c:pt idx="1930">
                  <c:v>1373.0960245768199</c:v>
                </c:pt>
                <c:pt idx="1931">
                  <c:v>1372.9551554361899</c:v>
                </c:pt>
                <c:pt idx="1932">
                  <c:v>1372.8158406575501</c:v>
                </c:pt>
                <c:pt idx="1933">
                  <c:v>1372.6783610026</c:v>
                </c:pt>
                <c:pt idx="1934">
                  <c:v>1372.5430135091101</c:v>
                </c:pt>
                <c:pt idx="1935">
                  <c:v>1372.41007080078</c:v>
                </c:pt>
                <c:pt idx="1936">
                  <c:v>1372.2772257486899</c:v>
                </c:pt>
                <c:pt idx="1937">
                  <c:v>1372.1445393880199</c:v>
                </c:pt>
                <c:pt idx="1938">
                  <c:v>1372.0121948242099</c:v>
                </c:pt>
                <c:pt idx="1939">
                  <c:v>1371.8803466796801</c:v>
                </c:pt>
                <c:pt idx="1940">
                  <c:v>1371.7490641275999</c:v>
                </c:pt>
                <c:pt idx="1941">
                  <c:v>1371.6161010742101</c:v>
                </c:pt>
                <c:pt idx="1942">
                  <c:v>1371.4816040039</c:v>
                </c:pt>
                <c:pt idx="1943">
                  <c:v>1371.3456787109301</c:v>
                </c:pt>
                <c:pt idx="1944">
                  <c:v>1371.20846354166</c:v>
                </c:pt>
                <c:pt idx="1945">
                  <c:v>1371.0700642903601</c:v>
                </c:pt>
                <c:pt idx="1946">
                  <c:v>1370.9306030273401</c:v>
                </c:pt>
                <c:pt idx="1947">
                  <c:v>1370.7901041666601</c:v>
                </c:pt>
                <c:pt idx="1948">
                  <c:v>1370.64814046223</c:v>
                </c:pt>
                <c:pt idx="1949">
                  <c:v>1370.50479329427</c:v>
                </c:pt>
                <c:pt idx="1950">
                  <c:v>1370.3601481119699</c:v>
                </c:pt>
                <c:pt idx="1951">
                  <c:v>1370.21430257161</c:v>
                </c:pt>
                <c:pt idx="1952">
                  <c:v>1370.06728108723</c:v>
                </c:pt>
                <c:pt idx="1953">
                  <c:v>1369.91920979817</c:v>
                </c:pt>
                <c:pt idx="1955">
                  <c:v>1368.80416666666</c:v>
                </c:pt>
                <c:pt idx="1956">
                  <c:v>1368.0370524088501</c:v>
                </c:pt>
                <c:pt idx="1957">
                  <c:v>1367.2552734374999</c:v>
                </c:pt>
                <c:pt idx="1958">
                  <c:v>1366.4590779622299</c:v>
                </c:pt>
                <c:pt idx="1959">
                  <c:v>1366.2593424479101</c:v>
                </c:pt>
                <c:pt idx="1960">
                  <c:v>1366.0589680989499</c:v>
                </c:pt>
                <c:pt idx="1961">
                  <c:v>1365.85810546875</c:v>
                </c:pt>
                <c:pt idx="1962">
                  <c:v>1365.6568155924399</c:v>
                </c:pt>
                <c:pt idx="1963">
                  <c:v>1365.4548909505199</c:v>
                </c:pt>
                <c:pt idx="1964">
                  <c:v>1365.25231526692</c:v>
                </c:pt>
                <c:pt idx="1965">
                  <c:v>1365.04914550781</c:v>
                </c:pt>
                <c:pt idx="1966">
                  <c:v>1364.84542236328</c:v>
                </c:pt>
                <c:pt idx="1967">
                  <c:v>1364.64116210937</c:v>
                </c:pt>
                <c:pt idx="1968">
                  <c:v>1364.4364054361899</c:v>
                </c:pt>
                <c:pt idx="1969">
                  <c:v>1363.5156534830701</c:v>
                </c:pt>
                <c:pt idx="1970">
                  <c:v>1362.5972778320299</c:v>
                </c:pt>
                <c:pt idx="1971">
                  <c:v>1361.74445800781</c:v>
                </c:pt>
                <c:pt idx="1972">
                  <c:v>1360.9431966145801</c:v>
                </c:pt>
                <c:pt idx="1973">
                  <c:v>1360.18235677083</c:v>
                </c:pt>
                <c:pt idx="1974">
                  <c:v>1359.4529703776</c:v>
                </c:pt>
                <c:pt idx="1975">
                  <c:v>1358.7476399739501</c:v>
                </c:pt>
                <c:pt idx="1976">
                  <c:v>1358.0603515625</c:v>
                </c:pt>
                <c:pt idx="1977">
                  <c:v>1357.3860839843701</c:v>
                </c:pt>
                <c:pt idx="1978">
                  <c:v>1356.7222249348899</c:v>
                </c:pt>
                <c:pt idx="1979">
                  <c:v>1355.7702067057201</c:v>
                </c:pt>
                <c:pt idx="1980">
                  <c:v>1354.8668619791599</c:v>
                </c:pt>
                <c:pt idx="1981">
                  <c:v>1354.0019775390599</c:v>
                </c:pt>
                <c:pt idx="1982">
                  <c:v>1353.1719523111899</c:v>
                </c:pt>
                <c:pt idx="1983">
                  <c:v>1352.38063557942</c:v>
                </c:pt>
                <c:pt idx="1984">
                  <c:v>1351.6483194986899</c:v>
                </c:pt>
                <c:pt idx="1985">
                  <c:v>1350.9616780598899</c:v>
                </c:pt>
                <c:pt idx="1986">
                  <c:v>1350.79265136718</c:v>
                </c:pt>
                <c:pt idx="1987">
                  <c:v>1350.6260701497299</c:v>
                </c:pt>
                <c:pt idx="1988">
                  <c:v>1350.3812337239499</c:v>
                </c:pt>
                <c:pt idx="1989">
                  <c:v>1350.1409627278599</c:v>
                </c:pt>
                <c:pt idx="1990">
                  <c:v>1349.90487467447</c:v>
                </c:pt>
                <c:pt idx="1991">
                  <c:v>1349.6725626627599</c:v>
                </c:pt>
                <c:pt idx="1992">
                  <c:v>1349.4436808268199</c:v>
                </c:pt>
                <c:pt idx="1993">
                  <c:v>1349.2155354817701</c:v>
                </c:pt>
                <c:pt idx="1994">
                  <c:v>1348.98690185546</c:v>
                </c:pt>
                <c:pt idx="1995">
                  <c:v>1348.7579264322901</c:v>
                </c:pt>
                <c:pt idx="1996">
                  <c:v>1348.52969970703</c:v>
                </c:pt>
                <c:pt idx="1997">
                  <c:v>1348.30314941406</c:v>
                </c:pt>
                <c:pt idx="1998">
                  <c:v>1347.9673095703099</c:v>
                </c:pt>
                <c:pt idx="1999">
                  <c:v>1347.6355753580699</c:v>
                </c:pt>
                <c:pt idx="2000">
                  <c:v>1347.3079956054601</c:v>
                </c:pt>
                <c:pt idx="2001">
                  <c:v>1346.8257405598899</c:v>
                </c:pt>
                <c:pt idx="2002">
                  <c:v>1346.7057454426999</c:v>
                </c:pt>
                <c:pt idx="2003">
                  <c:v>1346.5863321940101</c:v>
                </c:pt>
                <c:pt idx="2004">
                  <c:v>1346.4083984375</c:v>
                </c:pt>
                <c:pt idx="2005">
                  <c:v>1346.14357503255</c:v>
                </c:pt>
                <c:pt idx="2006">
                  <c:v>1345.75036214192</c:v>
                </c:pt>
                <c:pt idx="2007">
                  <c:v>1345.3607991536401</c:v>
                </c:pt>
                <c:pt idx="2008">
                  <c:v>1344.9746012369701</c:v>
                </c:pt>
                <c:pt idx="2009">
                  <c:v>1344.5915486653601</c:v>
                </c:pt>
                <c:pt idx="2010">
                  <c:v>1344.21146240234</c:v>
                </c:pt>
                <c:pt idx="2011">
                  <c:v>1343.83415934244</c:v>
                </c:pt>
                <c:pt idx="2012">
                  <c:v>1343.42679443359</c:v>
                </c:pt>
                <c:pt idx="2013">
                  <c:v>1342.2246541341101</c:v>
                </c:pt>
                <c:pt idx="2014">
                  <c:v>1341.0593343098899</c:v>
                </c:pt>
                <c:pt idx="2015">
                  <c:v>1339.9274617512999</c:v>
                </c:pt>
                <c:pt idx="2016">
                  <c:v>1338.8234903971299</c:v>
                </c:pt>
                <c:pt idx="2017">
                  <c:v>1337.74277750651</c:v>
                </c:pt>
                <c:pt idx="2018">
                  <c:v>1336.6813680012999</c:v>
                </c:pt>
                <c:pt idx="2019">
                  <c:v>1335.63642578125</c:v>
                </c:pt>
                <c:pt idx="2020">
                  <c:v>1334.61623128255</c:v>
                </c:pt>
                <c:pt idx="2021">
                  <c:v>1333.62213948567</c:v>
                </c:pt>
                <c:pt idx="2022">
                  <c:v>1332.6523030598901</c:v>
                </c:pt>
                <c:pt idx="2023">
                  <c:v>1331.7050008138001</c:v>
                </c:pt>
                <c:pt idx="2024">
                  <c:v>1330.7786743163999</c:v>
                </c:pt>
                <c:pt idx="2025">
                  <c:v>1329.8718221028601</c:v>
                </c:pt>
                <c:pt idx="2026">
                  <c:v>1328.9831258137999</c:v>
                </c:pt>
                <c:pt idx="2027">
                  <c:v>1327.47325032552</c:v>
                </c:pt>
                <c:pt idx="2028">
                  <c:v>1325.59603678385</c:v>
                </c:pt>
                <c:pt idx="2029">
                  <c:v>1323.75927327473</c:v>
                </c:pt>
                <c:pt idx="2030">
                  <c:v>1321.9604939778601</c:v>
                </c:pt>
                <c:pt idx="2031">
                  <c:v>1320.19742024739</c:v>
                </c:pt>
                <c:pt idx="2032">
                  <c:v>1318.46792805989</c:v>
                </c:pt>
                <c:pt idx="2033">
                  <c:v>1316.7700032552</c:v>
                </c:pt>
                <c:pt idx="2034">
                  <c:v>1316.3474731445301</c:v>
                </c:pt>
                <c:pt idx="2035">
                  <c:v>1315.92683105468</c:v>
                </c:pt>
                <c:pt idx="2036">
                  <c:v>1315.3001424153599</c:v>
                </c:pt>
                <c:pt idx="2037">
                  <c:v>1314.3693562825499</c:v>
                </c:pt>
                <c:pt idx="2038">
                  <c:v>1312.9932739257799</c:v>
                </c:pt>
                <c:pt idx="2039">
                  <c:v>1311.63656005859</c:v>
                </c:pt>
                <c:pt idx="2040">
                  <c:v>1310.2985555012999</c:v>
                </c:pt>
                <c:pt idx="2041">
                  <c:v>1308.9785766601501</c:v>
                </c:pt>
                <c:pt idx="2042">
                  <c:v>1307.67600911458</c:v>
                </c:pt>
                <c:pt idx="2043">
                  <c:v>1306.3902709960901</c:v>
                </c:pt>
                <c:pt idx="2044">
                  <c:v>1305.12081298828</c:v>
                </c:pt>
                <c:pt idx="2045">
                  <c:v>1303.8679117838501</c:v>
                </c:pt>
                <c:pt idx="2046">
                  <c:v>1302.6310262044201</c:v>
                </c:pt>
                <c:pt idx="2047">
                  <c:v>1301.40853271484</c:v>
                </c:pt>
                <c:pt idx="2048">
                  <c:v>1300.9520507812499</c:v>
                </c:pt>
                <c:pt idx="2049">
                  <c:v>1300.2714762369701</c:v>
                </c:pt>
                <c:pt idx="2050">
                  <c:v>1299.25920817057</c:v>
                </c:pt>
                <c:pt idx="2051">
                  <c:v>1298.2550089518199</c:v>
                </c:pt>
                <c:pt idx="2052">
                  <c:v>1297.2583292643201</c:v>
                </c:pt>
                <c:pt idx="2053">
                  <c:v>1296.2687581380201</c:v>
                </c:pt>
                <c:pt idx="2054">
                  <c:v>1295.28590494791</c:v>
                </c:pt>
                <c:pt idx="2055">
                  <c:v>1294.3094523111899</c:v>
                </c:pt>
                <c:pt idx="2056">
                  <c:v>1293.3391520182199</c:v>
                </c:pt>
                <c:pt idx="2057">
                  <c:v>1292.37470703125</c:v>
                </c:pt>
                <c:pt idx="2058">
                  <c:v>1291.4159220377601</c:v>
                </c:pt>
                <c:pt idx="2059">
                  <c:v>1290.46261393229</c:v>
                </c:pt>
                <c:pt idx="2060">
                  <c:v>1289.51459554036</c:v>
                </c:pt>
                <c:pt idx="2061">
                  <c:v>1288.1040649414001</c:v>
                </c:pt>
                <c:pt idx="2062">
                  <c:v>1286.7045776367099</c:v>
                </c:pt>
                <c:pt idx="2063">
                  <c:v>1285.31582845052</c:v>
                </c:pt>
                <c:pt idx="2064">
                  <c:v>1283.9371256510401</c:v>
                </c:pt>
                <c:pt idx="2065">
                  <c:v>1282.56796061197</c:v>
                </c:pt>
                <c:pt idx="2066">
                  <c:v>1281.20799153645</c:v>
                </c:pt>
                <c:pt idx="2067">
                  <c:v>1279.85694986979</c:v>
                </c:pt>
                <c:pt idx="2068">
                  <c:v>1278.5146769205701</c:v>
                </c:pt>
                <c:pt idx="2069">
                  <c:v>1277.1810017903599</c:v>
                </c:pt>
                <c:pt idx="2070">
                  <c:v>1275.85579833984</c:v>
                </c:pt>
                <c:pt idx="2071">
                  <c:v>1274.53897705078</c:v>
                </c:pt>
                <c:pt idx="2072">
                  <c:v>1273.23045247395</c:v>
                </c:pt>
                <c:pt idx="2073">
                  <c:v>1271.9301147460901</c:v>
                </c:pt>
                <c:pt idx="2074">
                  <c:v>1270.6378946940099</c:v>
                </c:pt>
                <c:pt idx="2075">
                  <c:v>1269.35368652343</c:v>
                </c:pt>
                <c:pt idx="2076">
                  <c:v>1268.0774169921799</c:v>
                </c:pt>
                <c:pt idx="2077">
                  <c:v>1266.80899251302</c:v>
                </c:pt>
                <c:pt idx="2078">
                  <c:v>1265.54833984375</c:v>
                </c:pt>
                <c:pt idx="2079">
                  <c:v>1264.2953857421801</c:v>
                </c:pt>
                <c:pt idx="2080">
                  <c:v>1263.0500081380201</c:v>
                </c:pt>
                <c:pt idx="2081">
                  <c:v>1262.7391438801999</c:v>
                </c:pt>
                <c:pt idx="2082">
                  <c:v>1262.42875976562</c:v>
                </c:pt>
                <c:pt idx="2083">
                  <c:v>1261.96423339843</c:v>
                </c:pt>
                <c:pt idx="2084">
                  <c:v>1261.2697875976501</c:v>
                </c:pt>
                <c:pt idx="2085">
                  <c:v>1260.5777018229101</c:v>
                </c:pt>
                <c:pt idx="2086">
                  <c:v>1259.88793945312</c:v>
                </c:pt>
                <c:pt idx="2087">
                  <c:v>1259.2004801432199</c:v>
                </c:pt>
                <c:pt idx="2088">
                  <c:v>1258.5153035481701</c:v>
                </c:pt>
                <c:pt idx="2089">
                  <c:v>1257.8324218749999</c:v>
                </c:pt>
                <c:pt idx="2090">
                  <c:v>1256.8131062825501</c:v>
                </c:pt>
                <c:pt idx="2091">
                  <c:v>1255.79877522786</c:v>
                </c:pt>
                <c:pt idx="2092">
                  <c:v>1254.78935953776</c:v>
                </c:pt>
                <c:pt idx="2093">
                  <c:v>1253.7847859700501</c:v>
                </c:pt>
                <c:pt idx="2094">
                  <c:v>1252.7850016276</c:v>
                </c:pt>
                <c:pt idx="2095">
                  <c:v>1251.78991699218</c:v>
                </c:pt>
                <c:pt idx="2096">
                  <c:v>1250.7994954426999</c:v>
                </c:pt>
                <c:pt idx="2097">
                  <c:v>1249.813671875</c:v>
                </c:pt>
                <c:pt idx="2098">
                  <c:v>1248.8323730468701</c:v>
                </c:pt>
                <c:pt idx="2099">
                  <c:v>1247.85553792317</c:v>
                </c:pt>
                <c:pt idx="2100">
                  <c:v>1246.88312988281</c:v>
                </c:pt>
                <c:pt idx="2101">
                  <c:v>1245.91507568359</c:v>
                </c:pt>
                <c:pt idx="2102">
                  <c:v>1244.9513387044201</c:v>
                </c:pt>
                <c:pt idx="2103">
                  <c:v>1243.9918294270799</c:v>
                </c:pt>
                <c:pt idx="2104">
                  <c:v>1243.03653564453</c:v>
                </c:pt>
                <c:pt idx="2105">
                  <c:v>1242.0853922526001</c:v>
                </c:pt>
                <c:pt idx="2106">
                  <c:v>1241.1383341471301</c:v>
                </c:pt>
                <c:pt idx="2107">
                  <c:v>1240.1953572591101</c:v>
                </c:pt>
                <c:pt idx="2108">
                  <c:v>1239.25636393229</c:v>
                </c:pt>
                <c:pt idx="2109">
                  <c:v>1238.3213541666601</c:v>
                </c:pt>
                <c:pt idx="2110">
                  <c:v>1237.39025878906</c:v>
                </c:pt>
                <c:pt idx="2111">
                  <c:v>1236.4630696614499</c:v>
                </c:pt>
                <c:pt idx="2112">
                  <c:v>1235.5396972656199</c:v>
                </c:pt>
                <c:pt idx="2113">
                  <c:v>1234.62015380859</c:v>
                </c:pt>
                <c:pt idx="2114">
                  <c:v>1233.70436604817</c:v>
                </c:pt>
                <c:pt idx="2115">
                  <c:v>1232.7922973632801</c:v>
                </c:pt>
                <c:pt idx="2116">
                  <c:v>1231.8839558919201</c:v>
                </c:pt>
                <c:pt idx="2117">
                  <c:v>1230.9792358398399</c:v>
                </c:pt>
                <c:pt idx="2118">
                  <c:v>1230.07817789713</c:v>
                </c:pt>
                <c:pt idx="2119">
                  <c:v>1229.1806762695301</c:v>
                </c:pt>
                <c:pt idx="2120">
                  <c:v>1228.28674316406</c:v>
                </c:pt>
                <c:pt idx="2121">
                  <c:v>1227.3963500976499</c:v>
                </c:pt>
                <c:pt idx="2122">
                  <c:v>1226.50944824218</c:v>
                </c:pt>
                <c:pt idx="2123">
                  <c:v>1225.6259887695301</c:v>
                </c:pt>
                <c:pt idx="2124">
                  <c:v>1224.7459838867101</c:v>
                </c:pt>
                <c:pt idx="2125">
                  <c:v>1223.8693440755201</c:v>
                </c:pt>
                <c:pt idx="2126">
                  <c:v>1222.9961018880199</c:v>
                </c:pt>
                <c:pt idx="2127">
                  <c:v>1222.12620035807</c:v>
                </c:pt>
                <c:pt idx="2128">
                  <c:v>1221.2596110026</c:v>
                </c:pt>
                <c:pt idx="2129">
                  <c:v>1220.3962890625</c:v>
                </c:pt>
                <c:pt idx="2130">
                  <c:v>1219.5362263997299</c:v>
                </c:pt>
                <c:pt idx="2131">
                  <c:v>1218.67939453125</c:v>
                </c:pt>
                <c:pt idx="2132">
                  <c:v>1217.8257649739501</c:v>
                </c:pt>
                <c:pt idx="2133">
                  <c:v>1216.9753133137999</c:v>
                </c:pt>
                <c:pt idx="2134">
                  <c:v>1216.1280069986899</c:v>
                </c:pt>
                <c:pt idx="2135">
                  <c:v>1215.2838256835901</c:v>
                </c:pt>
                <c:pt idx="2136">
                  <c:v>1214.4427246093701</c:v>
                </c:pt>
                <c:pt idx="2137">
                  <c:v>1213.60471598307</c:v>
                </c:pt>
                <c:pt idx="2138">
                  <c:v>1212.76974283854</c:v>
                </c:pt>
                <c:pt idx="2139">
                  <c:v>1211.93779296875</c:v>
                </c:pt>
                <c:pt idx="2140">
                  <c:v>1211.1088297526001</c:v>
                </c:pt>
                <c:pt idx="2141">
                  <c:v>1210.28285725911</c:v>
                </c:pt>
                <c:pt idx="2142">
                  <c:v>1209.4597981770801</c:v>
                </c:pt>
                <c:pt idx="2143">
                  <c:v>1208.63969726562</c:v>
                </c:pt>
                <c:pt idx="2144">
                  <c:v>1207.82249348958</c:v>
                </c:pt>
                <c:pt idx="2145">
                  <c:v>1207.00814615885</c:v>
                </c:pt>
                <c:pt idx="2146">
                  <c:v>1206.1966796874999</c:v>
                </c:pt>
                <c:pt idx="2147">
                  <c:v>1205.3880696614499</c:v>
                </c:pt>
                <c:pt idx="2148">
                  <c:v>1204.58225504557</c:v>
                </c:pt>
                <c:pt idx="2149">
                  <c:v>1203.77922770182</c:v>
                </c:pt>
                <c:pt idx="2150">
                  <c:v>1202.97897135416</c:v>
                </c:pt>
                <c:pt idx="2151">
                  <c:v>1202.1814534505199</c:v>
                </c:pt>
                <c:pt idx="2152">
                  <c:v>1201.38671468098</c:v>
                </c:pt>
                <c:pt idx="2153">
                  <c:v>1200.5946858723901</c:v>
                </c:pt>
                <c:pt idx="2154">
                  <c:v>1199.8053019205699</c:v>
                </c:pt>
                <c:pt idx="2155">
                  <c:v>1199.0186116536399</c:v>
                </c:pt>
                <c:pt idx="2156">
                  <c:v>1198.2345540364499</c:v>
                </c:pt>
                <c:pt idx="2157">
                  <c:v>1197.4532063802001</c:v>
                </c:pt>
                <c:pt idx="2158">
                  <c:v>1196.67440185546</c:v>
                </c:pt>
                <c:pt idx="2159">
                  <c:v>1195.8982177734299</c:v>
                </c:pt>
                <c:pt idx="2160">
                  <c:v>1195.12460123697</c:v>
                </c:pt>
                <c:pt idx="2161">
                  <c:v>1194.3535603841101</c:v>
                </c:pt>
                <c:pt idx="2162">
                  <c:v>1193.5850748697901</c:v>
                </c:pt>
                <c:pt idx="2163">
                  <c:v>1192.81907552083</c:v>
                </c:pt>
                <c:pt idx="2164">
                  <c:v>1192.05561523437</c:v>
                </c:pt>
                <c:pt idx="2165">
                  <c:v>1191.29464518229</c:v>
                </c:pt>
                <c:pt idx="2166">
                  <c:v>1190.5361409505199</c:v>
                </c:pt>
                <c:pt idx="2167">
                  <c:v>1190.00490315755</c:v>
                </c:pt>
                <c:pt idx="2173">
                  <c:v>799.87325772372105</c:v>
                </c:pt>
                <c:pt idx="2174">
                  <c:v>799.28409090908997</c:v>
                </c:pt>
                <c:pt idx="2175">
                  <c:v>798.99001335375203</c:v>
                </c:pt>
                <c:pt idx="2176">
                  <c:v>798.696435176965</c:v>
                </c:pt>
                <c:pt idx="2177">
                  <c:v>798.40335545395305</c:v>
                </c:pt>
                <c:pt idx="2178">
                  <c:v>798.11078435724403</c:v>
                </c:pt>
                <c:pt idx="2179">
                  <c:v>797.81871541341104</c:v>
                </c:pt>
                <c:pt idx="2180">
                  <c:v>797.52713752515297</c:v>
                </c:pt>
                <c:pt idx="2181">
                  <c:v>797.454277269768</c:v>
                </c:pt>
                <c:pt idx="2182">
                  <c:v>797.38145030628505</c:v>
                </c:pt>
                <c:pt idx="2183">
                  <c:v>797.27227598248101</c:v>
                </c:pt>
                <c:pt idx="2184">
                  <c:v>797.16316546815801</c:v>
                </c:pt>
                <c:pt idx="2185">
                  <c:v>797.05412801106695</c:v>
                </c:pt>
                <c:pt idx="2186">
                  <c:v>796.94516268643395</c:v>
                </c:pt>
                <c:pt idx="2187">
                  <c:v>796.83625469785704</c:v>
                </c:pt>
                <c:pt idx="2188">
                  <c:v>796.72743086381297</c:v>
                </c:pt>
                <c:pt idx="2189">
                  <c:v>796.618671764027</c:v>
                </c:pt>
                <c:pt idx="2190">
                  <c:v>796.50997369939603</c:v>
                </c:pt>
                <c:pt idx="2191">
                  <c:v>796.40135516542296</c:v>
                </c:pt>
                <c:pt idx="2192">
                  <c:v>796.29279859138205</c:v>
                </c:pt>
                <c:pt idx="2193">
                  <c:v>796.18430397727195</c:v>
                </c:pt>
                <c:pt idx="2194">
                  <c:v>796.07588149562002</c:v>
                </c:pt>
                <c:pt idx="2195">
                  <c:v>795.96753114642502</c:v>
                </c:pt>
                <c:pt idx="2196">
                  <c:v>795.80514988754703</c:v>
                </c:pt>
                <c:pt idx="2197">
                  <c:v>795.64291659268395</c:v>
                </c:pt>
                <c:pt idx="2198">
                  <c:v>795.480830337062</c:v>
                </c:pt>
                <c:pt idx="2199">
                  <c:v>795.31888557202797</c:v>
                </c:pt>
                <c:pt idx="2200">
                  <c:v>795.15709339488603</c:v>
                </c:pt>
                <c:pt idx="2201">
                  <c:v>794.99545010653401</c:v>
                </c:pt>
                <c:pt idx="2202">
                  <c:v>794.83394091057005</c:v>
                </c:pt>
                <c:pt idx="2203">
                  <c:v>794.67257597952096</c:v>
                </c:pt>
                <c:pt idx="2204">
                  <c:v>794.511357162938</c:v>
                </c:pt>
                <c:pt idx="2205">
                  <c:v>794.35026966441706</c:v>
                </c:pt>
                <c:pt idx="2206">
                  <c:v>794.10896255030696</c:v>
                </c:pt>
                <c:pt idx="2207">
                  <c:v>793.86795968720401</c:v>
                </c:pt>
                <c:pt idx="2208">
                  <c:v>793.62724720348001</c:v>
                </c:pt>
                <c:pt idx="2209">
                  <c:v>793.38684636896301</c:v>
                </c:pt>
                <c:pt idx="2210">
                  <c:v>793.14673128995003</c:v>
                </c:pt>
                <c:pt idx="2211">
                  <c:v>792.90690936464205</c:v>
                </c:pt>
                <c:pt idx="2212">
                  <c:v>792.66736579663802</c:v>
                </c:pt>
                <c:pt idx="2213">
                  <c:v>792.42811075846305</c:v>
                </c:pt>
                <c:pt idx="2214">
                  <c:v>792.18913407759203</c:v>
                </c:pt>
                <c:pt idx="2215">
                  <c:v>791.95042835582296</c:v>
                </c:pt>
                <c:pt idx="2216">
                  <c:v>791.71198434540702</c:v>
                </c:pt>
                <c:pt idx="2217">
                  <c:v>791.47381684274296</c:v>
                </c:pt>
                <c:pt idx="2218">
                  <c:v>791.23591290098204</c:v>
                </c:pt>
                <c:pt idx="2219">
                  <c:v>790.99825494939603</c:v>
                </c:pt>
                <c:pt idx="2220">
                  <c:v>790.76085870916097</c:v>
                </c:pt>
                <c:pt idx="2221">
                  <c:v>790.52370845910195</c:v>
                </c:pt>
                <c:pt idx="2222">
                  <c:v>790.28681344696895</c:v>
                </c:pt>
                <c:pt idx="2223">
                  <c:v>790.05016350023595</c:v>
                </c:pt>
                <c:pt idx="2224">
                  <c:v>789.81374382250203</c:v>
                </c:pt>
                <c:pt idx="2225">
                  <c:v>789.57756736061697</c:v>
                </c:pt>
                <c:pt idx="2226">
                  <c:v>789.34162394205703</c:v>
                </c:pt>
                <c:pt idx="2227">
                  <c:v>789.10590986772002</c:v>
                </c:pt>
                <c:pt idx="2228">
                  <c:v>788.87041681462995</c:v>
                </c:pt>
                <c:pt idx="2229">
                  <c:v>788.63516050396504</c:v>
                </c:pt>
                <c:pt idx="2230">
                  <c:v>788.400127064098</c:v>
                </c:pt>
                <c:pt idx="2231">
                  <c:v>788.165302623402</c:v>
                </c:pt>
                <c:pt idx="2232">
                  <c:v>787.93069827917805</c:v>
                </c:pt>
                <c:pt idx="2233">
                  <c:v>787.69631125710202</c:v>
                </c:pt>
                <c:pt idx="2234">
                  <c:v>787.46212676077096</c:v>
                </c:pt>
                <c:pt idx="2235">
                  <c:v>787.22816143613795</c:v>
                </c:pt>
                <c:pt idx="2236">
                  <c:v>786.99439031427505</c:v>
                </c:pt>
                <c:pt idx="2237">
                  <c:v>786.76082264293302</c:v>
                </c:pt>
                <c:pt idx="2238">
                  <c:v>786.52745564778604</c:v>
                </c:pt>
                <c:pt idx="2239">
                  <c:v>786.29429210316005</c:v>
                </c:pt>
                <c:pt idx="2240">
                  <c:v>786.06131998697902</c:v>
                </c:pt>
                <c:pt idx="2241">
                  <c:v>785.828544847893</c:v>
                </c:pt>
                <c:pt idx="2242">
                  <c:v>785.59594911517502</c:v>
                </c:pt>
                <c:pt idx="2243">
                  <c:v>785.36355313387696</c:v>
                </c:pt>
                <c:pt idx="2244">
                  <c:v>785.13134025804902</c:v>
                </c:pt>
                <c:pt idx="2245">
                  <c:v>784.89931418678896</c:v>
                </c:pt>
                <c:pt idx="2246">
                  <c:v>784.66746937144796</c:v>
                </c:pt>
                <c:pt idx="2247">
                  <c:v>784.43579748904995</c:v>
                </c:pt>
                <c:pt idx="2248">
                  <c:v>784.20430963689603</c:v>
                </c:pt>
                <c:pt idx="2249">
                  <c:v>783.97300489020995</c:v>
                </c:pt>
                <c:pt idx="2250">
                  <c:v>783.74186382871596</c:v>
                </c:pt>
                <c:pt idx="2251">
                  <c:v>783.51089477539006</c:v>
                </c:pt>
                <c:pt idx="2252">
                  <c:v>783.45316661487902</c:v>
                </c:pt>
                <c:pt idx="2253">
                  <c:v>783.39544307824303</c:v>
                </c:pt>
                <c:pt idx="2254">
                  <c:v>783.30889060280504</c:v>
                </c:pt>
                <c:pt idx="2255">
                  <c:v>783.22236124674396</c:v>
                </c:pt>
                <c:pt idx="2256">
                  <c:v>783.13585593483594</c:v>
                </c:pt>
                <c:pt idx="2257">
                  <c:v>783.00614143140297</c:v>
                </c:pt>
                <c:pt idx="2258">
                  <c:v>782.81170191909303</c:v>
                </c:pt>
                <c:pt idx="2259">
                  <c:v>782.61737522934402</c:v>
                </c:pt>
                <c:pt idx="2260">
                  <c:v>782.42316691080703</c:v>
                </c:pt>
                <c:pt idx="2261">
                  <c:v>782.22906864050594</c:v>
                </c:pt>
                <c:pt idx="2262">
                  <c:v>782.03510168826904</c:v>
                </c:pt>
                <c:pt idx="2263">
                  <c:v>781.84123183741701</c:v>
                </c:pt>
                <c:pt idx="2264">
                  <c:v>781.64747943300097</c:v>
                </c:pt>
                <c:pt idx="2265">
                  <c:v>781.45383892637301</c:v>
                </c:pt>
                <c:pt idx="2266">
                  <c:v>781.26030939275495</c:v>
                </c:pt>
                <c:pt idx="2267">
                  <c:v>781.066885283499</c:v>
                </c:pt>
                <c:pt idx="2268">
                  <c:v>780.87357954545405</c:v>
                </c:pt>
                <c:pt idx="2269">
                  <c:v>780.68037645744505</c:v>
                </c:pt>
                <c:pt idx="2270">
                  <c:v>780.48728434244697</c:v>
                </c:pt>
                <c:pt idx="2271">
                  <c:v>780.29429025361003</c:v>
                </c:pt>
                <c:pt idx="2272">
                  <c:v>780.10141176165905</c:v>
                </c:pt>
                <c:pt idx="2273">
                  <c:v>779.90863684451904</c:v>
                </c:pt>
                <c:pt idx="2274">
                  <c:v>779.71596272786405</c:v>
                </c:pt>
                <c:pt idx="2275">
                  <c:v>779.52339311079504</c:v>
                </c:pt>
                <c:pt idx="2276">
                  <c:v>779.33092151988603</c:v>
                </c:pt>
                <c:pt idx="2277">
                  <c:v>779.13855812766303</c:v>
                </c:pt>
                <c:pt idx="2278">
                  <c:v>778.9462890625</c:v>
                </c:pt>
                <c:pt idx="2279">
                  <c:v>778.75412172259701</c:v>
                </c:pt>
                <c:pt idx="2280">
                  <c:v>778.56205703272894</c:v>
                </c:pt>
                <c:pt idx="2281">
                  <c:v>778.37009591767196</c:v>
                </c:pt>
                <c:pt idx="2282">
                  <c:v>778.17821803237405</c:v>
                </c:pt>
                <c:pt idx="2283">
                  <c:v>777.98644927053704</c:v>
                </c:pt>
                <c:pt idx="2284">
                  <c:v>777.79477298620895</c:v>
                </c:pt>
                <c:pt idx="2285">
                  <c:v>777.60319657759203</c:v>
                </c:pt>
                <c:pt idx="2286">
                  <c:v>777.41170709783296</c:v>
                </c:pt>
                <c:pt idx="2287">
                  <c:v>777.22031749378505</c:v>
                </c:pt>
                <c:pt idx="2288">
                  <c:v>777.02902129202096</c:v>
                </c:pt>
                <c:pt idx="2289">
                  <c:v>776.83781664299204</c:v>
                </c:pt>
                <c:pt idx="2290">
                  <c:v>776.64670447147205</c:v>
                </c:pt>
                <c:pt idx="2291">
                  <c:v>776.455683852687</c:v>
                </c:pt>
                <c:pt idx="2292">
                  <c:v>776.26475478663497</c:v>
                </c:pt>
                <c:pt idx="2293">
                  <c:v>776.07390987511803</c:v>
                </c:pt>
                <c:pt idx="2294">
                  <c:v>775.883163914536</c:v>
                </c:pt>
                <c:pt idx="2295">
                  <c:v>775.69250118371201</c:v>
                </c:pt>
                <c:pt idx="2296">
                  <c:v>775.50193093039695</c:v>
                </c:pt>
                <c:pt idx="2297">
                  <c:v>775.31144205729095</c:v>
                </c:pt>
                <c:pt idx="2298">
                  <c:v>775.12104936079504</c:v>
                </c:pt>
                <c:pt idx="2299">
                  <c:v>774.93073619495703</c:v>
                </c:pt>
                <c:pt idx="2300">
                  <c:v>774.74051643140297</c:v>
                </c:pt>
                <c:pt idx="2301">
                  <c:v>774.55036972508196</c:v>
                </c:pt>
                <c:pt idx="2302">
                  <c:v>774.360321969697</c:v>
                </c:pt>
                <c:pt idx="2303">
                  <c:v>774.17035097064399</c:v>
                </c:pt>
                <c:pt idx="2304">
                  <c:v>773.98046412612405</c:v>
                </c:pt>
                <c:pt idx="2305">
                  <c:v>773.79066698478903</c:v>
                </c:pt>
                <c:pt idx="2306">
                  <c:v>773.600947524562</c:v>
                </c:pt>
                <c:pt idx="2307">
                  <c:v>773.31655051491396</c:v>
                </c:pt>
                <c:pt idx="2308">
                  <c:v>773.03233938506105</c:v>
                </c:pt>
                <c:pt idx="2309">
                  <c:v>772.74831228545202</c:v>
                </c:pt>
                <c:pt idx="2310">
                  <c:v>772.46446089310996</c:v>
                </c:pt>
                <c:pt idx="2311">
                  <c:v>772.39350844874502</c:v>
                </c:pt>
                <c:pt idx="2312">
                  <c:v>772.322568026456</c:v>
                </c:pt>
                <c:pt idx="2313">
                  <c:v>772.21618005001096</c:v>
                </c:pt>
                <c:pt idx="2314">
                  <c:v>772.10982166636995</c:v>
                </c:pt>
                <c:pt idx="2315">
                  <c:v>772.00348177823105</c:v>
                </c:pt>
                <c:pt idx="2316">
                  <c:v>771.89717425721994</c:v>
                </c:pt>
                <c:pt idx="2317">
                  <c:v>771.79088523171094</c:v>
                </c:pt>
                <c:pt idx="2318">
                  <c:v>771.68462302468004</c:v>
                </c:pt>
                <c:pt idx="2319">
                  <c:v>771.57838671135096</c:v>
                </c:pt>
                <c:pt idx="2320">
                  <c:v>771.47217259262504</c:v>
                </c:pt>
                <c:pt idx="2321">
                  <c:v>771.36598344282595</c:v>
                </c:pt>
                <c:pt idx="2322">
                  <c:v>771.25981926195504</c:v>
                </c:pt>
                <c:pt idx="2323">
                  <c:v>771.15368282433701</c:v>
                </c:pt>
                <c:pt idx="2324">
                  <c:v>770.99452255711401</c:v>
                </c:pt>
                <c:pt idx="2325">
                  <c:v>770.83541777639596</c:v>
                </c:pt>
                <c:pt idx="2327">
                  <c:v>770.06941176905696</c:v>
                </c:pt>
                <c:pt idx="2328">
                  <c:v>769.50492442737902</c:v>
                </c:pt>
                <c:pt idx="2329">
                  <c:v>768.94502397017004</c:v>
                </c:pt>
                <c:pt idx="2330">
                  <c:v>768.38934973514404</c:v>
                </c:pt>
                <c:pt idx="2331">
                  <c:v>767.83759839607001</c:v>
                </c:pt>
                <c:pt idx="2332">
                  <c:v>767.28950084339397</c:v>
                </c:pt>
                <c:pt idx="2333">
                  <c:v>766.74483235676996</c:v>
                </c:pt>
                <c:pt idx="2334">
                  <c:v>766.20338393702605</c:v>
                </c:pt>
                <c:pt idx="2335">
                  <c:v>765.66497802734295</c:v>
                </c:pt>
                <c:pt idx="2336">
                  <c:v>765.12946388938201</c:v>
                </c:pt>
                <c:pt idx="2337">
                  <c:v>764.59669170957602</c:v>
                </c:pt>
                <c:pt idx="2338">
                  <c:v>764.06654681581404</c:v>
                </c:pt>
                <c:pt idx="2339">
                  <c:v>763.53892933238603</c:v>
                </c:pt>
                <c:pt idx="2340">
                  <c:v>763.01372551195504</c:v>
                </c:pt>
                <c:pt idx="2341">
                  <c:v>762.49086229728903</c:v>
                </c:pt>
                <c:pt idx="2342">
                  <c:v>761.97025923295405</c:v>
                </c:pt>
                <c:pt idx="2343">
                  <c:v>761.45185435901897</c:v>
                </c:pt>
                <c:pt idx="2344">
                  <c:v>760.93558016690304</c:v>
                </c:pt>
                <c:pt idx="2345">
                  <c:v>760.42137007279803</c:v>
                </c:pt>
                <c:pt idx="2346">
                  <c:v>759.90920095732702</c:v>
                </c:pt>
                <c:pt idx="2347">
                  <c:v>759.39900901100805</c:v>
                </c:pt>
                <c:pt idx="2348">
                  <c:v>758.890751694188</c:v>
                </c:pt>
                <c:pt idx="2349">
                  <c:v>758.76380504261294</c:v>
                </c:pt>
                <c:pt idx="2350">
                  <c:v>758.63698508522702</c:v>
                </c:pt>
                <c:pt idx="2351">
                  <c:v>758.51027702562703</c:v>
                </c:pt>
                <c:pt idx="2352">
                  <c:v>758.38369381066502</c:v>
                </c:pt>
                <c:pt idx="2353">
                  <c:v>758.25722434303896</c:v>
                </c:pt>
                <c:pt idx="2354">
                  <c:v>758.13087972005201</c:v>
                </c:pt>
                <c:pt idx="2355">
                  <c:v>758.00464422052505</c:v>
                </c:pt>
                <c:pt idx="2356">
                  <c:v>757.87853079131105</c:v>
                </c:pt>
                <c:pt idx="2357">
                  <c:v>757.75253110943402</c:v>
                </c:pt>
                <c:pt idx="2358">
                  <c:v>757.62664887399296</c:v>
                </c:pt>
                <c:pt idx="2359">
                  <c:v>757.50087853634</c:v>
                </c:pt>
                <c:pt idx="2360">
                  <c:v>757.37522379557197</c:v>
                </c:pt>
                <c:pt idx="2361">
                  <c:v>757.24968187736704</c:v>
                </c:pt>
                <c:pt idx="2362">
                  <c:v>757.12425370649805</c:v>
                </c:pt>
                <c:pt idx="2363">
                  <c:v>756.99894390684096</c:v>
                </c:pt>
                <c:pt idx="2364">
                  <c:v>756.87374138109601</c:v>
                </c:pt>
                <c:pt idx="2365">
                  <c:v>756.74865352746201</c:v>
                </c:pt>
                <c:pt idx="2366">
                  <c:v>756.62367387251402</c:v>
                </c:pt>
                <c:pt idx="2367">
                  <c:v>756.49881166400303</c:v>
                </c:pt>
                <c:pt idx="2368">
                  <c:v>756.37405395507801</c:v>
                </c:pt>
                <c:pt idx="2369">
                  <c:v>756.24941184303896</c:v>
                </c:pt>
                <c:pt idx="2370">
                  <c:v>756.12488162878697</c:v>
                </c:pt>
                <c:pt idx="2371">
                  <c:v>756.00045591412095</c:v>
                </c:pt>
                <c:pt idx="2372">
                  <c:v>755.876143022017</c:v>
                </c:pt>
                <c:pt idx="2373">
                  <c:v>755.75193647904803</c:v>
                </c:pt>
                <c:pt idx="2374">
                  <c:v>755.62784090908997</c:v>
                </c:pt>
                <c:pt idx="2375">
                  <c:v>755.50385168826904</c:v>
                </c:pt>
                <c:pt idx="2376">
                  <c:v>755.37997436523403</c:v>
                </c:pt>
                <c:pt idx="2377">
                  <c:v>755.25620061700999</c:v>
                </c:pt>
                <c:pt idx="2378">
                  <c:v>755.13253784179597</c:v>
                </c:pt>
                <c:pt idx="2379">
                  <c:v>755.00898049094405</c:v>
                </c:pt>
                <c:pt idx="2380">
                  <c:v>754.88553226355305</c:v>
                </c:pt>
                <c:pt idx="2381">
                  <c:v>754.76219408439795</c:v>
                </c:pt>
                <c:pt idx="2382">
                  <c:v>754.63896040482905</c:v>
                </c:pt>
                <c:pt idx="2383">
                  <c:v>754.51583307439603</c:v>
                </c:pt>
                <c:pt idx="2384">
                  <c:v>754.39281579219903</c:v>
                </c:pt>
                <c:pt idx="2385">
                  <c:v>754.269902084813</c:v>
                </c:pt>
                <c:pt idx="2386">
                  <c:v>754.14710119998801</c:v>
                </c:pt>
                <c:pt idx="2387">
                  <c:v>754.02440758907403</c:v>
                </c:pt>
                <c:pt idx="2388">
                  <c:v>753.90182680072201</c:v>
                </c:pt>
                <c:pt idx="2389">
                  <c:v>753.77935328627996</c:v>
                </c:pt>
                <c:pt idx="2390">
                  <c:v>753.65699629350104</c:v>
                </c:pt>
                <c:pt idx="2391">
                  <c:v>753.53475119850805</c:v>
                </c:pt>
                <c:pt idx="2392">
                  <c:v>753.41262170040204</c:v>
                </c:pt>
                <c:pt idx="2393">
                  <c:v>753.29062074603405</c:v>
                </c:pt>
                <c:pt idx="2394">
                  <c:v>753.16874278675402</c:v>
                </c:pt>
                <c:pt idx="2395">
                  <c:v>752.98622639973905</c:v>
                </c:pt>
                <c:pt idx="2396">
                  <c:v>752.80404940518395</c:v>
                </c:pt>
                <c:pt idx="2397">
                  <c:v>752.62224694454301</c:v>
                </c:pt>
                <c:pt idx="2398">
                  <c:v>752.44087820341997</c:v>
                </c:pt>
                <c:pt idx="2399">
                  <c:v>752.26001069040001</c:v>
                </c:pt>
                <c:pt idx="2400">
                  <c:v>752.07979051994505</c:v>
                </c:pt>
                <c:pt idx="2401">
                  <c:v>751.900381377249</c:v>
                </c:pt>
                <c:pt idx="2402">
                  <c:v>751.72202462861003</c:v>
                </c:pt>
                <c:pt idx="2403">
                  <c:v>751.54509850704301</c:v>
                </c:pt>
                <c:pt idx="2404">
                  <c:v>751.37005060369302</c:v>
                </c:pt>
                <c:pt idx="2405">
                  <c:v>751.19742561109103</c:v>
                </c:pt>
                <c:pt idx="2406">
                  <c:v>751.02806045069804</c:v>
                </c:pt>
                <c:pt idx="2407">
                  <c:v>750.86328864819995</c:v>
                </c:pt>
                <c:pt idx="2408">
                  <c:v>750.70517615116</c:v>
                </c:pt>
                <c:pt idx="2409">
                  <c:v>750.55647878935804</c:v>
                </c:pt>
                <c:pt idx="2410">
                  <c:v>750.41993482185103</c:v>
                </c:pt>
                <c:pt idx="2411">
                  <c:v>750.29917399088504</c:v>
                </c:pt>
                <c:pt idx="2412">
                  <c:v>750.19884421608594</c:v>
                </c:pt>
                <c:pt idx="2413">
                  <c:v>750.12819139885096</c:v>
                </c:pt>
                <c:pt idx="2414">
                  <c:v>750.105702718099</c:v>
                </c:pt>
                <c:pt idx="2415">
                  <c:v>750.15180275656905</c:v>
                </c:pt>
                <c:pt idx="2416">
                  <c:v>750.29118763316706</c:v>
                </c:pt>
                <c:pt idx="2417">
                  <c:v>750.55303955078102</c:v>
                </c:pt>
                <c:pt idx="2418">
                  <c:v>750.95257290926804</c:v>
                </c:pt>
                <c:pt idx="2419">
                  <c:v>751.50786428740503</c:v>
                </c:pt>
                <c:pt idx="2420">
                  <c:v>752.36832497336604</c:v>
                </c:pt>
                <c:pt idx="2421">
                  <c:v>753.80965354225805</c:v>
                </c:pt>
                <c:pt idx="2422">
                  <c:v>756.03446174390297</c:v>
                </c:pt>
                <c:pt idx="2423">
                  <c:v>759.21708078095401</c:v>
                </c:pt>
                <c:pt idx="2424">
                  <c:v>763.38565710819103</c:v>
                </c:pt>
                <c:pt idx="2425">
                  <c:v>768.53952211322201</c:v>
                </c:pt>
                <c:pt idx="2426">
                  <c:v>774.55320416074801</c:v>
                </c:pt>
                <c:pt idx="2427">
                  <c:v>781.95492368755902</c:v>
                </c:pt>
                <c:pt idx="2428">
                  <c:v>799.28050925514901</c:v>
                </c:pt>
                <c:pt idx="2429">
                  <c:v>825.14857529148901</c:v>
                </c:pt>
                <c:pt idx="2430">
                  <c:v>856.71353704279102</c:v>
                </c:pt>
                <c:pt idx="2431">
                  <c:v>895.02632927172101</c:v>
                </c:pt>
                <c:pt idx="2432">
                  <c:v>934.17247795336095</c:v>
                </c:pt>
                <c:pt idx="2433">
                  <c:v>968.36660581646504</c:v>
                </c:pt>
                <c:pt idx="2434">
                  <c:v>1003.02139189749</c:v>
                </c:pt>
                <c:pt idx="2435">
                  <c:v>1046.8946228027301</c:v>
                </c:pt>
                <c:pt idx="2436">
                  <c:v>1098.1740167791099</c:v>
                </c:pt>
                <c:pt idx="2437">
                  <c:v>1153.17910951556</c:v>
                </c:pt>
                <c:pt idx="2438">
                  <c:v>1212.2333799419901</c:v>
                </c:pt>
                <c:pt idx="2439">
                  <c:v>1269.5412912079701</c:v>
                </c:pt>
                <c:pt idx="2440">
                  <c:v>1320.4649722937299</c:v>
                </c:pt>
                <c:pt idx="2441">
                  <c:v>1369.36164439808</c:v>
                </c:pt>
                <c:pt idx="2442">
                  <c:v>1418.0364759040599</c:v>
                </c:pt>
                <c:pt idx="2443">
                  <c:v>1463.6403373949399</c:v>
                </c:pt>
                <c:pt idx="2444">
                  <c:v>1506.2082750725001</c:v>
                </c:pt>
                <c:pt idx="2445">
                  <c:v>1543.37212394945</c:v>
                </c:pt>
                <c:pt idx="2446">
                  <c:v>1677.5068729284999</c:v>
                </c:pt>
                <c:pt idx="2447">
                  <c:v>1545.0459687204</c:v>
                </c:pt>
                <c:pt idx="2448">
                  <c:v>1695.0417295513701</c:v>
                </c:pt>
                <c:pt idx="2449">
                  <c:v>1671.0154400449801</c:v>
                </c:pt>
                <c:pt idx="2450">
                  <c:v>1644.5966796875</c:v>
                </c:pt>
                <c:pt idx="2451">
                  <c:v>1622.70444557883</c:v>
                </c:pt>
                <c:pt idx="2452">
                  <c:v>1604.6630452473901</c:v>
                </c:pt>
                <c:pt idx="2453">
                  <c:v>1588.7498446377799</c:v>
                </c:pt>
                <c:pt idx="2454">
                  <c:v>1573.2211544152401</c:v>
                </c:pt>
                <c:pt idx="2455">
                  <c:v>1557.89961381392</c:v>
                </c:pt>
                <c:pt idx="2456">
                  <c:v>1543.2280384410501</c:v>
                </c:pt>
                <c:pt idx="2457">
                  <c:v>1539.3410792495199</c:v>
                </c:pt>
                <c:pt idx="2458">
                  <c:v>1535.50671756628</c:v>
                </c:pt>
                <c:pt idx="2459">
                  <c:v>1530.1943248401899</c:v>
                </c:pt>
                <c:pt idx="2460">
                  <c:v>1525.3379239169001</c:v>
                </c:pt>
                <c:pt idx="2461">
                  <c:v>1520.85129616477</c:v>
                </c:pt>
                <c:pt idx="2462">
                  <c:v>1516.6734545158599</c:v>
                </c:pt>
                <c:pt idx="2463">
                  <c:v>1512.7578125</c:v>
                </c:pt>
                <c:pt idx="2464">
                  <c:v>1509.0267407966301</c:v>
                </c:pt>
                <c:pt idx="2465">
                  <c:v>1505.42182321259</c:v>
                </c:pt>
                <c:pt idx="2466">
                  <c:v>1501.92898097182</c:v>
                </c:pt>
                <c:pt idx="2467">
                  <c:v>1498.51316139914</c:v>
                </c:pt>
                <c:pt idx="2468">
                  <c:v>1495.1439024029301</c:v>
                </c:pt>
                <c:pt idx="2469">
                  <c:v>1491.82158129143</c:v>
                </c:pt>
                <c:pt idx="2470">
                  <c:v>1488.5721361564799</c:v>
                </c:pt>
                <c:pt idx="2471">
                  <c:v>1485.4269612630201</c:v>
                </c:pt>
                <c:pt idx="2472">
                  <c:v>1482.38713304924</c:v>
                </c:pt>
                <c:pt idx="2473">
                  <c:v>1479.4683246034499</c:v>
                </c:pt>
                <c:pt idx="2474">
                  <c:v>1476.67658395478</c:v>
                </c:pt>
                <c:pt idx="2475">
                  <c:v>1474.0103907729599</c:v>
                </c:pt>
                <c:pt idx="2476">
                  <c:v>1471.4689571496201</c:v>
                </c:pt>
                <c:pt idx="2477">
                  <c:v>1467.9348736387301</c:v>
                </c:pt>
                <c:pt idx="2478">
                  <c:v>1464.6218409682699</c:v>
                </c:pt>
                <c:pt idx="2479">
                  <c:v>1461.4694491299699</c:v>
                </c:pt>
                <c:pt idx="2480">
                  <c:v>1458.4176432291599</c:v>
                </c:pt>
                <c:pt idx="2481">
                  <c:v>1454.0481104995199</c:v>
                </c:pt>
                <c:pt idx="2482">
                  <c:v>1449.9037900982401</c:v>
                </c:pt>
                <c:pt idx="2483">
                  <c:v>1446.0153697620699</c:v>
                </c:pt>
                <c:pt idx="2484">
                  <c:v>1442.4078443122601</c:v>
                </c:pt>
                <c:pt idx="2485">
                  <c:v>1439.07287967566</c:v>
                </c:pt>
                <c:pt idx="2486">
                  <c:v>1435.96020137902</c:v>
                </c:pt>
                <c:pt idx="2487">
                  <c:v>1433.01396040482</c:v>
                </c:pt>
                <c:pt idx="2488">
                  <c:v>1430.2148955374</c:v>
                </c:pt>
                <c:pt idx="2489">
                  <c:v>1427.5677120324301</c:v>
                </c:pt>
                <c:pt idx="2490">
                  <c:v>1425.08664402817</c:v>
                </c:pt>
                <c:pt idx="2491">
                  <c:v>1422.78022904829</c:v>
                </c:pt>
                <c:pt idx="2492">
                  <c:v>1420.6406065044901</c:v>
                </c:pt>
                <c:pt idx="2493">
                  <c:v>1418.64440548058</c:v>
                </c:pt>
                <c:pt idx="2494">
                  <c:v>1416.7746027166099</c:v>
                </c:pt>
                <c:pt idx="2495">
                  <c:v>1416.31513375946</c:v>
                </c:pt>
                <c:pt idx="2496">
                  <c:v>1415.8636844519399</c:v>
                </c:pt>
                <c:pt idx="2497">
                  <c:v>1415.2036243785501</c:v>
                </c:pt>
                <c:pt idx="2498">
                  <c:v>1414.5592854817701</c:v>
                </c:pt>
                <c:pt idx="2499">
                  <c:v>1413.9298983487199</c:v>
                </c:pt>
                <c:pt idx="2500">
                  <c:v>1413.3155406605099</c:v>
                </c:pt>
                <c:pt idx="2501">
                  <c:v>1412.7174960049699</c:v>
                </c:pt>
                <c:pt idx="2502">
                  <c:v>1412.13547585227</c:v>
                </c:pt>
                <c:pt idx="2503">
                  <c:v>1411.5696429628299</c:v>
                </c:pt>
                <c:pt idx="2504">
                  <c:v>1410.75622188683</c:v>
                </c:pt>
                <c:pt idx="2505">
                  <c:v>1409.97944779829</c:v>
                </c:pt>
                <c:pt idx="2506">
                  <c:v>1409.2365315755201</c:v>
                </c:pt>
                <c:pt idx="2507">
                  <c:v>1408.5263597892899</c:v>
                </c:pt>
                <c:pt idx="2508">
                  <c:v>1407.84787449692</c:v>
                </c:pt>
                <c:pt idx="2509">
                  <c:v>1407.1996219519399</c:v>
                </c:pt>
                <c:pt idx="2510">
                  <c:v>1406.5834332090401</c:v>
                </c:pt>
                <c:pt idx="2511">
                  <c:v>1405.9963489879201</c:v>
                </c:pt>
                <c:pt idx="2512">
                  <c:v>1405.4392644708801</c:v>
                </c:pt>
                <c:pt idx="2513">
                  <c:v>1404.9111032196899</c:v>
                </c:pt>
                <c:pt idx="2514">
                  <c:v>1404.4105335582301</c:v>
                </c:pt>
                <c:pt idx="2515">
                  <c:v>1403.9351214784499</c:v>
                </c:pt>
                <c:pt idx="2516">
                  <c:v>1403.4889248934601</c:v>
                </c:pt>
                <c:pt idx="2517">
                  <c:v>1403.06366891571</c:v>
                </c:pt>
                <c:pt idx="2518">
                  <c:v>1402.66447310014</c:v>
                </c:pt>
                <c:pt idx="2519">
                  <c:v>1402.28381717566</c:v>
                </c:pt>
                <c:pt idx="2520">
                  <c:v>1401.75544137665</c:v>
                </c:pt>
                <c:pt idx="2521">
                  <c:v>1401.2726939808199</c:v>
                </c:pt>
                <c:pt idx="2522">
                  <c:v>1400.8343838778401</c:v>
                </c:pt>
                <c:pt idx="2523">
                  <c:v>1400.43730394768</c:v>
                </c:pt>
                <c:pt idx="2524">
                  <c:v>1400.0788944128701</c:v>
                </c:pt>
                <c:pt idx="2525">
                  <c:v>1399.7565770004701</c:v>
                </c:pt>
                <c:pt idx="2526">
                  <c:v>1399.4671741832301</c:v>
                </c:pt>
                <c:pt idx="2527">
                  <c:v>1399.2047304095599</c:v>
                </c:pt>
                <c:pt idx="2528">
                  <c:v>1398.9600090258</c:v>
                </c:pt>
                <c:pt idx="2529">
                  <c:v>1398.72985839843</c:v>
                </c:pt>
                <c:pt idx="2530">
                  <c:v>1398.51364598129</c:v>
                </c:pt>
                <c:pt idx="2531">
                  <c:v>1398.30676639441</c:v>
                </c:pt>
                <c:pt idx="2532">
                  <c:v>1398.1022579308701</c:v>
                </c:pt>
                <c:pt idx="2533">
                  <c:v>1397.89375073982</c:v>
                </c:pt>
                <c:pt idx="2534">
                  <c:v>1397.68059377959</c:v>
                </c:pt>
                <c:pt idx="2535">
                  <c:v>1397.46503980232</c:v>
                </c:pt>
                <c:pt idx="2536">
                  <c:v>1397.24848336884</c:v>
                </c:pt>
                <c:pt idx="2537">
                  <c:v>1397.0316347064299</c:v>
                </c:pt>
                <c:pt idx="2538">
                  <c:v>1396.81501908735</c:v>
                </c:pt>
                <c:pt idx="2539">
                  <c:v>1396.59916548295</c:v>
                </c:pt>
                <c:pt idx="2540">
                  <c:v>1396.38411088423</c:v>
                </c:pt>
                <c:pt idx="2541">
                  <c:v>1396.1699329723001</c:v>
                </c:pt>
                <c:pt idx="2542">
                  <c:v>1395.95644679214</c:v>
                </c:pt>
                <c:pt idx="2543">
                  <c:v>1395.7436190518399</c:v>
                </c:pt>
                <c:pt idx="2544">
                  <c:v>1395.5313609730099</c:v>
                </c:pt>
                <c:pt idx="2545">
                  <c:v>1395.3197391394399</c:v>
                </c:pt>
                <c:pt idx="2546">
                  <c:v>1395.1088238340401</c:v>
                </c:pt>
                <c:pt idx="2547">
                  <c:v>1394.8986631451201</c:v>
                </c:pt>
                <c:pt idx="2548">
                  <c:v>1394.6893199573799</c:v>
                </c:pt>
                <c:pt idx="2549">
                  <c:v>1394.4808534564299</c:v>
                </c:pt>
                <c:pt idx="2550">
                  <c:v>1394.2732969341801</c:v>
                </c:pt>
                <c:pt idx="2551">
                  <c:v>1394.0666614879201</c:v>
                </c:pt>
                <c:pt idx="2552">
                  <c:v>1393.86098410866</c:v>
                </c:pt>
                <c:pt idx="2553">
                  <c:v>1393.6562721946</c:v>
                </c:pt>
                <c:pt idx="2554">
                  <c:v>1393.45251834753</c:v>
                </c:pt>
                <c:pt idx="2555">
                  <c:v>1393.2497743548699</c:v>
                </c:pt>
                <c:pt idx="2556">
                  <c:v>1393.04804391571</c:v>
                </c:pt>
                <c:pt idx="2557">
                  <c:v>1392.8473566228599</c:v>
                </c:pt>
                <c:pt idx="2558">
                  <c:v>1392.64770507812</c:v>
                </c:pt>
                <c:pt idx="2559">
                  <c:v>1392.4490892814799</c:v>
                </c:pt>
                <c:pt idx="2560">
                  <c:v>1392.2515721176601</c:v>
                </c:pt>
                <c:pt idx="2561">
                  <c:v>1392.0550944010399</c:v>
                </c:pt>
                <c:pt idx="2562">
                  <c:v>1391.8597079190299</c:v>
                </c:pt>
                <c:pt idx="2563">
                  <c:v>1391.6654126716301</c:v>
                </c:pt>
                <c:pt idx="2564">
                  <c:v>1391.47221605705</c:v>
                </c:pt>
                <c:pt idx="2565">
                  <c:v>1391.2801106770801</c:v>
                </c:pt>
                <c:pt idx="2566">
                  <c:v>1391.08908913352</c:v>
                </c:pt>
                <c:pt idx="2567">
                  <c:v>1390.89919211647</c:v>
                </c:pt>
                <c:pt idx="2568">
                  <c:v>1390.7103900331399</c:v>
                </c:pt>
                <c:pt idx="2569">
                  <c:v>1390.52270507812</c:v>
                </c:pt>
                <c:pt idx="2570">
                  <c:v>1390.33613355232</c:v>
                </c:pt>
                <c:pt idx="2571">
                  <c:v>1390.1506532611199</c:v>
                </c:pt>
                <c:pt idx="2572">
                  <c:v>1389.9662900982401</c:v>
                </c:pt>
                <c:pt idx="2573">
                  <c:v>1389.78302926728</c:v>
                </c:pt>
                <c:pt idx="2574">
                  <c:v>1389.60083377722</c:v>
                </c:pt>
                <c:pt idx="2575">
                  <c:v>1389.4197591145801</c:v>
                </c:pt>
                <c:pt idx="2576">
                  <c:v>1389.2397349964399</c:v>
                </c:pt>
                <c:pt idx="2577">
                  <c:v>1389.06081690932</c:v>
                </c:pt>
                <c:pt idx="2578">
                  <c:v>1388.8829937559101</c:v>
                </c:pt>
                <c:pt idx="2579">
                  <c:v>1388.70625073982</c:v>
                </c:pt>
                <c:pt idx="2580">
                  <c:v>1388.5305767637301</c:v>
                </c:pt>
                <c:pt idx="2581">
                  <c:v>1388.3559274384399</c:v>
                </c:pt>
                <c:pt idx="2582">
                  <c:v>1388.18228056936</c:v>
                </c:pt>
                <c:pt idx="2583">
                  <c:v>1388.0096768465901</c:v>
                </c:pt>
                <c:pt idx="2584">
                  <c:v>1387.83808667732</c:v>
                </c:pt>
                <c:pt idx="2585">
                  <c:v>1387.6674952651499</c:v>
                </c:pt>
                <c:pt idx="2586">
                  <c:v>1387.4979137073799</c:v>
                </c:pt>
                <c:pt idx="2587">
                  <c:v>1387.32930131392</c:v>
                </c:pt>
                <c:pt idx="2588">
                  <c:v>1387.16166548295</c:v>
                </c:pt>
                <c:pt idx="2589">
                  <c:v>1386.99499511718</c:v>
                </c:pt>
                <c:pt idx="2590">
                  <c:v>1386.8292828184101</c:v>
                </c:pt>
                <c:pt idx="2591">
                  <c:v>1386.6645174893399</c:v>
                </c:pt>
                <c:pt idx="2592">
                  <c:v>1386.5006732362599</c:v>
                </c:pt>
                <c:pt idx="2593">
                  <c:v>1386.3377574573799</c:v>
                </c:pt>
                <c:pt idx="2594">
                  <c:v>1386.1757479580899</c:v>
                </c:pt>
                <c:pt idx="2595">
                  <c:v>1386.01464473839</c:v>
                </c:pt>
                <c:pt idx="2596">
                  <c:v>1385.8544293027901</c:v>
                </c:pt>
                <c:pt idx="2597">
                  <c:v>1385.6951053503701</c:v>
                </c:pt>
                <c:pt idx="2598">
                  <c:v>1385.53664328835</c:v>
                </c:pt>
                <c:pt idx="2599">
                  <c:v>1385.3790357185101</c:v>
                </c:pt>
                <c:pt idx="2600">
                  <c:v>1385.2222752426601</c:v>
                </c:pt>
                <c:pt idx="2601">
                  <c:v>1385.06635816169</c:v>
                </c:pt>
                <c:pt idx="2602">
                  <c:v>1384.91125118371</c:v>
                </c:pt>
                <c:pt idx="2603">
                  <c:v>1384.75696170691</c:v>
                </c:pt>
                <c:pt idx="2604">
                  <c:v>1384.6034860321899</c:v>
                </c:pt>
                <c:pt idx="2605">
                  <c:v>1384.4507871685601</c:v>
                </c:pt>
                <c:pt idx="2606">
                  <c:v>1384.2988836115001</c:v>
                </c:pt>
                <c:pt idx="2607">
                  <c:v>1384.1477457682199</c:v>
                </c:pt>
                <c:pt idx="2609">
                  <c:v>1383.5241810191701</c:v>
                </c:pt>
                <c:pt idx="2610">
                  <c:v>1383.1132405598901</c:v>
                </c:pt>
                <c:pt idx="2611">
                  <c:v>1382.7072901870199</c:v>
                </c:pt>
                <c:pt idx="2612">
                  <c:v>1382.6061197916599</c:v>
                </c:pt>
                <c:pt idx="2613">
                  <c:v>1382.50524902343</c:v>
                </c:pt>
                <c:pt idx="2614">
                  <c:v>1382.40468528053</c:v>
                </c:pt>
                <c:pt idx="2615">
                  <c:v>1382.3044322620699</c:v>
                </c:pt>
                <c:pt idx="2616">
                  <c:v>1382.2044788707301</c:v>
                </c:pt>
                <c:pt idx="2617">
                  <c:v>1382.1047955137301</c:v>
                </c:pt>
                <c:pt idx="2618">
                  <c:v>1382.0054302793501</c:v>
                </c:pt>
                <c:pt idx="2619">
                  <c:v>1381.9063387783999</c:v>
                </c:pt>
                <c:pt idx="2620">
                  <c:v>1381.80754320549</c:v>
                </c:pt>
                <c:pt idx="2621">
                  <c:v>1381.65996389678</c:v>
                </c:pt>
                <c:pt idx="2622">
                  <c:v>1381.51300973603</c:v>
                </c:pt>
                <c:pt idx="2623">
                  <c:v>1381.3666918205399</c:v>
                </c:pt>
                <c:pt idx="2624">
                  <c:v>1381.22096946022</c:v>
                </c:pt>
                <c:pt idx="2625">
                  <c:v>1381.0758648496601</c:v>
                </c:pt>
                <c:pt idx="2626">
                  <c:v>1380.93134839607</c:v>
                </c:pt>
                <c:pt idx="2627">
                  <c:v>1380.78744969223</c:v>
                </c:pt>
                <c:pt idx="2628">
                  <c:v>1380.64412064985</c:v>
                </c:pt>
                <c:pt idx="2629">
                  <c:v>1380.5013760653401</c:v>
                </c:pt>
                <c:pt idx="2630">
                  <c:v>1380.3592344341801</c:v>
                </c:pt>
                <c:pt idx="2631">
                  <c:v>1380.2176698626799</c:v>
                </c:pt>
                <c:pt idx="2632">
                  <c:v>1380.07668604995</c:v>
                </c:pt>
                <c:pt idx="2633">
                  <c:v>1379.93627929687</c:v>
                </c:pt>
                <c:pt idx="2634">
                  <c:v>1379.7964717980501</c:v>
                </c:pt>
                <c:pt idx="2635">
                  <c:v>1379.6572265625</c:v>
                </c:pt>
                <c:pt idx="2636">
                  <c:v>1379.5185435901899</c:v>
                </c:pt>
                <c:pt idx="2637">
                  <c:v>1379.3804635712499</c:v>
                </c:pt>
                <c:pt idx="2638">
                  <c:v>1379.2429532137701</c:v>
                </c:pt>
                <c:pt idx="2639">
                  <c:v>1379.1060384114501</c:v>
                </c:pt>
                <c:pt idx="2640">
                  <c:v>1378.96968217329</c:v>
                </c:pt>
                <c:pt idx="2641">
                  <c:v>1378.8338955965901</c:v>
                </c:pt>
                <c:pt idx="2642">
                  <c:v>1378.6986749822399</c:v>
                </c:pt>
                <c:pt idx="2643">
                  <c:v>1378.56398703835</c:v>
                </c:pt>
                <c:pt idx="2644">
                  <c:v>1378.4298280658099</c:v>
                </c:pt>
                <c:pt idx="2645">
                  <c:v>1378.2961980646301</c:v>
                </c:pt>
                <c:pt idx="2646">
                  <c:v>1378.1630674419901</c:v>
                </c:pt>
                <c:pt idx="2647">
                  <c:v>1378.0304066051101</c:v>
                </c:pt>
                <c:pt idx="2648">
                  <c:v>1377.8982303503701</c:v>
                </c:pt>
                <c:pt idx="2649">
                  <c:v>1377.7664979876799</c:v>
                </c:pt>
                <c:pt idx="2650">
                  <c:v>1377.6351947206399</c:v>
                </c:pt>
                <c:pt idx="2651">
                  <c:v>1377.5043094519399</c:v>
                </c:pt>
                <c:pt idx="2652">
                  <c:v>1377.3737681995699</c:v>
                </c:pt>
                <c:pt idx="2653">
                  <c:v>1377.24355986624</c:v>
                </c:pt>
                <c:pt idx="2654">
                  <c:v>1377.11362156723</c:v>
                </c:pt>
                <c:pt idx="2655">
                  <c:v>1376.9839533025499</c:v>
                </c:pt>
                <c:pt idx="2656">
                  <c:v>1376.8545365767</c:v>
                </c:pt>
                <c:pt idx="2657">
                  <c:v>1376.7253085049699</c:v>
                </c:pt>
                <c:pt idx="2658">
                  <c:v>1376.59626538825</c:v>
                </c:pt>
                <c:pt idx="2659">
                  <c:v>1376.46740352746</c:v>
                </c:pt>
                <c:pt idx="2660">
                  <c:v>1376.33871922348</c:v>
                </c:pt>
                <c:pt idx="2661">
                  <c:v>1376.2101015033099</c:v>
                </c:pt>
                <c:pt idx="2662">
                  <c:v>1376.08159475615</c:v>
                </c:pt>
                <c:pt idx="2663">
                  <c:v>1375.9531397963999</c:v>
                </c:pt>
                <c:pt idx="2664">
                  <c:v>1375.8247477213499</c:v>
                </c:pt>
                <c:pt idx="2665">
                  <c:v>1375.69640743371</c:v>
                </c:pt>
                <c:pt idx="2666">
                  <c:v>1375.56815962357</c:v>
                </c:pt>
                <c:pt idx="2667">
                  <c:v>1375.44001908735</c:v>
                </c:pt>
                <c:pt idx="2668">
                  <c:v>1375.3119932232401</c:v>
                </c:pt>
                <c:pt idx="2669">
                  <c:v>1375.1841412168501</c:v>
                </c:pt>
                <c:pt idx="2670">
                  <c:v>1375.05649636008</c:v>
                </c:pt>
                <c:pt idx="2671">
                  <c:v>1374.9290475556299</c:v>
                </c:pt>
                <c:pt idx="2672">
                  <c:v>1374.8018465908999</c:v>
                </c:pt>
                <c:pt idx="2673">
                  <c:v>1374.67492675781</c:v>
                </c:pt>
                <c:pt idx="2674">
                  <c:v>1374.54829545454</c:v>
                </c:pt>
                <c:pt idx="2675">
                  <c:v>1374.42200076941</c:v>
                </c:pt>
                <c:pt idx="2676">
                  <c:v>1374.29606859611</c:v>
                </c:pt>
                <c:pt idx="2677">
                  <c:v>1374.17053592566</c:v>
                </c:pt>
                <c:pt idx="2678">
                  <c:v>1374.04540645714</c:v>
                </c:pt>
                <c:pt idx="2679">
                  <c:v>1373.92073197798</c:v>
                </c:pt>
                <c:pt idx="2680">
                  <c:v>1373.7964939926601</c:v>
                </c:pt>
                <c:pt idx="2681">
                  <c:v>1373.6726962002799</c:v>
                </c:pt>
                <c:pt idx="2682">
                  <c:v>1373.5493238044501</c:v>
                </c:pt>
                <c:pt idx="2683">
                  <c:v>1373.4263805042599</c:v>
                </c:pt>
                <c:pt idx="2684">
                  <c:v>1373.3037923177001</c:v>
                </c:pt>
                <c:pt idx="2685">
                  <c:v>1373.1815851384899</c:v>
                </c:pt>
                <c:pt idx="2686">
                  <c:v>1373.05972197561</c:v>
                </c:pt>
                <c:pt idx="2687">
                  <c:v>1372.9381695371601</c:v>
                </c:pt>
                <c:pt idx="2688">
                  <c:v>1372.8169056285501</c:v>
                </c:pt>
                <c:pt idx="2689">
                  <c:v>1372.69591915246</c:v>
                </c:pt>
                <c:pt idx="2690">
                  <c:v>1372.5751879142899</c:v>
                </c:pt>
                <c:pt idx="2691">
                  <c:v>1372.4546934185601</c:v>
                </c:pt>
                <c:pt idx="2692">
                  <c:v>1372.3344097715401</c:v>
                </c:pt>
                <c:pt idx="2693">
                  <c:v>1372.2143184777401</c:v>
                </c:pt>
                <c:pt idx="2694">
                  <c:v>1372.09443433357</c:v>
                </c:pt>
                <c:pt idx="2695">
                  <c:v>1371.9747203480099</c:v>
                </c:pt>
                <c:pt idx="2696">
                  <c:v>1371.8551876183701</c:v>
                </c:pt>
                <c:pt idx="2697">
                  <c:v>1371.7358213482401</c:v>
                </c:pt>
                <c:pt idx="2698">
                  <c:v>1371.6166400331399</c:v>
                </c:pt>
                <c:pt idx="2699">
                  <c:v>1371.49762887665</c:v>
                </c:pt>
                <c:pt idx="2700">
                  <c:v>1371.3788470643899</c:v>
                </c:pt>
                <c:pt idx="2701">
                  <c:v>1371.2602428089399</c:v>
                </c:pt>
                <c:pt idx="2702">
                  <c:v>1371.14189749053</c:v>
                </c:pt>
                <c:pt idx="2703">
                  <c:v>1371.0237963127299</c:v>
                </c:pt>
                <c:pt idx="2704">
                  <c:v>1370.90596147017</c:v>
                </c:pt>
                <c:pt idx="2705">
                  <c:v>1370.7884188565299</c:v>
                </c:pt>
                <c:pt idx="2706">
                  <c:v>1370.6712017637301</c:v>
                </c:pt>
                <c:pt idx="2707">
                  <c:v>1370.64191598603</c:v>
                </c:pt>
                <c:pt idx="2708">
                  <c:v>1370.61264870383</c:v>
                </c:pt>
                <c:pt idx="2709">
                  <c:v>1370.56879956794</c:v>
                </c:pt>
                <c:pt idx="2710">
                  <c:v>1370.5250170158599</c:v>
                </c:pt>
                <c:pt idx="2711">
                  <c:v>1370.48127515388</c:v>
                </c:pt>
                <c:pt idx="2712">
                  <c:v>1370.4375961766</c:v>
                </c:pt>
                <c:pt idx="2713">
                  <c:v>1370.39394679214</c:v>
                </c:pt>
                <c:pt idx="2714">
                  <c:v>1370.35029740767</c:v>
                </c:pt>
                <c:pt idx="2715">
                  <c:v>1370.2848566228599</c:v>
                </c:pt>
                <c:pt idx="2716">
                  <c:v>1370.21941213896</c:v>
                </c:pt>
                <c:pt idx="2717">
                  <c:v>1370.1539158676601</c:v>
                </c:pt>
                <c:pt idx="2718">
                  <c:v>1370.0553866299699</c:v>
                </c:pt>
                <c:pt idx="2719">
                  <c:v>1369.95645049124</c:v>
                </c:pt>
                <c:pt idx="2720">
                  <c:v>1369.85710375236</c:v>
                </c:pt>
                <c:pt idx="2721">
                  <c:v>1369.7574055989501</c:v>
                </c:pt>
                <c:pt idx="2722">
                  <c:v>1369.6574818004201</c:v>
                </c:pt>
                <c:pt idx="2723">
                  <c:v>1369.55752101089</c:v>
                </c:pt>
                <c:pt idx="2724">
                  <c:v>1369.45768968986</c:v>
                </c:pt>
                <c:pt idx="2725">
                  <c:v>1369.3581431995699</c:v>
                </c:pt>
                <c:pt idx="2726">
                  <c:v>1369.2589000355099</c:v>
                </c:pt>
                <c:pt idx="2727">
                  <c:v>1369.1594312263201</c:v>
                </c:pt>
                <c:pt idx="2728">
                  <c:v>1369.05947043678</c:v>
                </c:pt>
                <c:pt idx="2729">
                  <c:v>1368.95842211174</c:v>
                </c:pt>
                <c:pt idx="2730">
                  <c:v>1368.85569069602</c:v>
                </c:pt>
                <c:pt idx="2731">
                  <c:v>1368.7508212002799</c:v>
                </c:pt>
                <c:pt idx="2732">
                  <c:v>1368.6438654119299</c:v>
                </c:pt>
                <c:pt idx="2733">
                  <c:v>1368.5347086588499</c:v>
                </c:pt>
                <c:pt idx="2734">
                  <c:v>1368.42363577178</c:v>
                </c:pt>
                <c:pt idx="2735">
                  <c:v>1368.31120901396</c:v>
                </c:pt>
                <c:pt idx="2736">
                  <c:v>1368.19787597656</c:v>
                </c:pt>
                <c:pt idx="2737">
                  <c:v>1368.0839917732001</c:v>
                </c:pt>
                <c:pt idx="2738">
                  <c:v>1367.9698634292099</c:v>
                </c:pt>
                <c:pt idx="2739">
                  <c:v>1367.8555834221099</c:v>
                </c:pt>
                <c:pt idx="2740">
                  <c:v>1367.7411776455899</c:v>
                </c:pt>
                <c:pt idx="2741">
                  <c:v>1367.62654252485</c:v>
                </c:pt>
                <c:pt idx="2742">
                  <c:v>1367.5115670868799</c:v>
                </c:pt>
                <c:pt idx="2743">
                  <c:v>1367.3962957208801</c:v>
                </c:pt>
                <c:pt idx="2744">
                  <c:v>1367.28083570075</c:v>
                </c:pt>
                <c:pt idx="2745">
                  <c:v>1367.1655125473401</c:v>
                </c:pt>
                <c:pt idx="2746">
                  <c:v>1367.0506184895801</c:v>
                </c:pt>
                <c:pt idx="2747">
                  <c:v>1366.93633108428</c:v>
                </c:pt>
                <c:pt idx="2748">
                  <c:v>1366.8224468809101</c:v>
                </c:pt>
                <c:pt idx="2749">
                  <c:v>1366.70866255326</c:v>
                </c:pt>
                <c:pt idx="2750">
                  <c:v>1366.59465258049</c:v>
                </c:pt>
                <c:pt idx="2751">
                  <c:v>1366.4804132634899</c:v>
                </c:pt>
                <c:pt idx="2752">
                  <c:v>1366.3660037878701</c:v>
                </c:pt>
                <c:pt idx="2753">
                  <c:v>1366.2511319247101</c:v>
                </c:pt>
                <c:pt idx="2754">
                  <c:v>1366.1355091441701</c:v>
                </c:pt>
                <c:pt idx="2755">
                  <c:v>1366.0187618371201</c:v>
                </c:pt>
                <c:pt idx="2756">
                  <c:v>1365.90087520714</c:v>
                </c:pt>
                <c:pt idx="2757">
                  <c:v>1365.7819491299699</c:v>
                </c:pt>
                <c:pt idx="2758">
                  <c:v>1365.6620760830899</c:v>
                </c:pt>
                <c:pt idx="2759">
                  <c:v>1365.5412745620199</c:v>
                </c:pt>
                <c:pt idx="2760">
                  <c:v>1365.46960079308</c:v>
                </c:pt>
                <c:pt idx="2850">
                  <c:v>137.852254740397</c:v>
                </c:pt>
                <c:pt idx="2851">
                  <c:v>137.85214767456</c:v>
                </c:pt>
                <c:pt idx="2852">
                  <c:v>137.85204213460199</c:v>
                </c:pt>
                <c:pt idx="2853">
                  <c:v>137.85193812052401</c:v>
                </c:pt>
                <c:pt idx="2854">
                  <c:v>137.85191345214801</c:v>
                </c:pt>
                <c:pt idx="2855">
                  <c:v>137.85188776652001</c:v>
                </c:pt>
                <c:pt idx="2856">
                  <c:v>137.85184936523399</c:v>
                </c:pt>
                <c:pt idx="2857">
                  <c:v>137.851792144775</c:v>
                </c:pt>
                <c:pt idx="2858">
                  <c:v>137.851736704508</c:v>
                </c:pt>
                <c:pt idx="2859">
                  <c:v>137.85168126424099</c:v>
                </c:pt>
                <c:pt idx="2860">
                  <c:v>137.851625569661</c:v>
                </c:pt>
                <c:pt idx="2861">
                  <c:v>137.85157012939399</c:v>
                </c:pt>
                <c:pt idx="2862">
                  <c:v>137.85151570638001</c:v>
                </c:pt>
                <c:pt idx="2863">
                  <c:v>137.85146102905199</c:v>
                </c:pt>
                <c:pt idx="2864">
                  <c:v>137.85140660603801</c:v>
                </c:pt>
                <c:pt idx="2865">
                  <c:v>137.85135370890299</c:v>
                </c:pt>
                <c:pt idx="2866">
                  <c:v>137.85130055745401</c:v>
                </c:pt>
                <c:pt idx="2867">
                  <c:v>137.85124664306599</c:v>
                </c:pt>
                <c:pt idx="2868">
                  <c:v>137.85119400024399</c:v>
                </c:pt>
                <c:pt idx="2869">
                  <c:v>137.851142120361</c:v>
                </c:pt>
                <c:pt idx="2870">
                  <c:v>137.851089731852</c:v>
                </c:pt>
                <c:pt idx="2871">
                  <c:v>137.851038360595</c:v>
                </c:pt>
                <c:pt idx="2872">
                  <c:v>137.85098622639899</c:v>
                </c:pt>
                <c:pt idx="2873">
                  <c:v>137.85093485514301</c:v>
                </c:pt>
                <c:pt idx="2874">
                  <c:v>137.850884755452</c:v>
                </c:pt>
                <c:pt idx="2875">
                  <c:v>137.85083287556901</c:v>
                </c:pt>
                <c:pt idx="2876">
                  <c:v>137.85078252156501</c:v>
                </c:pt>
                <c:pt idx="2877">
                  <c:v>137.850731404622</c:v>
                </c:pt>
                <c:pt idx="2878">
                  <c:v>137.850681813557</c:v>
                </c:pt>
                <c:pt idx="2879">
                  <c:v>137.850632476806</c:v>
                </c:pt>
                <c:pt idx="2880">
                  <c:v>137.850581868489</c:v>
                </c:pt>
                <c:pt idx="2881">
                  <c:v>137.850532277425</c:v>
                </c:pt>
                <c:pt idx="2882">
                  <c:v>137.850457255045</c:v>
                </c:pt>
                <c:pt idx="2883">
                  <c:v>137.85038426717099</c:v>
                </c:pt>
                <c:pt idx="2884">
                  <c:v>137.85031051635701</c:v>
                </c:pt>
                <c:pt idx="2885">
                  <c:v>137.85023803710899</c:v>
                </c:pt>
                <c:pt idx="2886">
                  <c:v>137.85016632080001</c:v>
                </c:pt>
                <c:pt idx="2887">
                  <c:v>137.850092569986</c:v>
                </c:pt>
                <c:pt idx="2888">
                  <c:v>137.85001983642499</c:v>
                </c:pt>
                <c:pt idx="2889">
                  <c:v>137.84994913736901</c:v>
                </c:pt>
                <c:pt idx="2890">
                  <c:v>137.84987665812099</c:v>
                </c:pt>
                <c:pt idx="2891">
                  <c:v>137.84980595906501</c:v>
                </c:pt>
                <c:pt idx="2892">
                  <c:v>137.84973373413001</c:v>
                </c:pt>
                <c:pt idx="2893">
                  <c:v>137.84966328938799</c:v>
                </c:pt>
                <c:pt idx="2894">
                  <c:v>137.84959259033201</c:v>
                </c:pt>
                <c:pt idx="2895">
                  <c:v>137.84952061971001</c:v>
                </c:pt>
                <c:pt idx="2896">
                  <c:v>137.84945068359301</c:v>
                </c:pt>
                <c:pt idx="2897">
                  <c:v>137.84938100178999</c:v>
                </c:pt>
                <c:pt idx="2898">
                  <c:v>137.849310557047</c:v>
                </c:pt>
                <c:pt idx="2899">
                  <c:v>137.84924112955699</c:v>
                </c:pt>
                <c:pt idx="2900">
                  <c:v>137.84917119343999</c:v>
                </c:pt>
                <c:pt idx="2901">
                  <c:v>137.849099477132</c:v>
                </c:pt>
                <c:pt idx="2902">
                  <c:v>137.849030303955</c:v>
                </c:pt>
                <c:pt idx="2903">
                  <c:v>137.84895960489899</c:v>
                </c:pt>
                <c:pt idx="2904">
                  <c:v>137.848891448974</c:v>
                </c:pt>
                <c:pt idx="2905">
                  <c:v>137.84882176717099</c:v>
                </c:pt>
                <c:pt idx="2906">
                  <c:v>137.84875259399399</c:v>
                </c:pt>
                <c:pt idx="2907">
                  <c:v>137.84868265787699</c:v>
                </c:pt>
                <c:pt idx="2908">
                  <c:v>137.848612213134</c:v>
                </c:pt>
                <c:pt idx="2909">
                  <c:v>137.848542277018</c:v>
                </c:pt>
                <c:pt idx="2910">
                  <c:v>137.84847488403301</c:v>
                </c:pt>
                <c:pt idx="2911">
                  <c:v>137.848405456542</c:v>
                </c:pt>
                <c:pt idx="2912">
                  <c:v>137.8483350118</c:v>
                </c:pt>
                <c:pt idx="2913">
                  <c:v>137.848318735758</c:v>
                </c:pt>
                <c:pt idx="2914">
                  <c:v>137.84830093383701</c:v>
                </c:pt>
                <c:pt idx="2915">
                  <c:v>137.84827524820901</c:v>
                </c:pt>
                <c:pt idx="2916">
                  <c:v>137.84823557535799</c:v>
                </c:pt>
                <c:pt idx="2917">
                  <c:v>137.84819590250601</c:v>
                </c:pt>
                <c:pt idx="2918">
                  <c:v>137.84818700154599</c:v>
                </c:pt>
                <c:pt idx="2919">
                  <c:v>137.84817225138301</c:v>
                </c:pt>
                <c:pt idx="2920">
                  <c:v>137.84815114339099</c:v>
                </c:pt>
                <c:pt idx="2921">
                  <c:v>137.848117828369</c:v>
                </c:pt>
                <c:pt idx="2922">
                  <c:v>137.84806900024401</c:v>
                </c:pt>
                <c:pt idx="2923">
                  <c:v>137.84801966349201</c:v>
                </c:pt>
                <c:pt idx="2924">
                  <c:v>137.84797007242801</c:v>
                </c:pt>
                <c:pt idx="2925">
                  <c:v>137.84792098999</c:v>
                </c:pt>
                <c:pt idx="2926">
                  <c:v>137.84787139892501</c:v>
                </c:pt>
                <c:pt idx="2927">
                  <c:v>137.84782282511301</c:v>
                </c:pt>
                <c:pt idx="2928">
                  <c:v>137.84777348836201</c:v>
                </c:pt>
                <c:pt idx="2929">
                  <c:v>137.847724405924</c:v>
                </c:pt>
                <c:pt idx="2930">
                  <c:v>137.84767456054601</c:v>
                </c:pt>
                <c:pt idx="2931">
                  <c:v>137.84762522379501</c:v>
                </c:pt>
                <c:pt idx="2932">
                  <c:v>137.84757563273101</c:v>
                </c:pt>
                <c:pt idx="2933">
                  <c:v>137.84756393432599</c:v>
                </c:pt>
                <c:pt idx="2934">
                  <c:v>137.84755096435501</c:v>
                </c:pt>
                <c:pt idx="2935">
                  <c:v>137.847532908121</c:v>
                </c:pt>
                <c:pt idx="2936">
                  <c:v>137.847504933675</c:v>
                </c:pt>
                <c:pt idx="2937">
                  <c:v>137.847463734944</c:v>
                </c:pt>
                <c:pt idx="2938">
                  <c:v>137.847422281901</c:v>
                </c:pt>
                <c:pt idx="2939">
                  <c:v>137.847380320231</c:v>
                </c:pt>
                <c:pt idx="2940">
                  <c:v>137.84733886718701</c:v>
                </c:pt>
                <c:pt idx="2941">
                  <c:v>137.84729792277</c:v>
                </c:pt>
                <c:pt idx="2942">
                  <c:v>137.84725621541301</c:v>
                </c:pt>
                <c:pt idx="2943">
                  <c:v>137.847214508056</c:v>
                </c:pt>
                <c:pt idx="2944">
                  <c:v>137.847151692708</c:v>
                </c:pt>
                <c:pt idx="2945">
                  <c:v>137.84708913167299</c:v>
                </c:pt>
                <c:pt idx="2946">
                  <c:v>137.84702758789001</c:v>
                </c:pt>
                <c:pt idx="2947">
                  <c:v>137.846964009602</c:v>
                </c:pt>
                <c:pt idx="2948">
                  <c:v>137.84690195719401</c:v>
                </c:pt>
                <c:pt idx="2949">
                  <c:v>137.84684015909801</c:v>
                </c:pt>
                <c:pt idx="2950">
                  <c:v>137.84677785237599</c:v>
                </c:pt>
                <c:pt idx="2951">
                  <c:v>137.84671529134101</c:v>
                </c:pt>
                <c:pt idx="2952">
                  <c:v>137.846652984619</c:v>
                </c:pt>
                <c:pt idx="2953">
                  <c:v>137.84659067789701</c:v>
                </c:pt>
                <c:pt idx="2954">
                  <c:v>137.84652811686101</c:v>
                </c:pt>
                <c:pt idx="2955">
                  <c:v>137.84646479288699</c:v>
                </c:pt>
                <c:pt idx="2956">
                  <c:v>137.84640299479099</c:v>
                </c:pt>
                <c:pt idx="2957">
                  <c:v>137.846340942382</c:v>
                </c:pt>
                <c:pt idx="2958">
                  <c:v>137.84627838134699</c:v>
                </c:pt>
                <c:pt idx="2959">
                  <c:v>137.846215057373</c:v>
                </c:pt>
                <c:pt idx="2960">
                  <c:v>137.846153259277</c:v>
                </c:pt>
                <c:pt idx="2961">
                  <c:v>137.846089426676</c:v>
                </c:pt>
                <c:pt idx="2962">
                  <c:v>137.84602711995399</c:v>
                </c:pt>
                <c:pt idx="2963">
                  <c:v>137.84596532185799</c:v>
                </c:pt>
                <c:pt idx="2964">
                  <c:v>137.845949554443</c:v>
                </c:pt>
                <c:pt idx="2965">
                  <c:v>137.845934041341</c:v>
                </c:pt>
                <c:pt idx="2966">
                  <c:v>137.84590988159101</c:v>
                </c:pt>
                <c:pt idx="2967">
                  <c:v>137.845886484781</c:v>
                </c:pt>
                <c:pt idx="2968">
                  <c:v>137.84586308797199</c:v>
                </c:pt>
                <c:pt idx="2969">
                  <c:v>137.84583028157499</c:v>
                </c:pt>
                <c:pt idx="2970">
                  <c:v>137.84581527709901</c:v>
                </c:pt>
                <c:pt idx="2971">
                  <c:v>137.84579569498601</c:v>
                </c:pt>
                <c:pt idx="2972">
                  <c:v>137.845766194661</c:v>
                </c:pt>
                <c:pt idx="2973">
                  <c:v>137.84572118123299</c:v>
                </c:pt>
                <c:pt idx="2974">
                  <c:v>137.84567667643199</c:v>
                </c:pt>
                <c:pt idx="2975">
                  <c:v>137.84563242594399</c:v>
                </c:pt>
                <c:pt idx="2976">
                  <c:v>137.84558715820299</c:v>
                </c:pt>
                <c:pt idx="2977">
                  <c:v>137.845543416341</c:v>
                </c:pt>
                <c:pt idx="2978">
                  <c:v>137.84549891153901</c:v>
                </c:pt>
                <c:pt idx="2979">
                  <c:v>137.84545364379801</c:v>
                </c:pt>
                <c:pt idx="2980">
                  <c:v>137.84540888468399</c:v>
                </c:pt>
                <c:pt idx="2981">
                  <c:v>137.84536565144799</c:v>
                </c:pt>
                <c:pt idx="2982">
                  <c:v>137.84532063802001</c:v>
                </c:pt>
                <c:pt idx="2983">
                  <c:v>137.84527587890599</c:v>
                </c:pt>
                <c:pt idx="2984">
                  <c:v>137.845209757486</c:v>
                </c:pt>
                <c:pt idx="2985">
                  <c:v>137.84514363606701</c:v>
                </c:pt>
                <c:pt idx="2986">
                  <c:v>137.845075988769</c:v>
                </c:pt>
                <c:pt idx="2987">
                  <c:v>137.84500961303701</c:v>
                </c:pt>
                <c:pt idx="2988">
                  <c:v>137.84494323730399</c:v>
                </c:pt>
                <c:pt idx="2989">
                  <c:v>137.84487660725901</c:v>
                </c:pt>
                <c:pt idx="2990">
                  <c:v>137.84480946858699</c:v>
                </c:pt>
                <c:pt idx="2991">
                  <c:v>137.84474436442</c:v>
                </c:pt>
                <c:pt idx="2992">
                  <c:v>137.844676208496</c:v>
                </c:pt>
                <c:pt idx="2993">
                  <c:v>137.844610341389</c:v>
                </c:pt>
                <c:pt idx="2994">
                  <c:v>137.84454421997</c:v>
                </c:pt>
                <c:pt idx="2995">
                  <c:v>137.844477335611</c:v>
                </c:pt>
                <c:pt idx="2996">
                  <c:v>137.84441070556599</c:v>
                </c:pt>
                <c:pt idx="2997">
                  <c:v>137.84434483845999</c:v>
                </c:pt>
                <c:pt idx="2998">
                  <c:v>137.84427820841401</c:v>
                </c:pt>
                <c:pt idx="2999">
                  <c:v>137.84421132405501</c:v>
                </c:pt>
                <c:pt idx="3000">
                  <c:v>137.84414621988901</c:v>
                </c:pt>
                <c:pt idx="3001">
                  <c:v>137.844079844156</c:v>
                </c:pt>
                <c:pt idx="3002">
                  <c:v>137.84401321411099</c:v>
                </c:pt>
                <c:pt idx="3003">
                  <c:v>137.843947855631</c:v>
                </c:pt>
                <c:pt idx="3004">
                  <c:v>137.84388147989901</c:v>
                </c:pt>
                <c:pt idx="3005">
                  <c:v>137.84381561279201</c:v>
                </c:pt>
                <c:pt idx="3006">
                  <c:v>137.84375</c:v>
                </c:pt>
                <c:pt idx="3007">
                  <c:v>137.84368286132801</c:v>
                </c:pt>
                <c:pt idx="3008">
                  <c:v>137.84361928304</c:v>
                </c:pt>
                <c:pt idx="3009">
                  <c:v>137.84355163574199</c:v>
                </c:pt>
                <c:pt idx="3010">
                  <c:v>137.843486531575</c:v>
                </c:pt>
                <c:pt idx="3011">
                  <c:v>137.843421427408</c:v>
                </c:pt>
                <c:pt idx="3012">
                  <c:v>137.84340464274001</c:v>
                </c:pt>
                <c:pt idx="3013">
                  <c:v>137.843388366699</c:v>
                </c:pt>
                <c:pt idx="3014">
                  <c:v>137.84336420694899</c:v>
                </c:pt>
                <c:pt idx="3015">
                  <c:v>137.84332707722899</c:v>
                </c:pt>
                <c:pt idx="3016">
                  <c:v>137.84327265421501</c:v>
                </c:pt>
                <c:pt idx="3017">
                  <c:v>137.843189748128</c:v>
                </c:pt>
                <c:pt idx="3018">
                  <c:v>137.84310684204101</c:v>
                </c:pt>
                <c:pt idx="3019">
                  <c:v>137.843024698893</c:v>
                </c:pt>
                <c:pt idx="3020">
                  <c:v>137.842941538492</c:v>
                </c:pt>
                <c:pt idx="3021">
                  <c:v>137.84286066691001</c:v>
                </c:pt>
                <c:pt idx="3022">
                  <c:v>137.84277826944901</c:v>
                </c:pt>
                <c:pt idx="3023">
                  <c:v>137.84269714355401</c:v>
                </c:pt>
                <c:pt idx="3024">
                  <c:v>137.84261449178001</c:v>
                </c:pt>
                <c:pt idx="3025">
                  <c:v>137.84259465535399</c:v>
                </c:pt>
                <c:pt idx="3026">
                  <c:v>137.84257532755501</c:v>
                </c:pt>
                <c:pt idx="3027">
                  <c:v>137.84254430134999</c:v>
                </c:pt>
                <c:pt idx="3028">
                  <c:v>137.84249827067001</c:v>
                </c:pt>
                <c:pt idx="3029">
                  <c:v>137.84245249430299</c:v>
                </c:pt>
                <c:pt idx="3030">
                  <c:v>137.842406717936</c:v>
                </c:pt>
                <c:pt idx="3031">
                  <c:v>137.84236119588201</c:v>
                </c:pt>
                <c:pt idx="3032">
                  <c:v>137.842316182454</c:v>
                </c:pt>
                <c:pt idx="3033">
                  <c:v>137.84227040608701</c:v>
                </c:pt>
                <c:pt idx="3034">
                  <c:v>137.842225646972</c:v>
                </c:pt>
                <c:pt idx="3035">
                  <c:v>137.842180124918</c:v>
                </c:pt>
                <c:pt idx="3036">
                  <c:v>137.84213536580401</c:v>
                </c:pt>
                <c:pt idx="3037">
                  <c:v>137.842089589436</c:v>
                </c:pt>
                <c:pt idx="3038">
                  <c:v>137.84202117919901</c:v>
                </c:pt>
                <c:pt idx="3039">
                  <c:v>137.841954549153</c:v>
                </c:pt>
                <c:pt idx="3040">
                  <c:v>137.841887664794</c:v>
                </c:pt>
                <c:pt idx="3041">
                  <c:v>137.841819763183</c:v>
                </c:pt>
                <c:pt idx="3042">
                  <c:v>137.841752624511</c:v>
                </c:pt>
                <c:pt idx="3043">
                  <c:v>137.841737111409</c:v>
                </c:pt>
                <c:pt idx="3044">
                  <c:v>137.841718800862</c:v>
                </c:pt>
                <c:pt idx="3045">
                  <c:v>137.84169413248699</c:v>
                </c:pt>
                <c:pt idx="3046">
                  <c:v>137.841668192545</c:v>
                </c:pt>
                <c:pt idx="3047">
                  <c:v>137.84164479573499</c:v>
                </c:pt>
                <c:pt idx="3048">
                  <c:v>137.84161961873301</c:v>
                </c:pt>
                <c:pt idx="3049">
                  <c:v>137.84159469604401</c:v>
                </c:pt>
                <c:pt idx="3050">
                  <c:v>137.84156875610299</c:v>
                </c:pt>
                <c:pt idx="3051">
                  <c:v>137.841544596354</c:v>
                </c:pt>
                <c:pt idx="3052">
                  <c:v>137.84150772094699</c:v>
                </c:pt>
                <c:pt idx="3053">
                  <c:v>137.841451009114</c:v>
                </c:pt>
                <c:pt idx="3054">
                  <c:v>137.841395314534</c:v>
                </c:pt>
                <c:pt idx="3055">
                  <c:v>137.84133987426699</c:v>
                </c:pt>
                <c:pt idx="3056">
                  <c:v>137.84132664998299</c:v>
                </c:pt>
                <c:pt idx="3057">
                  <c:v>137.84131189982</c:v>
                </c:pt>
                <c:pt idx="3058">
                  <c:v>137.841291300455</c:v>
                </c:pt>
                <c:pt idx="3059">
                  <c:v>137.84127095540299</c:v>
                </c:pt>
                <c:pt idx="3060">
                  <c:v>137.84125035603799</c:v>
                </c:pt>
                <c:pt idx="3061">
                  <c:v>137.84121932983399</c:v>
                </c:pt>
                <c:pt idx="3062">
                  <c:v>137.841170756022</c:v>
                </c:pt>
                <c:pt idx="3063">
                  <c:v>137.84112574259399</c:v>
                </c:pt>
                <c:pt idx="3064">
                  <c:v>137.84107844034801</c:v>
                </c:pt>
                <c:pt idx="3065">
                  <c:v>137.84103240966701</c:v>
                </c:pt>
                <c:pt idx="3066">
                  <c:v>137.84098688761301</c:v>
                </c:pt>
                <c:pt idx="3067">
                  <c:v>137.840939839681</c:v>
                </c:pt>
                <c:pt idx="3068">
                  <c:v>137.84089533487901</c:v>
                </c:pt>
                <c:pt idx="3069">
                  <c:v>137.840848286946</c:v>
                </c:pt>
                <c:pt idx="3070">
                  <c:v>137.84080200195299</c:v>
                </c:pt>
                <c:pt idx="3071">
                  <c:v>137.840757497151</c:v>
                </c:pt>
                <c:pt idx="3072">
                  <c:v>137.84071197509701</c:v>
                </c:pt>
                <c:pt idx="3073">
                  <c:v>137.84066670735601</c:v>
                </c:pt>
                <c:pt idx="3074">
                  <c:v>137.84062016805001</c:v>
                </c:pt>
                <c:pt idx="3075">
                  <c:v>137.840575408935</c:v>
                </c:pt>
                <c:pt idx="3076">
                  <c:v>137.84053039550699</c:v>
                </c:pt>
                <c:pt idx="3077">
                  <c:v>137.84048614501901</c:v>
                </c:pt>
                <c:pt idx="3078">
                  <c:v>137.84044087727801</c:v>
                </c:pt>
                <c:pt idx="3079">
                  <c:v>137.84037322998</c:v>
                </c:pt>
                <c:pt idx="3080">
                  <c:v>137.840306345621</c:v>
                </c:pt>
                <c:pt idx="3081">
                  <c:v>137.84024022420201</c:v>
                </c:pt>
                <c:pt idx="3082">
                  <c:v>137.840174611409</c:v>
                </c:pt>
                <c:pt idx="3083">
                  <c:v>137.84015655517501</c:v>
                </c:pt>
                <c:pt idx="3084">
                  <c:v>137.84014104207299</c:v>
                </c:pt>
                <c:pt idx="3085">
                  <c:v>137.84011637369699</c:v>
                </c:pt>
                <c:pt idx="3086">
                  <c:v>137.84007924397699</c:v>
                </c:pt>
                <c:pt idx="3087">
                  <c:v>137.84002329508399</c:v>
                </c:pt>
                <c:pt idx="3088">
                  <c:v>137.839968363444</c:v>
                </c:pt>
                <c:pt idx="3089">
                  <c:v>137.83991317748999</c:v>
                </c:pt>
                <c:pt idx="3090">
                  <c:v>137.83985900878901</c:v>
                </c:pt>
                <c:pt idx="3091">
                  <c:v>137.83980433146101</c:v>
                </c:pt>
                <c:pt idx="3092">
                  <c:v>137.839749908447</c:v>
                </c:pt>
                <c:pt idx="3093">
                  <c:v>137.83969624837201</c:v>
                </c:pt>
                <c:pt idx="3094">
                  <c:v>137.83964233398399</c:v>
                </c:pt>
                <c:pt idx="3095">
                  <c:v>137.83958892822201</c:v>
                </c:pt>
                <c:pt idx="3096">
                  <c:v>137.839535776774</c:v>
                </c:pt>
                <c:pt idx="3097">
                  <c:v>137.83948084513301</c:v>
                </c:pt>
                <c:pt idx="3098">
                  <c:v>137.839428710937</c:v>
                </c:pt>
                <c:pt idx="3099">
                  <c:v>137.83941497802701</c:v>
                </c:pt>
                <c:pt idx="3100">
                  <c:v>137.83940226236899</c:v>
                </c:pt>
                <c:pt idx="3101">
                  <c:v>137.83938268025699</c:v>
                </c:pt>
                <c:pt idx="3102">
                  <c:v>137.83935317993101</c:v>
                </c:pt>
                <c:pt idx="3103">
                  <c:v>137.839309183756</c:v>
                </c:pt>
                <c:pt idx="3104">
                  <c:v>137.83924407958901</c:v>
                </c:pt>
                <c:pt idx="3105">
                  <c:v>137.83917770385699</c:v>
                </c:pt>
                <c:pt idx="3106">
                  <c:v>137.83911259969</c:v>
                </c:pt>
                <c:pt idx="3107">
                  <c:v>137.83904774983699</c:v>
                </c:pt>
                <c:pt idx="3108">
                  <c:v>137.83898264567</c:v>
                </c:pt>
                <c:pt idx="3109">
                  <c:v>137.83892008463499</c:v>
                </c:pt>
                <c:pt idx="3110">
                  <c:v>137.83885650634701</c:v>
                </c:pt>
                <c:pt idx="3111">
                  <c:v>137.83879267374601</c:v>
                </c:pt>
                <c:pt idx="3112">
                  <c:v>137.838730112711</c:v>
                </c:pt>
                <c:pt idx="3113">
                  <c:v>137.83866856892899</c:v>
                </c:pt>
                <c:pt idx="3114">
                  <c:v>137.83860626220701</c:v>
                </c:pt>
                <c:pt idx="3115">
                  <c:v>137.83859100341701</c:v>
                </c:pt>
                <c:pt idx="3116">
                  <c:v>137.83857498168899</c:v>
                </c:pt>
                <c:pt idx="3117">
                  <c:v>137.83855260213201</c:v>
                </c:pt>
                <c:pt idx="3118">
                  <c:v>137.83853022257401</c:v>
                </c:pt>
                <c:pt idx="3119">
                  <c:v>137.83850708007799</c:v>
                </c:pt>
                <c:pt idx="3120">
                  <c:v>137.838484191894</c:v>
                </c:pt>
                <c:pt idx="3121">
                  <c:v>137.838449859619</c:v>
                </c:pt>
                <c:pt idx="3122">
                  <c:v>137.838398488362</c:v>
                </c:pt>
                <c:pt idx="3123">
                  <c:v>137.838348134358</c:v>
                </c:pt>
                <c:pt idx="3124">
                  <c:v>137.838298543294</c:v>
                </c:pt>
                <c:pt idx="3125">
                  <c:v>137.83824768066401</c:v>
                </c:pt>
                <c:pt idx="3126">
                  <c:v>137.83819834391201</c:v>
                </c:pt>
                <c:pt idx="3127">
                  <c:v>137.83814951578699</c:v>
                </c:pt>
                <c:pt idx="3128">
                  <c:v>137.83810043334901</c:v>
                </c:pt>
                <c:pt idx="3129">
                  <c:v>137.838051605224</c:v>
                </c:pt>
                <c:pt idx="3130">
                  <c:v>137.838004048665</c:v>
                </c:pt>
                <c:pt idx="3131">
                  <c:v>137.837955474853</c:v>
                </c:pt>
                <c:pt idx="3132">
                  <c:v>137.83790842692</c:v>
                </c:pt>
                <c:pt idx="3133">
                  <c:v>137.83786137898699</c:v>
                </c:pt>
                <c:pt idx="3134">
                  <c:v>137.83781483968099</c:v>
                </c:pt>
                <c:pt idx="3135">
                  <c:v>137.83776830037399</c:v>
                </c:pt>
                <c:pt idx="3136">
                  <c:v>137.83772201538</c:v>
                </c:pt>
                <c:pt idx="3137">
                  <c:v>137.83767674763899</c:v>
                </c:pt>
                <c:pt idx="3138">
                  <c:v>137.83763097127201</c:v>
                </c:pt>
                <c:pt idx="3139">
                  <c:v>137.83758544921801</c:v>
                </c:pt>
                <c:pt idx="3140">
                  <c:v>137.837541707356</c:v>
                </c:pt>
                <c:pt idx="3141">
                  <c:v>137.83749694824201</c:v>
                </c:pt>
                <c:pt idx="3142">
                  <c:v>137.83745447794499</c:v>
                </c:pt>
                <c:pt idx="3143">
                  <c:v>137.837410736084</c:v>
                </c:pt>
                <c:pt idx="3144">
                  <c:v>137.837367502848</c:v>
                </c:pt>
                <c:pt idx="3145">
                  <c:v>137.837325032552</c:v>
                </c:pt>
                <c:pt idx="3146">
                  <c:v>137.83728256225501</c:v>
                </c:pt>
                <c:pt idx="3147">
                  <c:v>137.83724009195899</c:v>
                </c:pt>
                <c:pt idx="3148">
                  <c:v>137.83719991048099</c:v>
                </c:pt>
                <c:pt idx="3149">
                  <c:v>137.83715769449799</c:v>
                </c:pt>
                <c:pt idx="3150">
                  <c:v>137.83711776733301</c:v>
                </c:pt>
                <c:pt idx="3151">
                  <c:v>137.83707758585601</c:v>
                </c:pt>
                <c:pt idx="3152">
                  <c:v>137.83703715006499</c:v>
                </c:pt>
                <c:pt idx="3153">
                  <c:v>137.83699925740501</c:v>
                </c:pt>
                <c:pt idx="3154">
                  <c:v>137.83695933024001</c:v>
                </c:pt>
                <c:pt idx="3155">
                  <c:v>137.83692067464099</c:v>
                </c:pt>
                <c:pt idx="3156">
                  <c:v>137.836905924479</c:v>
                </c:pt>
                <c:pt idx="3157">
                  <c:v>137.83688608805301</c:v>
                </c:pt>
                <c:pt idx="3158">
                  <c:v>137.83685404459601</c:v>
                </c:pt>
                <c:pt idx="3159">
                  <c:v>137.83682276407799</c:v>
                </c:pt>
                <c:pt idx="3160">
                  <c:v>137.83679097493399</c:v>
                </c:pt>
                <c:pt idx="3161">
                  <c:v>137.83677851358999</c:v>
                </c:pt>
                <c:pt idx="3162">
                  <c:v>137.836761728922</c:v>
                </c:pt>
                <c:pt idx="3163">
                  <c:v>137.836736043294</c:v>
                </c:pt>
                <c:pt idx="3164">
                  <c:v>137.83671035766599</c:v>
                </c:pt>
                <c:pt idx="3165">
                  <c:v>137.836684417724</c:v>
                </c:pt>
                <c:pt idx="3166">
                  <c:v>137.83665949503501</c:v>
                </c:pt>
                <c:pt idx="3167">
                  <c:v>137.836635080973</c:v>
                </c:pt>
                <c:pt idx="3168">
                  <c:v>137.836610158284</c:v>
                </c:pt>
                <c:pt idx="3169">
                  <c:v>137.83658498128199</c:v>
                </c:pt>
                <c:pt idx="3170">
                  <c:v>137.83656056722</c:v>
                </c:pt>
                <c:pt idx="3171">
                  <c:v>137.836536153157</c:v>
                </c:pt>
                <c:pt idx="3172">
                  <c:v>137.822248331705</c:v>
                </c:pt>
                <c:pt idx="3173">
                  <c:v>142.18717727661101</c:v>
                </c:pt>
                <c:pt idx="3174">
                  <c:v>146.343278249104</c:v>
                </c:pt>
                <c:pt idx="3175">
                  <c:v>150.299518330891</c:v>
                </c:pt>
                <c:pt idx="3176">
                  <c:v>154.06638285318999</c:v>
                </c:pt>
                <c:pt idx="3177">
                  <c:v>157.65375645955399</c:v>
                </c:pt>
                <c:pt idx="3178">
                  <c:v>161.071856689453</c:v>
                </c:pt>
                <c:pt idx="3179">
                  <c:v>164.32976455688399</c:v>
                </c:pt>
                <c:pt idx="3180">
                  <c:v>167.436033121744</c:v>
                </c:pt>
                <c:pt idx="3181">
                  <c:v>170.39879862467399</c:v>
                </c:pt>
                <c:pt idx="3182">
                  <c:v>173.22531890869101</c:v>
                </c:pt>
                <c:pt idx="3183">
                  <c:v>175.92249755859299</c:v>
                </c:pt>
                <c:pt idx="3184">
                  <c:v>178.49724324544201</c:v>
                </c:pt>
                <c:pt idx="3185">
                  <c:v>180.95540847778301</c:v>
                </c:pt>
                <c:pt idx="3186">
                  <c:v>183.30297292073499</c:v>
                </c:pt>
                <c:pt idx="3187">
                  <c:v>185.54564971923801</c:v>
                </c:pt>
                <c:pt idx="3188">
                  <c:v>187.688441721598</c:v>
                </c:pt>
                <c:pt idx="3189">
                  <c:v>189.73559443155901</c:v>
                </c:pt>
                <c:pt idx="3190">
                  <c:v>191.69171447753899</c:v>
                </c:pt>
                <c:pt idx="3191">
                  <c:v>193.56111195882099</c:v>
                </c:pt>
                <c:pt idx="3192">
                  <c:v>195.34787546793601</c:v>
                </c:pt>
                <c:pt idx="3193">
                  <c:v>197.05573170979801</c:v>
                </c:pt>
                <c:pt idx="3194">
                  <c:v>198.68836491902599</c:v>
                </c:pt>
                <c:pt idx="3195">
                  <c:v>200.249098968505</c:v>
                </c:pt>
                <c:pt idx="3196">
                  <c:v>201.74096349080401</c:v>
                </c:pt>
                <c:pt idx="3197">
                  <c:v>203.16705576578701</c:v>
                </c:pt>
                <c:pt idx="3198">
                  <c:v>204.53038406371999</c:v>
                </c:pt>
                <c:pt idx="3199">
                  <c:v>205.83369878133101</c:v>
                </c:pt>
                <c:pt idx="3200">
                  <c:v>207.079582977294</c:v>
                </c:pt>
                <c:pt idx="3201">
                  <c:v>208.27052256266199</c:v>
                </c:pt>
                <c:pt idx="3202">
                  <c:v>209.408812967936</c:v>
                </c:pt>
                <c:pt idx="3203">
                  <c:v>210.49674428303999</c:v>
                </c:pt>
                <c:pt idx="3204">
                  <c:v>211.536479187011</c:v>
                </c:pt>
                <c:pt idx="3205">
                  <c:v>212.52999343872</c:v>
                </c:pt>
                <c:pt idx="3206">
                  <c:v>213.47929077148399</c:v>
                </c:pt>
                <c:pt idx="3207">
                  <c:v>214.386257425944</c:v>
                </c:pt>
                <c:pt idx="3208">
                  <c:v>215.252608235677</c:v>
                </c:pt>
                <c:pt idx="3209">
                  <c:v>216.08006947835199</c:v>
                </c:pt>
                <c:pt idx="3210">
                  <c:v>216.870428466796</c:v>
                </c:pt>
                <c:pt idx="3211">
                  <c:v>217.62532424926701</c:v>
                </c:pt>
                <c:pt idx="3212">
                  <c:v>218.34615147908499</c:v>
                </c:pt>
                <c:pt idx="3213">
                  <c:v>219.034317779541</c:v>
                </c:pt>
                <c:pt idx="3214">
                  <c:v>219.69114532470701</c:v>
                </c:pt>
                <c:pt idx="3215">
                  <c:v>220.317896779378</c:v>
                </c:pt>
                <c:pt idx="3216">
                  <c:v>220.91583328247</c:v>
                </c:pt>
                <c:pt idx="3217">
                  <c:v>221.48629709879501</c:v>
                </c:pt>
                <c:pt idx="3218">
                  <c:v>221.627220916748</c:v>
                </c:pt>
                <c:pt idx="3219">
                  <c:v>221.76647033691401</c:v>
                </c:pt>
                <c:pt idx="3220">
                  <c:v>221.97162170410101</c:v>
                </c:pt>
                <c:pt idx="3221">
                  <c:v>222.17310969034801</c:v>
                </c:pt>
                <c:pt idx="3222">
                  <c:v>222.370994822184</c:v>
                </c:pt>
                <c:pt idx="3223">
                  <c:v>222.659910074869</c:v>
                </c:pt>
                <c:pt idx="3224">
                  <c:v>222.94108530680299</c:v>
                </c:pt>
                <c:pt idx="3225">
                  <c:v>223.214692179362</c:v>
                </c:pt>
                <c:pt idx="3226">
                  <c:v>223.480909729003</c:v>
                </c:pt>
                <c:pt idx="3227">
                  <c:v>223.739905802408</c:v>
                </c:pt>
                <c:pt idx="3228">
                  <c:v>223.991842397054</c:v>
                </c:pt>
                <c:pt idx="3229">
                  <c:v>224.23688278198199</c:v>
                </c:pt>
                <c:pt idx="3230">
                  <c:v>224.475182342529</c:v>
                </c:pt>
                <c:pt idx="3231">
                  <c:v>224.70688959757399</c:v>
                </c:pt>
                <c:pt idx="3232">
                  <c:v>224.932159932454</c:v>
                </c:pt>
                <c:pt idx="3233">
                  <c:v>225.15113474527999</c:v>
                </c:pt>
                <c:pt idx="3234">
                  <c:v>225.46589609781901</c:v>
                </c:pt>
                <c:pt idx="3235">
                  <c:v>225.76741816202801</c:v>
                </c:pt>
                <c:pt idx="3236">
                  <c:v>226.05613530476799</c:v>
                </c:pt>
                <c:pt idx="3237">
                  <c:v>226.332471211751</c:v>
                </c:pt>
                <c:pt idx="3238">
                  <c:v>226.596829223632</c:v>
                </c:pt>
                <c:pt idx="3239">
                  <c:v>226.662177276611</c:v>
                </c:pt>
                <c:pt idx="3240">
                  <c:v>226.72678960164299</c:v>
                </c:pt>
                <c:pt idx="3241">
                  <c:v>226.79067306518499</c:v>
                </c:pt>
                <c:pt idx="3242">
                  <c:v>226.88487574259401</c:v>
                </c:pt>
                <c:pt idx="3243">
                  <c:v>227.02260182698501</c:v>
                </c:pt>
                <c:pt idx="3244">
                  <c:v>227.22135569254499</c:v>
                </c:pt>
                <c:pt idx="3245">
                  <c:v>227.41249338785801</c:v>
                </c:pt>
                <c:pt idx="3246">
                  <c:v>227.59622116088801</c:v>
                </c:pt>
                <c:pt idx="3247">
                  <c:v>227.77274449666299</c:v>
                </c:pt>
                <c:pt idx="3248">
                  <c:v>227.942259470621</c:v>
                </c:pt>
                <c:pt idx="3249">
                  <c:v>228.104955037434</c:v>
                </c:pt>
                <c:pt idx="3250">
                  <c:v>228.261019388834</c:v>
                </c:pt>
                <c:pt idx="3251">
                  <c:v>228.41063410441001</c:v>
                </c:pt>
                <c:pt idx="3252">
                  <c:v>228.55396677652999</c:v>
                </c:pt>
                <c:pt idx="3253">
                  <c:v>228.691191101074</c:v>
                </c:pt>
                <c:pt idx="3254">
                  <c:v>228.82247441609701</c:v>
                </c:pt>
                <c:pt idx="3255">
                  <c:v>228.947972615559</c:v>
                </c:pt>
                <c:pt idx="3256">
                  <c:v>228.97898864746</c:v>
                </c:pt>
                <c:pt idx="3257">
                  <c:v>229.00964787801101</c:v>
                </c:pt>
                <c:pt idx="3258">
                  <c:v>229.05484339396099</c:v>
                </c:pt>
                <c:pt idx="3259">
                  <c:v>229.12087605794201</c:v>
                </c:pt>
                <c:pt idx="3260">
                  <c:v>229.21605580647699</c:v>
                </c:pt>
                <c:pt idx="3261">
                  <c:v>229.30745620727501</c:v>
                </c:pt>
                <c:pt idx="3262">
                  <c:v>229.39516220092699</c:v>
                </c:pt>
                <c:pt idx="3263">
                  <c:v>229.47925415039001</c:v>
                </c:pt>
                <c:pt idx="3264">
                  <c:v>229.55981190999299</c:v>
                </c:pt>
                <c:pt idx="3265">
                  <c:v>229.63691838582301</c:v>
                </c:pt>
                <c:pt idx="3266">
                  <c:v>229.710652414957</c:v>
                </c:pt>
                <c:pt idx="3267">
                  <c:v>229.78108571370399</c:v>
                </c:pt>
                <c:pt idx="3268">
                  <c:v>229.84829457600901</c:v>
                </c:pt>
                <c:pt idx="3269">
                  <c:v>229.91234817504801</c:v>
                </c:pt>
                <c:pt idx="3270">
                  <c:v>229.97331899007099</c:v>
                </c:pt>
                <c:pt idx="3271">
                  <c:v>230.031275685628</c:v>
                </c:pt>
                <c:pt idx="3272">
                  <c:v>230.086283874511</c:v>
                </c:pt>
                <c:pt idx="3273">
                  <c:v>230.13840993245401</c:v>
                </c:pt>
                <c:pt idx="3274">
                  <c:v>230.18771565755199</c:v>
                </c:pt>
                <c:pt idx="3275">
                  <c:v>230.255539194742</c:v>
                </c:pt>
                <c:pt idx="3276">
                  <c:v>230.31742884318001</c:v>
                </c:pt>
                <c:pt idx="3277">
                  <c:v>230.373577372233</c:v>
                </c:pt>
                <c:pt idx="3278">
                  <c:v>230.424172210693</c:v>
                </c:pt>
                <c:pt idx="3279">
                  <c:v>230.46939112345299</c:v>
                </c:pt>
                <c:pt idx="3280">
                  <c:v>230.509412384033</c:v>
                </c:pt>
                <c:pt idx="3281">
                  <c:v>230.544401804606</c:v>
                </c:pt>
                <c:pt idx="3282">
                  <c:v>230.57452519734699</c:v>
                </c:pt>
                <c:pt idx="3283">
                  <c:v>230.59993591308501</c:v>
                </c:pt>
                <c:pt idx="3284">
                  <c:v>230.62079035440999</c:v>
                </c:pt>
                <c:pt idx="3285">
                  <c:v>230.62571945190399</c:v>
                </c:pt>
                <c:pt idx="3286">
                  <c:v>230.63037109375</c:v>
                </c:pt>
                <c:pt idx="3287">
                  <c:v>230.636724090576</c:v>
                </c:pt>
                <c:pt idx="3288">
                  <c:v>230.642462921142</c:v>
                </c:pt>
                <c:pt idx="3289">
                  <c:v>230.64759546915599</c:v>
                </c:pt>
                <c:pt idx="3290">
                  <c:v>230.65395202636699</c:v>
                </c:pt>
                <c:pt idx="3291">
                  <c:v>230.65899047851499</c:v>
                </c:pt>
                <c:pt idx="3292">
                  <c:v>230.66273523966399</c:v>
                </c:pt>
                <c:pt idx="3293">
                  <c:v>230.66521148681599</c:v>
                </c:pt>
                <c:pt idx="3294">
                  <c:v>230.66644363403299</c:v>
                </c:pt>
                <c:pt idx="3295">
                  <c:v>230.666450246175</c:v>
                </c:pt>
                <c:pt idx="3296">
                  <c:v>230.665256500244</c:v>
                </c:pt>
                <c:pt idx="3297">
                  <c:v>230.66288681030201</c:v>
                </c:pt>
                <c:pt idx="3298">
                  <c:v>230.659356943766</c:v>
                </c:pt>
                <c:pt idx="3299">
                  <c:v>230.65469182332299</c:v>
                </c:pt>
                <c:pt idx="3300">
                  <c:v>230.64890874226799</c:v>
                </c:pt>
                <c:pt idx="3301">
                  <c:v>230.647396087646</c:v>
                </c:pt>
                <c:pt idx="3302">
                  <c:v>230.64580993652299</c:v>
                </c:pt>
                <c:pt idx="3303">
                  <c:v>230.643281809488</c:v>
                </c:pt>
                <c:pt idx="3304">
                  <c:v>230.63914311726799</c:v>
                </c:pt>
                <c:pt idx="3305">
                  <c:v>230.63217442830401</c:v>
                </c:pt>
                <c:pt idx="3306">
                  <c:v>230.62004597981701</c:v>
                </c:pt>
                <c:pt idx="3307">
                  <c:v>230.60628204345701</c:v>
                </c:pt>
                <c:pt idx="3308">
                  <c:v>230.59091873168899</c:v>
                </c:pt>
                <c:pt idx="3309">
                  <c:v>230.57399266560799</c:v>
                </c:pt>
                <c:pt idx="3310">
                  <c:v>230.555540466308</c:v>
                </c:pt>
                <c:pt idx="3311">
                  <c:v>230.53559977213499</c:v>
                </c:pt>
                <c:pt idx="3312">
                  <c:v>230.514199320475</c:v>
                </c:pt>
                <c:pt idx="3313">
                  <c:v>230.49137547810801</c:v>
                </c:pt>
                <c:pt idx="3314">
                  <c:v>230.46716003417899</c:v>
                </c:pt>
                <c:pt idx="3315">
                  <c:v>230.44158630371001</c:v>
                </c:pt>
                <c:pt idx="3316">
                  <c:v>230.41468302408799</c:v>
                </c:pt>
                <c:pt idx="3317">
                  <c:v>230.38648249308201</c:v>
                </c:pt>
                <c:pt idx="3318">
                  <c:v>230.35701268514001</c:v>
                </c:pt>
                <c:pt idx="3319">
                  <c:v>230.32630335489901</c:v>
                </c:pt>
                <c:pt idx="3320">
                  <c:v>230.294384256998</c:v>
                </c:pt>
                <c:pt idx="3321">
                  <c:v>230.26128133137999</c:v>
                </c:pt>
                <c:pt idx="3322">
                  <c:v>230.22702178955001</c:v>
                </c:pt>
                <c:pt idx="3323">
                  <c:v>230.19163182576401</c:v>
                </c:pt>
                <c:pt idx="3324">
                  <c:v>230.15513839721601</c:v>
                </c:pt>
                <c:pt idx="3325">
                  <c:v>230.117566680908</c:v>
                </c:pt>
                <c:pt idx="3326">
                  <c:v>230.07893931070899</c:v>
                </c:pt>
                <c:pt idx="3327">
                  <c:v>230.039284261067</c:v>
                </c:pt>
                <c:pt idx="3328">
                  <c:v>229.99862238566001</c:v>
                </c:pt>
                <c:pt idx="3329">
                  <c:v>229.93544235229399</c:v>
                </c:pt>
                <c:pt idx="3330">
                  <c:v>229.87014795939101</c:v>
                </c:pt>
                <c:pt idx="3331">
                  <c:v>229.80281550089501</c:v>
                </c:pt>
                <c:pt idx="3332">
                  <c:v>229.73351008097299</c:v>
                </c:pt>
                <c:pt idx="3333">
                  <c:v>229.66230265299399</c:v>
                </c:pt>
                <c:pt idx="3334">
                  <c:v>229.58925806681299</c:v>
                </c:pt>
                <c:pt idx="3335">
                  <c:v>229.51443990071601</c:v>
                </c:pt>
                <c:pt idx="3336">
                  <c:v>229.437906901041</c:v>
                </c:pt>
                <c:pt idx="3337">
                  <c:v>229.35972086588501</c:v>
                </c:pt>
                <c:pt idx="3338">
                  <c:v>229.27993901570599</c:v>
                </c:pt>
                <c:pt idx="3339">
                  <c:v>229.198615010579</c:v>
                </c:pt>
                <c:pt idx="3340">
                  <c:v>229.11580530802399</c:v>
                </c:pt>
                <c:pt idx="3341">
                  <c:v>229.03156077067001</c:v>
                </c:pt>
                <c:pt idx="3342">
                  <c:v>228.94592997232999</c:v>
                </c:pt>
                <c:pt idx="3343">
                  <c:v>228.85896377563401</c:v>
                </c:pt>
                <c:pt idx="3344">
                  <c:v>228.77071202595999</c:v>
                </c:pt>
                <c:pt idx="3345">
                  <c:v>228.681215159098</c:v>
                </c:pt>
                <c:pt idx="3346">
                  <c:v>228.590520731608</c:v>
                </c:pt>
                <c:pt idx="3347">
                  <c:v>228.49867095947201</c:v>
                </c:pt>
                <c:pt idx="3348">
                  <c:v>228.40570882161401</c:v>
                </c:pt>
                <c:pt idx="3349">
                  <c:v>228.31167195638</c:v>
                </c:pt>
                <c:pt idx="3350">
                  <c:v>228.216603342692</c:v>
                </c:pt>
                <c:pt idx="3351">
                  <c:v>228.12053807576399</c:v>
                </c:pt>
                <c:pt idx="3352">
                  <c:v>228.02351455688401</c:v>
                </c:pt>
                <c:pt idx="3353">
                  <c:v>227.92556864420499</c:v>
                </c:pt>
                <c:pt idx="3354">
                  <c:v>227.82673288981101</c:v>
                </c:pt>
                <c:pt idx="3355">
                  <c:v>227.72704340616801</c:v>
                </c:pt>
                <c:pt idx="3356">
                  <c:v>227.62653020222899</c:v>
                </c:pt>
                <c:pt idx="3357">
                  <c:v>227.52522964477501</c:v>
                </c:pt>
                <c:pt idx="3358">
                  <c:v>227.499857838948</c:v>
                </c:pt>
                <c:pt idx="3359">
                  <c:v>227.47443389892501</c:v>
                </c:pt>
                <c:pt idx="3360">
                  <c:v>227.43619410196899</c:v>
                </c:pt>
                <c:pt idx="3361">
                  <c:v>227.378597259521</c:v>
                </c:pt>
                <c:pt idx="3362">
                  <c:v>227.29169184366799</c:v>
                </c:pt>
                <c:pt idx="3363">
                  <c:v>227.20429382324201</c:v>
                </c:pt>
                <c:pt idx="3364">
                  <c:v>227.11641871134401</c:v>
                </c:pt>
                <c:pt idx="3365">
                  <c:v>227.028084564209</c:v>
                </c:pt>
                <c:pt idx="3366">
                  <c:v>226.93931045532199</c:v>
                </c:pt>
                <c:pt idx="3367">
                  <c:v>226.85011189778601</c:v>
                </c:pt>
                <c:pt idx="3368">
                  <c:v>226.76051101684499</c:v>
                </c:pt>
                <c:pt idx="3369">
                  <c:v>226.670519510904</c:v>
                </c:pt>
                <c:pt idx="3370">
                  <c:v>226.58015594482401</c:v>
                </c:pt>
                <c:pt idx="3371">
                  <c:v>226.489434051513</c:v>
                </c:pt>
                <c:pt idx="3372">
                  <c:v>226.39837519327801</c:v>
                </c:pt>
                <c:pt idx="3373">
                  <c:v>226.30699742634999</c:v>
                </c:pt>
                <c:pt idx="3374">
                  <c:v>226.21533050537101</c:v>
                </c:pt>
                <c:pt idx="3375">
                  <c:v>226.07723592122301</c:v>
                </c:pt>
                <c:pt idx="3376">
                  <c:v>225.938667297363</c:v>
                </c:pt>
                <c:pt idx="3377">
                  <c:v>225.799739837646</c:v>
                </c:pt>
                <c:pt idx="3378">
                  <c:v>225.76498794555599</c:v>
                </c:pt>
                <c:pt idx="3379">
                  <c:v>225.730214436848</c:v>
                </c:pt>
                <c:pt idx="3380">
                  <c:v>225.717170969645</c:v>
                </c:pt>
                <c:pt idx="3381">
                  <c:v>225.697601572672</c:v>
                </c:pt>
                <c:pt idx="3382">
                  <c:v>225.668234507242</c:v>
                </c:pt>
                <c:pt idx="3383">
                  <c:v>225.624159749348</c:v>
                </c:pt>
                <c:pt idx="3384">
                  <c:v>225.58006566365501</c:v>
                </c:pt>
                <c:pt idx="3385">
                  <c:v>225.53595733642501</c:v>
                </c:pt>
                <c:pt idx="3386">
                  <c:v>225.49184290567999</c:v>
                </c:pt>
                <c:pt idx="3387">
                  <c:v>225.42568588256799</c:v>
                </c:pt>
                <c:pt idx="3388">
                  <c:v>225.326598612467</c:v>
                </c:pt>
                <c:pt idx="3389">
                  <c:v>225.22775421142501</c:v>
                </c:pt>
                <c:pt idx="3390">
                  <c:v>225.129314422607</c:v>
                </c:pt>
                <c:pt idx="3391">
                  <c:v>225.031410980224</c:v>
                </c:pt>
                <c:pt idx="3392">
                  <c:v>224.93444112141901</c:v>
                </c:pt>
                <c:pt idx="3393">
                  <c:v>224.83866373697899</c:v>
                </c:pt>
                <c:pt idx="3394">
                  <c:v>224.74433263142899</c:v>
                </c:pt>
                <c:pt idx="3395">
                  <c:v>224.65193939208899</c:v>
                </c:pt>
                <c:pt idx="3396">
                  <c:v>224.562134297688</c:v>
                </c:pt>
                <c:pt idx="3397">
                  <c:v>224.47524032592699</c:v>
                </c:pt>
                <c:pt idx="3398">
                  <c:v>224.391974639892</c:v>
                </c:pt>
                <c:pt idx="3399">
                  <c:v>224.3128616333</c:v>
                </c:pt>
                <c:pt idx="3400">
                  <c:v>224.239179738362</c:v>
                </c:pt>
                <c:pt idx="3401">
                  <c:v>224.17344996134401</c:v>
                </c:pt>
                <c:pt idx="3402">
                  <c:v>224.11767730712799</c:v>
                </c:pt>
                <c:pt idx="3403">
                  <c:v>224.076665242513</c:v>
                </c:pt>
                <c:pt idx="3404">
                  <c:v>224.05298614501899</c:v>
                </c:pt>
                <c:pt idx="3405">
                  <c:v>224.05242080688399</c:v>
                </c:pt>
                <c:pt idx="3406">
                  <c:v>224.08153432210199</c:v>
                </c:pt>
                <c:pt idx="3407">
                  <c:v>224.14358189900699</c:v>
                </c:pt>
                <c:pt idx="3408">
                  <c:v>224.24412968953399</c:v>
                </c:pt>
                <c:pt idx="3409">
                  <c:v>224.39158325195299</c:v>
                </c:pt>
                <c:pt idx="3410">
                  <c:v>224.58760935465401</c:v>
                </c:pt>
                <c:pt idx="3411">
                  <c:v>224.841143035888</c:v>
                </c:pt>
                <c:pt idx="3412">
                  <c:v>225.15992711384999</c:v>
                </c:pt>
                <c:pt idx="3413">
                  <c:v>225.58890151977499</c:v>
                </c:pt>
                <c:pt idx="3414">
                  <c:v>226.22230682373001</c:v>
                </c:pt>
                <c:pt idx="3415">
                  <c:v>227.087920633951</c:v>
                </c:pt>
                <c:pt idx="3416">
                  <c:v>228.24585138956701</c:v>
                </c:pt>
                <c:pt idx="3417">
                  <c:v>229.70864817301401</c:v>
                </c:pt>
                <c:pt idx="3418">
                  <c:v>231.540558369954</c:v>
                </c:pt>
                <c:pt idx="3419">
                  <c:v>233.84886194864899</c:v>
                </c:pt>
                <c:pt idx="3420">
                  <c:v>236.592233784993</c:v>
                </c:pt>
                <c:pt idx="3421">
                  <c:v>239.73508224487301</c:v>
                </c:pt>
                <c:pt idx="3422">
                  <c:v>243.33830210367799</c:v>
                </c:pt>
                <c:pt idx="3423">
                  <c:v>247.383692423502</c:v>
                </c:pt>
                <c:pt idx="3424">
                  <c:v>251.91868718465099</c:v>
                </c:pt>
                <c:pt idx="3425">
                  <c:v>257.23177083333297</c:v>
                </c:pt>
                <c:pt idx="3426">
                  <c:v>264.93752543131501</c:v>
                </c:pt>
                <c:pt idx="3427">
                  <c:v>275.88100001017199</c:v>
                </c:pt>
                <c:pt idx="3428">
                  <c:v>289.774721272786</c:v>
                </c:pt>
                <c:pt idx="3429">
                  <c:v>306.27297236124599</c:v>
                </c:pt>
                <c:pt idx="3430">
                  <c:v>324.79013570149698</c:v>
                </c:pt>
                <c:pt idx="3431">
                  <c:v>346.08274536132802</c:v>
                </c:pt>
                <c:pt idx="3432">
                  <c:v>370.57378946940099</c:v>
                </c:pt>
                <c:pt idx="3433">
                  <c:v>395.80390141804997</c:v>
                </c:pt>
                <c:pt idx="3434">
                  <c:v>421.19518712361599</c:v>
                </c:pt>
                <c:pt idx="3435">
                  <c:v>447.80915323893203</c:v>
                </c:pt>
                <c:pt idx="3436">
                  <c:v>474.99941151936798</c:v>
                </c:pt>
                <c:pt idx="3437">
                  <c:v>503.759764607747</c:v>
                </c:pt>
                <c:pt idx="3438">
                  <c:v>533.92771962483698</c:v>
                </c:pt>
                <c:pt idx="3439">
                  <c:v>568.37068786621001</c:v>
                </c:pt>
                <c:pt idx="3440">
                  <c:v>604.87077331542901</c:v>
                </c:pt>
                <c:pt idx="3441">
                  <c:v>642.718748982747</c:v>
                </c:pt>
                <c:pt idx="3442">
                  <c:v>683.62814178466795</c:v>
                </c:pt>
                <c:pt idx="3443">
                  <c:v>724.08032048543203</c:v>
                </c:pt>
                <c:pt idx="3444">
                  <c:v>766.45355453491197</c:v>
                </c:pt>
                <c:pt idx="3445">
                  <c:v>809.23832728067998</c:v>
                </c:pt>
                <c:pt idx="3446">
                  <c:v>848.41126607259105</c:v>
                </c:pt>
                <c:pt idx="3447">
                  <c:v>887.67024790445896</c:v>
                </c:pt>
                <c:pt idx="3448">
                  <c:v>927.81159108479801</c:v>
                </c:pt>
                <c:pt idx="3449">
                  <c:v>968.02850189208903</c:v>
                </c:pt>
                <c:pt idx="3450">
                  <c:v>1005.30164591471</c:v>
                </c:pt>
                <c:pt idx="3451">
                  <c:v>1013.54331309</c:v>
                </c:pt>
                <c:pt idx="3452">
                  <c:v>1341.52569376627</c:v>
                </c:pt>
                <c:pt idx="3453">
                  <c:v>1382.7791463216099</c:v>
                </c:pt>
                <c:pt idx="3454">
                  <c:v>1410.9724365234299</c:v>
                </c:pt>
                <c:pt idx="3455">
                  <c:v>1417.35588785807</c:v>
                </c:pt>
                <c:pt idx="3456">
                  <c:v>1421.4450541178301</c:v>
                </c:pt>
                <c:pt idx="3457">
                  <c:v>1424.38229777018</c:v>
                </c:pt>
                <c:pt idx="3458">
                  <c:v>1426.53107910156</c:v>
                </c:pt>
                <c:pt idx="3459">
                  <c:v>1427.1201049804599</c:v>
                </c:pt>
                <c:pt idx="3460">
                  <c:v>1427.5153910319</c:v>
                </c:pt>
                <c:pt idx="3461">
                  <c:v>1428.0424987792901</c:v>
                </c:pt>
                <c:pt idx="3462">
                  <c:v>1428.7371887207</c:v>
                </c:pt>
                <c:pt idx="3463">
                  <c:v>1429.51091105143</c:v>
                </c:pt>
                <c:pt idx="3464">
                  <c:v>1429.5978068033801</c:v>
                </c:pt>
                <c:pt idx="3465">
                  <c:v>1429.8490275065101</c:v>
                </c:pt>
                <c:pt idx="3466">
                  <c:v>1429.5761352539</c:v>
                </c:pt>
                <c:pt idx="3467">
                  <c:v>1428.8946024576801</c:v>
                </c:pt>
                <c:pt idx="3468">
                  <c:v>1428.52149047851</c:v>
                </c:pt>
                <c:pt idx="3469">
                  <c:v>1427.85274658203</c:v>
                </c:pt>
                <c:pt idx="3470">
                  <c:v>1425.73800455729</c:v>
                </c:pt>
                <c:pt idx="3471">
                  <c:v>1423.72894490559</c:v>
                </c:pt>
                <c:pt idx="3472">
                  <c:v>1421.79819539388</c:v>
                </c:pt>
                <c:pt idx="3473">
                  <c:v>1419.84565633138</c:v>
                </c:pt>
                <c:pt idx="3474">
                  <c:v>1417.8684326171799</c:v>
                </c:pt>
                <c:pt idx="3475">
                  <c:v>1417.3950846354101</c:v>
                </c:pt>
                <c:pt idx="3476">
                  <c:v>1416.92204996744</c:v>
                </c:pt>
                <c:pt idx="3477">
                  <c:v>1416.19466959635</c:v>
                </c:pt>
                <c:pt idx="3478">
                  <c:v>1415.0652465820301</c:v>
                </c:pt>
                <c:pt idx="3479">
                  <c:v>1413.8993489583299</c:v>
                </c:pt>
                <c:pt idx="3480">
                  <c:v>1412.7179606119701</c:v>
                </c:pt>
                <c:pt idx="3481">
                  <c:v>1411.5026936848899</c:v>
                </c:pt>
                <c:pt idx="3482">
                  <c:v>1410.23603515625</c:v>
                </c:pt>
                <c:pt idx="3483">
                  <c:v>1408.9577026367101</c:v>
                </c:pt>
                <c:pt idx="3484">
                  <c:v>1407.7022745768199</c:v>
                </c:pt>
                <c:pt idx="3485">
                  <c:v>1406.4790120442699</c:v>
                </c:pt>
                <c:pt idx="3486">
                  <c:v>1405.29678548177</c:v>
                </c:pt>
                <c:pt idx="3487">
                  <c:v>1404.14819335937</c:v>
                </c:pt>
                <c:pt idx="3488">
                  <c:v>1403.0452270507801</c:v>
                </c:pt>
                <c:pt idx="3489">
                  <c:v>1401.46627604166</c:v>
                </c:pt>
                <c:pt idx="3490">
                  <c:v>1399.9539713541601</c:v>
                </c:pt>
                <c:pt idx="3491">
                  <c:v>1398.5433756510399</c:v>
                </c:pt>
                <c:pt idx="3492">
                  <c:v>1397.2187093098901</c:v>
                </c:pt>
                <c:pt idx="3493">
                  <c:v>1395.92611490885</c:v>
                </c:pt>
                <c:pt idx="3494">
                  <c:v>1394.67841796875</c:v>
                </c:pt>
                <c:pt idx="3495">
                  <c:v>1393.4449015299399</c:v>
                </c:pt>
                <c:pt idx="3496">
                  <c:v>1392.2538777669199</c:v>
                </c:pt>
                <c:pt idx="3497">
                  <c:v>1391.09798583984</c:v>
                </c:pt>
                <c:pt idx="3498">
                  <c:v>1389.9511800130199</c:v>
                </c:pt>
                <c:pt idx="3499">
                  <c:v>1388.8277994791599</c:v>
                </c:pt>
                <c:pt idx="3500">
                  <c:v>1388.55268554687</c:v>
                </c:pt>
                <c:pt idx="3501">
                  <c:v>1388.2857788085901</c:v>
                </c:pt>
                <c:pt idx="3502">
                  <c:v>1387.8930582682201</c:v>
                </c:pt>
                <c:pt idx="3503">
                  <c:v>1387.3277343750001</c:v>
                </c:pt>
                <c:pt idx="3504">
                  <c:v>1386.7695556640599</c:v>
                </c:pt>
                <c:pt idx="3505">
                  <c:v>1386.21725260416</c:v>
                </c:pt>
                <c:pt idx="3506">
                  <c:v>1385.6902628580699</c:v>
                </c:pt>
                <c:pt idx="3507">
                  <c:v>1385.16958821614</c:v>
                </c:pt>
                <c:pt idx="3508">
                  <c:v>1384.65680745442</c:v>
                </c:pt>
                <c:pt idx="3509">
                  <c:v>1384.1122680664</c:v>
                </c:pt>
                <c:pt idx="3510">
                  <c:v>1383.51564534505</c:v>
                </c:pt>
                <c:pt idx="3511">
                  <c:v>1382.9415039062501</c:v>
                </c:pt>
                <c:pt idx="3512">
                  <c:v>1382.3799438476501</c:v>
                </c:pt>
                <c:pt idx="3513">
                  <c:v>1381.82704264322</c:v>
                </c:pt>
                <c:pt idx="3514">
                  <c:v>1381.30427246093</c:v>
                </c:pt>
                <c:pt idx="3515">
                  <c:v>1380.540234375</c:v>
                </c:pt>
                <c:pt idx="3516">
                  <c:v>1379.7877278645799</c:v>
                </c:pt>
                <c:pt idx="3517">
                  <c:v>1379.0659301757801</c:v>
                </c:pt>
                <c:pt idx="3518">
                  <c:v>1378.35030517578</c:v>
                </c:pt>
                <c:pt idx="3519">
                  <c:v>1378.1716756184801</c:v>
                </c:pt>
                <c:pt idx="3520">
                  <c:v>1377.9107218424399</c:v>
                </c:pt>
                <c:pt idx="3521">
                  <c:v>1377.5271565755199</c:v>
                </c:pt>
                <c:pt idx="3522">
                  <c:v>1376.9564453124999</c:v>
                </c:pt>
                <c:pt idx="3523">
                  <c:v>1376.4135172526001</c:v>
                </c:pt>
                <c:pt idx="3524">
                  <c:v>1375.88567301432</c:v>
                </c:pt>
                <c:pt idx="3525">
                  <c:v>1375.3748209635401</c:v>
                </c:pt>
                <c:pt idx="3526">
                  <c:v>1374.8989298502599</c:v>
                </c:pt>
                <c:pt idx="3527">
                  <c:v>1374.42878417968</c:v>
                </c:pt>
                <c:pt idx="3528">
                  <c:v>1373.96144205729</c:v>
                </c:pt>
                <c:pt idx="3529">
                  <c:v>1373.50952148437</c:v>
                </c:pt>
                <c:pt idx="3530">
                  <c:v>1373.0676961263</c:v>
                </c:pt>
                <c:pt idx="3531">
                  <c:v>1372.62297363281</c:v>
                </c:pt>
                <c:pt idx="3532">
                  <c:v>1372.1788085937501</c:v>
                </c:pt>
                <c:pt idx="3533">
                  <c:v>1371.74679361979</c:v>
                </c:pt>
                <c:pt idx="3534">
                  <c:v>1371.2317220052</c:v>
                </c:pt>
                <c:pt idx="3535">
                  <c:v>1370.73649902343</c:v>
                </c:pt>
                <c:pt idx="3536">
                  <c:v>1370.2722086588501</c:v>
                </c:pt>
                <c:pt idx="3537">
                  <c:v>1369.8260945638001</c:v>
                </c:pt>
                <c:pt idx="3538">
                  <c:v>1369.18907063802</c:v>
                </c:pt>
                <c:pt idx="3539">
                  <c:v>1368.58698730468</c:v>
                </c:pt>
                <c:pt idx="3540">
                  <c:v>1368.0033569335901</c:v>
                </c:pt>
                <c:pt idx="3541">
                  <c:v>1367.1630289713501</c:v>
                </c:pt>
                <c:pt idx="3542">
                  <c:v>1366.3567708333301</c:v>
                </c:pt>
                <c:pt idx="3543">
                  <c:v>1365.5884236653601</c:v>
                </c:pt>
                <c:pt idx="3544">
                  <c:v>1364.85719401041</c:v>
                </c:pt>
                <c:pt idx="3545">
                  <c:v>1364.15068359375</c:v>
                </c:pt>
                <c:pt idx="3546">
                  <c:v>1363.46064453125</c:v>
                </c:pt>
                <c:pt idx="3547">
                  <c:v>1362.7875203450501</c:v>
                </c:pt>
                <c:pt idx="3548">
                  <c:v>1362.12805175781</c:v>
                </c:pt>
                <c:pt idx="3549">
                  <c:v>1361.47127685546</c:v>
                </c:pt>
                <c:pt idx="3550">
                  <c:v>1360.82060953776</c:v>
                </c:pt>
                <c:pt idx="3551">
                  <c:v>1359.98054199218</c:v>
                </c:pt>
                <c:pt idx="3552">
                  <c:v>1359.1454508463501</c:v>
                </c:pt>
                <c:pt idx="3553">
                  <c:v>1358.3471069335901</c:v>
                </c:pt>
                <c:pt idx="3554">
                  <c:v>1357.5852986653599</c:v>
                </c:pt>
                <c:pt idx="3555">
                  <c:v>1356.8507527669201</c:v>
                </c:pt>
                <c:pt idx="3556">
                  <c:v>1356.1467692057199</c:v>
                </c:pt>
                <c:pt idx="3557">
                  <c:v>1355.43837483723</c:v>
                </c:pt>
                <c:pt idx="3558">
                  <c:v>1354.6034016926999</c:v>
                </c:pt>
                <c:pt idx="3559">
                  <c:v>1353.8043172200501</c:v>
                </c:pt>
                <c:pt idx="3560">
                  <c:v>1353.02643636067</c:v>
                </c:pt>
                <c:pt idx="3561">
                  <c:v>1352.0881225585899</c:v>
                </c:pt>
                <c:pt idx="3562">
                  <c:v>1351.14381917317</c:v>
                </c:pt>
                <c:pt idx="3563">
                  <c:v>1350.2491739908801</c:v>
                </c:pt>
                <c:pt idx="3564">
                  <c:v>1349.4112670898401</c:v>
                </c:pt>
                <c:pt idx="3565">
                  <c:v>1348.60692952473</c:v>
                </c:pt>
                <c:pt idx="3566">
                  <c:v>1347.8244750976501</c:v>
                </c:pt>
                <c:pt idx="3567">
                  <c:v>1347.0572672526</c:v>
                </c:pt>
                <c:pt idx="3568">
                  <c:v>1346.3057413736899</c:v>
                </c:pt>
                <c:pt idx="3569">
                  <c:v>1345.5505655924401</c:v>
                </c:pt>
                <c:pt idx="3570">
                  <c:v>1344.5827189127599</c:v>
                </c:pt>
                <c:pt idx="3571">
                  <c:v>1343.6567423502599</c:v>
                </c:pt>
                <c:pt idx="3572">
                  <c:v>1342.7130533854099</c:v>
                </c:pt>
                <c:pt idx="3573">
                  <c:v>1341.7105875651</c:v>
                </c:pt>
                <c:pt idx="3574">
                  <c:v>1340.7569458007799</c:v>
                </c:pt>
                <c:pt idx="3575">
                  <c:v>1339.8418579101501</c:v>
                </c:pt>
                <c:pt idx="3576">
                  <c:v>1339.61577555338</c:v>
                </c:pt>
                <c:pt idx="3577">
                  <c:v>1339.3922770182201</c:v>
                </c:pt>
                <c:pt idx="3578">
                  <c:v>1339.0631062825501</c:v>
                </c:pt>
                <c:pt idx="3579">
                  <c:v>1338.7390421549401</c:v>
                </c:pt>
                <c:pt idx="3580">
                  <c:v>1338.39413248697</c:v>
                </c:pt>
                <c:pt idx="3581">
                  <c:v>1337.97714029947</c:v>
                </c:pt>
                <c:pt idx="3582">
                  <c:v>1337.57508951822</c:v>
                </c:pt>
                <c:pt idx="3583">
                  <c:v>1337.1838989257801</c:v>
                </c:pt>
                <c:pt idx="3584">
                  <c:v>1336.8022745768201</c:v>
                </c:pt>
                <c:pt idx="3585">
                  <c:v>1336.2458577473899</c:v>
                </c:pt>
                <c:pt idx="3586">
                  <c:v>1335.4462768554599</c:v>
                </c:pt>
                <c:pt idx="3587">
                  <c:v>1334.67223714192</c:v>
                </c:pt>
                <c:pt idx="3588">
                  <c:v>1334.48013509114</c:v>
                </c:pt>
                <c:pt idx="3589">
                  <c:v>1334.28939208984</c:v>
                </c:pt>
                <c:pt idx="3590">
                  <c:v>1334.0060791015601</c:v>
                </c:pt>
                <c:pt idx="3591">
                  <c:v>1333.7253377278601</c:v>
                </c:pt>
                <c:pt idx="3592">
                  <c:v>1333.4470296223899</c:v>
                </c:pt>
                <c:pt idx="3593">
                  <c:v>1333.1705485026</c:v>
                </c:pt>
                <c:pt idx="3594">
                  <c:v>1332.8955891927001</c:v>
                </c:pt>
                <c:pt idx="3595">
                  <c:v>1332.62241617838</c:v>
                </c:pt>
                <c:pt idx="3596">
                  <c:v>1332.3442667643201</c:v>
                </c:pt>
                <c:pt idx="3597">
                  <c:v>1331.98505859375</c:v>
                </c:pt>
                <c:pt idx="3598">
                  <c:v>1331.30632731119</c:v>
                </c:pt>
                <c:pt idx="3599">
                  <c:v>1330.6677327473899</c:v>
                </c:pt>
                <c:pt idx="3600">
                  <c:v>1330.0568766276001</c:v>
                </c:pt>
                <c:pt idx="3601">
                  <c:v>1329.46683349609</c:v>
                </c:pt>
                <c:pt idx="3602">
                  <c:v>1328.8961954752599</c:v>
                </c:pt>
                <c:pt idx="3603">
                  <c:v>1328.34493408203</c:v>
                </c:pt>
                <c:pt idx="3604">
                  <c:v>1327.81096191406</c:v>
                </c:pt>
                <c:pt idx="3605">
                  <c:v>1327.0411621093699</c:v>
                </c:pt>
                <c:pt idx="3606">
                  <c:v>1326.2958740234301</c:v>
                </c:pt>
                <c:pt idx="3607">
                  <c:v>1325.5689249674399</c:v>
                </c:pt>
                <c:pt idx="3608">
                  <c:v>1324.72427571614</c:v>
                </c:pt>
                <c:pt idx="3609">
                  <c:v>1323.87390136718</c:v>
                </c:pt>
                <c:pt idx="3610">
                  <c:v>1323.05580647786</c:v>
                </c:pt>
                <c:pt idx="3611">
                  <c:v>1322.2656372070301</c:v>
                </c:pt>
                <c:pt idx="3612">
                  <c:v>1321.49848225911</c:v>
                </c:pt>
                <c:pt idx="3613">
                  <c:v>1320.7512329101501</c:v>
                </c:pt>
                <c:pt idx="3614">
                  <c:v>1319.9109456380199</c:v>
                </c:pt>
                <c:pt idx="3615">
                  <c:v>1319.04244384765</c:v>
                </c:pt>
                <c:pt idx="3616">
                  <c:v>1318.18960774739</c:v>
                </c:pt>
                <c:pt idx="3617">
                  <c:v>1317.2846883138</c:v>
                </c:pt>
                <c:pt idx="3618">
                  <c:v>1316.37227783203</c:v>
                </c:pt>
                <c:pt idx="3619">
                  <c:v>1315.49318440755</c:v>
                </c:pt>
                <c:pt idx="3620">
                  <c:v>1314.6463012695301</c:v>
                </c:pt>
                <c:pt idx="3621">
                  <c:v>1313.8257283528601</c:v>
                </c:pt>
                <c:pt idx="3622">
                  <c:v>1313.0258911132801</c:v>
                </c:pt>
                <c:pt idx="3623">
                  <c:v>1312.2430338541601</c:v>
                </c:pt>
                <c:pt idx="3624">
                  <c:v>1311.47642415364</c:v>
                </c:pt>
                <c:pt idx="3625">
                  <c:v>1310.72727457682</c:v>
                </c:pt>
                <c:pt idx="3626">
                  <c:v>1309.88912353515</c:v>
                </c:pt>
                <c:pt idx="3627">
                  <c:v>1309.0335774739499</c:v>
                </c:pt>
                <c:pt idx="3628">
                  <c:v>1308.2010050455699</c:v>
                </c:pt>
                <c:pt idx="3629">
                  <c:v>1307.3873046875001</c:v>
                </c:pt>
                <c:pt idx="3630">
                  <c:v>1306.59420572916</c:v>
                </c:pt>
                <c:pt idx="3631">
                  <c:v>1305.8089518229101</c:v>
                </c:pt>
                <c:pt idx="3632">
                  <c:v>1304.9152954101501</c:v>
                </c:pt>
                <c:pt idx="3633">
                  <c:v>1304.0532999674399</c:v>
                </c:pt>
                <c:pt idx="3634">
                  <c:v>1303.2209554036399</c:v>
                </c:pt>
                <c:pt idx="3635">
                  <c:v>1302.41378580729</c:v>
                </c:pt>
                <c:pt idx="3636">
                  <c:v>1301.6145100911399</c:v>
                </c:pt>
                <c:pt idx="3637">
                  <c:v>1300.69482014973</c:v>
                </c:pt>
                <c:pt idx="3638">
                  <c:v>1299.8072916666599</c:v>
                </c:pt>
                <c:pt idx="3639">
                  <c:v>1298.94530843098</c:v>
                </c:pt>
                <c:pt idx="3640">
                  <c:v>1298.10615234375</c:v>
                </c:pt>
                <c:pt idx="3641">
                  <c:v>1297.2853556315099</c:v>
                </c:pt>
                <c:pt idx="3642">
                  <c:v>1296.48061116536</c:v>
                </c:pt>
                <c:pt idx="3643">
                  <c:v>1295.6915690104099</c:v>
                </c:pt>
                <c:pt idx="3644">
                  <c:v>1294.86361083984</c:v>
                </c:pt>
                <c:pt idx="3645">
                  <c:v>1293.96749267578</c:v>
                </c:pt>
                <c:pt idx="3646">
                  <c:v>1292.9931925455701</c:v>
                </c:pt>
                <c:pt idx="3647">
                  <c:v>1292.0144938151</c:v>
                </c:pt>
                <c:pt idx="3648">
                  <c:v>1291.07023925781</c:v>
                </c:pt>
                <c:pt idx="3649">
                  <c:v>1289.7108194986899</c:v>
                </c:pt>
                <c:pt idx="3650">
                  <c:v>1289.3738606770801</c:v>
                </c:pt>
                <c:pt idx="3651">
                  <c:v>1289.0395955403601</c:v>
                </c:pt>
                <c:pt idx="3652">
                  <c:v>1288.9145955403601</c:v>
                </c:pt>
                <c:pt idx="3653">
                  <c:v>1288.72783203125</c:v>
                </c:pt>
                <c:pt idx="3654">
                  <c:v>1288.44923502604</c:v>
                </c:pt>
                <c:pt idx="3655">
                  <c:v>1288.0348551432201</c:v>
                </c:pt>
                <c:pt idx="3656">
                  <c:v>1287.42133382161</c:v>
                </c:pt>
                <c:pt idx="3657">
                  <c:v>1286.8153116861899</c:v>
                </c:pt>
                <c:pt idx="3658">
                  <c:v>1286.2164916992101</c:v>
                </c:pt>
                <c:pt idx="3659">
                  <c:v>1285.5160725911401</c:v>
                </c:pt>
                <c:pt idx="3660">
                  <c:v>1284.83518473307</c:v>
                </c:pt>
                <c:pt idx="3661">
                  <c:v>1284.0655924479099</c:v>
                </c:pt>
                <c:pt idx="3662">
                  <c:v>1283.3190144856701</c:v>
                </c:pt>
                <c:pt idx="3663">
                  <c:v>1282.5925008137999</c:v>
                </c:pt>
                <c:pt idx="3664">
                  <c:v>1281.8837524414</c:v>
                </c:pt>
                <c:pt idx="3665">
                  <c:v>1281.1900512695299</c:v>
                </c:pt>
                <c:pt idx="3666">
                  <c:v>1280.1772338867099</c:v>
                </c:pt>
                <c:pt idx="3667">
                  <c:v>1279.1821004231699</c:v>
                </c:pt>
                <c:pt idx="3668">
                  <c:v>1278.0706542968701</c:v>
                </c:pt>
                <c:pt idx="3669">
                  <c:v>1276.98235270182</c:v>
                </c:pt>
                <c:pt idx="3670">
                  <c:v>1275.9274291992101</c:v>
                </c:pt>
                <c:pt idx="3671">
                  <c:v>1274.36879475911</c:v>
                </c:pt>
                <c:pt idx="3672">
                  <c:v>1272.6818237304601</c:v>
                </c:pt>
                <c:pt idx="3673">
                  <c:v>1271.0182047526</c:v>
                </c:pt>
                <c:pt idx="3674">
                  <c:v>1269.39409586588</c:v>
                </c:pt>
                <c:pt idx="3675">
                  <c:v>1267.8060343424399</c:v>
                </c:pt>
                <c:pt idx="3676">
                  <c:v>1266.24591878255</c:v>
                </c:pt>
                <c:pt idx="3677">
                  <c:v>1265.85771484375</c:v>
                </c:pt>
                <c:pt idx="3678">
                  <c:v>1265.4713297526</c:v>
                </c:pt>
                <c:pt idx="3679">
                  <c:v>1264.8186482747301</c:v>
                </c:pt>
                <c:pt idx="3680">
                  <c:v>1263.8391194661399</c:v>
                </c:pt>
                <c:pt idx="3681">
                  <c:v>1262.4197265625</c:v>
                </c:pt>
                <c:pt idx="3682">
                  <c:v>1261.03939208984</c:v>
                </c:pt>
                <c:pt idx="3683">
                  <c:v>1259.68598225911</c:v>
                </c:pt>
                <c:pt idx="3684">
                  <c:v>1258.3519531249999</c:v>
                </c:pt>
                <c:pt idx="3685">
                  <c:v>1257.0371012369701</c:v>
                </c:pt>
                <c:pt idx="3686">
                  <c:v>1255.5721354166601</c:v>
                </c:pt>
                <c:pt idx="3687">
                  <c:v>1254.12487386067</c:v>
                </c:pt>
                <c:pt idx="3688">
                  <c:v>1252.7105631510401</c:v>
                </c:pt>
                <c:pt idx="3689">
                  <c:v>1251.32602945963</c:v>
                </c:pt>
                <c:pt idx="3690">
                  <c:v>1249.9585001627599</c:v>
                </c:pt>
                <c:pt idx="3691">
                  <c:v>1249.6175577799399</c:v>
                </c:pt>
                <c:pt idx="3692">
                  <c:v>1249.2777180989499</c:v>
                </c:pt>
                <c:pt idx="3693">
                  <c:v>1248.72357991536</c:v>
                </c:pt>
                <c:pt idx="3694">
                  <c:v>1247.8588094075501</c:v>
                </c:pt>
                <c:pt idx="3695">
                  <c:v>1247.0103190104101</c:v>
                </c:pt>
                <c:pt idx="3696">
                  <c:v>1246.1754923502599</c:v>
                </c:pt>
                <c:pt idx="3697">
                  <c:v>1244.9483398437501</c:v>
                </c:pt>
                <c:pt idx="3698">
                  <c:v>1243.7420532226499</c:v>
                </c:pt>
                <c:pt idx="3699">
                  <c:v>1242.55187988281</c:v>
                </c:pt>
                <c:pt idx="3700">
                  <c:v>1241.3135009765599</c:v>
                </c:pt>
                <c:pt idx="3701">
                  <c:v>1240.00046793619</c:v>
                </c:pt>
                <c:pt idx="3702">
                  <c:v>1238.7214396158799</c:v>
                </c:pt>
                <c:pt idx="3703">
                  <c:v>1237.46915283203</c:v>
                </c:pt>
                <c:pt idx="3704">
                  <c:v>1236.23826090494</c:v>
                </c:pt>
                <c:pt idx="3705">
                  <c:v>1235.01841227213</c:v>
                </c:pt>
                <c:pt idx="3706">
                  <c:v>1233.78800048828</c:v>
                </c:pt>
                <c:pt idx="3707">
                  <c:v>1232.5598795572901</c:v>
                </c:pt>
                <c:pt idx="3708">
                  <c:v>1231.3395060221301</c:v>
                </c:pt>
                <c:pt idx="3709">
                  <c:v>1230.1288289388001</c:v>
                </c:pt>
                <c:pt idx="3710">
                  <c:v>1228.92448730468</c:v>
                </c:pt>
                <c:pt idx="3711">
                  <c:v>1227.7262736002599</c:v>
                </c:pt>
                <c:pt idx="3712">
                  <c:v>1226.53475748697</c:v>
                </c:pt>
                <c:pt idx="3713">
                  <c:v>1225.34910074869</c:v>
                </c:pt>
                <c:pt idx="3714">
                  <c:v>1224.1685139973899</c:v>
                </c:pt>
                <c:pt idx="3715">
                  <c:v>1222.99264322916</c:v>
                </c:pt>
                <c:pt idx="3716">
                  <c:v>1221.8230224609299</c:v>
                </c:pt>
                <c:pt idx="3717">
                  <c:v>1220.6524373372299</c:v>
                </c:pt>
                <c:pt idx="3718">
                  <c:v>1219.4838256835901</c:v>
                </c:pt>
                <c:pt idx="3719">
                  <c:v>1218.31858723958</c:v>
                </c:pt>
                <c:pt idx="3720">
                  <c:v>1217.1561686197899</c:v>
                </c:pt>
                <c:pt idx="3721">
                  <c:v>1215.9922281900999</c:v>
                </c:pt>
                <c:pt idx="3722">
                  <c:v>1214.82882486979</c:v>
                </c:pt>
                <c:pt idx="3723">
                  <c:v>1213.6675618489501</c:v>
                </c:pt>
                <c:pt idx="3724">
                  <c:v>1212.50937906901</c:v>
                </c:pt>
                <c:pt idx="3725">
                  <c:v>1211.35245361328</c:v>
                </c:pt>
                <c:pt idx="3726">
                  <c:v>1210.1970133463501</c:v>
                </c:pt>
                <c:pt idx="3727">
                  <c:v>1209.04247639973</c:v>
                </c:pt>
                <c:pt idx="3728">
                  <c:v>1207.8891479492099</c:v>
                </c:pt>
                <c:pt idx="3729">
                  <c:v>1206.73727213541</c:v>
                </c:pt>
                <c:pt idx="3730">
                  <c:v>1205.58684082031</c:v>
                </c:pt>
                <c:pt idx="3731">
                  <c:v>1204.43840332031</c:v>
                </c:pt>
                <c:pt idx="3732">
                  <c:v>1203.2913899739499</c:v>
                </c:pt>
                <c:pt idx="3733">
                  <c:v>1199.6680297851501</c:v>
                </c:pt>
                <c:pt idx="3734">
                  <c:v>1198.28658854166</c:v>
                </c:pt>
                <c:pt idx="3735">
                  <c:v>1196.90762939453</c:v>
                </c:pt>
                <c:pt idx="3736">
                  <c:v>1195.53201497395</c:v>
                </c:pt>
                <c:pt idx="3737">
                  <c:v>1194.1601969400999</c:v>
                </c:pt>
                <c:pt idx="3738">
                  <c:v>1192.79234212239</c:v>
                </c:pt>
                <c:pt idx="3739">
                  <c:v>1191.42862548828</c:v>
                </c:pt>
                <c:pt idx="3740">
                  <c:v>1190.0684529622299</c:v>
                </c:pt>
                <c:pt idx="3741">
                  <c:v>1188.71179199218</c:v>
                </c:pt>
                <c:pt idx="3742">
                  <c:v>1187.3588460286401</c:v>
                </c:pt>
                <c:pt idx="3743">
                  <c:v>1186.0100341796799</c:v>
                </c:pt>
                <c:pt idx="3744">
                  <c:v>1184.6652872721299</c:v>
                </c:pt>
                <c:pt idx="3745">
                  <c:v>1183.3247355143201</c:v>
                </c:pt>
                <c:pt idx="3746">
                  <c:v>1181.98903401692</c:v>
                </c:pt>
                <c:pt idx="3747">
                  <c:v>1180.65797526041</c:v>
                </c:pt>
                <c:pt idx="3748">
                  <c:v>1180.32548828125</c:v>
                </c:pt>
                <c:pt idx="3749">
                  <c:v>1179.99328613281</c:v>
                </c:pt>
                <c:pt idx="3750">
                  <c:v>1179.4956136067699</c:v>
                </c:pt>
                <c:pt idx="3751">
                  <c:v>1178.7504720052</c:v>
                </c:pt>
                <c:pt idx="3752">
                  <c:v>1177.63593343098</c:v>
                </c:pt>
                <c:pt idx="3753">
                  <c:v>1176.52462158203</c:v>
                </c:pt>
                <c:pt idx="3754">
                  <c:v>1175.4166544596301</c:v>
                </c:pt>
                <c:pt idx="3755">
                  <c:v>1174.3120198567699</c:v>
                </c:pt>
                <c:pt idx="3756">
                  <c:v>1173.2107503255199</c:v>
                </c:pt>
                <c:pt idx="3757">
                  <c:v>1172.1129028320299</c:v>
                </c:pt>
                <c:pt idx="3758">
                  <c:v>1171.0184936523401</c:v>
                </c:pt>
                <c:pt idx="3759">
                  <c:v>1169.9275187174401</c:v>
                </c:pt>
                <c:pt idx="3760">
                  <c:v>1168.8400390625</c:v>
                </c:pt>
                <c:pt idx="3761">
                  <c:v>1167.7560099283801</c:v>
                </c:pt>
                <c:pt idx="3762">
                  <c:v>1166.6754394531199</c:v>
                </c:pt>
                <c:pt idx="3763">
                  <c:v>1165.5982584635401</c:v>
                </c:pt>
                <c:pt idx="3764">
                  <c:v>1164.52446289062</c:v>
                </c:pt>
                <c:pt idx="3765">
                  <c:v>1163.4541015625</c:v>
                </c:pt>
                <c:pt idx="3766">
                  <c:v>1162.3870768229101</c:v>
                </c:pt>
                <c:pt idx="3767">
                  <c:v>1161.32338053385</c:v>
                </c:pt>
                <c:pt idx="3768">
                  <c:v>1160.2630655924399</c:v>
                </c:pt>
                <c:pt idx="3769">
                  <c:v>1159.2060994466101</c:v>
                </c:pt>
                <c:pt idx="3770">
                  <c:v>1158.15253499348</c:v>
                </c:pt>
                <c:pt idx="3771">
                  <c:v>1157.10240071614</c:v>
                </c:pt>
                <c:pt idx="3772">
                  <c:v>1156.05564371744</c:v>
                </c:pt>
                <c:pt idx="3773">
                  <c:v>1155.01227620442</c:v>
                </c:pt>
                <c:pt idx="3774">
                  <c:v>1153.9722941080699</c:v>
                </c:pt>
                <c:pt idx="3775">
                  <c:v>1152.9356811523401</c:v>
                </c:pt>
                <c:pt idx="3776">
                  <c:v>1151.9024251302001</c:v>
                </c:pt>
                <c:pt idx="3777">
                  <c:v>1150.87252197265</c:v>
                </c:pt>
                <c:pt idx="3778">
                  <c:v>1149.8459431966101</c:v>
                </c:pt>
                <c:pt idx="3779">
                  <c:v>1148.82274983723</c:v>
                </c:pt>
                <c:pt idx="3780">
                  <c:v>1147.80290527343</c:v>
                </c:pt>
                <c:pt idx="3781">
                  <c:v>1146.7864379882801</c:v>
                </c:pt>
                <c:pt idx="3782">
                  <c:v>1145.7733764648401</c:v>
                </c:pt>
                <c:pt idx="3783">
                  <c:v>1144.7636596679599</c:v>
                </c:pt>
                <c:pt idx="3784">
                  <c:v>1143.7573120117099</c:v>
                </c:pt>
                <c:pt idx="3785">
                  <c:v>1142.75434163411</c:v>
                </c:pt>
                <c:pt idx="3786">
                  <c:v>1141.7546793619699</c:v>
                </c:pt>
                <c:pt idx="3787">
                  <c:v>1140.7584187825501</c:v>
                </c:pt>
                <c:pt idx="3788">
                  <c:v>1139.76548258463</c:v>
                </c:pt>
                <c:pt idx="3789">
                  <c:v>1138.7759033203099</c:v>
                </c:pt>
                <c:pt idx="3790">
                  <c:v>1137.7896687825501</c:v>
                </c:pt>
                <c:pt idx="3791">
                  <c:v>1136.8067708333299</c:v>
                </c:pt>
                <c:pt idx="3792">
                  <c:v>1135.82720133463</c:v>
                </c:pt>
                <c:pt idx="3793">
                  <c:v>1134.8509562174399</c:v>
                </c:pt>
                <c:pt idx="3794">
                  <c:v>1133.8780395507799</c:v>
                </c:pt>
                <c:pt idx="3795">
                  <c:v>1132.90841471354</c:v>
                </c:pt>
                <c:pt idx="3796">
                  <c:v>1131.94208577473</c:v>
                </c:pt>
                <c:pt idx="3797">
                  <c:v>1130.97903645833</c:v>
                </c:pt>
                <c:pt idx="3798">
                  <c:v>1130.0192423502599</c:v>
                </c:pt>
                <c:pt idx="3799">
                  <c:v>1129.0627319335899</c:v>
                </c:pt>
                <c:pt idx="3800">
                  <c:v>1128.1094401041601</c:v>
                </c:pt>
                <c:pt idx="3801">
                  <c:v>1127.15939127604</c:v>
                </c:pt>
                <c:pt idx="3802">
                  <c:v>1126.2125813801999</c:v>
                </c:pt>
                <c:pt idx="3803">
                  <c:v>1125.26895345052</c:v>
                </c:pt>
                <c:pt idx="3804">
                  <c:v>1124.32854410807</c:v>
                </c:pt>
                <c:pt idx="3805">
                  <c:v>1123.3913126627599</c:v>
                </c:pt>
                <c:pt idx="3806">
                  <c:v>1122.45725504557</c:v>
                </c:pt>
                <c:pt idx="3807">
                  <c:v>1121.52635091145</c:v>
                </c:pt>
                <c:pt idx="3808">
                  <c:v>1120.5985880533799</c:v>
                </c:pt>
                <c:pt idx="3809">
                  <c:v>1119.6739624023401</c:v>
                </c:pt>
                <c:pt idx="3810">
                  <c:v>1118.7524332682201</c:v>
                </c:pt>
                <c:pt idx="3811">
                  <c:v>1117.8340128580701</c:v>
                </c:pt>
                <c:pt idx="3812">
                  <c:v>1116.91868082682</c:v>
                </c:pt>
                <c:pt idx="3813">
                  <c:v>1116.0064086914001</c:v>
                </c:pt>
                <c:pt idx="3814">
                  <c:v>1115.77854410807</c:v>
                </c:pt>
                <c:pt idx="3815">
                  <c:v>1115.5508585611899</c:v>
                </c:pt>
                <c:pt idx="3816">
                  <c:v>1115.2097819010401</c:v>
                </c:pt>
                <c:pt idx="3817">
                  <c:v>1114.69909261067</c:v>
                </c:pt>
                <c:pt idx="3818">
                  <c:v>1114.1893758138001</c:v>
                </c:pt>
                <c:pt idx="3819">
                  <c:v>1113.68063151041</c:v>
                </c:pt>
                <c:pt idx="3820">
                  <c:v>1113.1728393554599</c:v>
                </c:pt>
                <c:pt idx="3821">
                  <c:v>1112.66599934895</c:v>
                </c:pt>
                <c:pt idx="3822">
                  <c:v>1112.1601196289</c:v>
                </c:pt>
                <c:pt idx="3823">
                  <c:v>1111.65518391927</c:v>
                </c:pt>
                <c:pt idx="3824">
                  <c:v>1110.8999104817699</c:v>
                </c:pt>
                <c:pt idx="3825">
                  <c:v>1110.1467610677</c:v>
                </c:pt>
                <c:pt idx="3826">
                  <c:v>1109.39571940104</c:v>
                </c:pt>
                <c:pt idx="3827">
                  <c:v>1108.64677734375</c:v>
                </c:pt>
                <c:pt idx="3828">
                  <c:v>1107.89993489583</c:v>
                </c:pt>
                <c:pt idx="3829">
                  <c:v>1107.15516764322</c:v>
                </c:pt>
                <c:pt idx="3830">
                  <c:v>1106.4124999999999</c:v>
                </c:pt>
                <c:pt idx="3831">
                  <c:v>1105.6718831380199</c:v>
                </c:pt>
                <c:pt idx="3832">
                  <c:v>1104.9333251953101</c:v>
                </c:pt>
                <c:pt idx="3833">
                  <c:v>1104.1968221028601</c:v>
                </c:pt>
                <c:pt idx="3834">
                  <c:v>1103.46235351562</c:v>
                </c:pt>
                <c:pt idx="3835">
                  <c:v>1102.7299153645799</c:v>
                </c:pt>
                <c:pt idx="3836">
                  <c:v>1101.99951171875</c:v>
                </c:pt>
                <c:pt idx="3837">
                  <c:v>1101.2711222330699</c:v>
                </c:pt>
                <c:pt idx="3838">
                  <c:v>1100.54473063151</c:v>
                </c:pt>
                <c:pt idx="3839">
                  <c:v>1099.82034505208</c:v>
                </c:pt>
                <c:pt idx="3840">
                  <c:v>1099.09793701171</c:v>
                </c:pt>
                <c:pt idx="3841">
                  <c:v>1098.37751464843</c:v>
                </c:pt>
                <c:pt idx="3842">
                  <c:v>1097.6590657551999</c:v>
                </c:pt>
                <c:pt idx="3843">
                  <c:v>1096.9425659179601</c:v>
                </c:pt>
                <c:pt idx="3844">
                  <c:v>1096.2280395507801</c:v>
                </c:pt>
                <c:pt idx="3845">
                  <c:v>1095.5154459635401</c:v>
                </c:pt>
                <c:pt idx="3846">
                  <c:v>1094.80478922526</c:v>
                </c:pt>
                <c:pt idx="3847">
                  <c:v>1094.09606526692</c:v>
                </c:pt>
                <c:pt idx="3848">
                  <c:v>1093.3892781575501</c:v>
                </c:pt>
                <c:pt idx="3849">
                  <c:v>1092.6843831380199</c:v>
                </c:pt>
                <c:pt idx="3850">
                  <c:v>1091.98139648437</c:v>
                </c:pt>
                <c:pt idx="3851">
                  <c:v>1091.2803141275999</c:v>
                </c:pt>
                <c:pt idx="3852">
                  <c:v>1090.58112386067</c:v>
                </c:pt>
                <c:pt idx="3853">
                  <c:v>1089.8838175455701</c:v>
                </c:pt>
                <c:pt idx="3854">
                  <c:v>1089.1883789062499</c:v>
                </c:pt>
                <c:pt idx="3855">
                  <c:v>1088.4948160807201</c:v>
                </c:pt>
                <c:pt idx="3856">
                  <c:v>1087.80311686197</c:v>
                </c:pt>
                <c:pt idx="3857">
                  <c:v>1087.1132568359301</c:v>
                </c:pt>
                <c:pt idx="3858">
                  <c:v>1086.42524414062</c:v>
                </c:pt>
                <c:pt idx="3859">
                  <c:v>1085.7390787760401</c:v>
                </c:pt>
                <c:pt idx="3860">
                  <c:v>1085.05472412109</c:v>
                </c:pt>
                <c:pt idx="3861">
                  <c:v>1084.03231201171</c:v>
                </c:pt>
                <c:pt idx="3862">
                  <c:v>1083.0139200846299</c:v>
                </c:pt>
                <c:pt idx="3863">
                  <c:v>1081.99960123697</c:v>
                </c:pt>
                <c:pt idx="3864">
                  <c:v>1080.98927408854</c:v>
                </c:pt>
                <c:pt idx="3865">
                  <c:v>1079.9829549153601</c:v>
                </c:pt>
                <c:pt idx="3866">
                  <c:v>1078.9805867513001</c:v>
                </c:pt>
                <c:pt idx="3867">
                  <c:v>1078.7302530924401</c:v>
                </c:pt>
                <c:pt idx="3868">
                  <c:v>1078.4801635742101</c:v>
                </c:pt>
                <c:pt idx="3869">
                  <c:v>1078.10557047526</c:v>
                </c:pt>
                <c:pt idx="3870">
                  <c:v>1077.9651855468701</c:v>
                </c:pt>
                <c:pt idx="3871">
                  <c:v>1077.7547729492101</c:v>
                </c:pt>
                <c:pt idx="3872">
                  <c:v>1077.4395507812501</c:v>
                </c:pt>
                <c:pt idx="3873">
                  <c:v>1076.96758219401</c:v>
                </c:pt>
                <c:pt idx="3874">
                  <c:v>1076.49652913411</c:v>
                </c:pt>
                <c:pt idx="3875">
                  <c:v>1076.02633463541</c:v>
                </c:pt>
                <c:pt idx="3876">
                  <c:v>1075.55700276692</c:v>
                </c:pt>
                <c:pt idx="3877">
                  <c:v>1074.85499674479</c:v>
                </c:pt>
                <c:pt idx="3878">
                  <c:v>1074.15496012369</c:v>
                </c:pt>
                <c:pt idx="3879">
                  <c:v>1073.4568481445301</c:v>
                </c:pt>
                <c:pt idx="3880">
                  <c:v>1072.76065673828</c:v>
                </c:pt>
                <c:pt idx="3881">
                  <c:v>1072.0664103190099</c:v>
                </c:pt>
                <c:pt idx="3882">
                  <c:v>1071.37405598958</c:v>
                </c:pt>
                <c:pt idx="3883">
                  <c:v>1070.68364257812</c:v>
                </c:pt>
                <c:pt idx="3884">
                  <c:v>1069.99510091145</c:v>
                </c:pt>
                <c:pt idx="3885">
                  <c:v>1069.30845540364</c:v>
                </c:pt>
                <c:pt idx="3886">
                  <c:v>1068.62368977864</c:v>
                </c:pt>
                <c:pt idx="3887">
                  <c:v>1067.94079589843</c:v>
                </c:pt>
                <c:pt idx="3888">
                  <c:v>1067.25978190104</c:v>
                </c:pt>
                <c:pt idx="3889">
                  <c:v>1066.2423828125</c:v>
                </c:pt>
                <c:pt idx="3890">
                  <c:v>1065.2291300455699</c:v>
                </c:pt>
                <c:pt idx="3891">
                  <c:v>1064.2199747721299</c:v>
                </c:pt>
                <c:pt idx="3892">
                  <c:v>1063.2148844400999</c:v>
                </c:pt>
                <c:pt idx="3893">
                  <c:v>1062.21383463541</c:v>
                </c:pt>
                <c:pt idx="3894">
                  <c:v>1061.2167846679599</c:v>
                </c:pt>
                <c:pt idx="3895">
                  <c:v>1060.22370198567</c:v>
                </c:pt>
                <c:pt idx="3896">
                  <c:v>1059.2345703125</c:v>
                </c:pt>
                <c:pt idx="3897">
                  <c:v>1058.2493347167899</c:v>
                </c:pt>
                <c:pt idx="3898">
                  <c:v>1057.2680053710901</c:v>
                </c:pt>
                <c:pt idx="3899">
                  <c:v>1056.2905029296801</c:v>
                </c:pt>
                <c:pt idx="3900">
                  <c:v>1055.31685791015</c:v>
                </c:pt>
                <c:pt idx="3901">
                  <c:v>1055.0736796061201</c:v>
                </c:pt>
                <c:pt idx="3902">
                  <c:v>1054.8307434082001</c:v>
                </c:pt>
                <c:pt idx="3903">
                  <c:v>1054.4668741861899</c:v>
                </c:pt>
                <c:pt idx="3904">
                  <c:v>1053.92227783203</c:v>
                </c:pt>
                <c:pt idx="3905">
                  <c:v>1053.37887369791</c:v>
                </c:pt>
                <c:pt idx="3906">
                  <c:v>1052.8366414387999</c:v>
                </c:pt>
                <c:pt idx="3907">
                  <c:v>1052.29561767578</c:v>
                </c:pt>
                <c:pt idx="3908">
                  <c:v>1051.7557617187499</c:v>
                </c:pt>
                <c:pt idx="3909">
                  <c:v>1051.2170817057199</c:v>
                </c:pt>
                <c:pt idx="3910">
                  <c:v>1050.6795796712199</c:v>
                </c:pt>
                <c:pt idx="3911">
                  <c:v>1050.1432291666599</c:v>
                </c:pt>
                <c:pt idx="3912">
                  <c:v>1049.60805460611</c:v>
                </c:pt>
                <c:pt idx="3913">
                  <c:v>1049.0740315755199</c:v>
                </c:pt>
                <c:pt idx="3914">
                  <c:v>1048.27558186848</c:v>
                </c:pt>
                <c:pt idx="3915">
                  <c:v>1047.4796956380201</c:v>
                </c:pt>
                <c:pt idx="3916">
                  <c:v>1046.68636474609</c:v>
                </c:pt>
                <c:pt idx="3917">
                  <c:v>1045.8956013997299</c:v>
                </c:pt>
                <c:pt idx="3918">
                  <c:v>1045.1073404947899</c:v>
                </c:pt>
                <c:pt idx="3919">
                  <c:v>1044.32160644531</c:v>
                </c:pt>
                <c:pt idx="3920">
                  <c:v>1043.53841552734</c:v>
                </c:pt>
                <c:pt idx="3921">
                  <c:v>1042.75768636067</c:v>
                </c:pt>
                <c:pt idx="3922">
                  <c:v>1041.9794576009101</c:v>
                </c:pt>
                <c:pt idx="3923">
                  <c:v>1041.2037048339801</c:v>
                </c:pt>
                <c:pt idx="3924">
                  <c:v>1040.43041381835</c:v>
                </c:pt>
                <c:pt idx="3925">
                  <c:v>1039.659572347</c:v>
                </c:pt>
                <c:pt idx="3926">
                  <c:v>1038.8911905924399</c:v>
                </c:pt>
                <c:pt idx="3927">
                  <c:v>1038.1252034505201</c:v>
                </c:pt>
                <c:pt idx="3928">
                  <c:v>1037.36168416341</c:v>
                </c:pt>
                <c:pt idx="3929">
                  <c:v>1036.60055338541</c:v>
                </c:pt>
                <c:pt idx="3930">
                  <c:v>1035.8418111165299</c:v>
                </c:pt>
                <c:pt idx="3931">
                  <c:v>1035.0854797363199</c:v>
                </c:pt>
                <c:pt idx="3932">
                  <c:v>1034.3315185546801</c:v>
                </c:pt>
                <c:pt idx="3933">
                  <c:v>1033.5799173990799</c:v>
                </c:pt>
                <c:pt idx="3934">
                  <c:v>1032.83066202799</c:v>
                </c:pt>
                <c:pt idx="3935">
                  <c:v>1032.0837422688801</c:v>
                </c:pt>
                <c:pt idx="3936">
                  <c:v>1031.33916015625</c:v>
                </c:pt>
                <c:pt idx="3937">
                  <c:v>1030.5968892415301</c:v>
                </c:pt>
                <c:pt idx="3938">
                  <c:v>1029.8569356282501</c:v>
                </c:pt>
                <c:pt idx="3939">
                  <c:v>1029.1192484537701</c:v>
                </c:pt>
                <c:pt idx="3940">
                  <c:v>1028.3838236490801</c:v>
                </c:pt>
                <c:pt idx="3941">
                  <c:v>1027.6506388346299</c:v>
                </c:pt>
                <c:pt idx="3942">
                  <c:v>1026.9196879069</c:v>
                </c:pt>
                <c:pt idx="3943">
                  <c:v>1026.1909322102799</c:v>
                </c:pt>
                <c:pt idx="3944">
                  <c:v>1025.4643473307201</c:v>
                </c:pt>
                <c:pt idx="3945">
                  <c:v>1024.7399515787699</c:v>
                </c:pt>
                <c:pt idx="3946">
                  <c:v>1024.0177124023401</c:v>
                </c:pt>
                <c:pt idx="3947">
                  <c:v>1023.29758911132</c:v>
                </c:pt>
                <c:pt idx="3948">
                  <c:v>1022.5796101888</c:v>
                </c:pt>
                <c:pt idx="3949">
                  <c:v>1021.86371866861</c:v>
                </c:pt>
                <c:pt idx="3950">
                  <c:v>1021.14993693033</c:v>
                </c:pt>
                <c:pt idx="3951">
                  <c:v>1020.43823445638</c:v>
                </c:pt>
                <c:pt idx="3952">
                  <c:v>1019.72862345377</c:v>
                </c:pt>
                <c:pt idx="3953">
                  <c:v>1019.02108561197</c:v>
                </c:pt>
                <c:pt idx="3954">
                  <c:v>1018.3155822753901</c:v>
                </c:pt>
                <c:pt idx="3955">
                  <c:v>1017.6121256510399</c:v>
                </c:pt>
                <c:pt idx="3956">
                  <c:v>1017.43639322916</c:v>
                </c:pt>
                <c:pt idx="3957">
                  <c:v>1017.26078898111</c:v>
                </c:pt>
                <c:pt idx="3958">
                  <c:v>1016.99767252604</c:v>
                </c:pt>
                <c:pt idx="3959">
                  <c:v>1016.73482869466</c:v>
                </c:pt>
                <c:pt idx="3960">
                  <c:v>1016.47227172851</c:v>
                </c:pt>
                <c:pt idx="3961">
                  <c:v>1016.07907511393</c:v>
                </c:pt>
                <c:pt idx="3962">
                  <c:v>1015.49071858723</c:v>
                </c:pt>
                <c:pt idx="3963">
                  <c:v>1014.90378824869</c:v>
                </c:pt>
                <c:pt idx="3964">
                  <c:v>1014.3182678222601</c:v>
                </c:pt>
                <c:pt idx="3965">
                  <c:v>1013.73417561848</c:v>
                </c:pt>
                <c:pt idx="3966">
                  <c:v>1013.58823852539</c:v>
                </c:pt>
                <c:pt idx="3967">
                  <c:v>1013.44239298502</c:v>
                </c:pt>
                <c:pt idx="3968">
                  <c:v>1013.22381184895</c:v>
                </c:pt>
                <c:pt idx="3969">
                  <c:v>1012.8963928222601</c:v>
                </c:pt>
                <c:pt idx="3970">
                  <c:v>1012.56942342122</c:v>
                </c:pt>
                <c:pt idx="3971">
                  <c:v>1012.24289957682</c:v>
                </c:pt>
                <c:pt idx="3972">
                  <c:v>1011.9167989095</c:v>
                </c:pt>
                <c:pt idx="3973">
                  <c:v>1011.59114176432</c:v>
                </c:pt>
                <c:pt idx="3974">
                  <c:v>1011.26592407226</c:v>
                </c:pt>
                <c:pt idx="3975">
                  <c:v>1010.94115600585</c:v>
                </c:pt>
                <c:pt idx="3976">
                  <c:v>1010.61681315104</c:v>
                </c:pt>
                <c:pt idx="3977">
                  <c:v>1010.29291381835</c:v>
                </c:pt>
                <c:pt idx="3978">
                  <c:v>1009.96943766276</c:v>
                </c:pt>
                <c:pt idx="3979">
                  <c:v>1009.4851969401</c:v>
                </c:pt>
                <c:pt idx="3980">
                  <c:v>1009.00193684895</c:v>
                </c:pt>
                <c:pt idx="3981">
                  <c:v>1008.51963500976</c:v>
                </c:pt>
                <c:pt idx="3982">
                  <c:v>1008.03830159505</c:v>
                </c:pt>
                <c:pt idx="3983">
                  <c:v>1007.5579264322899</c:v>
                </c:pt>
                <c:pt idx="3984">
                  <c:v>1007.07849121093</c:v>
                </c:pt>
                <c:pt idx="3985">
                  <c:v>1006.60002848307</c:v>
                </c:pt>
                <c:pt idx="3986">
                  <c:v>1006.12250569661</c:v>
                </c:pt>
                <c:pt idx="3987">
                  <c:v>1005.64592488606</c:v>
                </c:pt>
                <c:pt idx="3988">
                  <c:v>1005.17028401692</c:v>
                </c:pt>
                <c:pt idx="3989">
                  <c:v>1004.69557902018</c:v>
                </c:pt>
                <c:pt idx="3990">
                  <c:v>1004.22182617187</c:v>
                </c:pt>
                <c:pt idx="3991">
                  <c:v>1003.74899495442</c:v>
                </c:pt>
                <c:pt idx="3992">
                  <c:v>1003.2771036783799</c:v>
                </c:pt>
                <c:pt idx="3993">
                  <c:v>1002.80614013671</c:v>
                </c:pt>
                <c:pt idx="3994">
                  <c:v>1002.3360941569</c:v>
                </c:pt>
                <c:pt idx="3995">
                  <c:v>1001.63309122721</c:v>
                </c:pt>
                <c:pt idx="3996">
                  <c:v>1000.93215332031</c:v>
                </c:pt>
                <c:pt idx="3997">
                  <c:v>1000.23324788411</c:v>
                </c:pt>
                <c:pt idx="3998">
                  <c:v>999.53639322916604</c:v>
                </c:pt>
                <c:pt idx="3999">
                  <c:v>998.84154663085906</c:v>
                </c:pt>
                <c:pt idx="4000">
                  <c:v>998.14871826171805</c:v>
                </c:pt>
                <c:pt idx="4001">
                  <c:v>997.45788981119802</c:v>
                </c:pt>
                <c:pt idx="4002">
                  <c:v>996.76903889973903</c:v>
                </c:pt>
                <c:pt idx="4003">
                  <c:v>996.08214925130198</c:v>
                </c:pt>
                <c:pt idx="4011">
                  <c:v>609.46809794108003</c:v>
                </c:pt>
                <c:pt idx="4012">
                  <c:v>608.98674723307295</c:v>
                </c:pt>
                <c:pt idx="4013">
                  <c:v>608.50719604492099</c:v>
                </c:pt>
                <c:pt idx="4014">
                  <c:v>608.02943827311196</c:v>
                </c:pt>
                <c:pt idx="4015">
                  <c:v>607.55348103841095</c:v>
                </c:pt>
                <c:pt idx="4016">
                  <c:v>607.07929280598898</c:v>
                </c:pt>
                <c:pt idx="4017">
                  <c:v>606.60684611002603</c:v>
                </c:pt>
                <c:pt idx="4018">
                  <c:v>606.13608500162695</c:v>
                </c:pt>
                <c:pt idx="4019">
                  <c:v>606.01850280761698</c:v>
                </c:pt>
                <c:pt idx="4020">
                  <c:v>605.90102233886705</c:v>
                </c:pt>
                <c:pt idx="4021">
                  <c:v>605.78364766438801</c:v>
                </c:pt>
                <c:pt idx="4022">
                  <c:v>605.66637369791601</c:v>
                </c:pt>
                <c:pt idx="4023">
                  <c:v>605.54920247395796</c:v>
                </c:pt>
                <c:pt idx="4024">
                  <c:v>605.43213195800695</c:v>
                </c:pt>
                <c:pt idx="4025">
                  <c:v>605.31515909830705</c:v>
                </c:pt>
                <c:pt idx="4026">
                  <c:v>605.19829203287702</c:v>
                </c:pt>
                <c:pt idx="4027">
                  <c:v>605.081520589192</c:v>
                </c:pt>
                <c:pt idx="4028">
                  <c:v>604.96485188802001</c:v>
                </c:pt>
                <c:pt idx="4029">
                  <c:v>604.84827270507799</c:v>
                </c:pt>
                <c:pt idx="4030">
                  <c:v>604.73179423014301</c:v>
                </c:pt>
                <c:pt idx="4031">
                  <c:v>604.61541239420501</c:v>
                </c:pt>
                <c:pt idx="4032">
                  <c:v>604.49912719726501</c:v>
                </c:pt>
                <c:pt idx="4033">
                  <c:v>604.38292338053304</c:v>
                </c:pt>
                <c:pt idx="4034">
                  <c:v>604.26683044433503</c:v>
                </c:pt>
                <c:pt idx="4035">
                  <c:v>604.15082194010404</c:v>
                </c:pt>
                <c:pt idx="4036">
                  <c:v>604.034901936849</c:v>
                </c:pt>
                <c:pt idx="4037">
                  <c:v>603.91908365885399</c:v>
                </c:pt>
                <c:pt idx="4038">
                  <c:v>603.80335388183596</c:v>
                </c:pt>
                <c:pt idx="4039">
                  <c:v>603.68771260579399</c:v>
                </c:pt>
                <c:pt idx="4040">
                  <c:v>603.57215270996096</c:v>
                </c:pt>
                <c:pt idx="4041">
                  <c:v>603.456690470377</c:v>
                </c:pt>
                <c:pt idx="4042">
                  <c:v>603.34131062825497</c:v>
                </c:pt>
                <c:pt idx="4043">
                  <c:v>603.22602539062495</c:v>
                </c:pt>
                <c:pt idx="4044">
                  <c:v>603.11082255045505</c:v>
                </c:pt>
                <c:pt idx="4045">
                  <c:v>602.99570312499998</c:v>
                </c:pt>
                <c:pt idx="4046">
                  <c:v>602.88067118326796</c:v>
                </c:pt>
                <c:pt idx="4047">
                  <c:v>602.76572265624998</c:v>
                </c:pt>
                <c:pt idx="4048">
                  <c:v>602.65085449218702</c:v>
                </c:pt>
                <c:pt idx="4049">
                  <c:v>602.53607177734295</c:v>
                </c:pt>
                <c:pt idx="4050">
                  <c:v>602.42138264973903</c:v>
                </c:pt>
                <c:pt idx="4051">
                  <c:v>602.30675964355396</c:v>
                </c:pt>
                <c:pt idx="4052">
                  <c:v>602.19222412109298</c:v>
                </c:pt>
                <c:pt idx="4053">
                  <c:v>602.07776896158805</c:v>
                </c:pt>
                <c:pt idx="4054">
                  <c:v>601.963389078776</c:v>
                </c:pt>
                <c:pt idx="4055">
                  <c:v>601.84909159342396</c:v>
                </c:pt>
                <c:pt idx="4056">
                  <c:v>601.73487752278595</c:v>
                </c:pt>
                <c:pt idx="4057">
                  <c:v>601.62073160807199</c:v>
                </c:pt>
                <c:pt idx="4058">
                  <c:v>601.50667114257806</c:v>
                </c:pt>
                <c:pt idx="4059">
                  <c:v>601.39268290201801</c:v>
                </c:pt>
                <c:pt idx="4060">
                  <c:v>601.27876993815096</c:v>
                </c:pt>
                <c:pt idx="4061">
                  <c:v>601.16493733723905</c:v>
                </c:pt>
                <c:pt idx="4062">
                  <c:v>601.05117492675697</c:v>
                </c:pt>
                <c:pt idx="4063">
                  <c:v>600.93749084472597</c:v>
                </c:pt>
                <c:pt idx="4064">
                  <c:v>600.82387695312502</c:v>
                </c:pt>
                <c:pt idx="4065">
                  <c:v>600.71033630371096</c:v>
                </c:pt>
                <c:pt idx="4066">
                  <c:v>600.59686991373701</c:v>
                </c:pt>
                <c:pt idx="4067">
                  <c:v>600.48347371419197</c:v>
                </c:pt>
                <c:pt idx="4068">
                  <c:v>600.37015482584604</c:v>
                </c:pt>
                <c:pt idx="4069">
                  <c:v>600.256899007161</c:v>
                </c:pt>
                <c:pt idx="4070">
                  <c:v>600.14371643066397</c:v>
                </c:pt>
                <c:pt idx="4071">
                  <c:v>600.03060913085903</c:v>
                </c:pt>
                <c:pt idx="4072">
                  <c:v>599.917563883463</c:v>
                </c:pt>
                <c:pt idx="4073">
                  <c:v>599.80458475748696</c:v>
                </c:pt>
                <c:pt idx="4074">
                  <c:v>599.69168090820301</c:v>
                </c:pt>
                <c:pt idx="4075">
                  <c:v>599.57884318033803</c:v>
                </c:pt>
                <c:pt idx="4076">
                  <c:v>599.46606750488195</c:v>
                </c:pt>
                <c:pt idx="4077">
                  <c:v>599.35336608886701</c:v>
                </c:pt>
                <c:pt idx="4078">
                  <c:v>599.24072875976503</c:v>
                </c:pt>
                <c:pt idx="4079">
                  <c:v>599.12815653483005</c:v>
                </c:pt>
                <c:pt idx="4080">
                  <c:v>599.01565348307201</c:v>
                </c:pt>
                <c:pt idx="4081">
                  <c:v>598.90320943196605</c:v>
                </c:pt>
                <c:pt idx="4082">
                  <c:v>598.79083150227802</c:v>
                </c:pt>
                <c:pt idx="4083">
                  <c:v>598.67852681477802</c:v>
                </c:pt>
                <c:pt idx="4084">
                  <c:v>598.63641560872395</c:v>
                </c:pt>
                <c:pt idx="4085">
                  <c:v>598.57327270507801</c:v>
                </c:pt>
                <c:pt idx="4086">
                  <c:v>598.47860310872397</c:v>
                </c:pt>
                <c:pt idx="4087">
                  <c:v>598.38398132324198</c:v>
                </c:pt>
                <c:pt idx="4088">
                  <c:v>598.28940327962198</c:v>
                </c:pt>
                <c:pt idx="4089">
                  <c:v>598.19486694335899</c:v>
                </c:pt>
                <c:pt idx="4090">
                  <c:v>598.10037231445301</c:v>
                </c:pt>
                <c:pt idx="4091">
                  <c:v>598.00592753092405</c:v>
                </c:pt>
                <c:pt idx="4092">
                  <c:v>597.911524454752</c:v>
                </c:pt>
                <c:pt idx="4093">
                  <c:v>597.81716410318995</c:v>
                </c:pt>
                <c:pt idx="4094">
                  <c:v>597.72284749348898</c:v>
                </c:pt>
                <c:pt idx="4095">
                  <c:v>597.62857157389305</c:v>
                </c:pt>
                <c:pt idx="4096">
                  <c:v>597.53433532714803</c:v>
                </c:pt>
                <c:pt idx="4097">
                  <c:v>597.39308369954404</c:v>
                </c:pt>
                <c:pt idx="4098">
                  <c:v>597.35777893066404</c:v>
                </c:pt>
                <c:pt idx="4099">
                  <c:v>597.32247009277296</c:v>
                </c:pt>
                <c:pt idx="4100">
                  <c:v>597.269529215494</c:v>
                </c:pt>
                <c:pt idx="4101">
                  <c:v>597.19015299479099</c:v>
                </c:pt>
                <c:pt idx="4102">
                  <c:v>597.11080627441402</c:v>
                </c:pt>
                <c:pt idx="4103">
                  <c:v>597.03148498535097</c:v>
                </c:pt>
                <c:pt idx="4104">
                  <c:v>596.95219421386696</c:v>
                </c:pt>
                <c:pt idx="4105">
                  <c:v>596.87292480468705</c:v>
                </c:pt>
                <c:pt idx="4106">
                  <c:v>596.75409952799396</c:v>
                </c:pt>
                <c:pt idx="4107">
                  <c:v>596.63533426920503</c:v>
                </c:pt>
                <c:pt idx="4108">
                  <c:v>596.51663513183598</c:v>
                </c:pt>
                <c:pt idx="4109">
                  <c:v>596.39799702962205</c:v>
                </c:pt>
                <c:pt idx="4110">
                  <c:v>596.27941894531205</c:v>
                </c:pt>
                <c:pt idx="4111">
                  <c:v>596.16090901692701</c:v>
                </c:pt>
                <c:pt idx="4112">
                  <c:v>596.04245503743402</c:v>
                </c:pt>
                <c:pt idx="4113">
                  <c:v>595.92406412760397</c:v>
                </c:pt>
                <c:pt idx="4114">
                  <c:v>595.805736287434</c:v>
                </c:pt>
                <c:pt idx="4115">
                  <c:v>595.68747456868402</c:v>
                </c:pt>
                <c:pt idx="4116">
                  <c:v>595.56926778157504</c:v>
                </c:pt>
                <c:pt idx="4117">
                  <c:v>595.45111592610601</c:v>
                </c:pt>
                <c:pt idx="4118">
                  <c:v>595.33302714029901</c:v>
                </c:pt>
                <c:pt idx="4119">
                  <c:v>595.21500345865797</c:v>
                </c:pt>
                <c:pt idx="4120">
                  <c:v>595.09703165690098</c:v>
                </c:pt>
                <c:pt idx="4121">
                  <c:v>594.97912089029899</c:v>
                </c:pt>
                <c:pt idx="4122">
                  <c:v>594.86126505533798</c:v>
                </c:pt>
                <c:pt idx="4123">
                  <c:v>594.74346720377605</c:v>
                </c:pt>
                <c:pt idx="4124">
                  <c:v>594.62572937011703</c:v>
                </c:pt>
                <c:pt idx="4125">
                  <c:v>594.508045450846</c:v>
                </c:pt>
                <c:pt idx="4126">
                  <c:v>594.39042460123699</c:v>
                </c:pt>
                <c:pt idx="4127">
                  <c:v>594.27285054524702</c:v>
                </c:pt>
                <c:pt idx="4128">
                  <c:v>594.15533854166597</c:v>
                </c:pt>
                <c:pt idx="4129">
                  <c:v>594.03787434895798</c:v>
                </c:pt>
                <c:pt idx="4130">
                  <c:v>593.92046915690105</c:v>
                </c:pt>
                <c:pt idx="4131">
                  <c:v>593.80312194824205</c:v>
                </c:pt>
                <c:pt idx="4132">
                  <c:v>593.68582255045499</c:v>
                </c:pt>
                <c:pt idx="4133">
                  <c:v>593.56858520507797</c:v>
                </c:pt>
                <c:pt idx="4134">
                  <c:v>593.45139465331999</c:v>
                </c:pt>
                <c:pt idx="4135">
                  <c:v>593.33425394693995</c:v>
                </c:pt>
                <c:pt idx="4136">
                  <c:v>593.21717427571605</c:v>
                </c:pt>
                <c:pt idx="4137">
                  <c:v>593.10013834635402</c:v>
                </c:pt>
                <c:pt idx="4138">
                  <c:v>592.98316345214801</c:v>
                </c:pt>
                <c:pt idx="4139">
                  <c:v>592.86624145507801</c:v>
                </c:pt>
                <c:pt idx="4140">
                  <c:v>592.74936828613204</c:v>
                </c:pt>
                <c:pt idx="4141">
                  <c:v>592.63254292805902</c:v>
                </c:pt>
                <c:pt idx="4142">
                  <c:v>592.51576944986903</c:v>
                </c:pt>
                <c:pt idx="4143">
                  <c:v>592.39904785156205</c:v>
                </c:pt>
                <c:pt idx="4144">
                  <c:v>592.28237508138</c:v>
                </c:pt>
                <c:pt idx="4145">
                  <c:v>592.165759277343</c:v>
                </c:pt>
                <c:pt idx="4146">
                  <c:v>592.04918518066404</c:v>
                </c:pt>
                <c:pt idx="4147">
                  <c:v>591.93266296386696</c:v>
                </c:pt>
                <c:pt idx="4148">
                  <c:v>591.81618550618396</c:v>
                </c:pt>
                <c:pt idx="4149">
                  <c:v>591.69976399739505</c:v>
                </c:pt>
                <c:pt idx="4150">
                  <c:v>591.58339233398397</c:v>
                </c:pt>
                <c:pt idx="4151">
                  <c:v>591.46706237792898</c:v>
                </c:pt>
                <c:pt idx="4152">
                  <c:v>591.35078226725204</c:v>
                </c:pt>
                <c:pt idx="4153">
                  <c:v>591.23455301920501</c:v>
                </c:pt>
                <c:pt idx="4154">
                  <c:v>591.11836649576799</c:v>
                </c:pt>
                <c:pt idx="4155">
                  <c:v>591.00223693847602</c:v>
                </c:pt>
                <c:pt idx="4156">
                  <c:v>590.88614603678297</c:v>
                </c:pt>
                <c:pt idx="4157">
                  <c:v>590.77010498046798</c:v>
                </c:pt>
                <c:pt idx="4158">
                  <c:v>590.65410970052005</c:v>
                </c:pt>
                <c:pt idx="4159">
                  <c:v>590.538159179687</c:v>
                </c:pt>
                <c:pt idx="4160">
                  <c:v>590.42225952148397</c:v>
                </c:pt>
                <c:pt idx="4161">
                  <c:v>590.306396484375</c:v>
                </c:pt>
                <c:pt idx="4162">
                  <c:v>590.19058329264305</c:v>
                </c:pt>
                <c:pt idx="4163">
                  <c:v>590.07481384277298</c:v>
                </c:pt>
                <c:pt idx="4164">
                  <c:v>589.95909423828095</c:v>
                </c:pt>
                <c:pt idx="4165">
                  <c:v>589.84341837565103</c:v>
                </c:pt>
                <c:pt idx="4166">
                  <c:v>589.727781168619</c:v>
                </c:pt>
                <c:pt idx="4167">
                  <c:v>589.61219177246096</c:v>
                </c:pt>
                <c:pt idx="4168">
                  <c:v>589.49664815266897</c:v>
                </c:pt>
                <c:pt idx="4169">
                  <c:v>589.38114827473896</c:v>
                </c:pt>
                <c:pt idx="4170">
                  <c:v>589.265688069661</c:v>
                </c:pt>
                <c:pt idx="4171">
                  <c:v>589.15027160644502</c:v>
                </c:pt>
                <c:pt idx="4172">
                  <c:v>589.03489685058503</c:v>
                </c:pt>
                <c:pt idx="4173">
                  <c:v>588.919569905598</c:v>
                </c:pt>
                <c:pt idx="4174">
                  <c:v>588.804283650716</c:v>
                </c:pt>
                <c:pt idx="4175">
                  <c:v>588.689038085937</c:v>
                </c:pt>
                <c:pt idx="4176">
                  <c:v>588.57383422851501</c:v>
                </c:pt>
                <c:pt idx="4177">
                  <c:v>588.45867919921795</c:v>
                </c:pt>
                <c:pt idx="4178">
                  <c:v>588.34355773925699</c:v>
                </c:pt>
                <c:pt idx="4179">
                  <c:v>588.22848002115802</c:v>
                </c:pt>
                <c:pt idx="4180">
                  <c:v>588.11344604492103</c:v>
                </c:pt>
                <c:pt idx="4181">
                  <c:v>587.998448689778</c:v>
                </c:pt>
                <c:pt idx="4182">
                  <c:v>587.88348388671795</c:v>
                </c:pt>
                <c:pt idx="4183">
                  <c:v>587.76858011881495</c:v>
                </c:pt>
                <c:pt idx="4184">
                  <c:v>587.65370381673097</c:v>
                </c:pt>
                <c:pt idx="4185">
                  <c:v>587.53886922200502</c:v>
                </c:pt>
                <c:pt idx="4186">
                  <c:v>587.42407430012997</c:v>
                </c:pt>
                <c:pt idx="4187">
                  <c:v>587.30932006835906</c:v>
                </c:pt>
                <c:pt idx="4188">
                  <c:v>587.19460449218695</c:v>
                </c:pt>
                <c:pt idx="4189">
                  <c:v>587.07993062337198</c:v>
                </c:pt>
                <c:pt idx="4190">
                  <c:v>586.96528828938801</c:v>
                </c:pt>
                <c:pt idx="4191">
                  <c:v>586.85068969726501</c:v>
                </c:pt>
                <c:pt idx="4192">
                  <c:v>586.73613891601497</c:v>
                </c:pt>
                <c:pt idx="4193">
                  <c:v>586.62161458333298</c:v>
                </c:pt>
                <c:pt idx="4194">
                  <c:v>586.50713195800699</c:v>
                </c:pt>
                <c:pt idx="4195">
                  <c:v>586.39269104003904</c:v>
                </c:pt>
                <c:pt idx="4196">
                  <c:v>586.27828063964796</c:v>
                </c:pt>
                <c:pt idx="4197">
                  <c:v>585.84450073242101</c:v>
                </c:pt>
                <c:pt idx="4198">
                  <c:v>585.38758443196605</c:v>
                </c:pt>
                <c:pt idx="4199">
                  <c:v>584.93435363769504</c:v>
                </c:pt>
                <c:pt idx="4200">
                  <c:v>584.48458658854099</c:v>
                </c:pt>
                <c:pt idx="4201">
                  <c:v>584.038083902994</c:v>
                </c:pt>
                <c:pt idx="4202">
                  <c:v>583.92665100097599</c:v>
                </c:pt>
                <c:pt idx="4203">
                  <c:v>583.815418497721</c:v>
                </c:pt>
                <c:pt idx="4204">
                  <c:v>583.70438741048099</c:v>
                </c:pt>
                <c:pt idx="4205">
                  <c:v>583.59354248046805</c:v>
                </c:pt>
                <c:pt idx="4206">
                  <c:v>583.48287862141899</c:v>
                </c:pt>
                <c:pt idx="4207">
                  <c:v>583.37240702311203</c:v>
                </c:pt>
                <c:pt idx="4208">
                  <c:v>583.26211751302003</c:v>
                </c:pt>
                <c:pt idx="4209">
                  <c:v>583.15200703938797</c:v>
                </c:pt>
                <c:pt idx="4210">
                  <c:v>583.04206949869797</c:v>
                </c:pt>
                <c:pt idx="4211">
                  <c:v>582.93230489095004</c:v>
                </c:pt>
                <c:pt idx="4212">
                  <c:v>582.82271728515605</c:v>
                </c:pt>
                <c:pt idx="4213">
                  <c:v>582.713292439778</c:v>
                </c:pt>
                <c:pt idx="4214">
                  <c:v>582.60403340657501</c:v>
                </c:pt>
                <c:pt idx="4215">
                  <c:v>582.49494222005205</c:v>
                </c:pt>
                <c:pt idx="4216">
                  <c:v>582.38600667317701</c:v>
                </c:pt>
                <c:pt idx="4217">
                  <c:v>582.27724507649702</c:v>
                </c:pt>
                <c:pt idx="4218">
                  <c:v>582.16862386067703</c:v>
                </c:pt>
                <c:pt idx="4219">
                  <c:v>582.06016337076801</c:v>
                </c:pt>
                <c:pt idx="4220">
                  <c:v>581.95185852050702</c:v>
                </c:pt>
                <c:pt idx="4221">
                  <c:v>581.84370422363202</c:v>
                </c:pt>
                <c:pt idx="4222">
                  <c:v>581.73570353190098</c:v>
                </c:pt>
                <c:pt idx="4223">
                  <c:v>581.62785034179603</c:v>
                </c:pt>
                <c:pt idx="4224">
                  <c:v>581.52013651529899</c:v>
                </c:pt>
                <c:pt idx="4225">
                  <c:v>581.41256815592396</c:v>
                </c:pt>
                <c:pt idx="4226">
                  <c:v>581.30514831542905</c:v>
                </c:pt>
                <c:pt idx="4227">
                  <c:v>581.19786885579401</c:v>
                </c:pt>
                <c:pt idx="4228">
                  <c:v>581.09072875976506</c:v>
                </c:pt>
                <c:pt idx="4229">
                  <c:v>580.983725992838</c:v>
                </c:pt>
                <c:pt idx="4230">
                  <c:v>580.87686360677003</c:v>
                </c:pt>
                <c:pt idx="4231">
                  <c:v>580.83680826822899</c:v>
                </c:pt>
                <c:pt idx="4232">
                  <c:v>580.77676696777303</c:v>
                </c:pt>
                <c:pt idx="4233">
                  <c:v>580.68680521647104</c:v>
                </c:pt>
                <c:pt idx="4234">
                  <c:v>580.59693806966095</c:v>
                </c:pt>
                <c:pt idx="4235">
                  <c:v>580.50716247558501</c:v>
                </c:pt>
                <c:pt idx="4236">
                  <c:v>580.41748352050695</c:v>
                </c:pt>
                <c:pt idx="4237">
                  <c:v>580.32789713541604</c:v>
                </c:pt>
                <c:pt idx="4238">
                  <c:v>580.23839925130198</c:v>
                </c:pt>
                <c:pt idx="4239">
                  <c:v>580.14900207519497</c:v>
                </c:pt>
                <c:pt idx="4240">
                  <c:v>580.05968729654899</c:v>
                </c:pt>
                <c:pt idx="4241">
                  <c:v>579.97046305338495</c:v>
                </c:pt>
                <c:pt idx="4242">
                  <c:v>579.88133138020805</c:v>
                </c:pt>
                <c:pt idx="4243">
                  <c:v>579.79229024251299</c:v>
                </c:pt>
                <c:pt idx="4244">
                  <c:v>579.70333048502596</c:v>
                </c:pt>
                <c:pt idx="4245">
                  <c:v>579.61446533203105</c:v>
                </c:pt>
                <c:pt idx="4246">
                  <c:v>579.52568562825502</c:v>
                </c:pt>
                <c:pt idx="4247">
                  <c:v>579.436989339192</c:v>
                </c:pt>
                <c:pt idx="4248">
                  <c:v>579.348378499349</c:v>
                </c:pt>
                <c:pt idx="4249">
                  <c:v>579.25985616048104</c:v>
                </c:pt>
                <c:pt idx="4250">
                  <c:v>579.17141723632801</c:v>
                </c:pt>
                <c:pt idx="4251">
                  <c:v>579.08306477864505</c:v>
                </c:pt>
                <c:pt idx="4252">
                  <c:v>578.99479675292901</c:v>
                </c:pt>
                <c:pt idx="4253">
                  <c:v>578.90660909016901</c:v>
                </c:pt>
                <c:pt idx="4254">
                  <c:v>578.81850077311196</c:v>
                </c:pt>
                <c:pt idx="4255">
                  <c:v>578.73048197428295</c:v>
                </c:pt>
                <c:pt idx="4256">
                  <c:v>578.64254252115802</c:v>
                </c:pt>
                <c:pt idx="4257">
                  <c:v>578.60957438151001</c:v>
                </c:pt>
                <c:pt idx="4258">
                  <c:v>578.56015116373703</c:v>
                </c:pt>
                <c:pt idx="4259">
                  <c:v>578.48607788085906</c:v>
                </c:pt>
                <c:pt idx="4260">
                  <c:v>578.41205952962196</c:v>
                </c:pt>
                <c:pt idx="4261">
                  <c:v>578.33809102376301</c:v>
                </c:pt>
                <c:pt idx="4262">
                  <c:v>578.26418762207004</c:v>
                </c:pt>
                <c:pt idx="4263">
                  <c:v>578.19033508300697</c:v>
                </c:pt>
                <c:pt idx="4264">
                  <c:v>578.11654357910095</c:v>
                </c:pt>
                <c:pt idx="4265">
                  <c:v>578.04280497233003</c:v>
                </c:pt>
                <c:pt idx="4266">
                  <c:v>577.96912333170496</c:v>
                </c:pt>
                <c:pt idx="4267">
                  <c:v>577.895497639974</c:v>
                </c:pt>
                <c:pt idx="4268">
                  <c:v>577.82192993164006</c:v>
                </c:pt>
                <c:pt idx="4269">
                  <c:v>577.74841206868405</c:v>
                </c:pt>
                <c:pt idx="4270">
                  <c:v>577.63826395670503</c:v>
                </c:pt>
                <c:pt idx="4271">
                  <c:v>577.52823791503897</c:v>
                </c:pt>
                <c:pt idx="4272">
                  <c:v>577.41832987467399</c:v>
                </c:pt>
                <c:pt idx="4273">
                  <c:v>577.30854593912704</c:v>
                </c:pt>
                <c:pt idx="4274">
                  <c:v>577.19887695312502</c:v>
                </c:pt>
                <c:pt idx="4275">
                  <c:v>577.089333089192</c:v>
                </c:pt>
                <c:pt idx="4276">
                  <c:v>576.97990722656198</c:v>
                </c:pt>
                <c:pt idx="4277">
                  <c:v>576.870594278971</c:v>
                </c:pt>
                <c:pt idx="4278">
                  <c:v>576.76140441894495</c:v>
                </c:pt>
                <c:pt idx="4279">
                  <c:v>576.652332560221</c:v>
                </c:pt>
                <c:pt idx="4280">
                  <c:v>576.54337463378897</c:v>
                </c:pt>
                <c:pt idx="4281">
                  <c:v>576.43453063964796</c:v>
                </c:pt>
                <c:pt idx="4282">
                  <c:v>576.32579956054599</c:v>
                </c:pt>
                <c:pt idx="4283">
                  <c:v>576.21718546549403</c:v>
                </c:pt>
                <c:pt idx="4284">
                  <c:v>576.10868733723896</c:v>
                </c:pt>
                <c:pt idx="4285">
                  <c:v>576.00030212402305</c:v>
                </c:pt>
                <c:pt idx="4286">
                  <c:v>575.89202677408798</c:v>
                </c:pt>
                <c:pt idx="4287">
                  <c:v>575.78386433919195</c:v>
                </c:pt>
                <c:pt idx="4288">
                  <c:v>575.67581685384096</c:v>
                </c:pt>
                <c:pt idx="4289">
                  <c:v>575.56787618001295</c:v>
                </c:pt>
                <c:pt idx="4290">
                  <c:v>575.46004638671798</c:v>
                </c:pt>
                <c:pt idx="4291">
                  <c:v>575.35232950846296</c:v>
                </c:pt>
                <c:pt idx="4292">
                  <c:v>575.24471842447895</c:v>
                </c:pt>
                <c:pt idx="4293">
                  <c:v>575.13721923828098</c:v>
                </c:pt>
                <c:pt idx="4294">
                  <c:v>575.02982889811199</c:v>
                </c:pt>
                <c:pt idx="4295">
                  <c:v>574.92254130045501</c:v>
                </c:pt>
                <c:pt idx="4296">
                  <c:v>574.81536865234295</c:v>
                </c:pt>
                <c:pt idx="4297">
                  <c:v>574.70829976399705</c:v>
                </c:pt>
                <c:pt idx="4298">
                  <c:v>574.60133565266904</c:v>
                </c:pt>
                <c:pt idx="4299">
                  <c:v>574.49447733561203</c:v>
                </c:pt>
                <c:pt idx="4300">
                  <c:v>574.38772481282501</c:v>
                </c:pt>
                <c:pt idx="4301">
                  <c:v>574.28108317057297</c:v>
                </c:pt>
                <c:pt idx="4302">
                  <c:v>574.17454121907497</c:v>
                </c:pt>
                <c:pt idx="4303">
                  <c:v>574.068105061849</c:v>
                </c:pt>
                <c:pt idx="4304">
                  <c:v>573.96177164713504</c:v>
                </c:pt>
                <c:pt idx="4305">
                  <c:v>573.85554300944</c:v>
                </c:pt>
                <c:pt idx="4306">
                  <c:v>573.74942016601506</c:v>
                </c:pt>
                <c:pt idx="4307">
                  <c:v>573.64339803059897</c:v>
                </c:pt>
                <c:pt idx="4308">
                  <c:v>573.53747762044202</c:v>
                </c:pt>
                <c:pt idx="4309">
                  <c:v>573.43166097005201</c:v>
                </c:pt>
                <c:pt idx="4310">
                  <c:v>573.32594604492101</c:v>
                </c:pt>
                <c:pt idx="4311">
                  <c:v>573.22032979329401</c:v>
                </c:pt>
                <c:pt idx="4312">
                  <c:v>573.114819335937</c:v>
                </c:pt>
                <c:pt idx="4313">
                  <c:v>572.95677795410097</c:v>
                </c:pt>
                <c:pt idx="4314">
                  <c:v>572.79895935058596</c:v>
                </c:pt>
                <c:pt idx="4315">
                  <c:v>572.64137166341095</c:v>
                </c:pt>
                <c:pt idx="4316">
                  <c:v>572.48400878906205</c:v>
                </c:pt>
                <c:pt idx="4317">
                  <c:v>572.32687784830705</c:v>
                </c:pt>
                <c:pt idx="4318">
                  <c:v>572.16996663411396</c:v>
                </c:pt>
                <c:pt idx="4319">
                  <c:v>572.01329345703095</c:v>
                </c:pt>
                <c:pt idx="4320">
                  <c:v>571.85685933430898</c:v>
                </c:pt>
                <c:pt idx="4321">
                  <c:v>571.70066630045505</c:v>
                </c:pt>
                <c:pt idx="4322">
                  <c:v>571.54473164876299</c:v>
                </c:pt>
                <c:pt idx="4323">
                  <c:v>571.38907165527303</c:v>
                </c:pt>
                <c:pt idx="4324">
                  <c:v>571.23370056152305</c:v>
                </c:pt>
                <c:pt idx="4325">
                  <c:v>571.19488321940105</c:v>
                </c:pt>
                <c:pt idx="4326">
                  <c:v>571.15608317057297</c:v>
                </c:pt>
                <c:pt idx="4327">
                  <c:v>571.09792582193995</c:v>
                </c:pt>
                <c:pt idx="4328">
                  <c:v>571.03982035318995</c:v>
                </c:pt>
                <c:pt idx="4329">
                  <c:v>570.98175964355403</c:v>
                </c:pt>
                <c:pt idx="4330">
                  <c:v>570.92374979654903</c:v>
                </c:pt>
                <c:pt idx="4331">
                  <c:v>570.86579895019497</c:v>
                </c:pt>
                <c:pt idx="4332">
                  <c:v>570.77901000976499</c:v>
                </c:pt>
                <c:pt idx="4333">
                  <c:v>570.692372639974</c:v>
                </c:pt>
                <c:pt idx="4334">
                  <c:v>570.60590922037704</c:v>
                </c:pt>
                <c:pt idx="4335">
                  <c:v>570.51963094075495</c:v>
                </c:pt>
                <c:pt idx="4336">
                  <c:v>570.43357543945297</c:v>
                </c:pt>
                <c:pt idx="4337">
                  <c:v>570.34779459635399</c:v>
                </c:pt>
                <c:pt idx="4338">
                  <c:v>570.26231994628904</c:v>
                </c:pt>
                <c:pt idx="4339">
                  <c:v>570.17720235188801</c:v>
                </c:pt>
                <c:pt idx="4340">
                  <c:v>570.05061543782494</c:v>
                </c:pt>
                <c:pt idx="4341">
                  <c:v>569.92547810872395</c:v>
                </c:pt>
                <c:pt idx="4342">
                  <c:v>569.80218912760404</c:v>
                </c:pt>
                <c:pt idx="4343">
                  <c:v>569.68133036295501</c:v>
                </c:pt>
                <c:pt idx="4344">
                  <c:v>569.56375528971296</c:v>
                </c:pt>
                <c:pt idx="4345">
                  <c:v>569.45041503906202</c:v>
                </c:pt>
                <c:pt idx="4346">
                  <c:v>569.34332580566399</c:v>
                </c:pt>
                <c:pt idx="4347">
                  <c:v>569.24530741373701</c:v>
                </c:pt>
                <c:pt idx="4348">
                  <c:v>569.159582519531</c:v>
                </c:pt>
                <c:pt idx="4349">
                  <c:v>569.08991495768203</c:v>
                </c:pt>
                <c:pt idx="4350">
                  <c:v>569.04092203775997</c:v>
                </c:pt>
                <c:pt idx="4351">
                  <c:v>569.01653442382803</c:v>
                </c:pt>
                <c:pt idx="4352">
                  <c:v>569.03075663248603</c:v>
                </c:pt>
                <c:pt idx="4353">
                  <c:v>569.11260681152305</c:v>
                </c:pt>
                <c:pt idx="4354">
                  <c:v>569.28683369954399</c:v>
                </c:pt>
                <c:pt idx="4355">
                  <c:v>569.57909851074203</c:v>
                </c:pt>
                <c:pt idx="4356">
                  <c:v>570.024401855468</c:v>
                </c:pt>
                <c:pt idx="4357">
                  <c:v>570.63481038411396</c:v>
                </c:pt>
                <c:pt idx="4358">
                  <c:v>571.42023620605403</c:v>
                </c:pt>
                <c:pt idx="4359">
                  <c:v>572.40759175618405</c:v>
                </c:pt>
                <c:pt idx="4360">
                  <c:v>574.17975158691399</c:v>
                </c:pt>
                <c:pt idx="4361">
                  <c:v>576.86713460286398</c:v>
                </c:pt>
                <c:pt idx="4362">
                  <c:v>580.73508911132797</c:v>
                </c:pt>
                <c:pt idx="4363">
                  <c:v>581.77639058430896</c:v>
                </c:pt>
                <c:pt idx="4364">
                  <c:v>582.89317220051998</c:v>
                </c:pt>
                <c:pt idx="4365">
                  <c:v>584.77093302408798</c:v>
                </c:pt>
                <c:pt idx="4366">
                  <c:v>588.03883463541604</c:v>
                </c:pt>
                <c:pt idx="4367">
                  <c:v>591.68959757486903</c:v>
                </c:pt>
                <c:pt idx="4368">
                  <c:v>595.57994283040296</c:v>
                </c:pt>
                <c:pt idx="4369">
                  <c:v>599.74631245930902</c:v>
                </c:pt>
                <c:pt idx="4370">
                  <c:v>604.14796447753895</c:v>
                </c:pt>
                <c:pt idx="4371">
                  <c:v>608.79769287109298</c:v>
                </c:pt>
                <c:pt idx="4372">
                  <c:v>613.654062906901</c:v>
                </c:pt>
                <c:pt idx="4373">
                  <c:v>624.96993001301996</c:v>
                </c:pt>
                <c:pt idx="4374">
                  <c:v>642.85957132975204</c:v>
                </c:pt>
                <c:pt idx="4375">
                  <c:v>663.34745483398399</c:v>
                </c:pt>
                <c:pt idx="4376">
                  <c:v>687.31718648274705</c:v>
                </c:pt>
                <c:pt idx="4377">
                  <c:v>712.69136250813801</c:v>
                </c:pt>
                <c:pt idx="4378">
                  <c:v>739.047011311848</c:v>
                </c:pt>
                <c:pt idx="4379">
                  <c:v>769.14812215169195</c:v>
                </c:pt>
                <c:pt idx="4380">
                  <c:v>803.81982523600198</c:v>
                </c:pt>
                <c:pt idx="4381">
                  <c:v>834.58082987467401</c:v>
                </c:pt>
                <c:pt idx="4382">
                  <c:v>859.36696472167898</c:v>
                </c:pt>
                <c:pt idx="4383">
                  <c:v>883.24875996907497</c:v>
                </c:pt>
                <c:pt idx="4384">
                  <c:v>904.38495076497395</c:v>
                </c:pt>
                <c:pt idx="4385">
                  <c:v>928.25021769205705</c:v>
                </c:pt>
                <c:pt idx="4386">
                  <c:v>951.78497314453102</c:v>
                </c:pt>
                <c:pt idx="4387">
                  <c:v>979.23596089680905</c:v>
                </c:pt>
                <c:pt idx="4388">
                  <c:v>1034.16221618652</c:v>
                </c:pt>
                <c:pt idx="4389">
                  <c:v>1096.2895385742099</c:v>
                </c:pt>
                <c:pt idx="4390">
                  <c:v>1160.0814381917301</c:v>
                </c:pt>
                <c:pt idx="4391">
                  <c:v>1177.24586995442</c:v>
                </c:pt>
                <c:pt idx="4392">
                  <c:v>1194.3293528238901</c:v>
                </c:pt>
                <c:pt idx="4393">
                  <c:v>1219.7315216064401</c:v>
                </c:pt>
                <c:pt idx="4394">
                  <c:v>1257.58930155436</c:v>
                </c:pt>
                <c:pt idx="4395">
                  <c:v>1305.76663818359</c:v>
                </c:pt>
                <c:pt idx="4396">
                  <c:v>1343.0281077067</c:v>
                </c:pt>
                <c:pt idx="4397">
                  <c:v>1375.8819396972599</c:v>
                </c:pt>
                <c:pt idx="4398">
                  <c:v>1410.32920328776</c:v>
                </c:pt>
                <c:pt idx="4399">
                  <c:v>1446.1429789225199</c:v>
                </c:pt>
                <c:pt idx="4400">
                  <c:v>1468.6853841145801</c:v>
                </c:pt>
                <c:pt idx="4401">
                  <c:v>1679.7948120117101</c:v>
                </c:pt>
                <c:pt idx="4402">
                  <c:v>1642.80571695963</c:v>
                </c:pt>
                <c:pt idx="4403">
                  <c:v>1593.84348958333</c:v>
                </c:pt>
                <c:pt idx="4404">
                  <c:v>1554.6108683268201</c:v>
                </c:pt>
                <c:pt idx="4405">
                  <c:v>1521.15740152994</c:v>
                </c:pt>
                <c:pt idx="4406">
                  <c:v>1492.48684895833</c:v>
                </c:pt>
                <c:pt idx="4407">
                  <c:v>1472.6449259440101</c:v>
                </c:pt>
                <c:pt idx="4408">
                  <c:v>1457.99750569661</c:v>
                </c:pt>
                <c:pt idx="4409">
                  <c:v>1454.1902994791601</c:v>
                </c:pt>
                <c:pt idx="4410">
                  <c:v>1450.3968058268199</c:v>
                </c:pt>
                <c:pt idx="4411">
                  <c:v>1446.83895670572</c:v>
                </c:pt>
                <c:pt idx="4412">
                  <c:v>1443.62172444661</c:v>
                </c:pt>
                <c:pt idx="4413">
                  <c:v>1440.7274454752601</c:v>
                </c:pt>
                <c:pt idx="4414">
                  <c:v>1438.09318847656</c:v>
                </c:pt>
                <c:pt idx="4415">
                  <c:v>1435.6735392252599</c:v>
                </c:pt>
                <c:pt idx="4416">
                  <c:v>1433.41636149088</c:v>
                </c:pt>
                <c:pt idx="4417">
                  <c:v>1431.2790242512999</c:v>
                </c:pt>
                <c:pt idx="4418">
                  <c:v>1429.22921142578</c:v>
                </c:pt>
                <c:pt idx="4419">
                  <c:v>1427.25758870442</c:v>
                </c:pt>
                <c:pt idx="4420">
                  <c:v>1425.3701212565099</c:v>
                </c:pt>
                <c:pt idx="4421">
                  <c:v>1423.58048095703</c:v>
                </c:pt>
                <c:pt idx="4422">
                  <c:v>1421.90181884765</c:v>
                </c:pt>
                <c:pt idx="4423">
                  <c:v>1419.6293375651001</c:v>
                </c:pt>
                <c:pt idx="4424">
                  <c:v>1417.55915120442</c:v>
                </c:pt>
                <c:pt idx="4425">
                  <c:v>1415.6608317057201</c:v>
                </c:pt>
                <c:pt idx="4426">
                  <c:v>1413.91036376953</c:v>
                </c:pt>
                <c:pt idx="4427">
                  <c:v>1412.25644938151</c:v>
                </c:pt>
                <c:pt idx="4428">
                  <c:v>1410.6776163736899</c:v>
                </c:pt>
                <c:pt idx="4429">
                  <c:v>1409.17916666666</c:v>
                </c:pt>
                <c:pt idx="4430">
                  <c:v>1407.76243489583</c:v>
                </c:pt>
                <c:pt idx="4431">
                  <c:v>1406.42539876302</c:v>
                </c:pt>
                <c:pt idx="4432">
                  <c:v>1405.2918090820301</c:v>
                </c:pt>
                <c:pt idx="4433">
                  <c:v>1404.39086914062</c:v>
                </c:pt>
                <c:pt idx="4434">
                  <c:v>1403.5312255859301</c:v>
                </c:pt>
                <c:pt idx="4435">
                  <c:v>1402.6881551106701</c:v>
                </c:pt>
                <c:pt idx="4436">
                  <c:v>1401.85363769531</c:v>
                </c:pt>
                <c:pt idx="4437">
                  <c:v>1401.0291341145801</c:v>
                </c:pt>
                <c:pt idx="4438">
                  <c:v>1400.2310953776</c:v>
                </c:pt>
                <c:pt idx="4439">
                  <c:v>1399.4990885416601</c:v>
                </c:pt>
                <c:pt idx="4440">
                  <c:v>1398.8733683268199</c:v>
                </c:pt>
                <c:pt idx="4441">
                  <c:v>1398.41376546223</c:v>
                </c:pt>
                <c:pt idx="4442">
                  <c:v>1397.94538574218</c:v>
                </c:pt>
                <c:pt idx="4443">
                  <c:v>1397.46254475911</c:v>
                </c:pt>
                <c:pt idx="4444">
                  <c:v>1396.9672200520799</c:v>
                </c:pt>
                <c:pt idx="4445">
                  <c:v>1396.5384643554601</c:v>
                </c:pt>
                <c:pt idx="4446">
                  <c:v>1396.15971679687</c:v>
                </c:pt>
                <c:pt idx="4447">
                  <c:v>1395.77583007812</c:v>
                </c:pt>
                <c:pt idx="4448">
                  <c:v>1395.3936726888001</c:v>
                </c:pt>
                <c:pt idx="4449">
                  <c:v>1395.01194254557</c:v>
                </c:pt>
                <c:pt idx="4450">
                  <c:v>1394.62951660156</c:v>
                </c:pt>
                <c:pt idx="4451">
                  <c:v>1394.24570719401</c:v>
                </c:pt>
                <c:pt idx="4452">
                  <c:v>1393.8648966471301</c:v>
                </c:pt>
                <c:pt idx="4453">
                  <c:v>1393.4885823567699</c:v>
                </c:pt>
                <c:pt idx="4454">
                  <c:v>1393.11927897135</c:v>
                </c:pt>
                <c:pt idx="4455">
                  <c:v>1392.75565185546</c:v>
                </c:pt>
                <c:pt idx="4456">
                  <c:v>1392.3967976888</c:v>
                </c:pt>
                <c:pt idx="4457">
                  <c:v>1392.0418986002601</c:v>
                </c:pt>
                <c:pt idx="4458">
                  <c:v>1391.6904541015599</c:v>
                </c:pt>
                <c:pt idx="4459">
                  <c:v>1391.34244384765</c:v>
                </c:pt>
                <c:pt idx="4460">
                  <c:v>1390.9978841145801</c:v>
                </c:pt>
                <c:pt idx="4461">
                  <c:v>1390.6567667643201</c:v>
                </c:pt>
                <c:pt idx="4462">
                  <c:v>1390.3190958658799</c:v>
                </c:pt>
                <c:pt idx="4463">
                  <c:v>1389.9848185221299</c:v>
                </c:pt>
                <c:pt idx="4464">
                  <c:v>1389.6539347330699</c:v>
                </c:pt>
                <c:pt idx="4465">
                  <c:v>1389.3264241536399</c:v>
                </c:pt>
                <c:pt idx="4466">
                  <c:v>1389.0022094726501</c:v>
                </c:pt>
                <c:pt idx="4467">
                  <c:v>1388.6812662760401</c:v>
                </c:pt>
                <c:pt idx="4468">
                  <c:v>1388.36363118489</c:v>
                </c:pt>
                <c:pt idx="4469">
                  <c:v>1388.0492919921801</c:v>
                </c:pt>
                <c:pt idx="4470">
                  <c:v>1387.7382446289</c:v>
                </c:pt>
                <c:pt idx="4471">
                  <c:v>1387.4305013020801</c:v>
                </c:pt>
                <c:pt idx="4472">
                  <c:v>1387.12604980468</c:v>
                </c:pt>
                <c:pt idx="4473">
                  <c:v>1386.8249389648399</c:v>
                </c:pt>
                <c:pt idx="4474">
                  <c:v>1386.52715250651</c:v>
                </c:pt>
                <c:pt idx="4475">
                  <c:v>1386.2326212565099</c:v>
                </c:pt>
                <c:pt idx="4476">
                  <c:v>1385.9412760416601</c:v>
                </c:pt>
                <c:pt idx="4477">
                  <c:v>1385.65311279296</c:v>
                </c:pt>
                <c:pt idx="4478">
                  <c:v>1385.36818033854</c:v>
                </c:pt>
                <c:pt idx="4479">
                  <c:v>1385.0864542643201</c:v>
                </c:pt>
                <c:pt idx="4480">
                  <c:v>1384.80669352213</c:v>
                </c:pt>
                <c:pt idx="4481">
                  <c:v>1384.5253784179599</c:v>
                </c:pt>
                <c:pt idx="4482">
                  <c:v>1384.24422607421</c:v>
                </c:pt>
                <c:pt idx="4483">
                  <c:v>1383.96325683593</c:v>
                </c:pt>
                <c:pt idx="4484">
                  <c:v>1383.6840006510399</c:v>
                </c:pt>
                <c:pt idx="4485">
                  <c:v>1383.40758870442</c:v>
                </c:pt>
                <c:pt idx="4486">
                  <c:v>1383.13504638671</c:v>
                </c:pt>
                <c:pt idx="4487">
                  <c:v>1382.8611246744699</c:v>
                </c:pt>
                <c:pt idx="4488">
                  <c:v>1382.5848510742101</c:v>
                </c:pt>
                <c:pt idx="4489">
                  <c:v>1382.3029215494701</c:v>
                </c:pt>
                <c:pt idx="4490">
                  <c:v>1382.0184000651</c:v>
                </c:pt>
                <c:pt idx="4491">
                  <c:v>1381.73347167968</c:v>
                </c:pt>
                <c:pt idx="4492">
                  <c:v>1381.44972330729</c:v>
                </c:pt>
                <c:pt idx="4493">
                  <c:v>1381.1619547526</c:v>
                </c:pt>
                <c:pt idx="4494">
                  <c:v>1381.08977050781</c:v>
                </c:pt>
                <c:pt idx="4495">
                  <c:v>1381.0173828125</c:v>
                </c:pt>
                <c:pt idx="4496">
                  <c:v>1380.90860188802</c:v>
                </c:pt>
                <c:pt idx="4497">
                  <c:v>1380.7997070312499</c:v>
                </c:pt>
                <c:pt idx="4498">
                  <c:v>1380.6908935546801</c:v>
                </c:pt>
                <c:pt idx="4499">
                  <c:v>1380.5822998046799</c:v>
                </c:pt>
                <c:pt idx="4500">
                  <c:v>1380.47403157552</c:v>
                </c:pt>
                <c:pt idx="4501">
                  <c:v>1380.36619059244</c:v>
                </c:pt>
                <c:pt idx="4502">
                  <c:v>1380.2588989257799</c:v>
                </c:pt>
                <c:pt idx="4503">
                  <c:v>1380.0994099934801</c:v>
                </c:pt>
                <c:pt idx="4504">
                  <c:v>1379.94163411458</c:v>
                </c:pt>
                <c:pt idx="4505">
                  <c:v>1379.7858317057201</c:v>
                </c:pt>
                <c:pt idx="4506">
                  <c:v>1379.63222249348</c:v>
                </c:pt>
                <c:pt idx="4507">
                  <c:v>1379.4809611002599</c:v>
                </c:pt>
                <c:pt idx="4508">
                  <c:v>1379.44328613281</c:v>
                </c:pt>
                <c:pt idx="4509">
                  <c:v>1379.40579833984</c:v>
                </c:pt>
                <c:pt idx="4510">
                  <c:v>1379.3499471028599</c:v>
                </c:pt>
                <c:pt idx="4511">
                  <c:v>1379.2670084635399</c:v>
                </c:pt>
                <c:pt idx="4512">
                  <c:v>1379.14461669921</c:v>
                </c:pt>
                <c:pt idx="4513">
                  <c:v>1379.0243733723901</c:v>
                </c:pt>
                <c:pt idx="4514">
                  <c:v>1378.90633544921</c:v>
                </c:pt>
                <c:pt idx="4515">
                  <c:v>1378.79038899739</c:v>
                </c:pt>
                <c:pt idx="4516">
                  <c:v>1378.67624918619</c:v>
                </c:pt>
                <c:pt idx="4517">
                  <c:v>1378.5640055338499</c:v>
                </c:pt>
                <c:pt idx="4518">
                  <c:v>1378.45378417968</c:v>
                </c:pt>
                <c:pt idx="4519">
                  <c:v>1378.34568277994</c:v>
                </c:pt>
                <c:pt idx="4520">
                  <c:v>1378.2398600260401</c:v>
                </c:pt>
                <c:pt idx="4521">
                  <c:v>1378.13637288411</c:v>
                </c:pt>
                <c:pt idx="4522">
                  <c:v>1378.03536376953</c:v>
                </c:pt>
                <c:pt idx="4523">
                  <c:v>1377.8846679687499</c:v>
                </c:pt>
                <c:pt idx="4524">
                  <c:v>1377.66116536458</c:v>
                </c:pt>
                <c:pt idx="4525">
                  <c:v>1377.4381754557201</c:v>
                </c:pt>
                <c:pt idx="4526">
                  <c:v>1377.2091471354099</c:v>
                </c:pt>
                <c:pt idx="4527">
                  <c:v>1377.1515340169201</c:v>
                </c:pt>
                <c:pt idx="4528">
                  <c:v>1377.0936035156201</c:v>
                </c:pt>
                <c:pt idx="4529">
                  <c:v>1377.0059407552001</c:v>
                </c:pt>
                <c:pt idx="4530">
                  <c:v>1376.8730387369701</c:v>
                </c:pt>
                <c:pt idx="4531">
                  <c:v>1376.73878580729</c:v>
                </c:pt>
                <c:pt idx="4532">
                  <c:v>1376.6027180989499</c:v>
                </c:pt>
                <c:pt idx="4533">
                  <c:v>1376.46475830078</c:v>
                </c:pt>
                <c:pt idx="4534">
                  <c:v>1376.3250651041601</c:v>
                </c:pt>
                <c:pt idx="4535">
                  <c:v>1376.1837524414</c:v>
                </c:pt>
                <c:pt idx="4536">
                  <c:v>1375.9684773762999</c:v>
                </c:pt>
                <c:pt idx="4537">
                  <c:v>1375.7502482096299</c:v>
                </c:pt>
                <c:pt idx="4538">
                  <c:v>1375.52934570312</c:v>
                </c:pt>
                <c:pt idx="4539">
                  <c:v>1375.3060546874999</c:v>
                </c:pt>
                <c:pt idx="4540">
                  <c:v>1375.08063964843</c:v>
                </c:pt>
                <c:pt idx="4541">
                  <c:v>1374.8533121744699</c:v>
                </c:pt>
                <c:pt idx="4542">
                  <c:v>1374.62431640625</c:v>
                </c:pt>
                <c:pt idx="4543">
                  <c:v>1374.39376627604</c:v>
                </c:pt>
                <c:pt idx="4544">
                  <c:v>1374.1618611653601</c:v>
                </c:pt>
                <c:pt idx="4545">
                  <c:v>1373.9287394205701</c:v>
                </c:pt>
                <c:pt idx="4546">
                  <c:v>1373.6945231119701</c:v>
                </c:pt>
                <c:pt idx="4547">
                  <c:v>1373.4593627929601</c:v>
                </c:pt>
                <c:pt idx="4548">
                  <c:v>1373.2233235676999</c:v>
                </c:pt>
                <c:pt idx="4549">
                  <c:v>1372.9865112304601</c:v>
                </c:pt>
                <c:pt idx="4550">
                  <c:v>1372.74904378255</c:v>
                </c:pt>
                <c:pt idx="4551">
                  <c:v>1372.68962809244</c:v>
                </c:pt>
                <c:pt idx="4552">
                  <c:v>1372.63017985026</c:v>
                </c:pt>
                <c:pt idx="4553">
                  <c:v>1372.5409057617101</c:v>
                </c:pt>
                <c:pt idx="4554">
                  <c:v>1372.40686035156</c:v>
                </c:pt>
                <c:pt idx="4555">
                  <c:v>1372.2726440429601</c:v>
                </c:pt>
                <c:pt idx="4556">
                  <c:v>1372.1382609049399</c:v>
                </c:pt>
                <c:pt idx="4557">
                  <c:v>1372.00373535156</c:v>
                </c:pt>
                <c:pt idx="4558">
                  <c:v>1371.8690755208299</c:v>
                </c:pt>
                <c:pt idx="4559">
                  <c:v>1371.7343343098901</c:v>
                </c:pt>
                <c:pt idx="4560">
                  <c:v>1371.5994547526</c:v>
                </c:pt>
                <c:pt idx="4561">
                  <c:v>1371.4837524413999</c:v>
                </c:pt>
                <c:pt idx="4562">
                  <c:v>1371.0085205078101</c:v>
                </c:pt>
                <c:pt idx="4563">
                  <c:v>1370.83083089192</c:v>
                </c:pt>
                <c:pt idx="4564">
                  <c:v>1370.6529663085901</c:v>
                </c:pt>
                <c:pt idx="4565">
                  <c:v>1370.38584391276</c:v>
                </c:pt>
                <c:pt idx="4566">
                  <c:v>1370.1184041341101</c:v>
                </c:pt>
                <c:pt idx="4567">
                  <c:v>1369.85025227864</c:v>
                </c:pt>
                <c:pt idx="4568">
                  <c:v>1369.7831624348901</c:v>
                </c:pt>
                <c:pt idx="4569">
                  <c:v>1369.71599527994</c:v>
                </c:pt>
                <c:pt idx="4570">
                  <c:v>1369.61516520182</c:v>
                </c:pt>
                <c:pt idx="4571">
                  <c:v>1369.5142578125001</c:v>
                </c:pt>
                <c:pt idx="4572">
                  <c:v>1369.4132039388001</c:v>
                </c:pt>
                <c:pt idx="4573">
                  <c:v>1369.2612955729101</c:v>
                </c:pt>
                <c:pt idx="4574">
                  <c:v>1369.10913085937</c:v>
                </c:pt>
                <c:pt idx="4575">
                  <c:v>1368.9567830403601</c:v>
                </c:pt>
                <c:pt idx="4576">
                  <c:v>1368.80421549479</c:v>
                </c:pt>
                <c:pt idx="4577">
                  <c:v>1368.6515014648401</c:v>
                </c:pt>
                <c:pt idx="4578">
                  <c:v>1368.4986694335901</c:v>
                </c:pt>
                <c:pt idx="4579">
                  <c:v>1368.34575602213</c:v>
                </c:pt>
                <c:pt idx="4580">
                  <c:v>1368.1927571614499</c:v>
                </c:pt>
                <c:pt idx="4581">
                  <c:v>1368.0397501627599</c:v>
                </c:pt>
                <c:pt idx="4582">
                  <c:v>1367.8867309570301</c:v>
                </c:pt>
                <c:pt idx="4583">
                  <c:v>1367.73350016276</c:v>
                </c:pt>
                <c:pt idx="4584">
                  <c:v>1367.58007405598</c:v>
                </c:pt>
                <c:pt idx="4585">
                  <c:v>1367.4264526367101</c:v>
                </c:pt>
                <c:pt idx="4586">
                  <c:v>1367.27268880208</c:v>
                </c:pt>
                <c:pt idx="4587">
                  <c:v>1366.80001627604</c:v>
                </c:pt>
                <c:pt idx="4588">
                  <c:v>1366.0731486002601</c:v>
                </c:pt>
                <c:pt idx="4589">
                  <c:v>1365.3790893554601</c:v>
                </c:pt>
                <c:pt idx="4590">
                  <c:v>1364.7247599283801</c:v>
                </c:pt>
                <c:pt idx="4591">
                  <c:v>1363.8201660156201</c:v>
                </c:pt>
                <c:pt idx="4592">
                  <c:v>1362.97413736979</c:v>
                </c:pt>
                <c:pt idx="4593">
                  <c:v>1362.17246500651</c:v>
                </c:pt>
                <c:pt idx="4594">
                  <c:v>1361.40391031901</c:v>
                </c:pt>
                <c:pt idx="4595">
                  <c:v>1360.65947672526</c:v>
                </c:pt>
                <c:pt idx="4596">
                  <c:v>1359.93364664713</c:v>
                </c:pt>
                <c:pt idx="4597">
                  <c:v>1359.2274943033799</c:v>
                </c:pt>
                <c:pt idx="4598">
                  <c:v>1358.5384643554601</c:v>
                </c:pt>
                <c:pt idx="4599">
                  <c:v>1358.3670572916601</c:v>
                </c:pt>
                <c:pt idx="4600">
                  <c:v>1358.11176757812</c:v>
                </c:pt>
                <c:pt idx="4601">
                  <c:v>1357.7320434570299</c:v>
                </c:pt>
                <c:pt idx="4602">
                  <c:v>1357.3574096679599</c:v>
                </c:pt>
                <c:pt idx="4603">
                  <c:v>1356.98760172526</c:v>
                </c:pt>
                <c:pt idx="4604">
                  <c:v>1356.62099202473</c:v>
                </c:pt>
                <c:pt idx="4605">
                  <c:v>1356.2561442057199</c:v>
                </c:pt>
                <c:pt idx="4606">
                  <c:v>1355.8916829427001</c:v>
                </c:pt>
                <c:pt idx="4607">
                  <c:v>1355.5264770507799</c:v>
                </c:pt>
                <c:pt idx="4608">
                  <c:v>1355.1680948893199</c:v>
                </c:pt>
                <c:pt idx="4609">
                  <c:v>1354.81608886718</c:v>
                </c:pt>
                <c:pt idx="4610">
                  <c:v>1354.46942952473</c:v>
                </c:pt>
                <c:pt idx="4611">
                  <c:v>1354.1271931966101</c:v>
                </c:pt>
                <c:pt idx="4612">
                  <c:v>1353.78859049479</c:v>
                </c:pt>
                <c:pt idx="4613">
                  <c:v>1353.4528889973899</c:v>
                </c:pt>
                <c:pt idx="4614">
                  <c:v>1353.1194946288999</c:v>
                </c:pt>
                <c:pt idx="4615">
                  <c:v>1352.78782145182</c:v>
                </c:pt>
                <c:pt idx="4616">
                  <c:v>1352.3011718749999</c:v>
                </c:pt>
                <c:pt idx="4617">
                  <c:v>1351.8354044596299</c:v>
                </c:pt>
                <c:pt idx="4618">
                  <c:v>1351.38811035156</c:v>
                </c:pt>
                <c:pt idx="4619">
                  <c:v>1350.95715332031</c:v>
                </c:pt>
                <c:pt idx="4620">
                  <c:v>1350.54066975911</c:v>
                </c:pt>
                <c:pt idx="4621">
                  <c:v>1350.1368448893199</c:v>
                </c:pt>
                <c:pt idx="4622">
                  <c:v>1349.74424641927</c:v>
                </c:pt>
                <c:pt idx="4623">
                  <c:v>1349.3616495768199</c:v>
                </c:pt>
                <c:pt idx="4624">
                  <c:v>1348.98988850911</c:v>
                </c:pt>
                <c:pt idx="4625">
                  <c:v>1348.6313354492099</c:v>
                </c:pt>
                <c:pt idx="4626">
                  <c:v>1348.2846394856699</c:v>
                </c:pt>
                <c:pt idx="4627">
                  <c:v>1347.94866129557</c:v>
                </c:pt>
                <c:pt idx="4628">
                  <c:v>1347.6223795572901</c:v>
                </c:pt>
                <c:pt idx="4629">
                  <c:v>1347.3049438476501</c:v>
                </c:pt>
                <c:pt idx="4630">
                  <c:v>1346.9953694661399</c:v>
                </c:pt>
                <c:pt idx="4631">
                  <c:v>1346.69274495442</c:v>
                </c:pt>
                <c:pt idx="4632">
                  <c:v>1346.39624023437</c:v>
                </c:pt>
                <c:pt idx="4633">
                  <c:v>1346.10519205729</c:v>
                </c:pt>
                <c:pt idx="4634">
                  <c:v>1345.81895345052</c:v>
                </c:pt>
                <c:pt idx="4635">
                  <c:v>1345.7476969401</c:v>
                </c:pt>
                <c:pt idx="4636">
                  <c:v>1345.67670898437</c:v>
                </c:pt>
                <c:pt idx="4637">
                  <c:v>1345.57086995442</c:v>
                </c:pt>
                <c:pt idx="4638">
                  <c:v>1345.4133870442699</c:v>
                </c:pt>
                <c:pt idx="4639">
                  <c:v>1345.2571044921799</c:v>
                </c:pt>
                <c:pt idx="4640">
                  <c:v>1345.10197753906</c:v>
                </c:pt>
                <c:pt idx="4641">
                  <c:v>1344.94731852213</c:v>
                </c:pt>
                <c:pt idx="4642">
                  <c:v>1344.7910237630199</c:v>
                </c:pt>
                <c:pt idx="4643">
                  <c:v>1344.6334269205699</c:v>
                </c:pt>
                <c:pt idx="4644">
                  <c:v>1344.39484863281</c:v>
                </c:pt>
                <c:pt idx="4645">
                  <c:v>1344.1547281901001</c:v>
                </c:pt>
                <c:pt idx="4646">
                  <c:v>1343.9136189778601</c:v>
                </c:pt>
                <c:pt idx="4647">
                  <c:v>1343.67194824218</c:v>
                </c:pt>
                <c:pt idx="4648">
                  <c:v>1343.4300781249999</c:v>
                </c:pt>
                <c:pt idx="4649">
                  <c:v>1343.1882080078101</c:v>
                </c:pt>
                <c:pt idx="4650">
                  <c:v>1342.94648030598</c:v>
                </c:pt>
                <c:pt idx="4651">
                  <c:v>1342.5846069335901</c:v>
                </c:pt>
                <c:pt idx="4652">
                  <c:v>1342.22349039713</c:v>
                </c:pt>
                <c:pt idx="4653">
                  <c:v>1341.86305338541</c:v>
                </c:pt>
                <c:pt idx="4654">
                  <c:v>1341.50364176432</c:v>
                </c:pt>
                <c:pt idx="4655">
                  <c:v>1341.14549153645</c:v>
                </c:pt>
                <c:pt idx="4656">
                  <c:v>1340.3136230468699</c:v>
                </c:pt>
                <c:pt idx="4657">
                  <c:v>1339.1346557617101</c:v>
                </c:pt>
                <c:pt idx="4658">
                  <c:v>1338.0191243489501</c:v>
                </c:pt>
                <c:pt idx="4659">
                  <c:v>1336.9568155924401</c:v>
                </c:pt>
                <c:pt idx="4660">
                  <c:v>1335.9351562500001</c:v>
                </c:pt>
                <c:pt idx="4661">
                  <c:v>1334.9440633137999</c:v>
                </c:pt>
                <c:pt idx="4662">
                  <c:v>1333.97528889973</c:v>
                </c:pt>
                <c:pt idx="4663">
                  <c:v>1333.02370198567</c:v>
                </c:pt>
                <c:pt idx="4664">
                  <c:v>1332.0868001301999</c:v>
                </c:pt>
                <c:pt idx="4665">
                  <c:v>1331.1742716471299</c:v>
                </c:pt>
                <c:pt idx="4666">
                  <c:v>1330.9481811523401</c:v>
                </c:pt>
                <c:pt idx="4667">
                  <c:v>1330.61338297526</c:v>
                </c:pt>
                <c:pt idx="4668">
                  <c:v>1330.1202433268199</c:v>
                </c:pt>
                <c:pt idx="4669">
                  <c:v>1329.6354695637999</c:v>
                </c:pt>
                <c:pt idx="4670">
                  <c:v>1329.1579305012999</c:v>
                </c:pt>
                <c:pt idx="4671">
                  <c:v>1328.6864949544199</c:v>
                </c:pt>
                <c:pt idx="4672">
                  <c:v>1328.2201497395799</c:v>
                </c:pt>
                <c:pt idx="4673">
                  <c:v>1327.75802408854</c:v>
                </c:pt>
                <c:pt idx="4674">
                  <c:v>1327.3058675130201</c:v>
                </c:pt>
                <c:pt idx="4675">
                  <c:v>1326.86429036458</c:v>
                </c:pt>
                <c:pt idx="4676">
                  <c:v>1326.4325398763001</c:v>
                </c:pt>
                <c:pt idx="4677">
                  <c:v>1326.0098592122299</c:v>
                </c:pt>
                <c:pt idx="4678">
                  <c:v>1325.5956380208299</c:v>
                </c:pt>
                <c:pt idx="4679">
                  <c:v>1325.1892537434801</c:v>
                </c:pt>
                <c:pt idx="4680">
                  <c:v>1324.7901896158801</c:v>
                </c:pt>
                <c:pt idx="4681">
                  <c:v>1324.39788004557</c:v>
                </c:pt>
                <c:pt idx="4682">
                  <c:v>1324.01190999348</c:v>
                </c:pt>
                <c:pt idx="4683">
                  <c:v>1323.4457722981699</c:v>
                </c:pt>
                <c:pt idx="4684">
                  <c:v>1322.89041748046</c:v>
                </c:pt>
                <c:pt idx="4685">
                  <c:v>1322.34231770833</c:v>
                </c:pt>
                <c:pt idx="4686">
                  <c:v>1321.80151367187</c:v>
                </c:pt>
                <c:pt idx="4687">
                  <c:v>1321.2678670247301</c:v>
                </c:pt>
                <c:pt idx="4688">
                  <c:v>1320.74116210937</c:v>
                </c:pt>
                <c:pt idx="4689">
                  <c:v>1320.2211140950501</c:v>
                </c:pt>
                <c:pt idx="4690">
                  <c:v>1319.70732828776</c:v>
                </c:pt>
                <c:pt idx="4691">
                  <c:v>1319.5792643229099</c:v>
                </c:pt>
                <c:pt idx="4692">
                  <c:v>1319.3880859374999</c:v>
                </c:pt>
                <c:pt idx="4693">
                  <c:v>1319.1033365885401</c:v>
                </c:pt>
                <c:pt idx="4694">
                  <c:v>1318.8206339518199</c:v>
                </c:pt>
                <c:pt idx="4695">
                  <c:v>1318.53993326822</c:v>
                </c:pt>
                <c:pt idx="4696">
                  <c:v>1318.2612223307201</c:v>
                </c:pt>
                <c:pt idx="4697">
                  <c:v>1317.9844401041601</c:v>
                </c:pt>
                <c:pt idx="4698">
                  <c:v>1317.7095336914001</c:v>
                </c:pt>
                <c:pt idx="4699">
                  <c:v>1317.43647460937</c:v>
                </c:pt>
                <c:pt idx="4700">
                  <c:v>1317.03090413411</c:v>
                </c:pt>
                <c:pt idx="4701">
                  <c:v>1316.6291259765601</c:v>
                </c:pt>
                <c:pt idx="4702">
                  <c:v>1316.0029744466101</c:v>
                </c:pt>
                <c:pt idx="4703">
                  <c:v>1315.0209309895799</c:v>
                </c:pt>
                <c:pt idx="4704">
                  <c:v>1313.58951009114</c:v>
                </c:pt>
                <c:pt idx="4705">
                  <c:v>1312.2075764973899</c:v>
                </c:pt>
                <c:pt idx="4706">
                  <c:v>1310.8644449869701</c:v>
                </c:pt>
                <c:pt idx="4707">
                  <c:v>1309.5516438801999</c:v>
                </c:pt>
                <c:pt idx="4708">
                  <c:v>1308.26708577473</c:v>
                </c:pt>
                <c:pt idx="4709">
                  <c:v>1307.0242309570301</c:v>
                </c:pt>
                <c:pt idx="4710">
                  <c:v>1305.8192220051999</c:v>
                </c:pt>
                <c:pt idx="4711">
                  <c:v>1304.6487508138</c:v>
                </c:pt>
                <c:pt idx="4712">
                  <c:v>1303.5098999023401</c:v>
                </c:pt>
                <c:pt idx="4713">
                  <c:v>1302.4013753255199</c:v>
                </c:pt>
                <c:pt idx="4714">
                  <c:v>1301.2661214192699</c:v>
                </c:pt>
                <c:pt idx="4715">
                  <c:v>1300.09584554036</c:v>
                </c:pt>
                <c:pt idx="4716">
                  <c:v>1298.89870198567</c:v>
                </c:pt>
                <c:pt idx="4717">
                  <c:v>1297.6813680012999</c:v>
                </c:pt>
                <c:pt idx="4718">
                  <c:v>1296.4492309570301</c:v>
                </c:pt>
                <c:pt idx="4719">
                  <c:v>1295.2066813151</c:v>
                </c:pt>
                <c:pt idx="4720">
                  <c:v>1293.9572875976501</c:v>
                </c:pt>
                <c:pt idx="4721">
                  <c:v>1292.7040649414</c:v>
                </c:pt>
                <c:pt idx="4722">
                  <c:v>1291.4494750976501</c:v>
                </c:pt>
                <c:pt idx="4723">
                  <c:v>1290.19538167317</c:v>
                </c:pt>
                <c:pt idx="4724">
                  <c:v>1288.93334960937</c:v>
                </c:pt>
                <c:pt idx="4725">
                  <c:v>1287.6570393880199</c:v>
                </c:pt>
                <c:pt idx="4726">
                  <c:v>1286.37165120442</c:v>
                </c:pt>
                <c:pt idx="4727">
                  <c:v>1286.0498168945301</c:v>
                </c:pt>
                <c:pt idx="4728">
                  <c:v>1285.7275309244701</c:v>
                </c:pt>
                <c:pt idx="4729">
                  <c:v>1285.24339192708</c:v>
                </c:pt>
                <c:pt idx="4730">
                  <c:v>1284.51609293619</c:v>
                </c:pt>
                <c:pt idx="4731">
                  <c:v>1283.7881835937501</c:v>
                </c:pt>
                <c:pt idx="4732">
                  <c:v>1283.0601359049399</c:v>
                </c:pt>
                <c:pt idx="4733">
                  <c:v>1282.33229166666</c:v>
                </c:pt>
                <c:pt idx="4734">
                  <c:v>1281.6049926757801</c:v>
                </c:pt>
                <c:pt idx="4735">
                  <c:v>1280.8784952799399</c:v>
                </c:pt>
                <c:pt idx="4736">
                  <c:v>1280.15300699869</c:v>
                </c:pt>
                <c:pt idx="4737">
                  <c:v>1279.4287679036399</c:v>
                </c:pt>
                <c:pt idx="4738">
                  <c:v>1278.70591634114</c:v>
                </c:pt>
                <c:pt idx="4739">
                  <c:v>1277.98460286458</c:v>
                </c:pt>
                <c:pt idx="4740">
                  <c:v>1277.26497802734</c:v>
                </c:pt>
                <c:pt idx="4741">
                  <c:v>1276.54715576171</c:v>
                </c:pt>
                <c:pt idx="4742">
                  <c:v>1275.47502441406</c:v>
                </c:pt>
                <c:pt idx="4743">
                  <c:v>1274.40783691406</c:v>
                </c:pt>
                <c:pt idx="4744">
                  <c:v>1273.3457316080701</c:v>
                </c:pt>
                <c:pt idx="4745">
                  <c:v>1272.28880208333</c:v>
                </c:pt>
                <c:pt idx="4746">
                  <c:v>1271.23706054687</c:v>
                </c:pt>
                <c:pt idx="4747">
                  <c:v>1270.1904907226501</c:v>
                </c:pt>
                <c:pt idx="4748">
                  <c:v>1269.1490437825501</c:v>
                </c:pt>
                <c:pt idx="4749">
                  <c:v>1268.1126424153599</c:v>
                </c:pt>
                <c:pt idx="4750">
                  <c:v>1267.59568277994</c:v>
                </c:pt>
                <c:pt idx="4751">
                  <c:v>1267.0799845377601</c:v>
                </c:pt>
                <c:pt idx="4752">
                  <c:v>1266.56551513671</c:v>
                </c:pt>
                <c:pt idx="4753">
                  <c:v>1265.7965861002599</c:v>
                </c:pt>
                <c:pt idx="4754">
                  <c:v>1265.0303548177001</c:v>
                </c:pt>
                <c:pt idx="4755">
                  <c:v>1264.26682535807</c:v>
                </c:pt>
                <c:pt idx="4756">
                  <c:v>1263.50594889322</c:v>
                </c:pt>
                <c:pt idx="4757">
                  <c:v>1262.7476847330699</c:v>
                </c:pt>
                <c:pt idx="4758">
                  <c:v>1261.9920369466099</c:v>
                </c:pt>
                <c:pt idx="4759">
                  <c:v>1261.23892822265</c:v>
                </c:pt>
                <c:pt idx="4760">
                  <c:v>1260.4883626302001</c:v>
                </c:pt>
                <c:pt idx="4761">
                  <c:v>1259.74028320312</c:v>
                </c:pt>
                <c:pt idx="4762">
                  <c:v>1258.99470214843</c:v>
                </c:pt>
                <c:pt idx="4763">
                  <c:v>1258.8084838867101</c:v>
                </c:pt>
                <c:pt idx="4764">
                  <c:v>1258.6224121093701</c:v>
                </c:pt>
                <c:pt idx="4765">
                  <c:v>1258.34362792968</c:v>
                </c:pt>
                <c:pt idx="4766">
                  <c:v>1257.9262084960901</c:v>
                </c:pt>
                <c:pt idx="4767">
                  <c:v>1257.5096028645801</c:v>
                </c:pt>
                <c:pt idx="4768">
                  <c:v>1257.0937581380199</c:v>
                </c:pt>
                <c:pt idx="4769">
                  <c:v>1256.6786824544199</c:v>
                </c:pt>
                <c:pt idx="4770">
                  <c:v>1256.2643636067701</c:v>
                </c:pt>
                <c:pt idx="4771">
                  <c:v>1255.8508219401001</c:v>
                </c:pt>
                <c:pt idx="4772">
                  <c:v>1255.4380452473899</c:v>
                </c:pt>
                <c:pt idx="4773">
                  <c:v>1255.02598063151</c:v>
                </c:pt>
                <c:pt idx="4774">
                  <c:v>1254.6147176106699</c:v>
                </c:pt>
                <c:pt idx="4775">
                  <c:v>1254.20418701171</c:v>
                </c:pt>
                <c:pt idx="4776">
                  <c:v>1253.5901000976501</c:v>
                </c:pt>
                <c:pt idx="4777">
                  <c:v>1252.9776733398401</c:v>
                </c:pt>
                <c:pt idx="4778">
                  <c:v>1252.3669392903601</c:v>
                </c:pt>
                <c:pt idx="4779">
                  <c:v>1251.75786132812</c:v>
                </c:pt>
                <c:pt idx="4780">
                  <c:v>1251.1504516601501</c:v>
                </c:pt>
                <c:pt idx="4781">
                  <c:v>1250.54469401041</c:v>
                </c:pt>
                <c:pt idx="4782">
                  <c:v>1249.9405965169201</c:v>
                </c:pt>
                <c:pt idx="4783">
                  <c:v>1249.33813476562</c:v>
                </c:pt>
                <c:pt idx="4784">
                  <c:v>1248.7372762044199</c:v>
                </c:pt>
                <c:pt idx="4785">
                  <c:v>1248.1381022135399</c:v>
                </c:pt>
                <c:pt idx="4786">
                  <c:v>1247.54052734375</c:v>
                </c:pt>
                <c:pt idx="4787">
                  <c:v>1246.94458007812</c:v>
                </c:pt>
                <c:pt idx="4788">
                  <c:v>1246.3502237955699</c:v>
                </c:pt>
                <c:pt idx="4789">
                  <c:v>1245.75751546223</c:v>
                </c:pt>
                <c:pt idx="4790">
                  <c:v>1245.4629028320301</c:v>
                </c:pt>
                <c:pt idx="4797">
                  <c:v>872.35887192234804</c:v>
                </c:pt>
                <c:pt idx="4798">
                  <c:v>871.80968036073602</c:v>
                </c:pt>
                <c:pt idx="4799">
                  <c:v>871.26192589962102</c:v>
                </c:pt>
                <c:pt idx="4800">
                  <c:v>870.71565755208303</c:v>
                </c:pt>
                <c:pt idx="4801">
                  <c:v>870.17090213660003</c:v>
                </c:pt>
                <c:pt idx="4802">
                  <c:v>869.62764855587102</c:v>
                </c:pt>
                <c:pt idx="4803">
                  <c:v>869.08587646484295</c:v>
                </c:pt>
                <c:pt idx="4804">
                  <c:v>868.54556921756603</c:v>
                </c:pt>
                <c:pt idx="4805">
                  <c:v>868.00667872573297</c:v>
                </c:pt>
                <c:pt idx="4806">
                  <c:v>867.46917447176804</c:v>
                </c:pt>
                <c:pt idx="4807">
                  <c:v>866.93304350881795</c:v>
                </c:pt>
                <c:pt idx="4808">
                  <c:v>866.39822387695301</c:v>
                </c:pt>
                <c:pt idx="4809">
                  <c:v>865.86469338156905</c:v>
                </c:pt>
                <c:pt idx="4810">
                  <c:v>865.332402084813</c:v>
                </c:pt>
                <c:pt idx="4811">
                  <c:v>864.80132316820504</c:v>
                </c:pt>
                <c:pt idx="4812">
                  <c:v>864.27142241506795</c:v>
                </c:pt>
                <c:pt idx="4813">
                  <c:v>863.742656360973</c:v>
                </c:pt>
                <c:pt idx="4814">
                  <c:v>863.21501298384203</c:v>
                </c:pt>
                <c:pt idx="4815">
                  <c:v>862.68842939897002</c:v>
                </c:pt>
                <c:pt idx="4816">
                  <c:v>862.16290560635605</c:v>
                </c:pt>
                <c:pt idx="4817">
                  <c:v>861.63839444247105</c:v>
                </c:pt>
                <c:pt idx="4818">
                  <c:v>861.11487186316197</c:v>
                </c:pt>
                <c:pt idx="4819">
                  <c:v>860.59231567382801</c:v>
                </c:pt>
                <c:pt idx="4820">
                  <c:v>860.07068425958801</c:v>
                </c:pt>
                <c:pt idx="4821">
                  <c:v>859.94033166134</c:v>
                </c:pt>
                <c:pt idx="4822">
                  <c:v>859.81005119554902</c:v>
                </c:pt>
                <c:pt idx="4823">
                  <c:v>859.67982159238795</c:v>
                </c:pt>
                <c:pt idx="4824">
                  <c:v>859.54964192708303</c:v>
                </c:pt>
                <c:pt idx="4825">
                  <c:v>859.354502360026</c:v>
                </c:pt>
                <c:pt idx="4826">
                  <c:v>859.15948856238094</c:v>
                </c:pt>
                <c:pt idx="4827">
                  <c:v>858.96460238370003</c:v>
                </c:pt>
                <c:pt idx="4828">
                  <c:v>858.76984104965595</c:v>
                </c:pt>
                <c:pt idx="4829">
                  <c:v>858.57519993637504</c:v>
                </c:pt>
                <c:pt idx="4830">
                  <c:v>858.38067996863094</c:v>
                </c:pt>
                <c:pt idx="4831">
                  <c:v>858.18627559777406</c:v>
                </c:pt>
                <c:pt idx="4832">
                  <c:v>857.99199329723001</c:v>
                </c:pt>
                <c:pt idx="4833">
                  <c:v>857.79782936789695</c:v>
                </c:pt>
                <c:pt idx="4834">
                  <c:v>857.60377456202605</c:v>
                </c:pt>
                <c:pt idx="4835">
                  <c:v>857.40983997691706</c:v>
                </c:pt>
                <c:pt idx="4836">
                  <c:v>857.21601266571895</c:v>
                </c:pt>
                <c:pt idx="4837">
                  <c:v>857.02231667258502</c:v>
                </c:pt>
                <c:pt idx="4838">
                  <c:v>856.82871963038497</c:v>
                </c:pt>
                <c:pt idx="4839">
                  <c:v>856.635224313447</c:v>
                </c:pt>
                <c:pt idx="4840">
                  <c:v>856.441855690696</c:v>
                </c:pt>
                <c:pt idx="4841">
                  <c:v>856.24858231977896</c:v>
                </c:pt>
                <c:pt idx="4842">
                  <c:v>856.05542177142502</c:v>
                </c:pt>
                <c:pt idx="4843">
                  <c:v>855.86237774473204</c:v>
                </c:pt>
                <c:pt idx="4844">
                  <c:v>855.66942527077401</c:v>
                </c:pt>
                <c:pt idx="4845">
                  <c:v>855.47658746892705</c:v>
                </c:pt>
                <c:pt idx="4846">
                  <c:v>855.28385324189105</c:v>
                </c:pt>
                <c:pt idx="4847">
                  <c:v>855.09121889056496</c:v>
                </c:pt>
                <c:pt idx="4848">
                  <c:v>854.89868256540001</c:v>
                </c:pt>
                <c:pt idx="4849">
                  <c:v>854.70624889026897</c:v>
                </c:pt>
                <c:pt idx="4850">
                  <c:v>854.51392063950004</c:v>
                </c:pt>
                <c:pt idx="4851">
                  <c:v>854.32169041489101</c:v>
                </c:pt>
                <c:pt idx="4852">
                  <c:v>854.12956191554201</c:v>
                </c:pt>
                <c:pt idx="4853">
                  <c:v>853.93752311937703</c:v>
                </c:pt>
                <c:pt idx="4854">
                  <c:v>853.74558789802302</c:v>
                </c:pt>
                <c:pt idx="4855">
                  <c:v>853.55374515417805</c:v>
                </c:pt>
                <c:pt idx="4856">
                  <c:v>853.36200783469405</c:v>
                </c:pt>
                <c:pt idx="4857">
                  <c:v>853.17035559451904</c:v>
                </c:pt>
                <c:pt idx="4858">
                  <c:v>852.97879675662796</c:v>
                </c:pt>
                <c:pt idx="4859">
                  <c:v>852.78732947147205</c:v>
                </c:pt>
                <c:pt idx="4860">
                  <c:v>852.59596483635096</c:v>
                </c:pt>
                <c:pt idx="4861">
                  <c:v>852.40468435576395</c:v>
                </c:pt>
                <c:pt idx="4862">
                  <c:v>852.213496352687</c:v>
                </c:pt>
                <c:pt idx="4863">
                  <c:v>852.02239897756795</c:v>
                </c:pt>
                <c:pt idx="4864">
                  <c:v>851.83139130563404</c:v>
                </c:pt>
                <c:pt idx="4865">
                  <c:v>851.64047518643395</c:v>
                </c:pt>
                <c:pt idx="4866">
                  <c:v>851.44964137221803</c:v>
                </c:pt>
                <c:pt idx="4867">
                  <c:v>851.25889726118601</c:v>
                </c:pt>
                <c:pt idx="4868">
                  <c:v>851.06823730468705</c:v>
                </c:pt>
                <c:pt idx="4869">
                  <c:v>850.87766890092303</c:v>
                </c:pt>
                <c:pt idx="4870">
                  <c:v>850.59200772372105</c:v>
                </c:pt>
                <c:pt idx="4871">
                  <c:v>850.30653982451395</c:v>
                </c:pt>
                <c:pt idx="4872">
                  <c:v>850.021250406901</c:v>
                </c:pt>
                <c:pt idx="4873">
                  <c:v>849.73615611683203</c:v>
                </c:pt>
                <c:pt idx="4874">
                  <c:v>849.45123475970604</c:v>
                </c:pt>
                <c:pt idx="4875">
                  <c:v>849.16650113192395</c:v>
                </c:pt>
                <c:pt idx="4876">
                  <c:v>848.88195430871201</c:v>
                </c:pt>
                <c:pt idx="4877">
                  <c:v>848.59757671934096</c:v>
                </c:pt>
                <c:pt idx="4878">
                  <c:v>848.31337391246404</c:v>
                </c:pt>
                <c:pt idx="4879">
                  <c:v>848.02935606060601</c:v>
                </c:pt>
                <c:pt idx="4880">
                  <c:v>847.74550096916403</c:v>
                </c:pt>
                <c:pt idx="4881">
                  <c:v>847.46181418678896</c:v>
                </c:pt>
                <c:pt idx="4882">
                  <c:v>847.17831235943402</c:v>
                </c:pt>
                <c:pt idx="4883">
                  <c:v>846.89496774384395</c:v>
                </c:pt>
                <c:pt idx="4884">
                  <c:v>846.61178496389596</c:v>
                </c:pt>
                <c:pt idx="4885">
                  <c:v>846.32877234256603</c:v>
                </c:pt>
                <c:pt idx="4886">
                  <c:v>846.04592340642705</c:v>
                </c:pt>
                <c:pt idx="4887">
                  <c:v>845.76323353160501</c:v>
                </c:pt>
                <c:pt idx="4888">
                  <c:v>845.48070549242402</c:v>
                </c:pt>
                <c:pt idx="4890">
                  <c:v>844.73781701290204</c:v>
                </c:pt>
                <c:pt idx="4891">
                  <c:v>844.210370612867</c:v>
                </c:pt>
                <c:pt idx="4892">
                  <c:v>843.68634218158104</c:v>
                </c:pt>
                <c:pt idx="4893">
                  <c:v>843.16551902077401</c:v>
                </c:pt>
                <c:pt idx="4894">
                  <c:v>842.64770600290001</c:v>
                </c:pt>
                <c:pt idx="4895">
                  <c:v>842.51844001538802</c:v>
                </c:pt>
                <c:pt idx="4896">
                  <c:v>842.38935343424396</c:v>
                </c:pt>
                <c:pt idx="4897">
                  <c:v>842.26044533469405</c:v>
                </c:pt>
                <c:pt idx="4898">
                  <c:v>842.13171479196205</c:v>
                </c:pt>
                <c:pt idx="4899">
                  <c:v>842.00315533262301</c:v>
                </c:pt>
                <c:pt idx="4900">
                  <c:v>841.874765107126</c:v>
                </c:pt>
                <c:pt idx="4901">
                  <c:v>841.746552438447</c:v>
                </c:pt>
                <c:pt idx="4902">
                  <c:v>841.61850253018395</c:v>
                </c:pt>
                <c:pt idx="4903">
                  <c:v>841.49060983368804</c:v>
                </c:pt>
                <c:pt idx="4904">
                  <c:v>841.362880822384</c:v>
                </c:pt>
                <c:pt idx="4905">
                  <c:v>841.17164935487597</c:v>
                </c:pt>
                <c:pt idx="4906">
                  <c:v>840.980761903705</c:v>
                </c:pt>
                <c:pt idx="4907">
                  <c:v>840.79021754409303</c:v>
                </c:pt>
                <c:pt idx="4908">
                  <c:v>840.60000610351506</c:v>
                </c:pt>
                <c:pt idx="4909">
                  <c:v>840.41013405539695</c:v>
                </c:pt>
                <c:pt idx="4910">
                  <c:v>840.22056995738603</c:v>
                </c:pt>
                <c:pt idx="4911">
                  <c:v>840.03133415453306</c:v>
                </c:pt>
                <c:pt idx="4912">
                  <c:v>839.84240075313596</c:v>
                </c:pt>
                <c:pt idx="4913">
                  <c:v>839.65379102302302</c:v>
                </c:pt>
                <c:pt idx="4914">
                  <c:v>839.46547259706404</c:v>
                </c:pt>
                <c:pt idx="4915">
                  <c:v>839.27746027166097</c:v>
                </c:pt>
                <c:pt idx="4916">
                  <c:v>839.08973832563902</c:v>
                </c:pt>
                <c:pt idx="4917">
                  <c:v>838.90229751124502</c:v>
                </c:pt>
                <c:pt idx="4918">
                  <c:v>838.71514892578102</c:v>
                </c:pt>
                <c:pt idx="4919">
                  <c:v>838.52829256924701</c:v>
                </c:pt>
                <c:pt idx="4920">
                  <c:v>838.34169884884</c:v>
                </c:pt>
                <c:pt idx="4921">
                  <c:v>838.15538626006105</c:v>
                </c:pt>
                <c:pt idx="4922">
                  <c:v>837.96935017903604</c:v>
                </c:pt>
                <c:pt idx="4923">
                  <c:v>837.783573959813</c:v>
                </c:pt>
                <c:pt idx="4924">
                  <c:v>837.598065925367</c:v>
                </c:pt>
                <c:pt idx="4925">
                  <c:v>837.41282052704696</c:v>
                </c:pt>
                <c:pt idx="4926">
                  <c:v>837.22783868962995</c:v>
                </c:pt>
                <c:pt idx="4927">
                  <c:v>837.04310746626402</c:v>
                </c:pt>
                <c:pt idx="4928">
                  <c:v>836.858632405599</c:v>
                </c:pt>
                <c:pt idx="4929">
                  <c:v>836.67441073330895</c:v>
                </c:pt>
                <c:pt idx="4930">
                  <c:v>836.49043875029497</c:v>
                </c:pt>
                <c:pt idx="4931">
                  <c:v>836.30670998313201</c:v>
                </c:pt>
                <c:pt idx="4932">
                  <c:v>836.12322535659303</c:v>
                </c:pt>
                <c:pt idx="4933">
                  <c:v>835.93998394590403</c:v>
                </c:pt>
                <c:pt idx="4934">
                  <c:v>835.756992224491</c:v>
                </c:pt>
                <c:pt idx="4935">
                  <c:v>835.57423262162604</c:v>
                </c:pt>
                <c:pt idx="4936">
                  <c:v>835.39170606208495</c:v>
                </c:pt>
                <c:pt idx="4937">
                  <c:v>835.20941347064399</c:v>
                </c:pt>
                <c:pt idx="4938">
                  <c:v>835.02735577207602</c:v>
                </c:pt>
                <c:pt idx="4939">
                  <c:v>834.84552834250701</c:v>
                </c:pt>
                <c:pt idx="4940">
                  <c:v>834.663935805812</c:v>
                </c:pt>
                <c:pt idx="4941">
                  <c:v>834.48256244081404</c:v>
                </c:pt>
                <c:pt idx="4942">
                  <c:v>834.30142119436505</c:v>
                </c:pt>
                <c:pt idx="4943">
                  <c:v>834.12050466826395</c:v>
                </c:pt>
                <c:pt idx="4944">
                  <c:v>833.93981748638703</c:v>
                </c:pt>
                <c:pt idx="4945">
                  <c:v>833.75935132575705</c:v>
                </c:pt>
                <c:pt idx="4946">
                  <c:v>833.57910988547496</c:v>
                </c:pt>
                <c:pt idx="4947">
                  <c:v>833.39908576734103</c:v>
                </c:pt>
                <c:pt idx="4948">
                  <c:v>833.21928174567904</c:v>
                </c:pt>
                <c:pt idx="4949">
                  <c:v>833.03970429391495</c:v>
                </c:pt>
                <c:pt idx="4950">
                  <c:v>832.860332142223</c:v>
                </c:pt>
                <c:pt idx="4951">
                  <c:v>832.68118101177697</c:v>
                </c:pt>
                <c:pt idx="4952">
                  <c:v>832.50224073005404</c:v>
                </c:pt>
                <c:pt idx="4953">
                  <c:v>832.32351499615197</c:v>
                </c:pt>
                <c:pt idx="4954">
                  <c:v>832.14500658439795</c:v>
                </c:pt>
                <c:pt idx="4955">
                  <c:v>831.96670717181496</c:v>
                </c:pt>
                <c:pt idx="4956">
                  <c:v>831.78861490885402</c:v>
                </c:pt>
                <c:pt idx="4957">
                  <c:v>831.61072979551295</c:v>
                </c:pt>
                <c:pt idx="4958">
                  <c:v>831.43305183179405</c:v>
                </c:pt>
                <c:pt idx="4959">
                  <c:v>831.25558471679597</c:v>
                </c:pt>
                <c:pt idx="4960">
                  <c:v>831.07831735321895</c:v>
                </c:pt>
                <c:pt idx="4961">
                  <c:v>830.901259913589</c:v>
                </c:pt>
                <c:pt idx="4962">
                  <c:v>830.72440869880404</c:v>
                </c:pt>
                <c:pt idx="4963">
                  <c:v>830.54775261156396</c:v>
                </c:pt>
                <c:pt idx="4964">
                  <c:v>830.37130644827096</c:v>
                </c:pt>
                <c:pt idx="4965">
                  <c:v>830.19506743459897</c:v>
                </c:pt>
                <c:pt idx="4966">
                  <c:v>830.01902817234804</c:v>
                </c:pt>
                <c:pt idx="4967">
                  <c:v>829.84319883404305</c:v>
                </c:pt>
                <c:pt idx="4968">
                  <c:v>829.66757294625904</c:v>
                </c:pt>
                <c:pt idx="4969">
                  <c:v>829.49216992927302</c:v>
                </c:pt>
                <c:pt idx="4970">
                  <c:v>829.316982384884</c:v>
                </c:pt>
                <c:pt idx="4971">
                  <c:v>829.14202233516801</c:v>
                </c:pt>
                <c:pt idx="4972">
                  <c:v>828.967304576527</c:v>
                </c:pt>
                <c:pt idx="4973">
                  <c:v>828.79284390536202</c:v>
                </c:pt>
                <c:pt idx="4974">
                  <c:v>828.61865974194995</c:v>
                </c:pt>
                <c:pt idx="4975">
                  <c:v>828.44478445341997</c:v>
                </c:pt>
                <c:pt idx="4976">
                  <c:v>828.27126890240197</c:v>
                </c:pt>
                <c:pt idx="4977">
                  <c:v>828.09816302675097</c:v>
                </c:pt>
                <c:pt idx="4978">
                  <c:v>827.92555375532595</c:v>
                </c:pt>
                <c:pt idx="4979">
                  <c:v>827.75355021158805</c:v>
                </c:pt>
                <c:pt idx="4980">
                  <c:v>827.58234567353202</c:v>
                </c:pt>
                <c:pt idx="4981">
                  <c:v>827.41215468897894</c:v>
                </c:pt>
                <c:pt idx="4982">
                  <c:v>827.24331480084004</c:v>
                </c:pt>
                <c:pt idx="4983">
                  <c:v>827.07620516690304</c:v>
                </c:pt>
                <c:pt idx="4984">
                  <c:v>826.91130112156702</c:v>
                </c:pt>
                <c:pt idx="4985">
                  <c:v>826.74952466560103</c:v>
                </c:pt>
                <c:pt idx="4986">
                  <c:v>826.59214459043505</c:v>
                </c:pt>
                <c:pt idx="4987">
                  <c:v>826.44085230971803</c:v>
                </c:pt>
                <c:pt idx="4988">
                  <c:v>826.29803836706901</c:v>
                </c:pt>
                <c:pt idx="4989">
                  <c:v>826.16637998638703</c:v>
                </c:pt>
                <c:pt idx="4990">
                  <c:v>826.049091685902</c:v>
                </c:pt>
                <c:pt idx="4991">
                  <c:v>825.95120424212803</c:v>
                </c:pt>
                <c:pt idx="4992">
                  <c:v>825.88113680752804</c:v>
                </c:pt>
                <c:pt idx="4993">
                  <c:v>825.85469656279497</c:v>
                </c:pt>
                <c:pt idx="4994">
                  <c:v>825.89016353722695</c:v>
                </c:pt>
                <c:pt idx="4995">
                  <c:v>826.00660566850104</c:v>
                </c:pt>
                <c:pt idx="4996">
                  <c:v>826.22498668323794</c:v>
                </c:pt>
                <c:pt idx="4997">
                  <c:v>826.55814800840403</c:v>
                </c:pt>
                <c:pt idx="4998">
                  <c:v>827.02970007694103</c:v>
                </c:pt>
                <c:pt idx="4999">
                  <c:v>827.79564967299905</c:v>
                </c:pt>
                <c:pt idx="5000">
                  <c:v>829.02948552911903</c:v>
                </c:pt>
                <c:pt idx="5001">
                  <c:v>830.86535274621201</c:v>
                </c:pt>
                <c:pt idx="5002">
                  <c:v>833.48195208925097</c:v>
                </c:pt>
                <c:pt idx="5003">
                  <c:v>836.89196869821205</c:v>
                </c:pt>
                <c:pt idx="5004">
                  <c:v>841.05085708155696</c:v>
                </c:pt>
                <c:pt idx="5005">
                  <c:v>845.91606371330397</c:v>
                </c:pt>
                <c:pt idx="5006">
                  <c:v>852.53540501450004</c:v>
                </c:pt>
                <c:pt idx="5007">
                  <c:v>865.02375377308203</c:v>
                </c:pt>
                <c:pt idx="5008">
                  <c:v>883.40953295158602</c:v>
                </c:pt>
                <c:pt idx="5009">
                  <c:v>906.64256702769796</c:v>
                </c:pt>
                <c:pt idx="5010">
                  <c:v>935.58476026130404</c:v>
                </c:pt>
                <c:pt idx="5011">
                  <c:v>965.28103175307695</c:v>
                </c:pt>
                <c:pt idx="5012">
                  <c:v>993.83636659564399</c:v>
                </c:pt>
                <c:pt idx="5013">
                  <c:v>1024.6770972049601</c:v>
                </c:pt>
                <c:pt idx="5014">
                  <c:v>1061.14594430634</c:v>
                </c:pt>
                <c:pt idx="5015">
                  <c:v>1101.90896976355</c:v>
                </c:pt>
                <c:pt idx="5016">
                  <c:v>1145.3152502811299</c:v>
                </c:pt>
                <c:pt idx="5017">
                  <c:v>1192.54054491447</c:v>
                </c:pt>
                <c:pt idx="5018">
                  <c:v>1238.1323427142499</c:v>
                </c:pt>
                <c:pt idx="5019">
                  <c:v>1279.31284401633</c:v>
                </c:pt>
                <c:pt idx="5020">
                  <c:v>1320.6216088497199</c:v>
                </c:pt>
                <c:pt idx="5021">
                  <c:v>1360.14017648407</c:v>
                </c:pt>
                <c:pt idx="5022">
                  <c:v>1397.8276459665001</c:v>
                </c:pt>
                <c:pt idx="5023">
                  <c:v>1431.9773883241501</c:v>
                </c:pt>
                <c:pt idx="5024">
                  <c:v>1463.5611563017801</c:v>
                </c:pt>
                <c:pt idx="5026">
                  <c:v>1592.2418545809601</c:v>
                </c:pt>
                <c:pt idx="5027">
                  <c:v>1593.06625828598</c:v>
                </c:pt>
                <c:pt idx="5028">
                  <c:v>1591.89440548058</c:v>
                </c:pt>
                <c:pt idx="5029">
                  <c:v>1588.76145241477</c:v>
                </c:pt>
                <c:pt idx="5030">
                  <c:v>1584.89870753432</c:v>
                </c:pt>
                <c:pt idx="5031">
                  <c:v>1579.70005104758</c:v>
                </c:pt>
                <c:pt idx="5032">
                  <c:v>1573.8255541252299</c:v>
                </c:pt>
                <c:pt idx="5033">
                  <c:v>1567.84170069839</c:v>
                </c:pt>
                <c:pt idx="5034">
                  <c:v>1561.3676165956399</c:v>
                </c:pt>
                <c:pt idx="5035">
                  <c:v>1554.44030391808</c:v>
                </c:pt>
                <c:pt idx="5036">
                  <c:v>1546.9913071141</c:v>
                </c:pt>
                <c:pt idx="5037">
                  <c:v>1539.15254350142</c:v>
                </c:pt>
                <c:pt idx="5038">
                  <c:v>1531.2844090317201</c:v>
                </c:pt>
                <c:pt idx="5039">
                  <c:v>1523.6755962949801</c:v>
                </c:pt>
                <c:pt idx="5040">
                  <c:v>1516.67770848129</c:v>
                </c:pt>
                <c:pt idx="5041">
                  <c:v>1510.30156176018</c:v>
                </c:pt>
                <c:pt idx="5042">
                  <c:v>1504.42270359848</c:v>
                </c:pt>
                <c:pt idx="5043">
                  <c:v>1498.82219164299</c:v>
                </c:pt>
                <c:pt idx="5044">
                  <c:v>1493.3747632575701</c:v>
                </c:pt>
                <c:pt idx="5045">
                  <c:v>1487.9864206024999</c:v>
                </c:pt>
                <c:pt idx="5046">
                  <c:v>1482.7022557114101</c:v>
                </c:pt>
                <c:pt idx="5047">
                  <c:v>1477.6699514678</c:v>
                </c:pt>
                <c:pt idx="5048">
                  <c:v>1472.9758411754201</c:v>
                </c:pt>
                <c:pt idx="5049">
                  <c:v>1468.6330640388201</c:v>
                </c:pt>
                <c:pt idx="5050">
                  <c:v>1464.57101532907</c:v>
                </c:pt>
                <c:pt idx="5051">
                  <c:v>1460.7342122395801</c:v>
                </c:pt>
                <c:pt idx="5052">
                  <c:v>1457.0397764263701</c:v>
                </c:pt>
                <c:pt idx="5053">
                  <c:v>1453.4540201822899</c:v>
                </c:pt>
                <c:pt idx="5054">
                  <c:v>1450.00447221235</c:v>
                </c:pt>
                <c:pt idx="5055">
                  <c:v>1446.73547363281</c:v>
                </c:pt>
                <c:pt idx="5056">
                  <c:v>1443.67043604995</c:v>
                </c:pt>
                <c:pt idx="5057">
                  <c:v>1440.79897608901</c:v>
                </c:pt>
                <c:pt idx="5058">
                  <c:v>1438.10114820075</c:v>
                </c:pt>
                <c:pt idx="5059">
                  <c:v>1435.54423754143</c:v>
                </c:pt>
                <c:pt idx="5060">
                  <c:v>1433.0981075402401</c:v>
                </c:pt>
                <c:pt idx="5061">
                  <c:v>1430.7564549301601</c:v>
                </c:pt>
                <c:pt idx="5062">
                  <c:v>1428.52687766335</c:v>
                </c:pt>
                <c:pt idx="5063">
                  <c:v>1426.4192005504201</c:v>
                </c:pt>
                <c:pt idx="5064">
                  <c:v>1424.4332201408599</c:v>
                </c:pt>
                <c:pt idx="5065">
                  <c:v>1422.56572561553</c:v>
                </c:pt>
                <c:pt idx="5066">
                  <c:v>1420.8024828361699</c:v>
                </c:pt>
                <c:pt idx="5067">
                  <c:v>1419.12939823035</c:v>
                </c:pt>
                <c:pt idx="5068">
                  <c:v>1417.54279489228</c:v>
                </c:pt>
                <c:pt idx="5069">
                  <c:v>1416.0373683120199</c:v>
                </c:pt>
                <c:pt idx="5070">
                  <c:v>1414.61571895714</c:v>
                </c:pt>
                <c:pt idx="5071">
                  <c:v>1413.2754276159999</c:v>
                </c:pt>
                <c:pt idx="5072">
                  <c:v>1412.01511082504</c:v>
                </c:pt>
                <c:pt idx="5073">
                  <c:v>1410.8270115707801</c:v>
                </c:pt>
                <c:pt idx="5074">
                  <c:v>1409.7061952533099</c:v>
                </c:pt>
                <c:pt idx="5075">
                  <c:v>1408.6510416666599</c:v>
                </c:pt>
                <c:pt idx="5076">
                  <c:v>1407.6583806818101</c:v>
                </c:pt>
                <c:pt idx="5077">
                  <c:v>1406.7288004557199</c:v>
                </c:pt>
                <c:pt idx="5078">
                  <c:v>1405.8608953302501</c:v>
                </c:pt>
                <c:pt idx="5079">
                  <c:v>1405.05478737571</c:v>
                </c:pt>
                <c:pt idx="5080">
                  <c:v>1404.3084864760799</c:v>
                </c:pt>
                <c:pt idx="5081">
                  <c:v>1403.61701734138</c:v>
                </c:pt>
                <c:pt idx="5082">
                  <c:v>1402.97404711174</c:v>
                </c:pt>
                <c:pt idx="5083">
                  <c:v>1402.3772157611199</c:v>
                </c:pt>
                <c:pt idx="5084">
                  <c:v>1401.8236157966301</c:v>
                </c:pt>
                <c:pt idx="5085">
                  <c:v>1401.31193773674</c:v>
                </c:pt>
                <c:pt idx="5086">
                  <c:v>1400.8436168323799</c:v>
                </c:pt>
                <c:pt idx="5087">
                  <c:v>1400.4137517755601</c:v>
                </c:pt>
                <c:pt idx="5088">
                  <c:v>1400.01323168205</c:v>
                </c:pt>
                <c:pt idx="5089">
                  <c:v>1399.6403475674699</c:v>
                </c:pt>
                <c:pt idx="5090">
                  <c:v>1399.29191820549</c:v>
                </c:pt>
                <c:pt idx="5091">
                  <c:v>1398.9664972478599</c:v>
                </c:pt>
                <c:pt idx="5092">
                  <c:v>1398.66599343039</c:v>
                </c:pt>
                <c:pt idx="5093">
                  <c:v>1398.3945793383</c:v>
                </c:pt>
                <c:pt idx="5094">
                  <c:v>1398.1429628314299</c:v>
                </c:pt>
                <c:pt idx="5095">
                  <c:v>1397.9024029356001</c:v>
                </c:pt>
                <c:pt idx="5096">
                  <c:v>1397.6723706794501</c:v>
                </c:pt>
                <c:pt idx="5097">
                  <c:v>1397.4535577947399</c:v>
                </c:pt>
                <c:pt idx="5098">
                  <c:v>1397.23601370146</c:v>
                </c:pt>
                <c:pt idx="5099">
                  <c:v>1397.01686789772</c:v>
                </c:pt>
                <c:pt idx="5100">
                  <c:v>1396.7974668560601</c:v>
                </c:pt>
                <c:pt idx="5101">
                  <c:v>1396.5791533499</c:v>
                </c:pt>
                <c:pt idx="5102">
                  <c:v>1396.3625636245199</c:v>
                </c:pt>
                <c:pt idx="5103">
                  <c:v>1396.1480860854599</c:v>
                </c:pt>
                <c:pt idx="5104">
                  <c:v>1395.9359537760399</c:v>
                </c:pt>
                <c:pt idx="5105">
                  <c:v>1395.7265883937</c:v>
                </c:pt>
                <c:pt idx="5106">
                  <c:v>1395.51968291311</c:v>
                </c:pt>
                <c:pt idx="5107">
                  <c:v>1395.3149303089399</c:v>
                </c:pt>
                <c:pt idx="5108">
                  <c:v>1395.11205684777</c:v>
                </c:pt>
                <c:pt idx="5109">
                  <c:v>1394.91093306107</c:v>
                </c:pt>
                <c:pt idx="5110">
                  <c:v>1394.71145167495</c:v>
                </c:pt>
                <c:pt idx="5111">
                  <c:v>1394.5136089902901</c:v>
                </c:pt>
                <c:pt idx="5112">
                  <c:v>1394.3173495205899</c:v>
                </c:pt>
                <c:pt idx="5113">
                  <c:v>1394.1226658676601</c:v>
                </c:pt>
                <c:pt idx="5114">
                  <c:v>1393.9294988458801</c:v>
                </c:pt>
                <c:pt idx="5115">
                  <c:v>1393.7378595525499</c:v>
                </c:pt>
                <c:pt idx="5116">
                  <c:v>1393.54768140388</c:v>
                </c:pt>
                <c:pt idx="5117">
                  <c:v>1393.35893850615</c:v>
                </c:pt>
                <c:pt idx="5118">
                  <c:v>1393.1716234611699</c:v>
                </c:pt>
                <c:pt idx="5119">
                  <c:v>1392.98566968513</c:v>
                </c:pt>
                <c:pt idx="5120">
                  <c:v>1392.8011067708301</c:v>
                </c:pt>
                <c:pt idx="5121">
                  <c:v>1392.61787183357</c:v>
                </c:pt>
                <c:pt idx="5122">
                  <c:v>1392.4359315814299</c:v>
                </c:pt>
                <c:pt idx="5123">
                  <c:v>1392.2553156072399</c:v>
                </c:pt>
                <c:pt idx="5124">
                  <c:v>1392.07595732717</c:v>
                </c:pt>
                <c:pt idx="5125">
                  <c:v>1391.8978419448299</c:v>
                </c:pt>
                <c:pt idx="5126">
                  <c:v>1391.7209546638201</c:v>
                </c:pt>
                <c:pt idx="5127">
                  <c:v>1391.54524369673</c:v>
                </c:pt>
                <c:pt idx="5128">
                  <c:v>1391.37072753906</c:v>
                </c:pt>
                <c:pt idx="5129">
                  <c:v>1391.1973359079</c:v>
                </c:pt>
                <c:pt idx="5130">
                  <c:v>1391.1540638316701</c:v>
                </c:pt>
                <c:pt idx="5131">
                  <c:v>1391.1108731356501</c:v>
                </c:pt>
                <c:pt idx="5132">
                  <c:v>1391.04621286103</c:v>
                </c:pt>
                <c:pt idx="5133">
                  <c:v>1390.9495997573299</c:v>
                </c:pt>
                <c:pt idx="5134">
                  <c:v>1390.8533121744699</c:v>
                </c:pt>
                <c:pt idx="5135">
                  <c:v>1390.7573834043501</c:v>
                </c:pt>
                <c:pt idx="5136">
                  <c:v>1390.66178755326</c:v>
                </c:pt>
                <c:pt idx="5137">
                  <c:v>1390.5665172230099</c:v>
                </c:pt>
                <c:pt idx="5138">
                  <c:v>1390.4715946081899</c:v>
                </c:pt>
                <c:pt idx="5139">
                  <c:v>1390.3769901159999</c:v>
                </c:pt>
                <c:pt idx="5140">
                  <c:v>1390.2827037464399</c:v>
                </c:pt>
                <c:pt idx="5141">
                  <c:v>1390.1887391986199</c:v>
                </c:pt>
                <c:pt idx="5142">
                  <c:v>1390.0950853752299</c:v>
                </c:pt>
                <c:pt idx="5143">
                  <c:v>1389.9553074692201</c:v>
                </c:pt>
                <c:pt idx="5144">
                  <c:v>1389.8162175958801</c:v>
                </c:pt>
                <c:pt idx="5145">
                  <c:v>1389.6777935606001</c:v>
                </c:pt>
                <c:pt idx="5146">
                  <c:v>1389.54001686789</c:v>
                </c:pt>
                <c:pt idx="5147">
                  <c:v>1389.40290971235</c:v>
                </c:pt>
                <c:pt idx="5148">
                  <c:v>1389.2664388020801</c:v>
                </c:pt>
                <c:pt idx="5149">
                  <c:v>1389.1306226325701</c:v>
                </c:pt>
                <c:pt idx="5150">
                  <c:v>1388.9954242128299</c:v>
                </c:pt>
                <c:pt idx="5151">
                  <c:v>1388.86083984375</c:v>
                </c:pt>
                <c:pt idx="5152">
                  <c:v>1388.7268695253299</c:v>
                </c:pt>
                <c:pt idx="5153">
                  <c:v>1388.5934910629701</c:v>
                </c:pt>
                <c:pt idx="5154">
                  <c:v>1388.4607266512701</c:v>
                </c:pt>
                <c:pt idx="5155">
                  <c:v>1388.3285466974401</c:v>
                </c:pt>
                <c:pt idx="5156">
                  <c:v>1388.19695120146</c:v>
                </c:pt>
                <c:pt idx="5157">
                  <c:v>1388.06594386245</c:v>
                </c:pt>
                <c:pt idx="5158">
                  <c:v>1387.9355098839901</c:v>
                </c:pt>
                <c:pt idx="5159">
                  <c:v>1387.8056492660901</c:v>
                </c:pt>
                <c:pt idx="5160">
                  <c:v>1387.6763546105501</c:v>
                </c:pt>
                <c:pt idx="5161">
                  <c:v>1387.5476185191701</c:v>
                </c:pt>
                <c:pt idx="5162">
                  <c:v>1387.41943729285</c:v>
                </c:pt>
                <c:pt idx="5163">
                  <c:v>1387.2918109315799</c:v>
                </c:pt>
                <c:pt idx="5164">
                  <c:v>1387.16474683357</c:v>
                </c:pt>
                <c:pt idx="5165">
                  <c:v>1387.03823390151</c:v>
                </c:pt>
                <c:pt idx="5166">
                  <c:v>1386.9122499408099</c:v>
                </c:pt>
                <c:pt idx="5167">
                  <c:v>1386.78682084517</c:v>
                </c:pt>
                <c:pt idx="5168">
                  <c:v>1386.6619244199801</c:v>
                </c:pt>
                <c:pt idx="5169">
                  <c:v>1386.5375643643399</c:v>
                </c:pt>
                <c:pt idx="5170">
                  <c:v>1386.4137517755601</c:v>
                </c:pt>
                <c:pt idx="5171">
                  <c:v>1386.2904681581399</c:v>
                </c:pt>
                <c:pt idx="5172">
                  <c:v>1386.16772830847</c:v>
                </c:pt>
                <c:pt idx="5173">
                  <c:v>1386.0454989346499</c:v>
                </c:pt>
                <c:pt idx="5174">
                  <c:v>1385.92380593039</c:v>
                </c:pt>
                <c:pt idx="5175">
                  <c:v>1385.80264189749</c:v>
                </c:pt>
                <c:pt idx="5176">
                  <c:v>1385.68200313683</c:v>
                </c:pt>
                <c:pt idx="5178">
                  <c:v>1385.1194920395301</c:v>
                </c:pt>
                <c:pt idx="5179">
                  <c:v>1384.7512281013201</c:v>
                </c:pt>
                <c:pt idx="5180">
                  <c:v>1384.38786177201</c:v>
                </c:pt>
                <c:pt idx="5181">
                  <c:v>1384.0292302911901</c:v>
                </c:pt>
                <c:pt idx="5182">
                  <c:v>1383.6750895182199</c:v>
                </c:pt>
                <c:pt idx="5183">
                  <c:v>1383.3253987630201</c:v>
                </c:pt>
                <c:pt idx="5184">
                  <c:v>1382.97974002722</c:v>
                </c:pt>
                <c:pt idx="5185">
                  <c:v>1382.63761763139</c:v>
                </c:pt>
                <c:pt idx="5186">
                  <c:v>1382.2987948330899</c:v>
                </c:pt>
                <c:pt idx="5187">
                  <c:v>1382.21427778764</c:v>
                </c:pt>
                <c:pt idx="5188">
                  <c:v>1382.1299530954</c:v>
                </c:pt>
                <c:pt idx="5189">
                  <c:v>1382.0458096590901</c:v>
                </c:pt>
                <c:pt idx="5190">
                  <c:v>1381.96181788589</c:v>
                </c:pt>
                <c:pt idx="5191">
                  <c:v>1381.8779962712999</c:v>
                </c:pt>
                <c:pt idx="5192">
                  <c:v>1381.7943300189299</c:v>
                </c:pt>
                <c:pt idx="5193">
                  <c:v>1381.66916725852</c:v>
                </c:pt>
                <c:pt idx="5194">
                  <c:v>1381.54430782433</c:v>
                </c:pt>
                <c:pt idx="5195">
                  <c:v>1381.4197184244699</c:v>
                </c:pt>
                <c:pt idx="5196">
                  <c:v>1381.29540645714</c:v>
                </c:pt>
                <c:pt idx="5197">
                  <c:v>1381.1713534268399</c:v>
                </c:pt>
                <c:pt idx="5198">
                  <c:v>1381.04753713896</c:v>
                </c:pt>
                <c:pt idx="5199">
                  <c:v>1380.9239649917099</c:v>
                </c:pt>
                <c:pt idx="5200">
                  <c:v>1380.8006184895801</c:v>
                </c:pt>
                <c:pt idx="5201">
                  <c:v>1380.6774088541599</c:v>
                </c:pt>
                <c:pt idx="5202">
                  <c:v>1380.55442116477</c:v>
                </c:pt>
                <c:pt idx="5203">
                  <c:v>1380.4316480232001</c:v>
                </c:pt>
                <c:pt idx="5204">
                  <c:v>1380.3091153231501</c:v>
                </c:pt>
                <c:pt idx="5205">
                  <c:v>1380.1867527817201</c:v>
                </c:pt>
                <c:pt idx="5206">
                  <c:v>1380.0646084872101</c:v>
                </c:pt>
                <c:pt idx="5207">
                  <c:v>1379.94267504143</c:v>
                </c:pt>
                <c:pt idx="5208">
                  <c:v>1379.8209857362599</c:v>
                </c:pt>
                <c:pt idx="5209">
                  <c:v>1379.6995553681299</c:v>
                </c:pt>
                <c:pt idx="5210">
                  <c:v>1379.5784098307199</c:v>
                </c:pt>
                <c:pt idx="5211">
                  <c:v>1379.4575824159499</c:v>
                </c:pt>
                <c:pt idx="5212">
                  <c:v>1379.3371212121201</c:v>
                </c:pt>
                <c:pt idx="5213">
                  <c:v>1379.2170299183199</c:v>
                </c:pt>
                <c:pt idx="5214">
                  <c:v>1379.09738251657</c:v>
                </c:pt>
                <c:pt idx="5215">
                  <c:v>1378.97817160866</c:v>
                </c:pt>
                <c:pt idx="5216">
                  <c:v>1378.8594563802001</c:v>
                </c:pt>
                <c:pt idx="5217">
                  <c:v>1378.7412627249</c:v>
                </c:pt>
                <c:pt idx="5218">
                  <c:v>1378.6236276337499</c:v>
                </c:pt>
                <c:pt idx="5219">
                  <c:v>1378.5065843986699</c:v>
                </c:pt>
                <c:pt idx="5220">
                  <c:v>1378.39018480705</c:v>
                </c:pt>
                <c:pt idx="5221">
                  <c:v>1378.2744251598001</c:v>
                </c:pt>
                <c:pt idx="5222">
                  <c:v>1378.1593387488099</c:v>
                </c:pt>
                <c:pt idx="5223">
                  <c:v>1378.0449514678</c:v>
                </c:pt>
                <c:pt idx="5224">
                  <c:v>1377.9312670158599</c:v>
                </c:pt>
                <c:pt idx="5225">
                  <c:v>1377.8183186848901</c:v>
                </c:pt>
                <c:pt idx="5226">
                  <c:v>1377.7060731829999</c:v>
                </c:pt>
                <c:pt idx="5227">
                  <c:v>1377.5945416074801</c:v>
                </c:pt>
                <c:pt idx="5228">
                  <c:v>1377.48372025923</c:v>
                </c:pt>
                <c:pt idx="5229">
                  <c:v>1377.3735943418501</c:v>
                </c:pt>
                <c:pt idx="5230">
                  <c:v>1377.2641231652401</c:v>
                </c:pt>
                <c:pt idx="5231">
                  <c:v>1377.1553030303</c:v>
                </c:pt>
                <c:pt idx="5232">
                  <c:v>1377.04704885771</c:v>
                </c:pt>
                <c:pt idx="5233">
                  <c:v>1376.93938284209</c:v>
                </c:pt>
                <c:pt idx="5234">
                  <c:v>1376.8322383996201</c:v>
                </c:pt>
                <c:pt idx="5235">
                  <c:v>1376.7255526455899</c:v>
                </c:pt>
                <c:pt idx="5236">
                  <c:v>1376.6193218809101</c:v>
                </c:pt>
                <c:pt idx="5237">
                  <c:v>1376.51347582268</c:v>
                </c:pt>
                <c:pt idx="5238">
                  <c:v>1376.4079737807699</c:v>
                </c:pt>
                <c:pt idx="5239">
                  <c:v>1376.3028009587999</c:v>
                </c:pt>
                <c:pt idx="5240">
                  <c:v>1376.19790187026</c:v>
                </c:pt>
                <c:pt idx="5241">
                  <c:v>1376.0932543205399</c:v>
                </c:pt>
                <c:pt idx="5242">
                  <c:v>1375.9888102213499</c:v>
                </c:pt>
                <c:pt idx="5243">
                  <c:v>1375.88456957268</c:v>
                </c:pt>
                <c:pt idx="5244">
                  <c:v>1375.7805101799199</c:v>
                </c:pt>
                <c:pt idx="5245">
                  <c:v>1375.67658395478</c:v>
                </c:pt>
                <c:pt idx="5246">
                  <c:v>1375.57279829545</c:v>
                </c:pt>
                <c:pt idx="5247">
                  <c:v>1375.4691495028401</c:v>
                </c:pt>
                <c:pt idx="5248">
                  <c:v>1375.36560058593</c:v>
                </c:pt>
                <c:pt idx="5249">
                  <c:v>1375.26216264204</c:v>
                </c:pt>
                <c:pt idx="5250">
                  <c:v>1375.1588467684601</c:v>
                </c:pt>
                <c:pt idx="5251">
                  <c:v>1375.0556270714901</c:v>
                </c:pt>
                <c:pt idx="5252">
                  <c:v>1374.95256273674</c:v>
                </c:pt>
                <c:pt idx="5253">
                  <c:v>1374.8496019767899</c:v>
                </c:pt>
                <c:pt idx="5254">
                  <c:v>1374.7467595880601</c:v>
                </c:pt>
                <c:pt idx="5255">
                  <c:v>1374.64404666785</c:v>
                </c:pt>
                <c:pt idx="5256">
                  <c:v>1374.54150020714</c:v>
                </c:pt>
                <c:pt idx="5257">
                  <c:v>1374.4390943122601</c:v>
                </c:pt>
                <c:pt idx="5258">
                  <c:v>1374.3368733723901</c:v>
                </c:pt>
                <c:pt idx="5259">
                  <c:v>1374.23481519294</c:v>
                </c:pt>
                <c:pt idx="5260">
                  <c:v>1374.13296416311</c:v>
                </c:pt>
                <c:pt idx="5261">
                  <c:v>1374.0313276811</c:v>
                </c:pt>
                <c:pt idx="5262">
                  <c:v>1373.9298946496201</c:v>
                </c:pt>
                <c:pt idx="5263">
                  <c:v>1373.8286983605501</c:v>
                </c:pt>
                <c:pt idx="5264">
                  <c:v>1373.7277462121201</c:v>
                </c:pt>
                <c:pt idx="5265">
                  <c:v>1373.62707149621</c:v>
                </c:pt>
                <c:pt idx="5266">
                  <c:v>1373.5266668146301</c:v>
                </c:pt>
                <c:pt idx="5267">
                  <c:v>1373.42654326467</c:v>
                </c:pt>
                <c:pt idx="5268">
                  <c:v>1373.3267415364501</c:v>
                </c:pt>
                <c:pt idx="5269">
                  <c:v>1373.2272542317701</c:v>
                </c:pt>
                <c:pt idx="5270">
                  <c:v>1373.1281072443101</c:v>
                </c:pt>
                <c:pt idx="5271">
                  <c:v>1373.0293153704999</c:v>
                </c:pt>
                <c:pt idx="5272">
                  <c:v>1372.9308897076201</c:v>
                </c:pt>
                <c:pt idx="5273">
                  <c:v>1372.83285984848</c:v>
                </c:pt>
                <c:pt idx="5274">
                  <c:v>1372.73523319128</c:v>
                </c:pt>
                <c:pt idx="5275">
                  <c:v>1372.6380245324301</c:v>
                </c:pt>
                <c:pt idx="5276">
                  <c:v>1372.54123017282</c:v>
                </c:pt>
                <c:pt idx="5277">
                  <c:v>1372.4446910511299</c:v>
                </c:pt>
                <c:pt idx="5278">
                  <c:v>1372.3482296105501</c:v>
                </c:pt>
                <c:pt idx="5279">
                  <c:v>1372.25175707268</c:v>
                </c:pt>
                <c:pt idx="5280">
                  <c:v>1372.1550662878701</c:v>
                </c:pt>
                <c:pt idx="5281">
                  <c:v>1372.0581239642499</c:v>
                </c:pt>
                <c:pt idx="5282">
                  <c:v>1371.9609448982001</c:v>
                </c:pt>
                <c:pt idx="5283">
                  <c:v>1371.8636326645301</c:v>
                </c:pt>
                <c:pt idx="5284">
                  <c:v>1371.7663648200701</c:v>
                </c:pt>
                <c:pt idx="5285">
                  <c:v>1371.6692967270301</c:v>
                </c:pt>
                <c:pt idx="5286">
                  <c:v>1371.57199189157</c:v>
                </c:pt>
                <c:pt idx="5287">
                  <c:v>1371.47423946496</c:v>
                </c:pt>
                <c:pt idx="5288">
                  <c:v>1371.3754586884399</c:v>
                </c:pt>
                <c:pt idx="5289">
                  <c:v>1371.2748690518399</c:v>
                </c:pt>
                <c:pt idx="5290">
                  <c:v>1371.1720636541099</c:v>
                </c:pt>
                <c:pt idx="5291">
                  <c:v>1371.06676876183</c:v>
                </c:pt>
                <c:pt idx="5292">
                  <c:v>1370.9591693300099</c:v>
                </c:pt>
                <c:pt idx="5293">
                  <c:v>1370.8498128255201</c:v>
                </c:pt>
                <c:pt idx="5294">
                  <c:v>1370.73918752959</c:v>
                </c:pt>
                <c:pt idx="5295">
                  <c:v>1370.6275079900499</c:v>
                </c:pt>
                <c:pt idx="5296">
                  <c:v>1370.5149036754201</c:v>
                </c:pt>
                <c:pt idx="5297">
                  <c:v>1370.4013671875</c:v>
                </c:pt>
                <c:pt idx="5298">
                  <c:v>1370.2869318181799</c:v>
                </c:pt>
                <c:pt idx="5299">
                  <c:v>1370.1717159386801</c:v>
                </c:pt>
                <c:pt idx="5300">
                  <c:v>1370.0559895833301</c:v>
                </c:pt>
                <c:pt idx="5301">
                  <c:v>1369.94015965317</c:v>
                </c:pt>
                <c:pt idx="5302">
                  <c:v>1369.82451467803</c:v>
                </c:pt>
                <c:pt idx="5303">
                  <c:v>1369.7093135949301</c:v>
                </c:pt>
                <c:pt idx="5304">
                  <c:v>1369.5947931462999</c:v>
                </c:pt>
                <c:pt idx="5305">
                  <c:v>1369.55214991714</c:v>
                </c:pt>
                <c:pt idx="5418">
                  <c:v>138.72647679646801</c:v>
                </c:pt>
                <c:pt idx="5419">
                  <c:v>138.726213582356</c:v>
                </c:pt>
                <c:pt idx="5420">
                  <c:v>138.725961812337</c:v>
                </c:pt>
                <c:pt idx="5421">
                  <c:v>138.72572453816699</c:v>
                </c:pt>
                <c:pt idx="5422">
                  <c:v>138.72550023396801</c:v>
                </c:pt>
                <c:pt idx="5423">
                  <c:v>138.72539164225199</c:v>
                </c:pt>
                <c:pt idx="5424">
                  <c:v>138.72536493937099</c:v>
                </c:pt>
                <c:pt idx="5425">
                  <c:v>138.72533899942999</c:v>
                </c:pt>
                <c:pt idx="5426">
                  <c:v>138.725311787923</c:v>
                </c:pt>
                <c:pt idx="5427">
                  <c:v>138.725273895263</c:v>
                </c:pt>
                <c:pt idx="5428">
                  <c:v>138.725216166178</c:v>
                </c:pt>
                <c:pt idx="5429">
                  <c:v>138.725159708658</c:v>
                </c:pt>
                <c:pt idx="5430">
                  <c:v>138.725145212809</c:v>
                </c:pt>
                <c:pt idx="5431">
                  <c:v>138.72513147989901</c:v>
                </c:pt>
                <c:pt idx="5432">
                  <c:v>138.72511062621999</c:v>
                </c:pt>
                <c:pt idx="5433">
                  <c:v>138.72507960001599</c:v>
                </c:pt>
                <c:pt idx="5434">
                  <c:v>138.72504806518501</c:v>
                </c:pt>
                <c:pt idx="5435">
                  <c:v>138.72501780191999</c:v>
                </c:pt>
                <c:pt idx="5436">
                  <c:v>138.72498906453399</c:v>
                </c:pt>
                <c:pt idx="5437">
                  <c:v>138.724958801269</c:v>
                </c:pt>
                <c:pt idx="5438">
                  <c:v>138.72493006388299</c:v>
                </c:pt>
                <c:pt idx="5439">
                  <c:v>138.724900817871</c:v>
                </c:pt>
                <c:pt idx="5440">
                  <c:v>138.72487182617101</c:v>
                </c:pt>
                <c:pt idx="5441">
                  <c:v>138.72484283447201</c:v>
                </c:pt>
                <c:pt idx="5442">
                  <c:v>138.724814605712</c:v>
                </c:pt>
                <c:pt idx="5443">
                  <c:v>138.724787648518</c:v>
                </c:pt>
                <c:pt idx="5444">
                  <c:v>138.724746449788</c:v>
                </c:pt>
                <c:pt idx="5445">
                  <c:v>138.72470652262299</c:v>
                </c:pt>
                <c:pt idx="5446">
                  <c:v>138.724666086832</c:v>
                </c:pt>
                <c:pt idx="5447">
                  <c:v>138.72462717692</c:v>
                </c:pt>
                <c:pt idx="5448">
                  <c:v>138.72458852132101</c:v>
                </c:pt>
                <c:pt idx="5449">
                  <c:v>138.72455139160101</c:v>
                </c:pt>
                <c:pt idx="5450">
                  <c:v>138.724513753255</c:v>
                </c:pt>
                <c:pt idx="5451">
                  <c:v>138.724476369222</c:v>
                </c:pt>
                <c:pt idx="5452">
                  <c:v>138.72444025675401</c:v>
                </c:pt>
                <c:pt idx="5453">
                  <c:v>138.72440516153901</c:v>
                </c:pt>
                <c:pt idx="5454">
                  <c:v>138.72436879475899</c:v>
                </c:pt>
                <c:pt idx="5455">
                  <c:v>138.72433497111001</c:v>
                </c:pt>
                <c:pt idx="5456">
                  <c:v>138.72430063883399</c:v>
                </c:pt>
                <c:pt idx="5457">
                  <c:v>138.72426757812499</c:v>
                </c:pt>
                <c:pt idx="5458">
                  <c:v>138.724233500162</c:v>
                </c:pt>
                <c:pt idx="5459">
                  <c:v>138.724200439453</c:v>
                </c:pt>
                <c:pt idx="5460">
                  <c:v>138.72416814168199</c:v>
                </c:pt>
                <c:pt idx="5461">
                  <c:v>138.72413711547799</c:v>
                </c:pt>
                <c:pt idx="5462">
                  <c:v>138.72410710652599</c:v>
                </c:pt>
                <c:pt idx="5463">
                  <c:v>138.72407557169501</c:v>
                </c:pt>
                <c:pt idx="5464">
                  <c:v>138.72404530843099</c:v>
                </c:pt>
                <c:pt idx="5465">
                  <c:v>138.72401580810501</c:v>
                </c:pt>
                <c:pt idx="5466">
                  <c:v>138.72400843302401</c:v>
                </c:pt>
                <c:pt idx="5467">
                  <c:v>138.724000803629</c:v>
                </c:pt>
                <c:pt idx="5468">
                  <c:v>138.72399012247701</c:v>
                </c:pt>
                <c:pt idx="5469">
                  <c:v>138.72397435506099</c:v>
                </c:pt>
                <c:pt idx="5470">
                  <c:v>138.72395044962499</c:v>
                </c:pt>
                <c:pt idx="5471">
                  <c:v>138.723925526936</c:v>
                </c:pt>
                <c:pt idx="5472">
                  <c:v>138.72390238444001</c:v>
                </c:pt>
                <c:pt idx="5473">
                  <c:v>138.72387898763</c:v>
                </c:pt>
                <c:pt idx="5474">
                  <c:v>138.72385559081999</c:v>
                </c:pt>
                <c:pt idx="5475">
                  <c:v>138.72383244832301</c:v>
                </c:pt>
                <c:pt idx="5476">
                  <c:v>138.72381134033199</c:v>
                </c:pt>
                <c:pt idx="5477">
                  <c:v>138.72378972371399</c:v>
                </c:pt>
                <c:pt idx="5478">
                  <c:v>138.72376734415599</c:v>
                </c:pt>
                <c:pt idx="5479">
                  <c:v>138.72374572753901</c:v>
                </c:pt>
                <c:pt idx="5480">
                  <c:v>138.72372436523401</c:v>
                </c:pt>
                <c:pt idx="5481">
                  <c:v>138.723703765869</c:v>
                </c:pt>
                <c:pt idx="5482">
                  <c:v>138.723683420817</c:v>
                </c:pt>
                <c:pt idx="5483">
                  <c:v>138.72366231282501</c:v>
                </c:pt>
                <c:pt idx="5484">
                  <c:v>138.723643239339</c:v>
                </c:pt>
                <c:pt idx="5485">
                  <c:v>138.723622639973</c:v>
                </c:pt>
                <c:pt idx="5486">
                  <c:v>138.72360356648699</c:v>
                </c:pt>
                <c:pt idx="5487">
                  <c:v>138.723584493001</c:v>
                </c:pt>
                <c:pt idx="5488">
                  <c:v>138.72356669108001</c:v>
                </c:pt>
                <c:pt idx="5489">
                  <c:v>138.723546346028</c:v>
                </c:pt>
                <c:pt idx="5490">
                  <c:v>138.72352854410801</c:v>
                </c:pt>
                <c:pt idx="5491">
                  <c:v>138.723510233561</c:v>
                </c:pt>
                <c:pt idx="5492">
                  <c:v>138.72349421183199</c:v>
                </c:pt>
                <c:pt idx="5493">
                  <c:v>138.72347717285101</c:v>
                </c:pt>
                <c:pt idx="5494">
                  <c:v>138.72345835367801</c:v>
                </c:pt>
                <c:pt idx="5495">
                  <c:v>138.72344258626299</c:v>
                </c:pt>
                <c:pt idx="5496">
                  <c:v>138.72342656453401</c:v>
                </c:pt>
                <c:pt idx="5497">
                  <c:v>138.72340927124</c:v>
                </c:pt>
                <c:pt idx="5498">
                  <c:v>138.72339452107701</c:v>
                </c:pt>
                <c:pt idx="5499">
                  <c:v>138.723378499348</c:v>
                </c:pt>
                <c:pt idx="5500">
                  <c:v>138.723363240559</c:v>
                </c:pt>
                <c:pt idx="5501">
                  <c:v>138.723347473144</c:v>
                </c:pt>
                <c:pt idx="5502">
                  <c:v>138.723333231608</c:v>
                </c:pt>
                <c:pt idx="5503">
                  <c:v>138.72331899007099</c:v>
                </c:pt>
                <c:pt idx="5504">
                  <c:v>138.72330500284801</c:v>
                </c:pt>
                <c:pt idx="5505">
                  <c:v>138.72329152425101</c:v>
                </c:pt>
                <c:pt idx="5506">
                  <c:v>138.72327728271401</c:v>
                </c:pt>
                <c:pt idx="5507">
                  <c:v>138.72326558430899</c:v>
                </c:pt>
                <c:pt idx="5508">
                  <c:v>138.72325134277301</c:v>
                </c:pt>
                <c:pt idx="5509">
                  <c:v>138.723233286539</c:v>
                </c:pt>
                <c:pt idx="5510">
                  <c:v>138.72321497599199</c:v>
                </c:pt>
                <c:pt idx="5511">
                  <c:v>138.72319666544499</c:v>
                </c:pt>
                <c:pt idx="5512">
                  <c:v>138.72318038940401</c:v>
                </c:pt>
                <c:pt idx="5513">
                  <c:v>138.72316487630201</c:v>
                </c:pt>
                <c:pt idx="5514">
                  <c:v>138.72314910888599</c:v>
                </c:pt>
                <c:pt idx="5515">
                  <c:v>138.72313486735001</c:v>
                </c:pt>
                <c:pt idx="5516">
                  <c:v>138.72312062581301</c:v>
                </c:pt>
                <c:pt idx="5517">
                  <c:v>138.72310740152901</c:v>
                </c:pt>
                <c:pt idx="5518">
                  <c:v>138.72309595743801</c:v>
                </c:pt>
                <c:pt idx="5519">
                  <c:v>138.723082733154</c:v>
                </c:pt>
                <c:pt idx="5520">
                  <c:v>138.72307281494099</c:v>
                </c:pt>
                <c:pt idx="5521">
                  <c:v>138.72306187947501</c:v>
                </c:pt>
                <c:pt idx="5522">
                  <c:v>138.723051961263</c:v>
                </c:pt>
                <c:pt idx="5523">
                  <c:v>138.72304382324199</c:v>
                </c:pt>
                <c:pt idx="5524">
                  <c:v>138.72303593953399</c:v>
                </c:pt>
                <c:pt idx="5525">
                  <c:v>138.72302805582601</c:v>
                </c:pt>
                <c:pt idx="5526">
                  <c:v>138.72302169799801</c:v>
                </c:pt>
                <c:pt idx="5527">
                  <c:v>138.72301661173501</c:v>
                </c:pt>
                <c:pt idx="5528">
                  <c:v>138.72301025390601</c:v>
                </c:pt>
                <c:pt idx="5529">
                  <c:v>138.72300694783499</c:v>
                </c:pt>
                <c:pt idx="5530">
                  <c:v>138.723003387451</c:v>
                </c:pt>
                <c:pt idx="5531">
                  <c:v>138.723000335693</c:v>
                </c:pt>
                <c:pt idx="5532">
                  <c:v>138.723000335693</c:v>
                </c:pt>
                <c:pt idx="5533">
                  <c:v>138.72299855550099</c:v>
                </c:pt>
                <c:pt idx="5534">
                  <c:v>138.72299804687501</c:v>
                </c:pt>
                <c:pt idx="5535">
                  <c:v>138.72299753824799</c:v>
                </c:pt>
                <c:pt idx="5536">
                  <c:v>138.72299753824799</c:v>
                </c:pt>
                <c:pt idx="5537">
                  <c:v>138.72299753824799</c:v>
                </c:pt>
                <c:pt idx="5538">
                  <c:v>138.72299677530901</c:v>
                </c:pt>
                <c:pt idx="5539">
                  <c:v>138.722996266682</c:v>
                </c:pt>
                <c:pt idx="5540">
                  <c:v>138.72299779256099</c:v>
                </c:pt>
                <c:pt idx="5541">
                  <c:v>138.72299855550099</c:v>
                </c:pt>
                <c:pt idx="5542">
                  <c:v>138.722999572753</c:v>
                </c:pt>
                <c:pt idx="5543">
                  <c:v>138.72299906412701</c:v>
                </c:pt>
                <c:pt idx="5544">
                  <c:v>138.72299880981399</c:v>
                </c:pt>
                <c:pt idx="5545">
                  <c:v>138.722999572753</c:v>
                </c:pt>
                <c:pt idx="5546">
                  <c:v>138.72299982706701</c:v>
                </c:pt>
                <c:pt idx="5547">
                  <c:v>138.72300008138001</c:v>
                </c:pt>
                <c:pt idx="5548">
                  <c:v>138.723000590006</c:v>
                </c:pt>
                <c:pt idx="5549">
                  <c:v>138.72300186157199</c:v>
                </c:pt>
                <c:pt idx="5550">
                  <c:v>138.723003641764</c:v>
                </c:pt>
                <c:pt idx="5551">
                  <c:v>138.723004404703</c:v>
                </c:pt>
                <c:pt idx="5552">
                  <c:v>138.723007710774</c:v>
                </c:pt>
                <c:pt idx="5553">
                  <c:v>138.723008728027</c:v>
                </c:pt>
                <c:pt idx="5554">
                  <c:v>138.72301101684499</c:v>
                </c:pt>
                <c:pt idx="5555">
                  <c:v>138.72301355997701</c:v>
                </c:pt>
                <c:pt idx="5556">
                  <c:v>138.72301406860299</c:v>
                </c:pt>
                <c:pt idx="5557">
                  <c:v>138.72301432291599</c:v>
                </c:pt>
                <c:pt idx="5558">
                  <c:v>138.72301661173501</c:v>
                </c:pt>
                <c:pt idx="5559">
                  <c:v>138.723018137613</c:v>
                </c:pt>
                <c:pt idx="5560">
                  <c:v>138.72301940917899</c:v>
                </c:pt>
                <c:pt idx="5561">
                  <c:v>138.72302271525001</c:v>
                </c:pt>
                <c:pt idx="5562">
                  <c:v>138.723025004069</c:v>
                </c:pt>
                <c:pt idx="5563">
                  <c:v>138.72302856445299</c:v>
                </c:pt>
                <c:pt idx="5564">
                  <c:v>138.72303187052401</c:v>
                </c:pt>
                <c:pt idx="5565">
                  <c:v>138.72303593953399</c:v>
                </c:pt>
                <c:pt idx="5566">
                  <c:v>138.723037465413</c:v>
                </c:pt>
                <c:pt idx="5567">
                  <c:v>138.72304128011001</c:v>
                </c:pt>
                <c:pt idx="5568">
                  <c:v>138.723044840494</c:v>
                </c:pt>
                <c:pt idx="5569">
                  <c:v>138.723048655192</c:v>
                </c:pt>
                <c:pt idx="5570">
                  <c:v>138.72305246988901</c:v>
                </c:pt>
                <c:pt idx="5571">
                  <c:v>138.723057047526</c:v>
                </c:pt>
                <c:pt idx="5572">
                  <c:v>138.723061116536</c:v>
                </c:pt>
                <c:pt idx="5573">
                  <c:v>138.723064422607</c:v>
                </c:pt>
                <c:pt idx="5574">
                  <c:v>138.72307179768799</c:v>
                </c:pt>
                <c:pt idx="5575">
                  <c:v>138.72307891845699</c:v>
                </c:pt>
                <c:pt idx="5576">
                  <c:v>138.72308629353799</c:v>
                </c:pt>
                <c:pt idx="5577">
                  <c:v>138.72309468587201</c:v>
                </c:pt>
                <c:pt idx="5578">
                  <c:v>138.72310206095301</c:v>
                </c:pt>
                <c:pt idx="5579">
                  <c:v>138.72311045328701</c:v>
                </c:pt>
                <c:pt idx="5580">
                  <c:v>138.72312011718699</c:v>
                </c:pt>
                <c:pt idx="5581">
                  <c:v>138.72312927246</c:v>
                </c:pt>
                <c:pt idx="5582">
                  <c:v>138.72313969929999</c:v>
                </c:pt>
                <c:pt idx="5583">
                  <c:v>138.72314809163399</c:v>
                </c:pt>
                <c:pt idx="5584">
                  <c:v>138.72315979003901</c:v>
                </c:pt>
                <c:pt idx="5585">
                  <c:v>138.723170471191</c:v>
                </c:pt>
                <c:pt idx="5586">
                  <c:v>138.72318140665601</c:v>
                </c:pt>
                <c:pt idx="5587">
                  <c:v>138.72319335937499</c:v>
                </c:pt>
                <c:pt idx="5588">
                  <c:v>138.723204549153</c:v>
                </c:pt>
                <c:pt idx="5589">
                  <c:v>138.72321701049799</c:v>
                </c:pt>
                <c:pt idx="5590">
                  <c:v>138.723229217529</c:v>
                </c:pt>
                <c:pt idx="5591">
                  <c:v>138.72324091593401</c:v>
                </c:pt>
                <c:pt idx="5592">
                  <c:v>138.723255666097</c:v>
                </c:pt>
                <c:pt idx="5593">
                  <c:v>138.723268381754</c:v>
                </c:pt>
                <c:pt idx="5594">
                  <c:v>138.72329101562499</c:v>
                </c:pt>
                <c:pt idx="5595">
                  <c:v>138.72331288655599</c:v>
                </c:pt>
                <c:pt idx="5596">
                  <c:v>138.72333602905201</c:v>
                </c:pt>
                <c:pt idx="5597">
                  <c:v>138.723358662923</c:v>
                </c:pt>
                <c:pt idx="5598">
                  <c:v>138.72338383992499</c:v>
                </c:pt>
                <c:pt idx="5599">
                  <c:v>138.72341003417901</c:v>
                </c:pt>
                <c:pt idx="5600">
                  <c:v>138.723436228434</c:v>
                </c:pt>
                <c:pt idx="5601">
                  <c:v>138.72346369425401</c:v>
                </c:pt>
                <c:pt idx="5602">
                  <c:v>138.72349217732699</c:v>
                </c:pt>
                <c:pt idx="5603">
                  <c:v>138.723521677653</c:v>
                </c:pt>
                <c:pt idx="5604">
                  <c:v>138.72355194091699</c:v>
                </c:pt>
                <c:pt idx="5605">
                  <c:v>138.72358322143501</c:v>
                </c:pt>
                <c:pt idx="5606">
                  <c:v>138.723615264892</c:v>
                </c:pt>
                <c:pt idx="5607">
                  <c:v>138.72362391153899</c:v>
                </c:pt>
                <c:pt idx="5608">
                  <c:v>138.72363204956</c:v>
                </c:pt>
                <c:pt idx="5609">
                  <c:v>138.723642985026</c:v>
                </c:pt>
                <c:pt idx="5610">
                  <c:v>138.723662821451</c:v>
                </c:pt>
                <c:pt idx="5611">
                  <c:v>138.723682403564</c:v>
                </c:pt>
                <c:pt idx="5612">
                  <c:v>138.72370147705001</c:v>
                </c:pt>
                <c:pt idx="5613">
                  <c:v>138.72372080484999</c:v>
                </c:pt>
                <c:pt idx="5614">
                  <c:v>138.723742167154</c:v>
                </c:pt>
                <c:pt idx="5615">
                  <c:v>138.72376047770101</c:v>
                </c:pt>
                <c:pt idx="5616">
                  <c:v>138.72378184000601</c:v>
                </c:pt>
                <c:pt idx="5617">
                  <c:v>138.72380320231099</c:v>
                </c:pt>
                <c:pt idx="5618">
                  <c:v>138.72382380167599</c:v>
                </c:pt>
                <c:pt idx="5619">
                  <c:v>138.72384592692001</c:v>
                </c:pt>
                <c:pt idx="5620">
                  <c:v>138.72386754353801</c:v>
                </c:pt>
                <c:pt idx="5621">
                  <c:v>138.72388966878199</c:v>
                </c:pt>
                <c:pt idx="5622">
                  <c:v>138.72391357421799</c:v>
                </c:pt>
                <c:pt idx="5623">
                  <c:v>138.72393620808899</c:v>
                </c:pt>
                <c:pt idx="5624">
                  <c:v>138.72397206624299</c:v>
                </c:pt>
                <c:pt idx="5625">
                  <c:v>138.72400639851799</c:v>
                </c:pt>
                <c:pt idx="5626">
                  <c:v>138.72404200235999</c:v>
                </c:pt>
                <c:pt idx="5627">
                  <c:v>138.72407964070601</c:v>
                </c:pt>
                <c:pt idx="5628">
                  <c:v>138.72411753336499</c:v>
                </c:pt>
                <c:pt idx="5629">
                  <c:v>138.72415695190401</c:v>
                </c:pt>
                <c:pt idx="5630">
                  <c:v>138.724196624755</c:v>
                </c:pt>
                <c:pt idx="5631">
                  <c:v>138.72423528035401</c:v>
                </c:pt>
                <c:pt idx="5632">
                  <c:v>138.72427647908501</c:v>
                </c:pt>
                <c:pt idx="5633">
                  <c:v>138.72431844075501</c:v>
                </c:pt>
                <c:pt idx="5634">
                  <c:v>138.72436167398999</c:v>
                </c:pt>
                <c:pt idx="5635">
                  <c:v>138.72440516153901</c:v>
                </c:pt>
                <c:pt idx="5636">
                  <c:v>138.72444788614899</c:v>
                </c:pt>
                <c:pt idx="5637">
                  <c:v>138.72445831298799</c:v>
                </c:pt>
                <c:pt idx="5638">
                  <c:v>138.72447001139301</c:v>
                </c:pt>
                <c:pt idx="5639">
                  <c:v>138.72448705037399</c:v>
                </c:pt>
                <c:pt idx="5640">
                  <c:v>138.72450358072899</c:v>
                </c:pt>
                <c:pt idx="5641">
                  <c:v>138.72451985677</c:v>
                </c:pt>
                <c:pt idx="5642">
                  <c:v>138.72453816731701</c:v>
                </c:pt>
                <c:pt idx="5643">
                  <c:v>138.724555969238</c:v>
                </c:pt>
                <c:pt idx="5644">
                  <c:v>138.72457275390599</c:v>
                </c:pt>
                <c:pt idx="5645">
                  <c:v>138.72459055582601</c:v>
                </c:pt>
                <c:pt idx="5646">
                  <c:v>138.724616495768</c:v>
                </c:pt>
                <c:pt idx="5647">
                  <c:v>138.72465642293199</c:v>
                </c:pt>
                <c:pt idx="5648">
                  <c:v>138.72469787597601</c:v>
                </c:pt>
                <c:pt idx="5649">
                  <c:v>138.72473856607999</c:v>
                </c:pt>
                <c:pt idx="5650">
                  <c:v>138.72477925618401</c:v>
                </c:pt>
                <c:pt idx="5651">
                  <c:v>138.724822743733</c:v>
                </c:pt>
                <c:pt idx="5652">
                  <c:v>138.72486623128199</c:v>
                </c:pt>
                <c:pt idx="5653">
                  <c:v>138.72490971883099</c:v>
                </c:pt>
                <c:pt idx="5654">
                  <c:v>138.72495320638001</c:v>
                </c:pt>
                <c:pt idx="5655">
                  <c:v>138.724997711181</c:v>
                </c:pt>
                <c:pt idx="5656">
                  <c:v>138.725009155273</c:v>
                </c:pt>
                <c:pt idx="5657">
                  <c:v>138.72502009073801</c:v>
                </c:pt>
                <c:pt idx="5658">
                  <c:v>138.725037892659</c:v>
                </c:pt>
                <c:pt idx="5659">
                  <c:v>138.72506357828701</c:v>
                </c:pt>
                <c:pt idx="5660">
                  <c:v>138.72510223388599</c:v>
                </c:pt>
                <c:pt idx="5661">
                  <c:v>138.72514063517201</c:v>
                </c:pt>
                <c:pt idx="5662">
                  <c:v>138.72518081665001</c:v>
                </c:pt>
                <c:pt idx="5663">
                  <c:v>138.725220489501</c:v>
                </c:pt>
                <c:pt idx="5664">
                  <c:v>138.725261688232</c:v>
                </c:pt>
                <c:pt idx="5665">
                  <c:v>138.725302632649</c:v>
                </c:pt>
                <c:pt idx="5666">
                  <c:v>138.72534332275299</c:v>
                </c:pt>
                <c:pt idx="5667">
                  <c:v>138.72538681030201</c:v>
                </c:pt>
                <c:pt idx="5668">
                  <c:v>138.72542877197199</c:v>
                </c:pt>
                <c:pt idx="5669">
                  <c:v>138.72547124226799</c:v>
                </c:pt>
                <c:pt idx="5670">
                  <c:v>138.725513966878</c:v>
                </c:pt>
                <c:pt idx="5671">
                  <c:v>138.725558217366</c:v>
                </c:pt>
                <c:pt idx="5672">
                  <c:v>138.72560195922799</c:v>
                </c:pt>
                <c:pt idx="5673">
                  <c:v>138.725647989908</c:v>
                </c:pt>
                <c:pt idx="5674">
                  <c:v>138.72565790812101</c:v>
                </c:pt>
                <c:pt idx="5675">
                  <c:v>138.72567087809199</c:v>
                </c:pt>
                <c:pt idx="5676">
                  <c:v>138.72568664550701</c:v>
                </c:pt>
                <c:pt idx="5677">
                  <c:v>138.725711822509</c:v>
                </c:pt>
                <c:pt idx="5678">
                  <c:v>138.725737508138</c:v>
                </c:pt>
                <c:pt idx="5679">
                  <c:v>138.72576268513899</c:v>
                </c:pt>
                <c:pt idx="5680">
                  <c:v>138.72578938801999</c:v>
                </c:pt>
                <c:pt idx="5681">
                  <c:v>138.725815582275</c:v>
                </c:pt>
                <c:pt idx="5682">
                  <c:v>138.72584177652899</c:v>
                </c:pt>
                <c:pt idx="5683">
                  <c:v>138.725881703694</c:v>
                </c:pt>
                <c:pt idx="5684">
                  <c:v>138.72594197591101</c:v>
                </c:pt>
                <c:pt idx="5685">
                  <c:v>138.726001230875</c:v>
                </c:pt>
                <c:pt idx="5686">
                  <c:v>138.72606328328399</c:v>
                </c:pt>
                <c:pt idx="5688">
                  <c:v>155.88794225056901</c:v>
                </c:pt>
                <c:pt idx="5689">
                  <c:v>163.75264485676999</c:v>
                </c:pt>
                <c:pt idx="5690">
                  <c:v>170.957481384277</c:v>
                </c:pt>
                <c:pt idx="5691">
                  <c:v>177.56655120849601</c:v>
                </c:pt>
                <c:pt idx="5692">
                  <c:v>183.637065124511</c:v>
                </c:pt>
                <c:pt idx="5693">
                  <c:v>189.21860020955401</c:v>
                </c:pt>
                <c:pt idx="5694">
                  <c:v>191.89310887654599</c:v>
                </c:pt>
                <c:pt idx="5695">
                  <c:v>194.45663146972601</c:v>
                </c:pt>
                <c:pt idx="5696">
                  <c:v>196.91441345214801</c:v>
                </c:pt>
                <c:pt idx="5697">
                  <c:v>199.27125651041601</c:v>
                </c:pt>
                <c:pt idx="5698">
                  <c:v>199.85423940022699</c:v>
                </c:pt>
                <c:pt idx="5699">
                  <c:v>200.43107274373301</c:v>
                </c:pt>
                <c:pt idx="5700">
                  <c:v>201.28272679646801</c:v>
                </c:pt>
                <c:pt idx="5701">
                  <c:v>202.53036753336499</c:v>
                </c:pt>
                <c:pt idx="5702">
                  <c:v>202.99408416748</c:v>
                </c:pt>
                <c:pt idx="5703">
                  <c:v>203.68045171101801</c:v>
                </c:pt>
                <c:pt idx="5704">
                  <c:v>204.357749430338</c:v>
                </c:pt>
                <c:pt idx="5705">
                  <c:v>205.026109568278</c:v>
                </c:pt>
                <c:pt idx="5706">
                  <c:v>205.68566792805899</c:v>
                </c:pt>
                <c:pt idx="5707">
                  <c:v>206.33653233845999</c:v>
                </c:pt>
                <c:pt idx="5708">
                  <c:v>207.29368006388299</c:v>
                </c:pt>
                <c:pt idx="5709">
                  <c:v>208.68770167032801</c:v>
                </c:pt>
                <c:pt idx="5710">
                  <c:v>210.041349538167</c:v>
                </c:pt>
                <c:pt idx="5711">
                  <c:v>211.355760192871</c:v>
                </c:pt>
                <c:pt idx="5712">
                  <c:v>212.63196919759099</c:v>
                </c:pt>
                <c:pt idx="5713">
                  <c:v>213.87111104329401</c:v>
                </c:pt>
                <c:pt idx="5714">
                  <c:v>215.07435328165599</c:v>
                </c:pt>
                <c:pt idx="5715">
                  <c:v>216.24266179402599</c:v>
                </c:pt>
                <c:pt idx="5716">
                  <c:v>217.377073669433</c:v>
                </c:pt>
                <c:pt idx="5717">
                  <c:v>218.47869644164999</c:v>
                </c:pt>
                <c:pt idx="5718">
                  <c:v>219.54842605590801</c:v>
                </c:pt>
                <c:pt idx="5719">
                  <c:v>220.58732299804601</c:v>
                </c:pt>
                <c:pt idx="5720">
                  <c:v>221.59624862670799</c:v>
                </c:pt>
                <c:pt idx="5721">
                  <c:v>222.57607269287101</c:v>
                </c:pt>
                <c:pt idx="5722">
                  <c:v>223.527666219075</c:v>
                </c:pt>
                <c:pt idx="5723">
                  <c:v>224.45190556844</c:v>
                </c:pt>
                <c:pt idx="5724">
                  <c:v>225.34953613281201</c:v>
                </c:pt>
                <c:pt idx="5725">
                  <c:v>226.22132136027</c:v>
                </c:pt>
                <c:pt idx="5726">
                  <c:v>226.437663777669</c:v>
                </c:pt>
                <c:pt idx="5727">
                  <c:v>226.75860900878899</c:v>
                </c:pt>
                <c:pt idx="5728">
                  <c:v>227.23211466471301</c:v>
                </c:pt>
                <c:pt idx="5729">
                  <c:v>227.925006612141</c:v>
                </c:pt>
                <c:pt idx="5730">
                  <c:v>228.60094706217399</c:v>
                </c:pt>
                <c:pt idx="5731">
                  <c:v>229.26036376953101</c:v>
                </c:pt>
                <c:pt idx="5732">
                  <c:v>229.90365778605101</c:v>
                </c:pt>
                <c:pt idx="5733">
                  <c:v>230.53120447794601</c:v>
                </c:pt>
                <c:pt idx="5734">
                  <c:v>231.14337692260699</c:v>
                </c:pt>
                <c:pt idx="5735">
                  <c:v>231.74052047729401</c:v>
                </c:pt>
                <c:pt idx="5736">
                  <c:v>232.32296549479099</c:v>
                </c:pt>
                <c:pt idx="5737">
                  <c:v>232.89107564290299</c:v>
                </c:pt>
                <c:pt idx="5738">
                  <c:v>233.44518152872701</c:v>
                </c:pt>
                <c:pt idx="5739">
                  <c:v>233.98560663859001</c:v>
                </c:pt>
                <c:pt idx="5740">
                  <c:v>234.51265563964799</c:v>
                </c:pt>
                <c:pt idx="5741">
                  <c:v>235.026638285319</c:v>
                </c:pt>
                <c:pt idx="5742">
                  <c:v>235.527851867675</c:v>
                </c:pt>
                <c:pt idx="5743">
                  <c:v>236.01659622192301</c:v>
                </c:pt>
                <c:pt idx="5744">
                  <c:v>236.72260615030899</c:v>
                </c:pt>
                <c:pt idx="5745">
                  <c:v>237.72356160481701</c:v>
                </c:pt>
                <c:pt idx="5746">
                  <c:v>238.669386291503</c:v>
                </c:pt>
                <c:pt idx="5747">
                  <c:v>239.562811279296</c:v>
                </c:pt>
                <c:pt idx="5748">
                  <c:v>240.406378936767</c:v>
                </c:pt>
                <c:pt idx="5749">
                  <c:v>241.202503967285</c:v>
                </c:pt>
                <c:pt idx="5750">
                  <c:v>241.95367889404201</c:v>
                </c:pt>
                <c:pt idx="5751">
                  <c:v>242.66220601399701</c:v>
                </c:pt>
                <c:pt idx="5752">
                  <c:v>242.83669967651301</c:v>
                </c:pt>
                <c:pt idx="5753">
                  <c:v>243.008593495686</c:v>
                </c:pt>
                <c:pt idx="5754">
                  <c:v>243.260672251383</c:v>
                </c:pt>
                <c:pt idx="5755">
                  <c:v>243.50713119506801</c:v>
                </c:pt>
                <c:pt idx="5756">
                  <c:v>243.74806416829401</c:v>
                </c:pt>
                <c:pt idx="5757">
                  <c:v>243.98357391357399</c:v>
                </c:pt>
                <c:pt idx="5758">
                  <c:v>244.213758087158</c:v>
                </c:pt>
                <c:pt idx="5759">
                  <c:v>244.43871409098301</c:v>
                </c:pt>
                <c:pt idx="5760">
                  <c:v>244.65853017171199</c:v>
                </c:pt>
                <c:pt idx="5761">
                  <c:v>244.87330271402999</c:v>
                </c:pt>
                <c:pt idx="5762">
                  <c:v>245.083125305175</c:v>
                </c:pt>
                <c:pt idx="5763">
                  <c:v>245.28809458414699</c:v>
                </c:pt>
                <c:pt idx="5764">
                  <c:v>245.48829956054601</c:v>
                </c:pt>
                <c:pt idx="5765">
                  <c:v>245.683824412028</c:v>
                </c:pt>
                <c:pt idx="5766">
                  <c:v>245.96686045328701</c:v>
                </c:pt>
                <c:pt idx="5767">
                  <c:v>246.23992156982399</c:v>
                </c:pt>
                <c:pt idx="5768">
                  <c:v>246.50326843261701</c:v>
                </c:pt>
                <c:pt idx="5769">
                  <c:v>246.75716730753501</c:v>
                </c:pt>
                <c:pt idx="5770">
                  <c:v>247.001895650227</c:v>
                </c:pt>
                <c:pt idx="5771">
                  <c:v>247.23767420450801</c:v>
                </c:pt>
                <c:pt idx="5772">
                  <c:v>247.46472574869699</c:v>
                </c:pt>
                <c:pt idx="5773">
                  <c:v>247.68331197102799</c:v>
                </c:pt>
                <c:pt idx="5774">
                  <c:v>247.89368693033799</c:v>
                </c:pt>
                <c:pt idx="5775">
                  <c:v>248.09612681070899</c:v>
                </c:pt>
                <c:pt idx="5776">
                  <c:v>248.29081090291299</c:v>
                </c:pt>
                <c:pt idx="5777">
                  <c:v>248.47792282104399</c:v>
                </c:pt>
                <c:pt idx="5778">
                  <c:v>248.657678985595</c:v>
                </c:pt>
                <c:pt idx="5779">
                  <c:v>248.83027852376301</c:v>
                </c:pt>
                <c:pt idx="5780">
                  <c:v>248.99590377807601</c:v>
                </c:pt>
                <c:pt idx="5781">
                  <c:v>249.15473327636701</c:v>
                </c:pt>
                <c:pt idx="5782">
                  <c:v>249.306949869791</c:v>
                </c:pt>
                <c:pt idx="5783">
                  <c:v>249.45273310343401</c:v>
                </c:pt>
                <c:pt idx="5784">
                  <c:v>249.657477823893</c:v>
                </c:pt>
                <c:pt idx="5785">
                  <c:v>249.84882532755501</c:v>
                </c:pt>
                <c:pt idx="5786">
                  <c:v>249.895832570393</c:v>
                </c:pt>
                <c:pt idx="5787">
                  <c:v>249.94201685587501</c:v>
                </c:pt>
                <c:pt idx="5788">
                  <c:v>250.00947163899701</c:v>
                </c:pt>
                <c:pt idx="5789">
                  <c:v>250.10664571126301</c:v>
                </c:pt>
                <c:pt idx="5790">
                  <c:v>250.199894460042</c:v>
                </c:pt>
                <c:pt idx="5791">
                  <c:v>250.28930333455401</c:v>
                </c:pt>
                <c:pt idx="5792">
                  <c:v>250.37496312459299</c:v>
                </c:pt>
                <c:pt idx="5793">
                  <c:v>250.45694961547801</c:v>
                </c:pt>
                <c:pt idx="5794">
                  <c:v>250.53534113565999</c:v>
                </c:pt>
                <c:pt idx="5795">
                  <c:v>250.61022059122701</c:v>
                </c:pt>
                <c:pt idx="5796">
                  <c:v>250.68165918986</c:v>
                </c:pt>
                <c:pt idx="5797">
                  <c:v>250.74973704020101</c:v>
                </c:pt>
                <c:pt idx="5798">
                  <c:v>250.81451848347899</c:v>
                </c:pt>
                <c:pt idx="5799">
                  <c:v>250.87607905069899</c:v>
                </c:pt>
                <c:pt idx="5800">
                  <c:v>250.961397043863</c:v>
                </c:pt>
                <c:pt idx="5801">
                  <c:v>250.98229471842399</c:v>
                </c:pt>
                <c:pt idx="5802">
                  <c:v>251.00275624592999</c:v>
                </c:pt>
                <c:pt idx="5803">
                  <c:v>251.03249384562099</c:v>
                </c:pt>
                <c:pt idx="5804">
                  <c:v>251.07497736612899</c:v>
                </c:pt>
                <c:pt idx="5805">
                  <c:v>251.11538213093999</c:v>
                </c:pt>
                <c:pt idx="5806">
                  <c:v>251.15374298095699</c:v>
                </c:pt>
                <c:pt idx="5807">
                  <c:v>251.19009984334301</c:v>
                </c:pt>
                <c:pt idx="5808">
                  <c:v>251.22448501586899</c:v>
                </c:pt>
                <c:pt idx="5809">
                  <c:v>251.27175292968701</c:v>
                </c:pt>
                <c:pt idx="5810">
                  <c:v>251.31481755574501</c:v>
                </c:pt>
                <c:pt idx="5811">
                  <c:v>251.35379943847599</c:v>
                </c:pt>
                <c:pt idx="5812">
                  <c:v>251.38880004882799</c:v>
                </c:pt>
                <c:pt idx="5813">
                  <c:v>251.419928232828</c:v>
                </c:pt>
                <c:pt idx="5814">
                  <c:v>251.44728495279901</c:v>
                </c:pt>
                <c:pt idx="5815">
                  <c:v>251.470971934</c:v>
                </c:pt>
                <c:pt idx="5816">
                  <c:v>251.491084543863</c:v>
                </c:pt>
                <c:pt idx="5817">
                  <c:v>251.50772120157799</c:v>
                </c:pt>
                <c:pt idx="5818">
                  <c:v>251.52096786499001</c:v>
                </c:pt>
                <c:pt idx="5819">
                  <c:v>251.53091481526599</c:v>
                </c:pt>
                <c:pt idx="5820">
                  <c:v>251.53765080769799</c:v>
                </c:pt>
                <c:pt idx="5821">
                  <c:v>251.54125747680601</c:v>
                </c:pt>
                <c:pt idx="5822">
                  <c:v>251.541820271809</c:v>
                </c:pt>
                <c:pt idx="5823">
                  <c:v>251.53941446940101</c:v>
                </c:pt>
                <c:pt idx="5824">
                  <c:v>251.534121958414</c:v>
                </c:pt>
                <c:pt idx="5825">
                  <c:v>251.52601547241201</c:v>
                </c:pt>
                <c:pt idx="5826">
                  <c:v>251.51516825357999</c:v>
                </c:pt>
                <c:pt idx="5827">
                  <c:v>251.50165201822901</c:v>
                </c:pt>
                <c:pt idx="5828">
                  <c:v>251.48553644815999</c:v>
                </c:pt>
                <c:pt idx="5829">
                  <c:v>251.46688842773401</c:v>
                </c:pt>
                <c:pt idx="5830">
                  <c:v>251.445774078369</c:v>
                </c:pt>
                <c:pt idx="5831">
                  <c:v>251.42225977579699</c:v>
                </c:pt>
                <c:pt idx="5832">
                  <c:v>251.39640528360999</c:v>
                </c:pt>
                <c:pt idx="5833">
                  <c:v>251.36826985677001</c:v>
                </c:pt>
                <c:pt idx="5834">
                  <c:v>251.33791809082001</c:v>
                </c:pt>
                <c:pt idx="5835">
                  <c:v>251.305397288004</c:v>
                </c:pt>
                <c:pt idx="5836">
                  <c:v>251.270773569742</c:v>
                </c:pt>
                <c:pt idx="5837">
                  <c:v>251.234099070231</c:v>
                </c:pt>
                <c:pt idx="5838">
                  <c:v>251.19542134602801</c:v>
                </c:pt>
                <c:pt idx="5839">
                  <c:v>251.154800669352</c:v>
                </c:pt>
                <c:pt idx="5840">
                  <c:v>251.112279256184</c:v>
                </c:pt>
                <c:pt idx="5841">
                  <c:v>251.067911275227</c:v>
                </c:pt>
                <c:pt idx="5842">
                  <c:v>251.02174275716101</c:v>
                </c:pt>
                <c:pt idx="5843">
                  <c:v>250.97381973266599</c:v>
                </c:pt>
                <c:pt idx="5844">
                  <c:v>250.92418950398701</c:v>
                </c:pt>
                <c:pt idx="5845">
                  <c:v>250.87289479573499</c:v>
                </c:pt>
                <c:pt idx="5846">
                  <c:v>250.819978841145</c:v>
                </c:pt>
                <c:pt idx="5847">
                  <c:v>250.73709538777601</c:v>
                </c:pt>
                <c:pt idx="5848">
                  <c:v>250.65083923339799</c:v>
                </c:pt>
                <c:pt idx="5849">
                  <c:v>250.56133829752599</c:v>
                </c:pt>
                <c:pt idx="5850">
                  <c:v>250.46871744791599</c:v>
                </c:pt>
                <c:pt idx="5851">
                  <c:v>250.37309799194301</c:v>
                </c:pt>
                <c:pt idx="5852">
                  <c:v>250.27459462483699</c:v>
                </c:pt>
                <c:pt idx="5853">
                  <c:v>250.17331695556601</c:v>
                </c:pt>
                <c:pt idx="5854">
                  <c:v>250.069377390543</c:v>
                </c:pt>
                <c:pt idx="5855">
                  <c:v>249.962879435221</c:v>
                </c:pt>
                <c:pt idx="5856">
                  <c:v>249.936096954345</c:v>
                </c:pt>
                <c:pt idx="5857">
                  <c:v>249.90915679931601</c:v>
                </c:pt>
                <c:pt idx="5858">
                  <c:v>249.868399810791</c:v>
                </c:pt>
                <c:pt idx="5859">
                  <c:v>249.806499735514</c:v>
                </c:pt>
                <c:pt idx="5860">
                  <c:v>249.74385477701799</c:v>
                </c:pt>
                <c:pt idx="5861">
                  <c:v>249.68047841389901</c:v>
                </c:pt>
                <c:pt idx="5862">
                  <c:v>249.61638768514001</c:v>
                </c:pt>
                <c:pt idx="5863">
                  <c:v>249.55159886678001</c:v>
                </c:pt>
                <c:pt idx="5864">
                  <c:v>249.486131286621</c:v>
                </c:pt>
                <c:pt idx="5865">
                  <c:v>249.41999486287401</c:v>
                </c:pt>
                <c:pt idx="5866">
                  <c:v>249.35321044921801</c:v>
                </c:pt>
                <c:pt idx="5867">
                  <c:v>249.25161895751901</c:v>
                </c:pt>
                <c:pt idx="5868">
                  <c:v>249.148662312825</c:v>
                </c:pt>
                <c:pt idx="5869">
                  <c:v>249.04438883463499</c:v>
                </c:pt>
                <c:pt idx="5870">
                  <c:v>248.93884582519499</c:v>
                </c:pt>
                <c:pt idx="5871">
                  <c:v>248.91238021850501</c:v>
                </c:pt>
                <c:pt idx="5872">
                  <c:v>248.88583552042601</c:v>
                </c:pt>
                <c:pt idx="5873">
                  <c:v>248.84585189819299</c:v>
                </c:pt>
                <c:pt idx="5874">
                  <c:v>248.78549067179301</c:v>
                </c:pt>
                <c:pt idx="5875">
                  <c:v>248.72476018269799</c:v>
                </c:pt>
                <c:pt idx="5876">
                  <c:v>248.66366729736299</c:v>
                </c:pt>
                <c:pt idx="5877">
                  <c:v>248.60221633911101</c:v>
                </c:pt>
                <c:pt idx="5878">
                  <c:v>248.54041646321599</c:v>
                </c:pt>
                <c:pt idx="5879">
                  <c:v>248.47827631632401</c:v>
                </c:pt>
                <c:pt idx="5880">
                  <c:v>248.41580632527601</c:v>
                </c:pt>
                <c:pt idx="5881">
                  <c:v>248.35301055908201</c:v>
                </c:pt>
                <c:pt idx="5882">
                  <c:v>248.28990351358999</c:v>
                </c:pt>
                <c:pt idx="5883">
                  <c:v>248.19456125895101</c:v>
                </c:pt>
                <c:pt idx="5884">
                  <c:v>248.098571014404</c:v>
                </c:pt>
                <c:pt idx="5885">
                  <c:v>248.00196380615199</c:v>
                </c:pt>
                <c:pt idx="5886">
                  <c:v>247.904784138997</c:v>
                </c:pt>
                <c:pt idx="5887">
                  <c:v>247.831589508056</c:v>
                </c:pt>
                <c:pt idx="5888">
                  <c:v>247.758101145426</c:v>
                </c:pt>
                <c:pt idx="5889">
                  <c:v>247.684336598714</c:v>
                </c:pt>
                <c:pt idx="5890">
                  <c:v>247.61031595865799</c:v>
                </c:pt>
                <c:pt idx="5891">
                  <c:v>247.536060841878</c:v>
                </c:pt>
                <c:pt idx="5892">
                  <c:v>247.46159820556599</c:v>
                </c:pt>
                <c:pt idx="5893">
                  <c:v>247.386961873372</c:v>
                </c:pt>
                <c:pt idx="5894">
                  <c:v>247.31218719482399</c:v>
                </c:pt>
                <c:pt idx="5895">
                  <c:v>247.237300618489</c:v>
                </c:pt>
                <c:pt idx="5896">
                  <c:v>247.16233749389599</c:v>
                </c:pt>
                <c:pt idx="5897">
                  <c:v>247.08736190795801</c:v>
                </c:pt>
                <c:pt idx="5898">
                  <c:v>247.01241760253899</c:v>
                </c:pt>
                <c:pt idx="5899">
                  <c:v>246.93761011759401</c:v>
                </c:pt>
                <c:pt idx="5900">
                  <c:v>246.86305948893201</c:v>
                </c:pt>
                <c:pt idx="5901">
                  <c:v>246.788812255859</c:v>
                </c:pt>
                <c:pt idx="5902">
                  <c:v>246.714951070149</c:v>
                </c:pt>
                <c:pt idx="5903">
                  <c:v>246.64167353312101</c:v>
                </c:pt>
                <c:pt idx="5904">
                  <c:v>246.56914876302</c:v>
                </c:pt>
                <c:pt idx="5905">
                  <c:v>246.497537994384</c:v>
                </c:pt>
                <c:pt idx="5906">
                  <c:v>246.42696253458601</c:v>
                </c:pt>
                <c:pt idx="5907">
                  <c:v>246.357683817545</c:v>
                </c:pt>
                <c:pt idx="5908">
                  <c:v>246.28982671101801</c:v>
                </c:pt>
                <c:pt idx="5909">
                  <c:v>246.22353871663401</c:v>
                </c:pt>
                <c:pt idx="5910">
                  <c:v>246.15916697184201</c:v>
                </c:pt>
                <c:pt idx="5911">
                  <c:v>246.097344207763</c:v>
                </c:pt>
                <c:pt idx="5912">
                  <c:v>246.038844045003</c:v>
                </c:pt>
                <c:pt idx="5913">
                  <c:v>245.98438059488899</c:v>
                </c:pt>
                <c:pt idx="5914">
                  <c:v>245.93512420654201</c:v>
                </c:pt>
                <c:pt idx="5915">
                  <c:v>245.87502517700199</c:v>
                </c:pt>
                <c:pt idx="5916">
                  <c:v>245.860926310221</c:v>
                </c:pt>
                <c:pt idx="5917">
                  <c:v>245.84786351521799</c:v>
                </c:pt>
                <c:pt idx="5918">
                  <c:v>245.83108927408799</c:v>
                </c:pt>
                <c:pt idx="5919">
                  <c:v>245.817508443196</c:v>
                </c:pt>
                <c:pt idx="5920">
                  <c:v>245.80734405517501</c:v>
                </c:pt>
                <c:pt idx="5921">
                  <c:v>245.80067799886001</c:v>
                </c:pt>
                <c:pt idx="5922">
                  <c:v>245.79912618001299</c:v>
                </c:pt>
                <c:pt idx="5923">
                  <c:v>245.80672276814701</c:v>
                </c:pt>
                <c:pt idx="5924">
                  <c:v>245.82481918334901</c:v>
                </c:pt>
                <c:pt idx="5925">
                  <c:v>245.855043284098</c:v>
                </c:pt>
                <c:pt idx="5926">
                  <c:v>245.89785105387301</c:v>
                </c:pt>
                <c:pt idx="5927">
                  <c:v>245.954702250162</c:v>
                </c:pt>
                <c:pt idx="5928">
                  <c:v>246.02770360310799</c:v>
                </c:pt>
                <c:pt idx="5929">
                  <c:v>246.118052927653</c:v>
                </c:pt>
                <c:pt idx="5930">
                  <c:v>246.22678833007799</c:v>
                </c:pt>
                <c:pt idx="5931">
                  <c:v>246.35749384562101</c:v>
                </c:pt>
                <c:pt idx="5932">
                  <c:v>246.51862157185801</c:v>
                </c:pt>
                <c:pt idx="5933">
                  <c:v>246.72029393514001</c:v>
                </c:pt>
                <c:pt idx="5934">
                  <c:v>247.144991811116</c:v>
                </c:pt>
                <c:pt idx="5935">
                  <c:v>247.72649586995399</c:v>
                </c:pt>
                <c:pt idx="5936">
                  <c:v>248.470494079589</c:v>
                </c:pt>
                <c:pt idx="5937">
                  <c:v>249.40143127441399</c:v>
                </c:pt>
                <c:pt idx="5938">
                  <c:v>250.572136942545</c:v>
                </c:pt>
                <c:pt idx="5939">
                  <c:v>252.007300567626</c:v>
                </c:pt>
                <c:pt idx="5940">
                  <c:v>252.382807413736</c:v>
                </c:pt>
                <c:pt idx="5941">
                  <c:v>252.77359568278001</c:v>
                </c:pt>
                <c:pt idx="5942">
                  <c:v>253.39292043050099</c:v>
                </c:pt>
                <c:pt idx="5943">
                  <c:v>254.400137329101</c:v>
                </c:pt>
                <c:pt idx="5944">
                  <c:v>255.493747202555</c:v>
                </c:pt>
                <c:pt idx="5945">
                  <c:v>256.660340881347</c:v>
                </c:pt>
                <c:pt idx="5946">
                  <c:v>257.89658584594702</c:v>
                </c:pt>
                <c:pt idx="5947">
                  <c:v>259.935746765136</c:v>
                </c:pt>
                <c:pt idx="5948">
                  <c:v>262.20261891682901</c:v>
                </c:pt>
                <c:pt idx="5949">
                  <c:v>264.78595555623298</c:v>
                </c:pt>
                <c:pt idx="5950">
                  <c:v>267.79866536458297</c:v>
                </c:pt>
                <c:pt idx="5951">
                  <c:v>271.35050506591801</c:v>
                </c:pt>
                <c:pt idx="5952">
                  <c:v>278.49018529256102</c:v>
                </c:pt>
                <c:pt idx="5953">
                  <c:v>280.43786824544202</c:v>
                </c:pt>
                <c:pt idx="5954">
                  <c:v>282.57048441568998</c:v>
                </c:pt>
                <c:pt idx="5955">
                  <c:v>286.11713129679299</c:v>
                </c:pt>
                <c:pt idx="5956">
                  <c:v>292.02423248291001</c:v>
                </c:pt>
                <c:pt idx="5957">
                  <c:v>298.59537378946902</c:v>
                </c:pt>
                <c:pt idx="5958">
                  <c:v>305.86192118326801</c:v>
                </c:pt>
                <c:pt idx="5959">
                  <c:v>318.54073867797803</c:v>
                </c:pt>
                <c:pt idx="5960">
                  <c:v>333.15596415201799</c:v>
                </c:pt>
                <c:pt idx="5961">
                  <c:v>349.21012776692697</c:v>
                </c:pt>
                <c:pt idx="5962">
                  <c:v>366.68033014933201</c:v>
                </c:pt>
                <c:pt idx="5963">
                  <c:v>384.73807703653898</c:v>
                </c:pt>
                <c:pt idx="5964">
                  <c:v>403.09988403320301</c:v>
                </c:pt>
                <c:pt idx="5965">
                  <c:v>422.67998504638598</c:v>
                </c:pt>
                <c:pt idx="5966">
                  <c:v>445.32312850952098</c:v>
                </c:pt>
                <c:pt idx="5967">
                  <c:v>469.05534032185801</c:v>
                </c:pt>
                <c:pt idx="5968">
                  <c:v>494.49886296590103</c:v>
                </c:pt>
                <c:pt idx="5969">
                  <c:v>521.74409688313801</c:v>
                </c:pt>
                <c:pt idx="5970">
                  <c:v>549.24107869466104</c:v>
                </c:pt>
                <c:pt idx="5971">
                  <c:v>578.31214523315396</c:v>
                </c:pt>
                <c:pt idx="5972">
                  <c:v>607.49620513916</c:v>
                </c:pt>
                <c:pt idx="5973">
                  <c:v>636.60851542154899</c:v>
                </c:pt>
                <c:pt idx="5974">
                  <c:v>667.26715850829999</c:v>
                </c:pt>
                <c:pt idx="5975">
                  <c:v>697.82701009114498</c:v>
                </c:pt>
                <c:pt idx="5976">
                  <c:v>727.94134063720696</c:v>
                </c:pt>
                <c:pt idx="5977">
                  <c:v>759.47134653727198</c:v>
                </c:pt>
                <c:pt idx="5978">
                  <c:v>948.47884216308603</c:v>
                </c:pt>
                <c:pt idx="5979">
                  <c:v>1065.91132914225</c:v>
                </c:pt>
                <c:pt idx="5980">
                  <c:v>1156.79622802734</c:v>
                </c:pt>
                <c:pt idx="5981">
                  <c:v>1222.75937296549</c:v>
                </c:pt>
                <c:pt idx="5982">
                  <c:v>1266.09011433919</c:v>
                </c:pt>
                <c:pt idx="5983">
                  <c:v>1295.15771077473</c:v>
                </c:pt>
                <c:pt idx="5984">
                  <c:v>1301.0235514322901</c:v>
                </c:pt>
                <c:pt idx="5985">
                  <c:v>1304.7753499348901</c:v>
                </c:pt>
                <c:pt idx="5986">
                  <c:v>1308.1108703613199</c:v>
                </c:pt>
                <c:pt idx="5987">
                  <c:v>1308.9097086588499</c:v>
                </c:pt>
                <c:pt idx="5988">
                  <c:v>1309.66709391276</c:v>
                </c:pt>
                <c:pt idx="5989">
                  <c:v>1310.7164164225201</c:v>
                </c:pt>
                <c:pt idx="5990">
                  <c:v>1312.16681722005</c:v>
                </c:pt>
                <c:pt idx="5991">
                  <c:v>1313.55036214192</c:v>
                </c:pt>
                <c:pt idx="5992">
                  <c:v>1314.87618408203</c:v>
                </c:pt>
                <c:pt idx="5993">
                  <c:v>1316.1393900553301</c:v>
                </c:pt>
                <c:pt idx="5994">
                  <c:v>1317.34490152994</c:v>
                </c:pt>
                <c:pt idx="5995">
                  <c:v>1318.55143432617</c:v>
                </c:pt>
                <c:pt idx="5996">
                  <c:v>1320.22229614257</c:v>
                </c:pt>
                <c:pt idx="5997">
                  <c:v>1321.7824666341101</c:v>
                </c:pt>
                <c:pt idx="5998">
                  <c:v>1323.0495096842401</c:v>
                </c:pt>
                <c:pt idx="5999">
                  <c:v>1324.0207600911399</c:v>
                </c:pt>
                <c:pt idx="6000">
                  <c:v>1324.2485392252599</c:v>
                </c:pt>
                <c:pt idx="6001">
                  <c:v>1324.46245524088</c:v>
                </c:pt>
                <c:pt idx="6002">
                  <c:v>1324.7525756835901</c:v>
                </c:pt>
                <c:pt idx="6003">
                  <c:v>1325.13544514973</c:v>
                </c:pt>
                <c:pt idx="6004">
                  <c:v>1325.63160807291</c:v>
                </c:pt>
                <c:pt idx="6005">
                  <c:v>1326.1986796061201</c:v>
                </c:pt>
                <c:pt idx="6006">
                  <c:v>1326.6244283040301</c:v>
                </c:pt>
                <c:pt idx="6007">
                  <c:v>1326.8984130859301</c:v>
                </c:pt>
                <c:pt idx="6008">
                  <c:v>1327.01801350911</c:v>
                </c:pt>
                <c:pt idx="6009">
                  <c:v>1327.02986043294</c:v>
                </c:pt>
                <c:pt idx="6010">
                  <c:v>1326.9499267578101</c:v>
                </c:pt>
                <c:pt idx="6011">
                  <c:v>1326.73774617513</c:v>
                </c:pt>
                <c:pt idx="6012">
                  <c:v>1326.42394409179</c:v>
                </c:pt>
                <c:pt idx="6013">
                  <c:v>1326.04384562174</c:v>
                </c:pt>
                <c:pt idx="6014">
                  <c:v>1325.6131734212199</c:v>
                </c:pt>
                <c:pt idx="6015">
                  <c:v>1325.1450703938799</c:v>
                </c:pt>
                <c:pt idx="6016">
                  <c:v>1324.61784464518</c:v>
                </c:pt>
                <c:pt idx="6017">
                  <c:v>1324.0622009277299</c:v>
                </c:pt>
                <c:pt idx="6018">
                  <c:v>1323.5258219401001</c:v>
                </c:pt>
                <c:pt idx="6019">
                  <c:v>1322.9679626464799</c:v>
                </c:pt>
                <c:pt idx="6020">
                  <c:v>1322.3838562011699</c:v>
                </c:pt>
                <c:pt idx="6021">
                  <c:v>1321.7841023763001</c:v>
                </c:pt>
                <c:pt idx="6022">
                  <c:v>1320.9356079101501</c:v>
                </c:pt>
                <c:pt idx="6023">
                  <c:v>1320.0855102539001</c:v>
                </c:pt>
                <c:pt idx="6024">
                  <c:v>1319.2480326334601</c:v>
                </c:pt>
                <c:pt idx="6025">
                  <c:v>1318.3627909342399</c:v>
                </c:pt>
                <c:pt idx="6026">
                  <c:v>1317.35701904296</c:v>
                </c:pt>
                <c:pt idx="6027">
                  <c:v>1316.38752441406</c:v>
                </c:pt>
                <c:pt idx="6028">
                  <c:v>1315.41265055338</c:v>
                </c:pt>
                <c:pt idx="6029">
                  <c:v>1314.4718831380201</c:v>
                </c:pt>
                <c:pt idx="6030">
                  <c:v>1313.5471272786399</c:v>
                </c:pt>
                <c:pt idx="6031">
                  <c:v>1312.4154988606699</c:v>
                </c:pt>
                <c:pt idx="6032">
                  <c:v>1311.2172688802</c:v>
                </c:pt>
                <c:pt idx="6033">
                  <c:v>1310.0927978515599</c:v>
                </c:pt>
                <c:pt idx="6034">
                  <c:v>1309.0382466634101</c:v>
                </c:pt>
                <c:pt idx="6035">
                  <c:v>1308.0371663411399</c:v>
                </c:pt>
                <c:pt idx="6036">
                  <c:v>1307.78948771158</c:v>
                </c:pt>
                <c:pt idx="6037">
                  <c:v>1307.54397176106</c:v>
                </c:pt>
                <c:pt idx="6038">
                  <c:v>1307.17979939778</c:v>
                </c:pt>
                <c:pt idx="6039">
                  <c:v>1306.8184631347599</c:v>
                </c:pt>
                <c:pt idx="6040">
                  <c:v>1306.4601277669201</c:v>
                </c:pt>
                <c:pt idx="6041">
                  <c:v>1306.10295206705</c:v>
                </c:pt>
                <c:pt idx="6042">
                  <c:v>1305.7481119791601</c:v>
                </c:pt>
                <c:pt idx="6043">
                  <c:v>1304.9947855631499</c:v>
                </c:pt>
                <c:pt idx="6044">
                  <c:v>1303.9390258789001</c:v>
                </c:pt>
                <c:pt idx="6045">
                  <c:v>1302.9353942871001</c:v>
                </c:pt>
                <c:pt idx="6046">
                  <c:v>1301.96645100911</c:v>
                </c:pt>
                <c:pt idx="6047">
                  <c:v>1300.82493082682</c:v>
                </c:pt>
                <c:pt idx="6048">
                  <c:v>1300.54501139322</c:v>
                </c:pt>
                <c:pt idx="6049">
                  <c:v>1300.2695556640599</c:v>
                </c:pt>
                <c:pt idx="6050">
                  <c:v>1299.8644571940099</c:v>
                </c:pt>
                <c:pt idx="6051">
                  <c:v>1299.27110799153</c:v>
                </c:pt>
                <c:pt idx="6052">
                  <c:v>1298.62614135742</c:v>
                </c:pt>
                <c:pt idx="6053">
                  <c:v>1297.8997273763</c:v>
                </c:pt>
                <c:pt idx="6054">
                  <c:v>1297.1252583821599</c:v>
                </c:pt>
                <c:pt idx="6055">
                  <c:v>1296.0537536621</c:v>
                </c:pt>
                <c:pt idx="6056">
                  <c:v>1295.0458414713501</c:v>
                </c:pt>
                <c:pt idx="6057">
                  <c:v>1294.0918802897099</c:v>
                </c:pt>
                <c:pt idx="6058">
                  <c:v>1293.1791585286401</c:v>
                </c:pt>
                <c:pt idx="6059">
                  <c:v>1292.30211995442</c:v>
                </c:pt>
                <c:pt idx="6060">
                  <c:v>1291.4527180989501</c:v>
                </c:pt>
                <c:pt idx="6061">
                  <c:v>1290.5685119628899</c:v>
                </c:pt>
                <c:pt idx="6062">
                  <c:v>1289.6948893229101</c:v>
                </c:pt>
                <c:pt idx="6063">
                  <c:v>1288.8380940755201</c:v>
                </c:pt>
                <c:pt idx="6064">
                  <c:v>1288.0020141601501</c:v>
                </c:pt>
                <c:pt idx="6065">
                  <c:v>1287.16823323567</c:v>
                </c:pt>
                <c:pt idx="6066">
                  <c:v>1286.18263346354</c:v>
                </c:pt>
                <c:pt idx="6067">
                  <c:v>1285.2412923177001</c:v>
                </c:pt>
                <c:pt idx="6068">
                  <c:v>1284.3285847981699</c:v>
                </c:pt>
                <c:pt idx="6069">
                  <c:v>1283.4415568033801</c:v>
                </c:pt>
                <c:pt idx="6070">
                  <c:v>1282.5947387695301</c:v>
                </c:pt>
                <c:pt idx="6071">
                  <c:v>1281.7812418619701</c:v>
                </c:pt>
                <c:pt idx="6072">
                  <c:v>1280.99202880859</c:v>
                </c:pt>
                <c:pt idx="6073">
                  <c:v>1280.2201985677</c:v>
                </c:pt>
                <c:pt idx="6074">
                  <c:v>1279.46705729166</c:v>
                </c:pt>
                <c:pt idx="6075">
                  <c:v>1278.73301188151</c:v>
                </c:pt>
                <c:pt idx="6076">
                  <c:v>1278.0165405273401</c:v>
                </c:pt>
                <c:pt idx="6077">
                  <c:v>1277.3140950520799</c:v>
                </c:pt>
                <c:pt idx="6078">
                  <c:v>1276.62528076171</c:v>
                </c:pt>
                <c:pt idx="6079">
                  <c:v>1275.7131795247301</c:v>
                </c:pt>
                <c:pt idx="6080">
                  <c:v>1274.77610270182</c:v>
                </c:pt>
                <c:pt idx="6081">
                  <c:v>1273.8871134440101</c:v>
                </c:pt>
                <c:pt idx="6082">
                  <c:v>1273.0395548502599</c:v>
                </c:pt>
                <c:pt idx="6083">
                  <c:v>1272.22422688802</c:v>
                </c:pt>
                <c:pt idx="6084">
                  <c:v>1271.4382893880199</c:v>
                </c:pt>
                <c:pt idx="6085">
                  <c:v>1270.67590332031</c:v>
                </c:pt>
                <c:pt idx="6086">
                  <c:v>1269.9353678385401</c:v>
                </c:pt>
                <c:pt idx="6087">
                  <c:v>1269.21653238932</c:v>
                </c:pt>
                <c:pt idx="6088">
                  <c:v>1268.5160481770799</c:v>
                </c:pt>
                <c:pt idx="6089">
                  <c:v>1267.8328247070301</c:v>
                </c:pt>
                <c:pt idx="6090">
                  <c:v>1267.0883707682201</c:v>
                </c:pt>
                <c:pt idx="6091">
                  <c:v>1266.2565836588501</c:v>
                </c:pt>
                <c:pt idx="6092">
                  <c:v>1265.4559936523401</c:v>
                </c:pt>
                <c:pt idx="6093">
                  <c:v>1264.6774129231701</c:v>
                </c:pt>
                <c:pt idx="6094">
                  <c:v>1264.4845214843699</c:v>
                </c:pt>
                <c:pt idx="6095">
                  <c:v>1264.2933593749999</c:v>
                </c:pt>
                <c:pt idx="6096">
                  <c:v>1264.01016845703</c:v>
                </c:pt>
                <c:pt idx="6097">
                  <c:v>1263.73043619791</c:v>
                </c:pt>
                <c:pt idx="6098">
                  <c:v>1263.45387369791</c:v>
                </c:pt>
                <c:pt idx="6099">
                  <c:v>1263.0457356770801</c:v>
                </c:pt>
                <c:pt idx="6100">
                  <c:v>1262.44510498046</c:v>
                </c:pt>
                <c:pt idx="6101">
                  <c:v>1261.84612223307</c:v>
                </c:pt>
                <c:pt idx="6102">
                  <c:v>1261.15073649088</c:v>
                </c:pt>
                <c:pt idx="6103">
                  <c:v>1260.47999674479</c:v>
                </c:pt>
                <c:pt idx="6104">
                  <c:v>1259.4734497070301</c:v>
                </c:pt>
                <c:pt idx="6105">
                  <c:v>1258.31354980468</c:v>
                </c:pt>
                <c:pt idx="6106">
                  <c:v>1257.22200927734</c:v>
                </c:pt>
                <c:pt idx="6107">
                  <c:v>1256.1843872070301</c:v>
                </c:pt>
                <c:pt idx="6108">
                  <c:v>1255.19267578125</c:v>
                </c:pt>
                <c:pt idx="6109">
                  <c:v>1254.2346272786399</c:v>
                </c:pt>
                <c:pt idx="6110">
                  <c:v>1253.2983601888</c:v>
                </c:pt>
                <c:pt idx="6111">
                  <c:v>1252.3121215820299</c:v>
                </c:pt>
                <c:pt idx="6112">
                  <c:v>1251.19578043619</c:v>
                </c:pt>
                <c:pt idx="6113">
                  <c:v>1250.9204915364501</c:v>
                </c:pt>
                <c:pt idx="6114">
                  <c:v>1250.64854329427</c:v>
                </c:pt>
                <c:pt idx="6115">
                  <c:v>1250.2470784505199</c:v>
                </c:pt>
                <c:pt idx="6116">
                  <c:v>1249.8529663085901</c:v>
                </c:pt>
                <c:pt idx="6117">
                  <c:v>1249.4158284505199</c:v>
                </c:pt>
                <c:pt idx="6118">
                  <c:v>1248.75132649739</c:v>
                </c:pt>
                <c:pt idx="6119">
                  <c:v>1247.79891764322</c:v>
                </c:pt>
                <c:pt idx="6120">
                  <c:v>1246.8780883789</c:v>
                </c:pt>
                <c:pt idx="6121">
                  <c:v>1245.98350016276</c:v>
                </c:pt>
                <c:pt idx="6122">
                  <c:v>1244.94140625</c:v>
                </c:pt>
                <c:pt idx="6123">
                  <c:v>1243.9526774088499</c:v>
                </c:pt>
                <c:pt idx="6124">
                  <c:v>1243.0024861653601</c:v>
                </c:pt>
                <c:pt idx="6125">
                  <c:v>1242.0838338216099</c:v>
                </c:pt>
                <c:pt idx="6126">
                  <c:v>1241.1900756835901</c:v>
                </c:pt>
                <c:pt idx="6127">
                  <c:v>1240.9682495117099</c:v>
                </c:pt>
                <c:pt idx="6128">
                  <c:v>1240.74802652994</c:v>
                </c:pt>
                <c:pt idx="6129">
                  <c:v>1240.4210286458299</c:v>
                </c:pt>
                <c:pt idx="6130">
                  <c:v>1239.924609375</c:v>
                </c:pt>
                <c:pt idx="6131">
                  <c:v>1239.16927897135</c:v>
                </c:pt>
                <c:pt idx="6132">
                  <c:v>1237.9596354166599</c:v>
                </c:pt>
                <c:pt idx="6133">
                  <c:v>1236.7011311848901</c:v>
                </c:pt>
                <c:pt idx="6134">
                  <c:v>1235.49086507161</c:v>
                </c:pt>
                <c:pt idx="6135">
                  <c:v>1235.1912394205699</c:v>
                </c:pt>
                <c:pt idx="6136">
                  <c:v>1234.8937174479099</c:v>
                </c:pt>
                <c:pt idx="6137">
                  <c:v>1234.4519612630199</c:v>
                </c:pt>
                <c:pt idx="6138">
                  <c:v>1233.7983968098899</c:v>
                </c:pt>
                <c:pt idx="6139">
                  <c:v>1233.1530110676999</c:v>
                </c:pt>
                <c:pt idx="6140">
                  <c:v>1232.51508789062</c:v>
                </c:pt>
                <c:pt idx="6141">
                  <c:v>1231.88471272786</c:v>
                </c:pt>
                <c:pt idx="6142">
                  <c:v>1231.26468505859</c:v>
                </c:pt>
                <c:pt idx="6143">
                  <c:v>1230.65344238281</c:v>
                </c:pt>
                <c:pt idx="6144">
                  <c:v>1230.04877522786</c:v>
                </c:pt>
                <c:pt idx="6145">
                  <c:v>1229.4499796549401</c:v>
                </c:pt>
                <c:pt idx="6146">
                  <c:v>1228.8015584309801</c:v>
                </c:pt>
                <c:pt idx="6147">
                  <c:v>1227.7678263346299</c:v>
                </c:pt>
                <c:pt idx="6148">
                  <c:v>1226.76588948567</c:v>
                </c:pt>
                <c:pt idx="6149">
                  <c:v>1225.7909708658799</c:v>
                </c:pt>
                <c:pt idx="6150">
                  <c:v>1224.8377360026</c:v>
                </c:pt>
                <c:pt idx="6151">
                  <c:v>1223.9051757812499</c:v>
                </c:pt>
                <c:pt idx="6152">
                  <c:v>1222.9921427408799</c:v>
                </c:pt>
                <c:pt idx="6153">
                  <c:v>1222.0962036132801</c:v>
                </c:pt>
                <c:pt idx="6154">
                  <c:v>1221.2085001627599</c:v>
                </c:pt>
                <c:pt idx="6155">
                  <c:v>1220.1965454101501</c:v>
                </c:pt>
                <c:pt idx="6156">
                  <c:v>1219.1803548176999</c:v>
                </c:pt>
                <c:pt idx="6157">
                  <c:v>1218.19444173177</c:v>
                </c:pt>
                <c:pt idx="6158">
                  <c:v>1217.2348917643201</c:v>
                </c:pt>
                <c:pt idx="6159">
                  <c:v>1216.29750569661</c:v>
                </c:pt>
                <c:pt idx="6160">
                  <c:v>1215.3788655598901</c:v>
                </c:pt>
                <c:pt idx="6161">
                  <c:v>1215.15012613932</c:v>
                </c:pt>
                <c:pt idx="6162">
                  <c:v>1214.80899658203</c:v>
                </c:pt>
                <c:pt idx="6163">
                  <c:v>1214.6813313801999</c:v>
                </c:pt>
                <c:pt idx="6164">
                  <c:v>1214.4904337565099</c:v>
                </c:pt>
                <c:pt idx="6165">
                  <c:v>1214.20546468098</c:v>
                </c:pt>
                <c:pt idx="6166">
                  <c:v>1213.7709391276001</c:v>
                </c:pt>
                <c:pt idx="6167">
                  <c:v>1213.2617268880199</c:v>
                </c:pt>
                <c:pt idx="6168">
                  <c:v>1212.7648844401001</c:v>
                </c:pt>
                <c:pt idx="6169">
                  <c:v>1212.2767903645799</c:v>
                </c:pt>
                <c:pt idx="6170">
                  <c:v>1211.7945841471301</c:v>
                </c:pt>
                <c:pt idx="6171">
                  <c:v>1211.08407389322</c:v>
                </c:pt>
                <c:pt idx="6172">
                  <c:v>1210.3842163085901</c:v>
                </c:pt>
                <c:pt idx="6173">
                  <c:v>1209.6948527018201</c:v>
                </c:pt>
                <c:pt idx="6174">
                  <c:v>1209.0151570638</c:v>
                </c:pt>
                <c:pt idx="6175">
                  <c:v>1208.3441446940101</c:v>
                </c:pt>
                <c:pt idx="6176">
                  <c:v>1207.68092854817</c:v>
                </c:pt>
                <c:pt idx="6177">
                  <c:v>1206.9729451497301</c:v>
                </c:pt>
                <c:pt idx="6178">
                  <c:v>1206.2056070963499</c:v>
                </c:pt>
                <c:pt idx="6179">
                  <c:v>1205.4588867187499</c:v>
                </c:pt>
                <c:pt idx="6180">
                  <c:v>1204.7290079752599</c:v>
                </c:pt>
                <c:pt idx="6181">
                  <c:v>1203.6619466145801</c:v>
                </c:pt>
                <c:pt idx="6182">
                  <c:v>1202.6142862955701</c:v>
                </c:pt>
                <c:pt idx="6183">
                  <c:v>1201.58396402994</c:v>
                </c:pt>
                <c:pt idx="6184">
                  <c:v>1200.42928873697</c:v>
                </c:pt>
                <c:pt idx="6185">
                  <c:v>1199.28595784505</c:v>
                </c:pt>
                <c:pt idx="6186">
                  <c:v>1198.1818196614499</c:v>
                </c:pt>
                <c:pt idx="6187">
                  <c:v>1197.1054036458299</c:v>
                </c:pt>
                <c:pt idx="6188">
                  <c:v>1196.0470703125</c:v>
                </c:pt>
                <c:pt idx="6189">
                  <c:v>1194.97117106119</c:v>
                </c:pt>
                <c:pt idx="6190">
                  <c:v>1193.89723714192</c:v>
                </c:pt>
                <c:pt idx="6191">
                  <c:v>1192.83466389973</c:v>
                </c:pt>
                <c:pt idx="6192">
                  <c:v>1191.78560791015</c:v>
                </c:pt>
                <c:pt idx="6193">
                  <c:v>1190.7432983398401</c:v>
                </c:pt>
                <c:pt idx="6194">
                  <c:v>1189.7092325846299</c:v>
                </c:pt>
                <c:pt idx="6195">
                  <c:v>1188.68495279947</c:v>
                </c:pt>
                <c:pt idx="6196">
                  <c:v>1187.66693929036</c:v>
                </c:pt>
                <c:pt idx="6197">
                  <c:v>1187.41266682942</c:v>
                </c:pt>
                <c:pt idx="6198">
                  <c:v>1187.1585815429601</c:v>
                </c:pt>
                <c:pt idx="6199">
                  <c:v>1186.77795410156</c:v>
                </c:pt>
                <c:pt idx="6200">
                  <c:v>1186.3990071614501</c:v>
                </c:pt>
                <c:pt idx="6201">
                  <c:v>1186.0215942382799</c:v>
                </c:pt>
                <c:pt idx="6202">
                  <c:v>1185.6452189127599</c:v>
                </c:pt>
                <c:pt idx="6203">
                  <c:v>1185.08232828776</c:v>
                </c:pt>
                <c:pt idx="6204">
                  <c:v>1184.5211222330699</c:v>
                </c:pt>
                <c:pt idx="6205">
                  <c:v>1183.9616577148399</c:v>
                </c:pt>
                <c:pt idx="6206">
                  <c:v>1183.4042195638001</c:v>
                </c:pt>
                <c:pt idx="6207">
                  <c:v>1182.84892578125</c:v>
                </c:pt>
                <c:pt idx="6208">
                  <c:v>1182.2960083007799</c:v>
                </c:pt>
                <c:pt idx="6209">
                  <c:v>1181.74197998046</c:v>
                </c:pt>
                <c:pt idx="6210">
                  <c:v>1181.18680419921</c:v>
                </c:pt>
                <c:pt idx="6211">
                  <c:v>1180.63204752604</c:v>
                </c:pt>
                <c:pt idx="6212">
                  <c:v>1179.80205078125</c:v>
                </c:pt>
                <c:pt idx="6213">
                  <c:v>1179.49114176432</c:v>
                </c:pt>
                <c:pt idx="6214">
                  <c:v>1179.0256958007801</c:v>
                </c:pt>
                <c:pt idx="6215">
                  <c:v>1178.3301025390599</c:v>
                </c:pt>
                <c:pt idx="6216">
                  <c:v>1177.63614501953</c:v>
                </c:pt>
                <c:pt idx="6217">
                  <c:v>1176.9437377929601</c:v>
                </c:pt>
                <c:pt idx="6218">
                  <c:v>1176.2513834635399</c:v>
                </c:pt>
                <c:pt idx="6219">
                  <c:v>1175.5594238281201</c:v>
                </c:pt>
                <c:pt idx="6220">
                  <c:v>1174.86857910156</c:v>
                </c:pt>
                <c:pt idx="6221">
                  <c:v>1174.17902832031</c:v>
                </c:pt>
                <c:pt idx="6222">
                  <c:v>1173.48992106119</c:v>
                </c:pt>
                <c:pt idx="6223">
                  <c:v>1172.80123291015</c:v>
                </c:pt>
                <c:pt idx="6224">
                  <c:v>1172.11348876953</c:v>
                </c:pt>
                <c:pt idx="6225">
                  <c:v>1171.4275024414001</c:v>
                </c:pt>
                <c:pt idx="6226">
                  <c:v>1170.7426188151001</c:v>
                </c:pt>
                <c:pt idx="6227">
                  <c:v>1170.0584309895801</c:v>
                </c:pt>
                <c:pt idx="6228">
                  <c:v>1169.0342203775999</c:v>
                </c:pt>
                <c:pt idx="6229">
                  <c:v>1168.0122884114501</c:v>
                </c:pt>
                <c:pt idx="6230">
                  <c:v>1166.9862467447899</c:v>
                </c:pt>
                <c:pt idx="6231">
                  <c:v>1165.9586466471301</c:v>
                </c:pt>
                <c:pt idx="6232">
                  <c:v>1165.70170898437</c:v>
                </c:pt>
                <c:pt idx="6233">
                  <c:v>1165.4448079427</c:v>
                </c:pt>
                <c:pt idx="6234">
                  <c:v>1165.0596150716101</c:v>
                </c:pt>
                <c:pt idx="6235">
                  <c:v>1164.4824462890599</c:v>
                </c:pt>
                <c:pt idx="6236">
                  <c:v>1163.90571289062</c:v>
                </c:pt>
                <c:pt idx="6237">
                  <c:v>1163.3290730794199</c:v>
                </c:pt>
                <c:pt idx="6238">
                  <c:v>1162.7521565755201</c:v>
                </c:pt>
                <c:pt idx="6239">
                  <c:v>1162.17487386067</c:v>
                </c:pt>
                <c:pt idx="6240">
                  <c:v>1161.30866699218</c:v>
                </c:pt>
                <c:pt idx="6241">
                  <c:v>1160.4425984700499</c:v>
                </c:pt>
                <c:pt idx="6242">
                  <c:v>1159.5769449869699</c:v>
                </c:pt>
                <c:pt idx="6243">
                  <c:v>1158.7121622721299</c:v>
                </c:pt>
                <c:pt idx="6244">
                  <c:v>1157.8476969400999</c:v>
                </c:pt>
                <c:pt idx="6245">
                  <c:v>1156.9833577473901</c:v>
                </c:pt>
                <c:pt idx="6246">
                  <c:v>1156.1192667643199</c:v>
                </c:pt>
                <c:pt idx="6247">
                  <c:v>1155.79526774088</c:v>
                </c:pt>
                <c:pt idx="6248">
                  <c:v>1155.3094604492101</c:v>
                </c:pt>
                <c:pt idx="6249">
                  <c:v>1155.1273234049399</c:v>
                </c:pt>
                <c:pt idx="6250">
                  <c:v>1154.85415852864</c:v>
                </c:pt>
                <c:pt idx="6251">
                  <c:v>1154.58107503255</c:v>
                </c:pt>
                <c:pt idx="6252">
                  <c:v>1154.30803222656</c:v>
                </c:pt>
                <c:pt idx="6253">
                  <c:v>1154.0349161783799</c:v>
                </c:pt>
                <c:pt idx="6254">
                  <c:v>1153.6253255208301</c:v>
                </c:pt>
                <c:pt idx="6255">
                  <c:v>1153.01129964192</c:v>
                </c:pt>
                <c:pt idx="6256">
                  <c:v>1152.39772542317</c:v>
                </c:pt>
                <c:pt idx="6257">
                  <c:v>1151.78459472656</c:v>
                </c:pt>
                <c:pt idx="6258">
                  <c:v>1151.17189534505</c:v>
                </c:pt>
                <c:pt idx="6259">
                  <c:v>1150.55946858723</c:v>
                </c:pt>
                <c:pt idx="6260">
                  <c:v>1149.94719645182</c:v>
                </c:pt>
                <c:pt idx="6261">
                  <c:v>1149.3351806640601</c:v>
                </c:pt>
                <c:pt idx="6263">
                  <c:v>1141.9673095703099</c:v>
                </c:pt>
                <c:pt idx="6264">
                  <c:v>1140.9452189127601</c:v>
                </c:pt>
                <c:pt idx="6265">
                  <c:v>1139.9236775716099</c:v>
                </c:pt>
                <c:pt idx="6266">
                  <c:v>1138.9029459635401</c:v>
                </c:pt>
                <c:pt idx="6267">
                  <c:v>1137.8832438151001</c:v>
                </c:pt>
                <c:pt idx="6268">
                  <c:v>1136.8647542317699</c:v>
                </c:pt>
                <c:pt idx="6269">
                  <c:v>1135.8475789388001</c:v>
                </c:pt>
                <c:pt idx="6270">
                  <c:v>1134.8316731770799</c:v>
                </c:pt>
                <c:pt idx="6271">
                  <c:v>1133.8171264648399</c:v>
                </c:pt>
                <c:pt idx="6272">
                  <c:v>1132.80399169921</c:v>
                </c:pt>
                <c:pt idx="6273">
                  <c:v>1131.79235432942</c:v>
                </c:pt>
                <c:pt idx="6274">
                  <c:v>1130.78224283854</c:v>
                </c:pt>
                <c:pt idx="6275">
                  <c:v>1129.7737630208301</c:v>
                </c:pt>
                <c:pt idx="6276">
                  <c:v>1128.7669799804601</c:v>
                </c:pt>
                <c:pt idx="6277">
                  <c:v>1127.7619222005201</c:v>
                </c:pt>
                <c:pt idx="6278">
                  <c:v>1126.75864664713</c:v>
                </c:pt>
                <c:pt idx="6279">
                  <c:v>1125.75718180338</c:v>
                </c:pt>
                <c:pt idx="6280">
                  <c:v>1124.75746663411</c:v>
                </c:pt>
                <c:pt idx="6281">
                  <c:v>1123.7595703125</c:v>
                </c:pt>
                <c:pt idx="6282">
                  <c:v>1122.76351318359</c:v>
                </c:pt>
                <c:pt idx="6283">
                  <c:v>1121.7694010416601</c:v>
                </c:pt>
                <c:pt idx="6284">
                  <c:v>1120.7772135416601</c:v>
                </c:pt>
                <c:pt idx="6285">
                  <c:v>1119.7869791666601</c:v>
                </c:pt>
                <c:pt idx="6286">
                  <c:v>1118.7987630208299</c:v>
                </c:pt>
                <c:pt idx="6287">
                  <c:v>1117.81249593098</c:v>
                </c:pt>
                <c:pt idx="6288">
                  <c:v>1116.8282552083299</c:v>
                </c:pt>
                <c:pt idx="6289">
                  <c:v>1115.8460571288999</c:v>
                </c:pt>
                <c:pt idx="6290">
                  <c:v>1114.8659261067701</c:v>
                </c:pt>
                <c:pt idx="6291">
                  <c:v>1113.8878824869701</c:v>
                </c:pt>
                <c:pt idx="6292">
                  <c:v>1112.91195068359</c:v>
                </c:pt>
                <c:pt idx="6293">
                  <c:v>1111.93813069661</c:v>
                </c:pt>
                <c:pt idx="6294">
                  <c:v>1110.9664916992101</c:v>
                </c:pt>
                <c:pt idx="6295">
                  <c:v>1109.9970418294199</c:v>
                </c:pt>
                <c:pt idx="6296">
                  <c:v>1109.0298502604101</c:v>
                </c:pt>
                <c:pt idx="6297">
                  <c:v>1108.0649169921801</c:v>
                </c:pt>
                <c:pt idx="6298">
                  <c:v>1107.1022827148399</c:v>
                </c:pt>
                <c:pt idx="6299">
                  <c:v>1106.1419596354101</c:v>
                </c:pt>
                <c:pt idx="6300">
                  <c:v>1105.1839680989499</c:v>
                </c:pt>
                <c:pt idx="6301">
                  <c:v>1104.2283528645801</c:v>
                </c:pt>
                <c:pt idx="6302">
                  <c:v>1103.2751220703101</c:v>
                </c:pt>
                <c:pt idx="6303">
                  <c:v>1102.32432047526</c:v>
                </c:pt>
                <c:pt idx="6304">
                  <c:v>1101.3759358723901</c:v>
                </c:pt>
                <c:pt idx="6305">
                  <c:v>1100.4300394694001</c:v>
                </c:pt>
                <c:pt idx="6306">
                  <c:v>1100.19372558593</c:v>
                </c:pt>
                <c:pt idx="6307">
                  <c:v>1099.95756225585</c:v>
                </c:pt>
                <c:pt idx="6308">
                  <c:v>1099.6036458333299</c:v>
                </c:pt>
                <c:pt idx="6309">
                  <c:v>1099.07356567382</c:v>
                </c:pt>
                <c:pt idx="6310">
                  <c:v>1098.5442871093701</c:v>
                </c:pt>
                <c:pt idx="6311">
                  <c:v>1098.0157857259101</c:v>
                </c:pt>
                <c:pt idx="6312">
                  <c:v>1097.4880920410101</c:v>
                </c:pt>
                <c:pt idx="6313">
                  <c:v>1096.96118774414</c:v>
                </c:pt>
                <c:pt idx="6314">
                  <c:v>1096.4350931803301</c:v>
                </c:pt>
                <c:pt idx="6315">
                  <c:v>1095.64774169921</c:v>
                </c:pt>
                <c:pt idx="6316">
                  <c:v>1094.86219889322</c:v>
                </c:pt>
                <c:pt idx="6317">
                  <c:v>1094.0784993489499</c:v>
                </c:pt>
                <c:pt idx="6318">
                  <c:v>1093.2966389973899</c:v>
                </c:pt>
                <c:pt idx="6319">
                  <c:v>1092.12795003255</c:v>
                </c:pt>
                <c:pt idx="6320">
                  <c:v>1091.8360473632799</c:v>
                </c:pt>
                <c:pt idx="6321">
                  <c:v>1091.5444091796801</c:v>
                </c:pt>
                <c:pt idx="6322">
                  <c:v>1091.10752766927</c:v>
                </c:pt>
                <c:pt idx="6323">
                  <c:v>1090.67122802734</c:v>
                </c:pt>
                <c:pt idx="6324">
                  <c:v>1090.23550618489</c:v>
                </c:pt>
                <c:pt idx="6325">
                  <c:v>1089.58326212565</c:v>
                </c:pt>
                <c:pt idx="6326">
                  <c:v>1088.6078979492099</c:v>
                </c:pt>
                <c:pt idx="6327">
                  <c:v>1087.6355102539001</c:v>
                </c:pt>
                <c:pt idx="6328">
                  <c:v>1086.6661519368399</c:v>
                </c:pt>
                <c:pt idx="6329">
                  <c:v>1085.69980875651</c:v>
                </c:pt>
                <c:pt idx="6330">
                  <c:v>1084.73645629882</c:v>
                </c:pt>
                <c:pt idx="6331">
                  <c:v>1083.7761637369699</c:v>
                </c:pt>
                <c:pt idx="6332">
                  <c:v>1082.8188883463499</c:v>
                </c:pt>
                <c:pt idx="6333">
                  <c:v>1081.8646484374999</c:v>
                </c:pt>
                <c:pt idx="6334">
                  <c:v>1080.91342569986</c:v>
                </c:pt>
                <c:pt idx="6335">
                  <c:v>1079.96525268554</c:v>
                </c:pt>
                <c:pt idx="6336">
                  <c:v>1079.02011515299</c:v>
                </c:pt>
                <c:pt idx="6337">
                  <c:v>1078.0780008951799</c:v>
                </c:pt>
                <c:pt idx="6338">
                  <c:v>1077.1389343261701</c:v>
                </c:pt>
                <c:pt idx="6339">
                  <c:v>1076.2028828938801</c:v>
                </c:pt>
                <c:pt idx="6340">
                  <c:v>1075.2698689778599</c:v>
                </c:pt>
                <c:pt idx="6341">
                  <c:v>1074.3399007161399</c:v>
                </c:pt>
                <c:pt idx="6342">
                  <c:v>1073.4129353841099</c:v>
                </c:pt>
                <c:pt idx="6343">
                  <c:v>1072.4889912923099</c:v>
                </c:pt>
                <c:pt idx="6344">
                  <c:v>1072.2582031249999</c:v>
                </c:pt>
                <c:pt idx="6345">
                  <c:v>1072.02758789062</c:v>
                </c:pt>
                <c:pt idx="6346">
                  <c:v>1071.68210245768</c:v>
                </c:pt>
                <c:pt idx="6347">
                  <c:v>1071.1648234049401</c:v>
                </c:pt>
                <c:pt idx="6348">
                  <c:v>1070.64851074218</c:v>
                </c:pt>
                <c:pt idx="6349">
                  <c:v>1070.13314615885</c:v>
                </c:pt>
                <c:pt idx="6350">
                  <c:v>1069.6187133789001</c:v>
                </c:pt>
                <c:pt idx="6351">
                  <c:v>1069.10524698893</c:v>
                </c:pt>
                <c:pt idx="6352">
                  <c:v>1068.5927225748701</c:v>
                </c:pt>
                <c:pt idx="6353">
                  <c:v>1068.0811381022099</c:v>
                </c:pt>
                <c:pt idx="6354">
                  <c:v>1067.57051391601</c:v>
                </c:pt>
                <c:pt idx="6355">
                  <c:v>1067.0608093261701</c:v>
                </c:pt>
                <c:pt idx="6356">
                  <c:v>1066.55205485026</c:v>
                </c:pt>
                <c:pt idx="6357">
                  <c:v>1066.04425252278</c:v>
                </c:pt>
                <c:pt idx="6358">
                  <c:v>1065.53736979166</c:v>
                </c:pt>
                <c:pt idx="6359">
                  <c:v>1065.0314270019501</c:v>
                </c:pt>
                <c:pt idx="6360">
                  <c:v>1064.5264058430901</c:v>
                </c:pt>
                <c:pt idx="6361">
                  <c:v>1064.02235921223</c:v>
                </c:pt>
                <c:pt idx="6362">
                  <c:v>1063.51920166015</c:v>
                </c:pt>
                <c:pt idx="6363">
                  <c:v>1062.76654866536</c:v>
                </c:pt>
                <c:pt idx="6364">
                  <c:v>1062.01600748697</c:v>
                </c:pt>
                <c:pt idx="6365">
                  <c:v>1061.26751912434</c:v>
                </c:pt>
                <c:pt idx="6366">
                  <c:v>1060.5210998535099</c:v>
                </c:pt>
                <c:pt idx="6367">
                  <c:v>1059.77674357096</c:v>
                </c:pt>
                <c:pt idx="6368">
                  <c:v>1059.0344116210899</c:v>
                </c:pt>
                <c:pt idx="6369">
                  <c:v>1058.29412027994</c:v>
                </c:pt>
                <c:pt idx="6370">
                  <c:v>1057.5558573404901</c:v>
                </c:pt>
                <c:pt idx="6371">
                  <c:v>1056.8196248372301</c:v>
                </c:pt>
                <c:pt idx="6372">
                  <c:v>1056.0853983561201</c:v>
                </c:pt>
                <c:pt idx="6373">
                  <c:v>1055.3531677246001</c:v>
                </c:pt>
                <c:pt idx="6374">
                  <c:v>1054.6229268391901</c:v>
                </c:pt>
                <c:pt idx="6375">
                  <c:v>1053.89467366536</c:v>
                </c:pt>
                <c:pt idx="6376">
                  <c:v>1053.16839803059</c:v>
                </c:pt>
                <c:pt idx="6377">
                  <c:v>1052.44407552083</c:v>
                </c:pt>
                <c:pt idx="6378">
                  <c:v>1051.7217081705701</c:v>
                </c:pt>
                <c:pt idx="6379">
                  <c:v>1051.00128377278</c:v>
                </c:pt>
                <c:pt idx="6380">
                  <c:v>1050.28281656901</c:v>
                </c:pt>
                <c:pt idx="6381">
                  <c:v>1049.56626790364</c:v>
                </c:pt>
                <c:pt idx="6382">
                  <c:v>1049.3872477213499</c:v>
                </c:pt>
                <c:pt idx="6383">
                  <c:v>1049.11899210611</c:v>
                </c:pt>
                <c:pt idx="6384">
                  <c:v>1048.71721191406</c:v>
                </c:pt>
                <c:pt idx="6385">
                  <c:v>1048.3160583496001</c:v>
                </c:pt>
                <c:pt idx="6386">
                  <c:v>1047.91548055013</c:v>
                </c:pt>
                <c:pt idx="6387">
                  <c:v>1047.51550292968</c:v>
                </c:pt>
                <c:pt idx="6388">
                  <c:v>1047.1161437988201</c:v>
                </c:pt>
                <c:pt idx="6389">
                  <c:v>1046.7173889160099</c:v>
                </c:pt>
                <c:pt idx="6390">
                  <c:v>1046.1205749511701</c:v>
                </c:pt>
                <c:pt idx="6391">
                  <c:v>1045.5251118977801</c:v>
                </c:pt>
                <c:pt idx="6392">
                  <c:v>1044.93096720377</c:v>
                </c:pt>
                <c:pt idx="6393">
                  <c:v>1044.3381652831999</c:v>
                </c:pt>
                <c:pt idx="6394">
                  <c:v>1043.74667765299</c:v>
                </c:pt>
                <c:pt idx="6395">
                  <c:v>1043.15649414062</c:v>
                </c:pt>
                <c:pt idx="6396">
                  <c:v>1042.56763305664</c:v>
                </c:pt>
                <c:pt idx="6397">
                  <c:v>1041.9800720214801</c:v>
                </c:pt>
                <c:pt idx="6398">
                  <c:v>1041.3938334147099</c:v>
                </c:pt>
                <c:pt idx="6399">
                  <c:v>1040.8088785807199</c:v>
                </c:pt>
                <c:pt idx="6400">
                  <c:v>1040.22522583007</c:v>
                </c:pt>
                <c:pt idx="6401">
                  <c:v>1039.6428568522099</c:v>
                </c:pt>
                <c:pt idx="6402">
                  <c:v>1039.0617757161399</c:v>
                </c:pt>
                <c:pt idx="6403">
                  <c:v>1038.4819885253901</c:v>
                </c:pt>
                <c:pt idx="6404">
                  <c:v>1037.9034790039</c:v>
                </c:pt>
                <c:pt idx="6405">
                  <c:v>1037.3262552897099</c:v>
                </c:pt>
                <c:pt idx="6406">
                  <c:v>1036.75028686523</c:v>
                </c:pt>
                <c:pt idx="6407">
                  <c:v>1036.17557983398</c:v>
                </c:pt>
                <c:pt idx="6408">
                  <c:v>1035.60216674804</c:v>
                </c:pt>
                <c:pt idx="6409">
                  <c:v>1035.0299987792901</c:v>
                </c:pt>
                <c:pt idx="6410">
                  <c:v>1034.4590840657499</c:v>
                </c:pt>
                <c:pt idx="6411">
                  <c:v>1033.8894185384099</c:v>
                </c:pt>
                <c:pt idx="6412">
                  <c:v>1033.3210144042901</c:v>
                </c:pt>
                <c:pt idx="6413">
                  <c:v>1032.7538391113201</c:v>
                </c:pt>
                <c:pt idx="6414">
                  <c:v>1032.1879007975199</c:v>
                </c:pt>
                <c:pt idx="6415">
                  <c:v>1031.6231974283801</c:v>
                </c:pt>
                <c:pt idx="6416">
                  <c:v>1031.05972493489</c:v>
                </c:pt>
                <c:pt idx="6417">
                  <c:v>1030.49747924804</c:v>
                </c:pt>
                <c:pt idx="6418">
                  <c:v>1029.93646443684</c:v>
                </c:pt>
                <c:pt idx="6419">
                  <c:v>1029.3766642252599</c:v>
                </c:pt>
                <c:pt idx="6420">
                  <c:v>1028.81807250976</c:v>
                </c:pt>
                <c:pt idx="6421">
                  <c:v>1028.26069946289</c:v>
                </c:pt>
                <c:pt idx="6422">
                  <c:v>1027.70453084309</c:v>
                </c:pt>
                <c:pt idx="6423">
                  <c:v>1027.1495544433501</c:v>
                </c:pt>
                <c:pt idx="6424">
                  <c:v>1026.5957946777301</c:v>
                </c:pt>
                <c:pt idx="6425">
                  <c:v>1026.0432067871</c:v>
                </c:pt>
                <c:pt idx="6426">
                  <c:v>1025.49183146158</c:v>
                </c:pt>
                <c:pt idx="6427">
                  <c:v>1024.9416259765601</c:v>
                </c:pt>
                <c:pt idx="6428">
                  <c:v>1024.39259440104</c:v>
                </c:pt>
                <c:pt idx="6429">
                  <c:v>1023.84474690755</c:v>
                </c:pt>
                <c:pt idx="6430">
                  <c:v>1023.02563273111</c:v>
                </c:pt>
                <c:pt idx="6431">
                  <c:v>1022.20912475585</c:v>
                </c:pt>
                <c:pt idx="6432">
                  <c:v>1021.39522705078</c:v>
                </c:pt>
                <c:pt idx="6433">
                  <c:v>1020.58393554687</c:v>
                </c:pt>
                <c:pt idx="6434">
                  <c:v>1019.77522176106</c:v>
                </c:pt>
                <c:pt idx="6435">
                  <c:v>1018.96908365885</c:v>
                </c:pt>
                <c:pt idx="6436">
                  <c:v>1018.16551310221</c:v>
                </c:pt>
                <c:pt idx="6437">
                  <c:v>1017.3644714355401</c:v>
                </c:pt>
                <c:pt idx="6438">
                  <c:v>1016.5659749348901</c:v>
                </c:pt>
                <c:pt idx="6439">
                  <c:v>1015.77000528971</c:v>
                </c:pt>
                <c:pt idx="6440">
                  <c:v>1014.9765319824201</c:v>
                </c:pt>
                <c:pt idx="6441">
                  <c:v>1014.18556111653</c:v>
                </c:pt>
                <c:pt idx="6442">
                  <c:v>1013.39708455403</c:v>
                </c:pt>
                <c:pt idx="6443">
                  <c:v>1012.6110555013</c:v>
                </c:pt>
                <c:pt idx="6444">
                  <c:v>1011.82748209635</c:v>
                </c:pt>
                <c:pt idx="6445">
                  <c:v>1011.04637247721</c:v>
                </c:pt>
                <c:pt idx="6446">
                  <c:v>1010.26768391927</c:v>
                </c:pt>
                <c:pt idx="6447">
                  <c:v>1009.4914245605401</c:v>
                </c:pt>
                <c:pt idx="6448">
                  <c:v>1008.71757405598</c:v>
                </c:pt>
                <c:pt idx="6449">
                  <c:v>1008.52425130208</c:v>
                </c:pt>
                <c:pt idx="6450">
                  <c:v>1008.33109130859</c:v>
                </c:pt>
                <c:pt idx="6451">
                  <c:v>1008.25867919921</c:v>
                </c:pt>
                <c:pt idx="6452">
                  <c:v>1008.15009969075</c:v>
                </c:pt>
                <c:pt idx="6453">
                  <c:v>1007.9873453776</c:v>
                </c:pt>
                <c:pt idx="6454">
                  <c:v>1007.74346313476</c:v>
                </c:pt>
                <c:pt idx="6455">
                  <c:v>1007.37814534505</c:v>
                </c:pt>
                <c:pt idx="6456">
                  <c:v>1007.01338297526</c:v>
                </c:pt>
                <c:pt idx="6457">
                  <c:v>1006.6491475423099</c:v>
                </c:pt>
                <c:pt idx="6458">
                  <c:v>1006.28544514973</c:v>
                </c:pt>
                <c:pt idx="6459">
                  <c:v>1005.92229614257</c:v>
                </c:pt>
                <c:pt idx="6460">
                  <c:v>1005.5596496582</c:v>
                </c:pt>
                <c:pt idx="6461">
                  <c:v>1005.19755045572</c:v>
                </c:pt>
                <c:pt idx="6462">
                  <c:v>1004.8359761555899</c:v>
                </c:pt>
                <c:pt idx="6463">
                  <c:v>1004.47493489583</c:v>
                </c:pt>
                <c:pt idx="6464">
                  <c:v>1004.11440836588</c:v>
                </c:pt>
                <c:pt idx="6465">
                  <c:v>1003.75442301432</c:v>
                </c:pt>
                <c:pt idx="6466">
                  <c:v>1003.39494018554</c:v>
                </c:pt>
                <c:pt idx="6467">
                  <c:v>1003.03599650065</c:v>
                </c:pt>
                <c:pt idx="6468">
                  <c:v>1002.49874674479</c:v>
                </c:pt>
                <c:pt idx="6469">
                  <c:v>1001.9626586914</c:v>
                </c:pt>
                <c:pt idx="6470">
                  <c:v>1001.427734375</c:v>
                </c:pt>
                <c:pt idx="6471">
                  <c:v>1000.89397379557</c:v>
                </c:pt>
                <c:pt idx="6472">
                  <c:v>1000.3613586425701</c:v>
                </c:pt>
                <c:pt idx="6473">
                  <c:v>999.82989095052005</c:v>
                </c:pt>
                <c:pt idx="6474">
                  <c:v>999.299570719401</c:v>
                </c:pt>
                <c:pt idx="6475">
                  <c:v>998.77039591471305</c:v>
                </c:pt>
                <c:pt idx="6476">
                  <c:v>998.24235229492103</c:v>
                </c:pt>
                <c:pt idx="6477">
                  <c:v>997.71542765299398</c:v>
                </c:pt>
                <c:pt idx="6478">
                  <c:v>997.18964233398401</c:v>
                </c:pt>
                <c:pt idx="6479">
                  <c:v>996.66496785481695</c:v>
                </c:pt>
                <c:pt idx="6480">
                  <c:v>996.14139404296805</c:v>
                </c:pt>
                <c:pt idx="6481">
                  <c:v>995.61893717447902</c:v>
                </c:pt>
                <c:pt idx="6482">
                  <c:v>995.09756673177003</c:v>
                </c:pt>
                <c:pt idx="6483">
                  <c:v>994.31794230143203</c:v>
                </c:pt>
                <c:pt idx="6484">
                  <c:v>993.54072672526001</c:v>
                </c:pt>
                <c:pt idx="6485">
                  <c:v>992.76591593424405</c:v>
                </c:pt>
                <c:pt idx="6486">
                  <c:v>991.99344685872404</c:v>
                </c:pt>
                <c:pt idx="6487">
                  <c:v>991.22331746419195</c:v>
                </c:pt>
                <c:pt idx="6488">
                  <c:v>990.45552978515605</c:v>
                </c:pt>
                <c:pt idx="6489">
                  <c:v>989.69006144205696</c:v>
                </c:pt>
                <c:pt idx="6490">
                  <c:v>988.92690633138</c:v>
                </c:pt>
                <c:pt idx="6491">
                  <c:v>988.16601969400995</c:v>
                </c:pt>
                <c:pt idx="6492">
                  <c:v>987.40741577148401</c:v>
                </c:pt>
                <c:pt idx="6493">
                  <c:v>986.65107421874995</c:v>
                </c:pt>
                <c:pt idx="6494">
                  <c:v>985.89699503580698</c:v>
                </c:pt>
                <c:pt idx="6495">
                  <c:v>985.14515380859302</c:v>
                </c:pt>
                <c:pt idx="6496">
                  <c:v>984.39555257161396</c:v>
                </c:pt>
                <c:pt idx="6497">
                  <c:v>984.20828247070301</c:v>
                </c:pt>
                <c:pt idx="6498">
                  <c:v>984.02116902669195</c:v>
                </c:pt>
                <c:pt idx="6499">
                  <c:v>983.74078776041597</c:v>
                </c:pt>
                <c:pt idx="6500">
                  <c:v>983.46072998046805</c:v>
                </c:pt>
                <c:pt idx="6501">
                  <c:v>983.180971272786</c:v>
                </c:pt>
                <c:pt idx="6502">
                  <c:v>982.76203409830703</c:v>
                </c:pt>
                <c:pt idx="6503">
                  <c:v>982.34379882812505</c:v>
                </c:pt>
                <c:pt idx="6504">
                  <c:v>981.926247151692</c:v>
                </c:pt>
                <c:pt idx="6505">
                  <c:v>981.50938517252598</c:v>
                </c:pt>
                <c:pt idx="6506">
                  <c:v>981.09320882161398</c:v>
                </c:pt>
                <c:pt idx="6507">
                  <c:v>980.67771402994799</c:v>
                </c:pt>
                <c:pt idx="6508">
                  <c:v>980.262917073567</c:v>
                </c:pt>
                <c:pt idx="6509">
                  <c:v>979.84878743489503</c:v>
                </c:pt>
                <c:pt idx="6510">
                  <c:v>979.43533732096296</c:v>
                </c:pt>
                <c:pt idx="6511">
                  <c:v>979.02255655924398</c:v>
                </c:pt>
                <c:pt idx="6512">
                  <c:v>978.61045125325495</c:v>
                </c:pt>
                <c:pt idx="6513">
                  <c:v>978.19901326497404</c:v>
                </c:pt>
                <c:pt idx="6514">
                  <c:v>977.788254801432</c:v>
                </c:pt>
                <c:pt idx="6515">
                  <c:v>977.37815755208305</c:v>
                </c:pt>
                <c:pt idx="6516">
                  <c:v>976.968727620442</c:v>
                </c:pt>
                <c:pt idx="6517">
                  <c:v>976.74149169921805</c:v>
                </c:pt>
                <c:pt idx="6524">
                  <c:v>602.90789693196598</c:v>
                </c:pt>
                <c:pt idx="6525">
                  <c:v>602.455946858723</c:v>
                </c:pt>
                <c:pt idx="6526">
                  <c:v>602.00605061848898</c:v>
                </c:pt>
                <c:pt idx="6527">
                  <c:v>601.89370117187502</c:v>
                </c:pt>
                <c:pt idx="6528">
                  <c:v>601.78147481282497</c:v>
                </c:pt>
                <c:pt idx="6529">
                  <c:v>601.66937052408798</c:v>
                </c:pt>
                <c:pt idx="6530">
                  <c:v>601.55739034016904</c:v>
                </c:pt>
                <c:pt idx="6531">
                  <c:v>601.44551900227805</c:v>
                </c:pt>
                <c:pt idx="6532">
                  <c:v>601.33375854492101</c:v>
                </c:pt>
                <c:pt idx="6533">
                  <c:v>601.22211201985601</c:v>
                </c:pt>
                <c:pt idx="6534">
                  <c:v>601.11057739257797</c:v>
                </c:pt>
                <c:pt idx="6535">
                  <c:v>600.99914449055905</c:v>
                </c:pt>
                <c:pt idx="6536">
                  <c:v>600.88781840006504</c:v>
                </c:pt>
                <c:pt idx="6537">
                  <c:v>600.77659810384102</c:v>
                </c:pt>
                <c:pt idx="6538">
                  <c:v>600.60998942057199</c:v>
                </c:pt>
                <c:pt idx="6539">
                  <c:v>600.443603515625</c:v>
                </c:pt>
                <c:pt idx="6540">
                  <c:v>600.27743123372397</c:v>
                </c:pt>
                <c:pt idx="6541">
                  <c:v>600.11146647135399</c:v>
                </c:pt>
                <c:pt idx="6542">
                  <c:v>599.94571228027303</c:v>
                </c:pt>
                <c:pt idx="6543">
                  <c:v>599.78016357421802</c:v>
                </c:pt>
                <c:pt idx="6544">
                  <c:v>599.614809163411</c:v>
                </c:pt>
                <c:pt idx="6545">
                  <c:v>599.44963989257803</c:v>
                </c:pt>
                <c:pt idx="6546">
                  <c:v>599.28467102050695</c:v>
                </c:pt>
                <c:pt idx="6547">
                  <c:v>599.11988830566395</c:v>
                </c:pt>
                <c:pt idx="6548">
                  <c:v>598.95528971354099</c:v>
                </c:pt>
                <c:pt idx="6549">
                  <c:v>598.79087320963504</c:v>
                </c:pt>
                <c:pt idx="6550">
                  <c:v>598.62663472493398</c:v>
                </c:pt>
                <c:pt idx="6551">
                  <c:v>598.46256713867103</c:v>
                </c:pt>
                <c:pt idx="6552">
                  <c:v>598.29867757161401</c:v>
                </c:pt>
                <c:pt idx="6553">
                  <c:v>598.13495686848898</c:v>
                </c:pt>
                <c:pt idx="6554">
                  <c:v>597.97140299479099</c:v>
                </c:pt>
                <c:pt idx="6555">
                  <c:v>597.80801696777303</c:v>
                </c:pt>
                <c:pt idx="6556">
                  <c:v>597.64479064941395</c:v>
                </c:pt>
                <c:pt idx="6557">
                  <c:v>597.48172810872302</c:v>
                </c:pt>
                <c:pt idx="6558">
                  <c:v>597.31882731119697</c:v>
                </c:pt>
                <c:pt idx="6559">
                  <c:v>597.15607706705703</c:v>
                </c:pt>
                <c:pt idx="6560">
                  <c:v>596.99348449706997</c:v>
                </c:pt>
                <c:pt idx="6561">
                  <c:v>596.83104553222597</c:v>
                </c:pt>
                <c:pt idx="6562">
                  <c:v>596.66876220703102</c:v>
                </c:pt>
                <c:pt idx="6563">
                  <c:v>596.50661722818995</c:v>
                </c:pt>
                <c:pt idx="6564">
                  <c:v>596.34462687174403</c:v>
                </c:pt>
                <c:pt idx="6565">
                  <c:v>596.18278299967403</c:v>
                </c:pt>
                <c:pt idx="6566">
                  <c:v>596.02108357747397</c:v>
                </c:pt>
                <c:pt idx="6567">
                  <c:v>595.859522501627</c:v>
                </c:pt>
                <c:pt idx="6568">
                  <c:v>595.69810485839798</c:v>
                </c:pt>
                <c:pt idx="6569">
                  <c:v>595.53682657877596</c:v>
                </c:pt>
                <c:pt idx="6570">
                  <c:v>595.37569376627596</c:v>
                </c:pt>
                <c:pt idx="6571">
                  <c:v>595.21468811035095</c:v>
                </c:pt>
                <c:pt idx="6572">
                  <c:v>595.05382080078095</c:v>
                </c:pt>
                <c:pt idx="6573">
                  <c:v>594.89308776855398</c:v>
                </c:pt>
                <c:pt idx="6574">
                  <c:v>594.85291544596305</c:v>
                </c:pt>
                <c:pt idx="6575">
                  <c:v>594.81275126139303</c:v>
                </c:pt>
                <c:pt idx="6576">
                  <c:v>594.752513631184</c:v>
                </c:pt>
                <c:pt idx="6577">
                  <c:v>594.66221415201801</c:v>
                </c:pt>
                <c:pt idx="6578">
                  <c:v>594.52685139973903</c:v>
                </c:pt>
                <c:pt idx="6579">
                  <c:v>594.39157714843702</c:v>
                </c:pt>
                <c:pt idx="6580">
                  <c:v>594.25640055338499</c:v>
                </c:pt>
                <c:pt idx="6581">
                  <c:v>594.12130432128902</c:v>
                </c:pt>
                <c:pt idx="6582">
                  <c:v>593.986305745442</c:v>
                </c:pt>
                <c:pt idx="6583">
                  <c:v>593.85139363606697</c:v>
                </c:pt>
                <c:pt idx="6584">
                  <c:v>593.71657307942701</c:v>
                </c:pt>
                <c:pt idx="6585">
                  <c:v>593.58183797200502</c:v>
                </c:pt>
                <c:pt idx="6586">
                  <c:v>593.44719543456995</c:v>
                </c:pt>
                <c:pt idx="6587">
                  <c:v>593.31263020833296</c:v>
                </c:pt>
                <c:pt idx="6588">
                  <c:v>593.17815551757803</c:v>
                </c:pt>
                <c:pt idx="6589">
                  <c:v>593.043763224283</c:v>
                </c:pt>
                <c:pt idx="6590">
                  <c:v>592.90946146647104</c:v>
                </c:pt>
                <c:pt idx="6591">
                  <c:v>592.77523701985604</c:v>
                </c:pt>
                <c:pt idx="6592">
                  <c:v>592.64109395344997</c:v>
                </c:pt>
                <c:pt idx="6593">
                  <c:v>592.50704142252596</c:v>
                </c:pt>
                <c:pt idx="6594">
                  <c:v>592.37306315104104</c:v>
                </c:pt>
                <c:pt idx="6595">
                  <c:v>592.23916829427003</c:v>
                </c:pt>
                <c:pt idx="6596">
                  <c:v>592.10535176594999</c:v>
                </c:pt>
                <c:pt idx="6597">
                  <c:v>591.97161763509098</c:v>
                </c:pt>
                <c:pt idx="6598">
                  <c:v>591.83796590169197</c:v>
                </c:pt>
                <c:pt idx="6599">
                  <c:v>591.70438435872302</c:v>
                </c:pt>
                <c:pt idx="6600">
                  <c:v>591.57088114420503</c:v>
                </c:pt>
                <c:pt idx="6601">
                  <c:v>591.43745930989496</c:v>
                </c:pt>
                <c:pt idx="6602">
                  <c:v>591.304113769531</c:v>
                </c:pt>
                <c:pt idx="6603">
                  <c:v>591.17084045410104</c:v>
                </c:pt>
                <c:pt idx="6604">
                  <c:v>591.03764241536396</c:v>
                </c:pt>
                <c:pt idx="6605">
                  <c:v>590.90452067057197</c:v>
                </c:pt>
                <c:pt idx="6606">
                  <c:v>590.77146809895805</c:v>
                </c:pt>
                <c:pt idx="6607">
                  <c:v>590.638500976562</c:v>
                </c:pt>
                <c:pt idx="6608">
                  <c:v>590.50559794108005</c:v>
                </c:pt>
                <c:pt idx="6609">
                  <c:v>590.37277323404896</c:v>
                </c:pt>
                <c:pt idx="6610">
                  <c:v>590.24001464843695</c:v>
                </c:pt>
                <c:pt idx="6611">
                  <c:v>590.10733133951805</c:v>
                </c:pt>
                <c:pt idx="6612">
                  <c:v>589.97471618652298</c:v>
                </c:pt>
                <c:pt idx="6613">
                  <c:v>589.84217529296802</c:v>
                </c:pt>
                <c:pt idx="6614">
                  <c:v>589.70969746907497</c:v>
                </c:pt>
                <c:pt idx="6615">
                  <c:v>589.57729695638</c:v>
                </c:pt>
                <c:pt idx="6616">
                  <c:v>589.44495849609302</c:v>
                </c:pt>
                <c:pt idx="6617">
                  <c:v>589.31269632975204</c:v>
                </c:pt>
                <c:pt idx="6618">
                  <c:v>589.18049825032494</c:v>
                </c:pt>
                <c:pt idx="6619">
                  <c:v>589.04836120605398</c:v>
                </c:pt>
                <c:pt idx="6620">
                  <c:v>588.91630757649705</c:v>
                </c:pt>
                <c:pt idx="6621">
                  <c:v>588.78430582682199</c:v>
                </c:pt>
                <c:pt idx="6622">
                  <c:v>588.65237935384096</c:v>
                </c:pt>
                <c:pt idx="6623">
                  <c:v>588.52051696777301</c:v>
                </c:pt>
                <c:pt idx="6624">
                  <c:v>588.38872172037702</c:v>
                </c:pt>
                <c:pt idx="6625">
                  <c:v>588.25698445638</c:v>
                </c:pt>
                <c:pt idx="6626">
                  <c:v>588.125317382812</c:v>
                </c:pt>
                <c:pt idx="6627">
                  <c:v>587.99371643066399</c:v>
                </c:pt>
                <c:pt idx="6628">
                  <c:v>587.86217753092399</c:v>
                </c:pt>
                <c:pt idx="6629">
                  <c:v>587.73069966634102</c:v>
                </c:pt>
                <c:pt idx="6630">
                  <c:v>587.599289957682</c:v>
                </c:pt>
                <c:pt idx="6631">
                  <c:v>587.46793823242103</c:v>
                </c:pt>
                <c:pt idx="6632">
                  <c:v>587.33664652506502</c:v>
                </c:pt>
                <c:pt idx="6633">
                  <c:v>587.20542704264301</c:v>
                </c:pt>
                <c:pt idx="6634">
                  <c:v>587.07425842285102</c:v>
                </c:pt>
                <c:pt idx="6635">
                  <c:v>586.94315999348896</c:v>
                </c:pt>
                <c:pt idx="6636">
                  <c:v>586.81211242675704</c:v>
                </c:pt>
                <c:pt idx="6637">
                  <c:v>586.68113606770805</c:v>
                </c:pt>
                <c:pt idx="6638">
                  <c:v>586.55021464029903</c:v>
                </c:pt>
                <c:pt idx="6639">
                  <c:v>586.41934916178297</c:v>
                </c:pt>
                <c:pt idx="6640">
                  <c:v>586.28854370117097</c:v>
                </c:pt>
                <c:pt idx="6641">
                  <c:v>586.15780334472595</c:v>
                </c:pt>
                <c:pt idx="6642">
                  <c:v>586.02711588541604</c:v>
                </c:pt>
                <c:pt idx="6643">
                  <c:v>585.99445088704397</c:v>
                </c:pt>
                <c:pt idx="6644">
                  <c:v>585.94545491536405</c:v>
                </c:pt>
                <c:pt idx="6645">
                  <c:v>585.871983846028</c:v>
                </c:pt>
                <c:pt idx="6646">
                  <c:v>585.76181844075495</c:v>
                </c:pt>
                <c:pt idx="6647">
                  <c:v>585.65169270833303</c:v>
                </c:pt>
                <c:pt idx="6648">
                  <c:v>585.54160461425704</c:v>
                </c:pt>
                <c:pt idx="6649">
                  <c:v>585.43156026204394</c:v>
                </c:pt>
                <c:pt idx="6650">
                  <c:v>585.32155965169204</c:v>
                </c:pt>
                <c:pt idx="6651">
                  <c:v>585.21159566243398</c:v>
                </c:pt>
                <c:pt idx="6652">
                  <c:v>585.10166625976501</c:v>
                </c:pt>
                <c:pt idx="6653">
                  <c:v>584.99178161621001</c:v>
                </c:pt>
                <c:pt idx="6654">
                  <c:v>584.88193766276004</c:v>
                </c:pt>
                <c:pt idx="6655">
                  <c:v>584.772130330403</c:v>
                </c:pt>
                <c:pt idx="6656">
                  <c:v>584.66236572265598</c:v>
                </c:pt>
                <c:pt idx="6657">
                  <c:v>584.55263977050697</c:v>
                </c:pt>
                <c:pt idx="6658">
                  <c:v>584.44294637044197</c:v>
                </c:pt>
                <c:pt idx="6659">
                  <c:v>584.33329772949196</c:v>
                </c:pt>
                <c:pt idx="6660">
                  <c:v>584.22368367513002</c:v>
                </c:pt>
                <c:pt idx="6661">
                  <c:v>584.11410827636701</c:v>
                </c:pt>
                <c:pt idx="6662">
                  <c:v>584.00457458495998</c:v>
                </c:pt>
                <c:pt idx="6663">
                  <c:v>583.89507649739505</c:v>
                </c:pt>
                <c:pt idx="6664">
                  <c:v>583.78561096191402</c:v>
                </c:pt>
                <c:pt idx="6665">
                  <c:v>583.676184082031</c:v>
                </c:pt>
                <c:pt idx="6666">
                  <c:v>583.566798909505</c:v>
                </c:pt>
                <c:pt idx="6667">
                  <c:v>583.45745544433498</c:v>
                </c:pt>
                <c:pt idx="6668">
                  <c:v>583.34813741048094</c:v>
                </c:pt>
                <c:pt idx="6669">
                  <c:v>583.23886108398403</c:v>
                </c:pt>
                <c:pt idx="6670">
                  <c:v>583.129626464843</c:v>
                </c:pt>
                <c:pt idx="6671">
                  <c:v>583.020422363281</c:v>
                </c:pt>
                <c:pt idx="6672">
                  <c:v>582.91125081380198</c:v>
                </c:pt>
                <c:pt idx="6673">
                  <c:v>582.80211486816404</c:v>
                </c:pt>
                <c:pt idx="6674">
                  <c:v>582.69302469889305</c:v>
                </c:pt>
                <c:pt idx="6675">
                  <c:v>582.58396097819002</c:v>
                </c:pt>
                <c:pt idx="6676">
                  <c:v>582.47494201660095</c:v>
                </c:pt>
                <c:pt idx="6677">
                  <c:v>582.36594848632797</c:v>
                </c:pt>
                <c:pt idx="6678">
                  <c:v>582.256993611653</c:v>
                </c:pt>
                <c:pt idx="6679">
                  <c:v>582.14807332356702</c:v>
                </c:pt>
                <c:pt idx="6680">
                  <c:v>582.03918660481702</c:v>
                </c:pt>
                <c:pt idx="6681">
                  <c:v>581.93033650716097</c:v>
                </c:pt>
                <c:pt idx="6682">
                  <c:v>581.82151896158803</c:v>
                </c:pt>
                <c:pt idx="6683">
                  <c:v>581.71274108886701</c:v>
                </c:pt>
                <c:pt idx="6684">
                  <c:v>581.60399068196602</c:v>
                </c:pt>
                <c:pt idx="6685">
                  <c:v>581.49527791341097</c:v>
                </c:pt>
                <c:pt idx="6686">
                  <c:v>581.38659566243405</c:v>
                </c:pt>
                <c:pt idx="6687">
                  <c:v>581.27795104980396</c:v>
                </c:pt>
                <c:pt idx="6688">
                  <c:v>581.16933390299403</c:v>
                </c:pt>
                <c:pt idx="6689">
                  <c:v>581.06076456705705</c:v>
                </c:pt>
                <c:pt idx="6690">
                  <c:v>580.99479675292901</c:v>
                </c:pt>
                <c:pt idx="6691">
                  <c:v>580.46608276367101</c:v>
                </c:pt>
                <c:pt idx="6692">
                  <c:v>580.35714721679597</c:v>
                </c:pt>
                <c:pt idx="6693">
                  <c:v>580.24851888020805</c:v>
                </c:pt>
                <c:pt idx="6694">
                  <c:v>580.14019063313799</c:v>
                </c:pt>
                <c:pt idx="6695">
                  <c:v>580.03214823404903</c:v>
                </c:pt>
                <c:pt idx="6696">
                  <c:v>579.92439270019497</c:v>
                </c:pt>
                <c:pt idx="6697">
                  <c:v>579.81689656575497</c:v>
                </c:pt>
                <c:pt idx="6698">
                  <c:v>579.70966491699198</c:v>
                </c:pt>
                <c:pt idx="6699">
                  <c:v>579.60269165039006</c:v>
                </c:pt>
                <c:pt idx="6700">
                  <c:v>579.49595438639301</c:v>
                </c:pt>
                <c:pt idx="6701">
                  <c:v>579.38946126302005</c:v>
                </c:pt>
                <c:pt idx="6702">
                  <c:v>579.28318990071602</c:v>
                </c:pt>
                <c:pt idx="6703">
                  <c:v>579.17714742024702</c:v>
                </c:pt>
                <c:pt idx="6704">
                  <c:v>579.07131449381495</c:v>
                </c:pt>
                <c:pt idx="6705">
                  <c:v>578.96569112141901</c:v>
                </c:pt>
                <c:pt idx="6706">
                  <c:v>578.86026916503897</c:v>
                </c:pt>
                <c:pt idx="6707">
                  <c:v>578.75504964192703</c:v>
                </c:pt>
                <c:pt idx="6708">
                  <c:v>578.65001627604101</c:v>
                </c:pt>
                <c:pt idx="6709">
                  <c:v>578.54517720540298</c:v>
                </c:pt>
                <c:pt idx="6710">
                  <c:v>578.44051615397098</c:v>
                </c:pt>
                <c:pt idx="6711">
                  <c:v>578.33602905273403</c:v>
                </c:pt>
                <c:pt idx="6712">
                  <c:v>578.23171691894504</c:v>
                </c:pt>
                <c:pt idx="6713">
                  <c:v>578.12756958007799</c:v>
                </c:pt>
                <c:pt idx="6714">
                  <c:v>578.02358601888</c:v>
                </c:pt>
                <c:pt idx="6715">
                  <c:v>577.867981974283</c:v>
                </c:pt>
                <c:pt idx="6716">
                  <c:v>577.71271362304606</c:v>
                </c:pt>
                <c:pt idx="6717">
                  <c:v>577.55778401692703</c:v>
                </c:pt>
                <c:pt idx="6718">
                  <c:v>577.40318196614498</c:v>
                </c:pt>
                <c:pt idx="6719">
                  <c:v>577.24889628092399</c:v>
                </c:pt>
                <c:pt idx="6720">
                  <c:v>577.09492289225204</c:v>
                </c:pt>
                <c:pt idx="6721">
                  <c:v>576.941245524088</c:v>
                </c:pt>
                <c:pt idx="6722">
                  <c:v>576.90284627278595</c:v>
                </c:pt>
                <c:pt idx="6723">
                  <c:v>576.86446838378902</c:v>
                </c:pt>
                <c:pt idx="6724">
                  <c:v>576.80693257649705</c:v>
                </c:pt>
                <c:pt idx="6725">
                  <c:v>576.72072855631495</c:v>
                </c:pt>
                <c:pt idx="6726">
                  <c:v>576.63462117512995</c:v>
                </c:pt>
                <c:pt idx="6727">
                  <c:v>576.54859619140598</c:v>
                </c:pt>
                <c:pt idx="6728">
                  <c:v>576.46265767415298</c:v>
                </c:pt>
                <c:pt idx="6729">
                  <c:v>576.37681681315098</c:v>
                </c:pt>
                <c:pt idx="6730">
                  <c:v>576.29106038411396</c:v>
                </c:pt>
                <c:pt idx="6731">
                  <c:v>576.205385335286</c:v>
                </c:pt>
                <c:pt idx="6732">
                  <c:v>576.11979675292901</c:v>
                </c:pt>
                <c:pt idx="6733">
                  <c:v>576.03429158528604</c:v>
                </c:pt>
                <c:pt idx="6734">
                  <c:v>575.94887186686196</c:v>
                </c:pt>
                <c:pt idx="6735">
                  <c:v>575.86353352864501</c:v>
                </c:pt>
                <c:pt idx="6736">
                  <c:v>575.77827555338501</c:v>
                </c:pt>
                <c:pt idx="6737">
                  <c:v>575.65057474772095</c:v>
                </c:pt>
                <c:pt idx="6738">
                  <c:v>575.52304280598901</c:v>
                </c:pt>
                <c:pt idx="6739">
                  <c:v>575.39569091796795</c:v>
                </c:pt>
                <c:pt idx="6740">
                  <c:v>575.26851806640605</c:v>
                </c:pt>
                <c:pt idx="6741">
                  <c:v>575.14151407877603</c:v>
                </c:pt>
                <c:pt idx="6742">
                  <c:v>575.01468302408796</c:v>
                </c:pt>
                <c:pt idx="6743">
                  <c:v>574.88801676432297</c:v>
                </c:pt>
                <c:pt idx="6744">
                  <c:v>574.76152343750005</c:v>
                </c:pt>
                <c:pt idx="6745">
                  <c:v>574.63518575032504</c:v>
                </c:pt>
                <c:pt idx="6746">
                  <c:v>574.50901794433503</c:v>
                </c:pt>
                <c:pt idx="6747">
                  <c:v>574.38301188151001</c:v>
                </c:pt>
                <c:pt idx="6748">
                  <c:v>574.257164510091</c:v>
                </c:pt>
                <c:pt idx="6749">
                  <c:v>574.13147989908805</c:v>
                </c:pt>
                <c:pt idx="6750">
                  <c:v>574.00594787597595</c:v>
                </c:pt>
                <c:pt idx="6751">
                  <c:v>573.88056945800702</c:v>
                </c:pt>
                <c:pt idx="6752">
                  <c:v>573.75534973144499</c:v>
                </c:pt>
                <c:pt idx="6753">
                  <c:v>573.63028767903597</c:v>
                </c:pt>
                <c:pt idx="6754">
                  <c:v>573.50537414550695</c:v>
                </c:pt>
                <c:pt idx="6755">
                  <c:v>573.380613199869</c:v>
                </c:pt>
                <c:pt idx="6756">
                  <c:v>573.25600179036405</c:v>
                </c:pt>
                <c:pt idx="6757">
                  <c:v>573.13153788248701</c:v>
                </c:pt>
                <c:pt idx="6758">
                  <c:v>573.00722351074205</c:v>
                </c:pt>
                <c:pt idx="6759">
                  <c:v>572.88305765787698</c:v>
                </c:pt>
                <c:pt idx="6760">
                  <c:v>572.75903727213495</c:v>
                </c:pt>
                <c:pt idx="6761">
                  <c:v>572.63516438802003</c:v>
                </c:pt>
                <c:pt idx="6762">
                  <c:v>572.51143493652296</c:v>
                </c:pt>
                <c:pt idx="6763">
                  <c:v>572.38785095214803</c:v>
                </c:pt>
                <c:pt idx="6764">
                  <c:v>572.26440836588495</c:v>
                </c:pt>
                <c:pt idx="6765">
                  <c:v>572.14110616048094</c:v>
                </c:pt>
                <c:pt idx="6766">
                  <c:v>572.01794535319004</c:v>
                </c:pt>
                <c:pt idx="6767">
                  <c:v>571.89493204752603</c:v>
                </c:pt>
                <c:pt idx="6768">
                  <c:v>571.77204996744797</c:v>
                </c:pt>
                <c:pt idx="6769">
                  <c:v>571.64930521647102</c:v>
                </c:pt>
                <c:pt idx="6770">
                  <c:v>571.52670186360604</c:v>
                </c:pt>
                <c:pt idx="6771">
                  <c:v>571.40424397786398</c:v>
                </c:pt>
                <c:pt idx="6772">
                  <c:v>571.28191223144495</c:v>
                </c:pt>
                <c:pt idx="6773">
                  <c:v>571.15971984863199</c:v>
                </c:pt>
                <c:pt idx="6774">
                  <c:v>571.037660725911</c:v>
                </c:pt>
                <c:pt idx="6775">
                  <c:v>570.91573893229099</c:v>
                </c:pt>
                <c:pt idx="6776">
                  <c:v>570.79395243326803</c:v>
                </c:pt>
                <c:pt idx="6777">
                  <c:v>570.67230122884098</c:v>
                </c:pt>
                <c:pt idx="6778">
                  <c:v>570.64189351399705</c:v>
                </c:pt>
                <c:pt idx="6779">
                  <c:v>570.611496988932</c:v>
                </c:pt>
                <c:pt idx="6780">
                  <c:v>570.56592000325497</c:v>
                </c:pt>
                <c:pt idx="6781">
                  <c:v>570.52036539713504</c:v>
                </c:pt>
                <c:pt idx="6782">
                  <c:v>570.47482299804597</c:v>
                </c:pt>
                <c:pt idx="6783">
                  <c:v>570.40656026204397</c:v>
                </c:pt>
                <c:pt idx="6784">
                  <c:v>570.33833109537704</c:v>
                </c:pt>
                <c:pt idx="6785">
                  <c:v>570.27014363606702</c:v>
                </c:pt>
                <c:pt idx="6786">
                  <c:v>570.20200703938804</c:v>
                </c:pt>
                <c:pt idx="6787">
                  <c:v>570.13390096028604</c:v>
                </c:pt>
                <c:pt idx="6788">
                  <c:v>570.06584167480401</c:v>
                </c:pt>
                <c:pt idx="6789">
                  <c:v>569.99782104492101</c:v>
                </c:pt>
                <c:pt idx="6790">
                  <c:v>569.92984822591097</c:v>
                </c:pt>
                <c:pt idx="6791">
                  <c:v>569.86191406249998</c:v>
                </c:pt>
                <c:pt idx="6792">
                  <c:v>569.79401550292903</c:v>
                </c:pt>
                <c:pt idx="6793">
                  <c:v>569.726158650716</c:v>
                </c:pt>
                <c:pt idx="6794">
                  <c:v>569.65834452311196</c:v>
                </c:pt>
                <c:pt idx="6795">
                  <c:v>569.590574137369</c:v>
                </c:pt>
                <c:pt idx="6796">
                  <c:v>569.48900451660097</c:v>
                </c:pt>
                <c:pt idx="6797">
                  <c:v>569.387523396809</c:v>
                </c:pt>
                <c:pt idx="6798">
                  <c:v>569.28613382975198</c:v>
                </c:pt>
                <c:pt idx="6799">
                  <c:v>569.18483886718695</c:v>
                </c:pt>
                <c:pt idx="6800">
                  <c:v>569.08362935384105</c:v>
                </c:pt>
                <c:pt idx="6801">
                  <c:v>568.98250834147098</c:v>
                </c:pt>
                <c:pt idx="6802">
                  <c:v>568.88148295084602</c:v>
                </c:pt>
                <c:pt idx="6803">
                  <c:v>568.78053894042898</c:v>
                </c:pt>
                <c:pt idx="6804">
                  <c:v>568.67969156900995</c:v>
                </c:pt>
                <c:pt idx="6805">
                  <c:v>568.57892456054606</c:v>
                </c:pt>
                <c:pt idx="6806">
                  <c:v>568.47825113932197</c:v>
                </c:pt>
                <c:pt idx="6807">
                  <c:v>568.37766927083305</c:v>
                </c:pt>
                <c:pt idx="6808">
                  <c:v>568.27716979980403</c:v>
                </c:pt>
                <c:pt idx="6809">
                  <c:v>568.176755777994</c:v>
                </c:pt>
                <c:pt idx="6810">
                  <c:v>568.07643839518198</c:v>
                </c:pt>
                <c:pt idx="6811">
                  <c:v>567.97620442708296</c:v>
                </c:pt>
                <c:pt idx="6812">
                  <c:v>567.87605590820306</c:v>
                </c:pt>
                <c:pt idx="6813">
                  <c:v>567.77599589029899</c:v>
                </c:pt>
                <c:pt idx="6814">
                  <c:v>567.62611083984302</c:v>
                </c:pt>
                <c:pt idx="6815">
                  <c:v>567.47642211914001</c:v>
                </c:pt>
                <c:pt idx="6816">
                  <c:v>567.32693990071596</c:v>
                </c:pt>
                <c:pt idx="6817">
                  <c:v>567.17767435709595</c:v>
                </c:pt>
                <c:pt idx="6818">
                  <c:v>567.02862243652305</c:v>
                </c:pt>
                <c:pt idx="6819">
                  <c:v>566.87980041503897</c:v>
                </c:pt>
                <c:pt idx="6820">
                  <c:v>566.73123474121098</c:v>
                </c:pt>
                <c:pt idx="6821">
                  <c:v>566.69410705566395</c:v>
                </c:pt>
                <c:pt idx="6822">
                  <c:v>566.65700073242101</c:v>
                </c:pt>
                <c:pt idx="6823">
                  <c:v>566.60137532552005</c:v>
                </c:pt>
                <c:pt idx="6824">
                  <c:v>566.51802775065096</c:v>
                </c:pt>
                <c:pt idx="6825">
                  <c:v>566.43477478027296</c:v>
                </c:pt>
                <c:pt idx="6826">
                  <c:v>566.351634724934</c:v>
                </c:pt>
                <c:pt idx="6827">
                  <c:v>566.320471191406</c:v>
                </c:pt>
                <c:pt idx="6828">
                  <c:v>566.28932596842401</c:v>
                </c:pt>
                <c:pt idx="6829">
                  <c:v>566.25819091796802</c:v>
                </c:pt>
                <c:pt idx="6830">
                  <c:v>566.21153767903604</c:v>
                </c:pt>
                <c:pt idx="6831">
                  <c:v>566.16492207844999</c:v>
                </c:pt>
                <c:pt idx="6832">
                  <c:v>566.11834818522095</c:v>
                </c:pt>
                <c:pt idx="6833">
                  <c:v>566.04859212239501</c:v>
                </c:pt>
                <c:pt idx="6834">
                  <c:v>565.94423624674403</c:v>
                </c:pt>
                <c:pt idx="6835">
                  <c:v>565.84022928873696</c:v>
                </c:pt>
                <c:pt idx="6836">
                  <c:v>565.73662821451796</c:v>
                </c:pt>
                <c:pt idx="6837">
                  <c:v>565.63355712890598</c:v>
                </c:pt>
                <c:pt idx="6838">
                  <c:v>565.53113708496096</c:v>
                </c:pt>
                <c:pt idx="6839">
                  <c:v>565.42955220540296</c:v>
                </c:pt>
                <c:pt idx="6840">
                  <c:v>565.32900695800697</c:v>
                </c:pt>
                <c:pt idx="6841">
                  <c:v>565.22978108723896</c:v>
                </c:pt>
                <c:pt idx="6842">
                  <c:v>565.13216145833303</c:v>
                </c:pt>
                <c:pt idx="6843">
                  <c:v>565.03659159342396</c:v>
                </c:pt>
                <c:pt idx="6844">
                  <c:v>564.94375406900997</c:v>
                </c:pt>
                <c:pt idx="6845">
                  <c:v>564.85469360351499</c:v>
                </c:pt>
                <c:pt idx="6846">
                  <c:v>564.77048034667905</c:v>
                </c:pt>
                <c:pt idx="6847">
                  <c:v>564.69254760742103</c:v>
                </c:pt>
                <c:pt idx="6848">
                  <c:v>564.62257385253895</c:v>
                </c:pt>
                <c:pt idx="6849">
                  <c:v>564.562084960937</c:v>
                </c:pt>
                <c:pt idx="6850">
                  <c:v>564.51269022623603</c:v>
                </c:pt>
                <c:pt idx="6851">
                  <c:v>564.47662760416597</c:v>
                </c:pt>
                <c:pt idx="6852">
                  <c:v>564.46089375813801</c:v>
                </c:pt>
                <c:pt idx="6853">
                  <c:v>564.47421874999998</c:v>
                </c:pt>
                <c:pt idx="6854">
                  <c:v>564.52749532063797</c:v>
                </c:pt>
                <c:pt idx="6855">
                  <c:v>564.63393147786405</c:v>
                </c:pt>
                <c:pt idx="6856">
                  <c:v>564.96042175292905</c:v>
                </c:pt>
                <c:pt idx="6857">
                  <c:v>565.49228210449201</c:v>
                </c:pt>
                <c:pt idx="6858">
                  <c:v>566.25561218261703</c:v>
                </c:pt>
                <c:pt idx="6859">
                  <c:v>567.44772745768205</c:v>
                </c:pt>
                <c:pt idx="6860">
                  <c:v>569.54405721028604</c:v>
                </c:pt>
                <c:pt idx="6861">
                  <c:v>572.71227722167896</c:v>
                </c:pt>
                <c:pt idx="6862">
                  <c:v>577.37454732259096</c:v>
                </c:pt>
                <c:pt idx="6863">
                  <c:v>583.07437235514305</c:v>
                </c:pt>
                <c:pt idx="6864">
                  <c:v>584.52721252441404</c:v>
                </c:pt>
                <c:pt idx="6865">
                  <c:v>586.03846944173097</c:v>
                </c:pt>
                <c:pt idx="6866">
                  <c:v>588.43231506347604</c:v>
                </c:pt>
                <c:pt idx="6867">
                  <c:v>590.96207377115797</c:v>
                </c:pt>
                <c:pt idx="6868">
                  <c:v>593.654307047526</c:v>
                </c:pt>
                <c:pt idx="6869">
                  <c:v>596.87911885579399</c:v>
                </c:pt>
                <c:pt idx="6870">
                  <c:v>601.21120198567701</c:v>
                </c:pt>
                <c:pt idx="6871">
                  <c:v>606.58793334960899</c:v>
                </c:pt>
                <c:pt idx="6872">
                  <c:v>613.64398193359295</c:v>
                </c:pt>
                <c:pt idx="6873">
                  <c:v>623.21019999186103</c:v>
                </c:pt>
                <c:pt idx="6874">
                  <c:v>640.01371256510402</c:v>
                </c:pt>
                <c:pt idx="6875">
                  <c:v>659.84070332844999</c:v>
                </c:pt>
                <c:pt idx="6876">
                  <c:v>683.60228678385397</c:v>
                </c:pt>
                <c:pt idx="6877">
                  <c:v>709.92678019205698</c:v>
                </c:pt>
                <c:pt idx="6878">
                  <c:v>736.46503804524696</c:v>
                </c:pt>
                <c:pt idx="6879">
                  <c:v>760.27622578938804</c:v>
                </c:pt>
                <c:pt idx="6880">
                  <c:v>778.914879353841</c:v>
                </c:pt>
                <c:pt idx="6881">
                  <c:v>796.57006429036403</c:v>
                </c:pt>
                <c:pt idx="6882">
                  <c:v>820.52857869466095</c:v>
                </c:pt>
                <c:pt idx="6883">
                  <c:v>850.49715881347595</c:v>
                </c:pt>
                <c:pt idx="6884">
                  <c:v>884.86279602050695</c:v>
                </c:pt>
                <c:pt idx="6885">
                  <c:v>919.77212829589803</c:v>
                </c:pt>
                <c:pt idx="6886">
                  <c:v>956.67837320963497</c:v>
                </c:pt>
                <c:pt idx="6887">
                  <c:v>993.14926554361898</c:v>
                </c:pt>
                <c:pt idx="6888">
                  <c:v>1027.1050211588499</c:v>
                </c:pt>
                <c:pt idx="6889">
                  <c:v>1059.0601511637301</c:v>
                </c:pt>
                <c:pt idx="6890">
                  <c:v>1098.32517395019</c:v>
                </c:pt>
                <c:pt idx="6891">
                  <c:v>1135.3616963704401</c:v>
                </c:pt>
                <c:pt idx="6892">
                  <c:v>1151.1071533203101</c:v>
                </c:pt>
                <c:pt idx="6893">
                  <c:v>1389.3493672688801</c:v>
                </c:pt>
                <c:pt idx="6894">
                  <c:v>1444.48550618489</c:v>
                </c:pt>
                <c:pt idx="6895">
                  <c:v>1467.52811279296</c:v>
                </c:pt>
                <c:pt idx="6896">
                  <c:v>1466.5744059244701</c:v>
                </c:pt>
                <c:pt idx="6897">
                  <c:v>1465.03424886067</c:v>
                </c:pt>
                <c:pt idx="6898">
                  <c:v>1463.4763142903601</c:v>
                </c:pt>
                <c:pt idx="6899">
                  <c:v>1461.48965657552</c:v>
                </c:pt>
                <c:pt idx="6900">
                  <c:v>1459.1846883138001</c:v>
                </c:pt>
                <c:pt idx="6901">
                  <c:v>1456.64301350911</c:v>
                </c:pt>
                <c:pt idx="6902">
                  <c:v>1453.9264485676999</c:v>
                </c:pt>
                <c:pt idx="6903">
                  <c:v>1451.2173502604101</c:v>
                </c:pt>
                <c:pt idx="6904">
                  <c:v>1448.57301432291</c:v>
                </c:pt>
                <c:pt idx="6905">
                  <c:v>1446.0176025390599</c:v>
                </c:pt>
                <c:pt idx="6906">
                  <c:v>1443.6593587239499</c:v>
                </c:pt>
                <c:pt idx="6907">
                  <c:v>1441.5687825520799</c:v>
                </c:pt>
                <c:pt idx="6908">
                  <c:v>1439.7475016276001</c:v>
                </c:pt>
                <c:pt idx="6909">
                  <c:v>1437.65201416015</c:v>
                </c:pt>
                <c:pt idx="6910">
                  <c:v>1435.7611857096299</c:v>
                </c:pt>
                <c:pt idx="6911">
                  <c:v>1433.55604654947</c:v>
                </c:pt>
                <c:pt idx="6912">
                  <c:v>1431.22495930989</c:v>
                </c:pt>
                <c:pt idx="6913">
                  <c:v>1428.6284464518201</c:v>
                </c:pt>
                <c:pt idx="6914">
                  <c:v>1426.0524983723899</c:v>
                </c:pt>
                <c:pt idx="6915">
                  <c:v>1423.68056233723</c:v>
                </c:pt>
                <c:pt idx="6916">
                  <c:v>1421.5233601888001</c:v>
                </c:pt>
                <c:pt idx="6917">
                  <c:v>1419.52106526692</c:v>
                </c:pt>
                <c:pt idx="6918">
                  <c:v>1417.68802083333</c:v>
                </c:pt>
                <c:pt idx="6919">
                  <c:v>1416.01396484375</c:v>
                </c:pt>
                <c:pt idx="6920">
                  <c:v>1414.3286173502599</c:v>
                </c:pt>
                <c:pt idx="6921">
                  <c:v>1412.6561319986899</c:v>
                </c:pt>
                <c:pt idx="6922">
                  <c:v>1411.0411295572901</c:v>
                </c:pt>
                <c:pt idx="6923">
                  <c:v>1409.5055338541599</c:v>
                </c:pt>
                <c:pt idx="6924">
                  <c:v>1408.04153645833</c:v>
                </c:pt>
                <c:pt idx="6925">
                  <c:v>1406.65347493489</c:v>
                </c:pt>
                <c:pt idx="6926">
                  <c:v>1405.35117594401</c:v>
                </c:pt>
                <c:pt idx="6927">
                  <c:v>1404.1015502929599</c:v>
                </c:pt>
                <c:pt idx="6928">
                  <c:v>1402.88870849609</c:v>
                </c:pt>
                <c:pt idx="6929">
                  <c:v>1401.7147664388001</c:v>
                </c:pt>
                <c:pt idx="6930">
                  <c:v>1400.5848103841099</c:v>
                </c:pt>
                <c:pt idx="6931">
                  <c:v>1399.4941162109301</c:v>
                </c:pt>
                <c:pt idx="6932">
                  <c:v>1398.4711751302</c:v>
                </c:pt>
                <c:pt idx="6933">
                  <c:v>1397.7238525390601</c:v>
                </c:pt>
                <c:pt idx="6934">
                  <c:v>1397.00925699869</c:v>
                </c:pt>
                <c:pt idx="6935">
                  <c:v>1396.2907430012999</c:v>
                </c:pt>
                <c:pt idx="6936">
                  <c:v>1395.5665852864499</c:v>
                </c:pt>
                <c:pt idx="6937">
                  <c:v>1394.83904215494</c:v>
                </c:pt>
                <c:pt idx="6938">
                  <c:v>1394.1126749674399</c:v>
                </c:pt>
                <c:pt idx="6939">
                  <c:v>1393.41618652343</c:v>
                </c:pt>
                <c:pt idx="6940">
                  <c:v>1392.75842285156</c:v>
                </c:pt>
                <c:pt idx="6941">
                  <c:v>1392.26138916015</c:v>
                </c:pt>
                <c:pt idx="6942">
                  <c:v>1391.76166992187</c:v>
                </c:pt>
                <c:pt idx="6943">
                  <c:v>1391.2494954427</c:v>
                </c:pt>
                <c:pt idx="6944">
                  <c:v>1390.72786865234</c:v>
                </c:pt>
                <c:pt idx="6945">
                  <c:v>1390.2018473307201</c:v>
                </c:pt>
                <c:pt idx="6946">
                  <c:v>1389.6818074544201</c:v>
                </c:pt>
                <c:pt idx="6947">
                  <c:v>1389.1684611002599</c:v>
                </c:pt>
                <c:pt idx="6948">
                  <c:v>1388.66589355468</c:v>
                </c:pt>
                <c:pt idx="6949">
                  <c:v>1388.1728800455701</c:v>
                </c:pt>
                <c:pt idx="6950">
                  <c:v>1387.6878784179601</c:v>
                </c:pt>
                <c:pt idx="6951">
                  <c:v>1387.2095174153601</c:v>
                </c:pt>
                <c:pt idx="6952">
                  <c:v>1386.7387288411401</c:v>
                </c:pt>
                <c:pt idx="6953">
                  <c:v>1386.2768107096299</c:v>
                </c:pt>
                <c:pt idx="6954">
                  <c:v>1385.8226359049399</c:v>
                </c:pt>
                <c:pt idx="6955">
                  <c:v>1385.37557373046</c:v>
                </c:pt>
                <c:pt idx="6956">
                  <c:v>1384.9349975585901</c:v>
                </c:pt>
                <c:pt idx="6957">
                  <c:v>1384.5003255208301</c:v>
                </c:pt>
                <c:pt idx="6958">
                  <c:v>1384.0710001627599</c:v>
                </c:pt>
                <c:pt idx="6959">
                  <c:v>1383.64663899739</c:v>
                </c:pt>
                <c:pt idx="6960">
                  <c:v>1383.22694498697</c:v>
                </c:pt>
                <c:pt idx="6961">
                  <c:v>1382.8118082682199</c:v>
                </c:pt>
                <c:pt idx="6962">
                  <c:v>1382.40105387369</c:v>
                </c:pt>
                <c:pt idx="6963">
                  <c:v>1381.9945190429601</c:v>
                </c:pt>
                <c:pt idx="6964">
                  <c:v>1381.5919921875</c:v>
                </c:pt>
                <c:pt idx="6965">
                  <c:v>1381.19331054687</c:v>
                </c:pt>
                <c:pt idx="6966">
                  <c:v>1380.79830729166</c:v>
                </c:pt>
                <c:pt idx="6967">
                  <c:v>1380.4068481445299</c:v>
                </c:pt>
                <c:pt idx="6968">
                  <c:v>1380.0187906901001</c:v>
                </c:pt>
                <c:pt idx="6969">
                  <c:v>1379.6339925130201</c:v>
                </c:pt>
                <c:pt idx="6970">
                  <c:v>1379.2523111979101</c:v>
                </c:pt>
                <c:pt idx="6971">
                  <c:v>1378.87367757161</c:v>
                </c:pt>
                <c:pt idx="6972">
                  <c:v>1378.4979125976499</c:v>
                </c:pt>
                <c:pt idx="6973">
                  <c:v>1378.1249633789</c:v>
                </c:pt>
                <c:pt idx="6974">
                  <c:v>1377.7547037760401</c:v>
                </c:pt>
                <c:pt idx="6975">
                  <c:v>1377.3868489583299</c:v>
                </c:pt>
                <c:pt idx="6976">
                  <c:v>1377.02113850911</c:v>
                </c:pt>
                <c:pt idx="6977">
                  <c:v>1376.6574584960899</c:v>
                </c:pt>
                <c:pt idx="6978">
                  <c:v>1376.2956420898399</c:v>
                </c:pt>
                <c:pt idx="6979">
                  <c:v>1375.93558349609</c:v>
                </c:pt>
                <c:pt idx="6980">
                  <c:v>1375.57730305989</c:v>
                </c:pt>
                <c:pt idx="6981">
                  <c:v>1375.2142944335901</c:v>
                </c:pt>
                <c:pt idx="6982">
                  <c:v>1374.8480468749999</c:v>
                </c:pt>
                <c:pt idx="6983">
                  <c:v>1374.47863769531</c:v>
                </c:pt>
                <c:pt idx="6984">
                  <c:v>1374.1074829101501</c:v>
                </c:pt>
                <c:pt idx="6985">
                  <c:v>1373.7355672200499</c:v>
                </c:pt>
                <c:pt idx="6986">
                  <c:v>1373.36364746093</c:v>
                </c:pt>
                <c:pt idx="6987">
                  <c:v>1372.3806233723899</c:v>
                </c:pt>
                <c:pt idx="6988">
                  <c:v>1370.7783243815099</c:v>
                </c:pt>
                <c:pt idx="6989">
                  <c:v>1369.36872151692</c:v>
                </c:pt>
                <c:pt idx="6990">
                  <c:v>1368.1216959635401</c:v>
                </c:pt>
                <c:pt idx="6991">
                  <c:v>1366.99235839843</c:v>
                </c:pt>
                <c:pt idx="6992">
                  <c:v>1365.94811604817</c:v>
                </c:pt>
                <c:pt idx="6993">
                  <c:v>1364.95417073567</c:v>
                </c:pt>
                <c:pt idx="6994">
                  <c:v>1364.0123697916599</c:v>
                </c:pt>
                <c:pt idx="6995">
                  <c:v>1363.10526123046</c:v>
                </c:pt>
                <c:pt idx="6996">
                  <c:v>1362.21618652343</c:v>
                </c:pt>
                <c:pt idx="6997">
                  <c:v>1361.33308105468</c:v>
                </c:pt>
                <c:pt idx="6998">
                  <c:v>1360.4466674804601</c:v>
                </c:pt>
                <c:pt idx="6999">
                  <c:v>1359.54936930338</c:v>
                </c:pt>
                <c:pt idx="7000">
                  <c:v>1359.3239990234299</c:v>
                </c:pt>
                <c:pt idx="7001">
                  <c:v>1359.09739176432</c:v>
                </c:pt>
                <c:pt idx="7002">
                  <c:v>1358.75460611979</c:v>
                </c:pt>
                <c:pt idx="7003">
                  <c:v>1358.23301595052</c:v>
                </c:pt>
                <c:pt idx="7004">
                  <c:v>1357.70298258463</c:v>
                </c:pt>
                <c:pt idx="7005">
                  <c:v>1357.16353759765</c:v>
                </c:pt>
                <c:pt idx="7006">
                  <c:v>1356.6156982421801</c:v>
                </c:pt>
                <c:pt idx="7007">
                  <c:v>1356.06218261718</c:v>
                </c:pt>
                <c:pt idx="7008">
                  <c:v>1355.5018880208299</c:v>
                </c:pt>
                <c:pt idx="7009">
                  <c:v>1354.9338338216101</c:v>
                </c:pt>
                <c:pt idx="7010">
                  <c:v>1354.35700276692</c:v>
                </c:pt>
                <c:pt idx="7011">
                  <c:v>1353.77036539713</c:v>
                </c:pt>
                <c:pt idx="7012">
                  <c:v>1353.1728637695301</c:v>
                </c:pt>
                <c:pt idx="7013">
                  <c:v>1352.5828206380199</c:v>
                </c:pt>
                <c:pt idx="7014">
                  <c:v>1352.00132649739</c:v>
                </c:pt>
                <c:pt idx="7015">
                  <c:v>1351.42677815755</c:v>
                </c:pt>
                <c:pt idx="7016">
                  <c:v>1350.8576253255201</c:v>
                </c:pt>
                <c:pt idx="7017">
                  <c:v>1350.71560872395</c:v>
                </c:pt>
                <c:pt idx="7018">
                  <c:v>1350.57388916015</c:v>
                </c:pt>
                <c:pt idx="7019">
                  <c:v>1350.36364339192</c:v>
                </c:pt>
                <c:pt idx="7020">
                  <c:v>1350.05650227864</c:v>
                </c:pt>
                <c:pt idx="7021">
                  <c:v>1349.75716959635</c:v>
                </c:pt>
                <c:pt idx="7022">
                  <c:v>1349.46519368489</c:v>
                </c:pt>
                <c:pt idx="7023">
                  <c:v>1349.1801635742099</c:v>
                </c:pt>
                <c:pt idx="7024">
                  <c:v>1348.90166422526</c:v>
                </c:pt>
                <c:pt idx="7025">
                  <c:v>1348.6293701171801</c:v>
                </c:pt>
                <c:pt idx="7026">
                  <c:v>1348.23367919921</c:v>
                </c:pt>
                <c:pt idx="7027">
                  <c:v>1347.8496866861899</c:v>
                </c:pt>
                <c:pt idx="7028">
                  <c:v>1347.4763631184801</c:v>
                </c:pt>
                <c:pt idx="7029">
                  <c:v>1347.11513264973</c:v>
                </c:pt>
                <c:pt idx="7030">
                  <c:v>1346.7672241210901</c:v>
                </c:pt>
                <c:pt idx="7031">
                  <c:v>1346.27213134765</c:v>
                </c:pt>
                <c:pt idx="7032">
                  <c:v>1345.80098876953</c:v>
                </c:pt>
                <c:pt idx="7033">
                  <c:v>1345.35129801432</c:v>
                </c:pt>
                <c:pt idx="7034">
                  <c:v>1344.9208618164</c:v>
                </c:pt>
                <c:pt idx="7035">
                  <c:v>1344.5076660156201</c:v>
                </c:pt>
                <c:pt idx="7036">
                  <c:v>1344.1100789387999</c:v>
                </c:pt>
                <c:pt idx="7037">
                  <c:v>1343.72647705078</c:v>
                </c:pt>
                <c:pt idx="7038">
                  <c:v>1343.35557454427</c:v>
                </c:pt>
                <c:pt idx="7039">
                  <c:v>1342.99614257812</c:v>
                </c:pt>
                <c:pt idx="7040">
                  <c:v>1342.6471354166599</c:v>
                </c:pt>
                <c:pt idx="7041">
                  <c:v>1342.30761311848</c:v>
                </c:pt>
                <c:pt idx="7042">
                  <c:v>1341.97675374348</c:v>
                </c:pt>
                <c:pt idx="7043">
                  <c:v>1341.6538004557201</c:v>
                </c:pt>
                <c:pt idx="7044">
                  <c:v>1341.3381388346299</c:v>
                </c:pt>
                <c:pt idx="7045">
                  <c:v>1341.02915852864</c:v>
                </c:pt>
                <c:pt idx="7046">
                  <c:v>1340.72637125651</c:v>
                </c:pt>
                <c:pt idx="7047">
                  <c:v>1340.42928873697</c:v>
                </c:pt>
                <c:pt idx="7048">
                  <c:v>1340.13750406901</c:v>
                </c:pt>
                <c:pt idx="7049">
                  <c:v>1339.85061848958</c:v>
                </c:pt>
                <c:pt idx="7050">
                  <c:v>1339.5683308919199</c:v>
                </c:pt>
                <c:pt idx="7051">
                  <c:v>1339.2903076171799</c:v>
                </c:pt>
                <c:pt idx="7052">
                  <c:v>1339.0162923176999</c:v>
                </c:pt>
                <c:pt idx="7053">
                  <c:v>1338.7459960937499</c:v>
                </c:pt>
                <c:pt idx="7054">
                  <c:v>1338.4791829426999</c:v>
                </c:pt>
                <c:pt idx="7055">
                  <c:v>1338.2156534830699</c:v>
                </c:pt>
                <c:pt idx="7056">
                  <c:v>1337.9551961263001</c:v>
                </c:pt>
                <c:pt idx="7058">
                  <c:v>1336.41404215494</c:v>
                </c:pt>
                <c:pt idx="7059">
                  <c:v>1335.5046468098899</c:v>
                </c:pt>
                <c:pt idx="7060">
                  <c:v>1334.55313720703</c:v>
                </c:pt>
                <c:pt idx="7061">
                  <c:v>1333.5870402018199</c:v>
                </c:pt>
                <c:pt idx="7062">
                  <c:v>1332.6169718424401</c:v>
                </c:pt>
                <c:pt idx="7063">
                  <c:v>1330.91158447265</c:v>
                </c:pt>
                <c:pt idx="7064">
                  <c:v>1329.9835123697901</c:v>
                </c:pt>
                <c:pt idx="7065">
                  <c:v>1329.0939982096299</c:v>
                </c:pt>
                <c:pt idx="7066">
                  <c:v>1327.8404703776</c:v>
                </c:pt>
                <c:pt idx="7067">
                  <c:v>1326.6456176757799</c:v>
                </c:pt>
                <c:pt idx="7068">
                  <c:v>1325.4925130208301</c:v>
                </c:pt>
                <c:pt idx="7069">
                  <c:v>1324.3677693684799</c:v>
                </c:pt>
                <c:pt idx="7070">
                  <c:v>1323.2627400716101</c:v>
                </c:pt>
                <c:pt idx="7071">
                  <c:v>1322.1803019205699</c:v>
                </c:pt>
                <c:pt idx="7072">
                  <c:v>1321.6443440755199</c:v>
                </c:pt>
                <c:pt idx="7073">
                  <c:v>1321.11272379557</c:v>
                </c:pt>
                <c:pt idx="7074">
                  <c:v>1320.58452148437</c:v>
                </c:pt>
                <c:pt idx="7075">
                  <c:v>1320.0590209960901</c:v>
                </c:pt>
                <c:pt idx="7076">
                  <c:v>1319.5355265299399</c:v>
                </c:pt>
                <c:pt idx="7077">
                  <c:v>1319.01264648437</c:v>
                </c:pt>
                <c:pt idx="7078">
                  <c:v>1318.4891967773401</c:v>
                </c:pt>
                <c:pt idx="7079">
                  <c:v>1317.9640462239499</c:v>
                </c:pt>
                <c:pt idx="7080">
                  <c:v>1317.4362141926999</c:v>
                </c:pt>
                <c:pt idx="7081">
                  <c:v>1316.9133911132801</c:v>
                </c:pt>
                <c:pt idx="7082">
                  <c:v>1316.3966349283801</c:v>
                </c:pt>
                <c:pt idx="7083">
                  <c:v>1315.8851033528599</c:v>
                </c:pt>
                <c:pt idx="7084">
                  <c:v>1315.3780110677001</c:v>
                </c:pt>
                <c:pt idx="7085">
                  <c:v>1314.8746785481701</c:v>
                </c:pt>
                <c:pt idx="7086">
                  <c:v>1314.3744466145799</c:v>
                </c:pt>
                <c:pt idx="7087">
                  <c:v>1313.87674153645</c:v>
                </c:pt>
                <c:pt idx="7088">
                  <c:v>1313.38096516927</c:v>
                </c:pt>
                <c:pt idx="7089">
                  <c:v>1312.8912272135401</c:v>
                </c:pt>
                <c:pt idx="7090">
                  <c:v>1312.41291097005</c:v>
                </c:pt>
                <c:pt idx="7091">
                  <c:v>1311.9453735351501</c:v>
                </c:pt>
                <c:pt idx="7092">
                  <c:v>1311.48800455729</c:v>
                </c:pt>
                <c:pt idx="7093">
                  <c:v>1311.0402221679601</c:v>
                </c:pt>
                <c:pt idx="7094">
                  <c:v>1310.6014811197899</c:v>
                </c:pt>
                <c:pt idx="7095">
                  <c:v>1310.1712890624999</c:v>
                </c:pt>
                <c:pt idx="7096">
                  <c:v>1309.7491210937501</c:v>
                </c:pt>
                <c:pt idx="7097">
                  <c:v>1309.3345499674399</c:v>
                </c:pt>
                <c:pt idx="7098">
                  <c:v>1308.9271118163999</c:v>
                </c:pt>
                <c:pt idx="7099">
                  <c:v>1308.52639973958</c:v>
                </c:pt>
                <c:pt idx="7100">
                  <c:v>1308.13203125</c:v>
                </c:pt>
                <c:pt idx="7101">
                  <c:v>1307.7463134765601</c:v>
                </c:pt>
                <c:pt idx="7102">
                  <c:v>1307.3690104166601</c:v>
                </c:pt>
                <c:pt idx="7103">
                  <c:v>1306.99968668619</c:v>
                </c:pt>
                <c:pt idx="7104">
                  <c:v>1306.63795979817</c:v>
                </c:pt>
                <c:pt idx="7105">
                  <c:v>1306.2835123697901</c:v>
                </c:pt>
                <c:pt idx="7106">
                  <c:v>1305.93598225911</c:v>
                </c:pt>
                <c:pt idx="7107">
                  <c:v>1305.5950317382801</c:v>
                </c:pt>
                <c:pt idx="7108">
                  <c:v>1305.26035563151</c:v>
                </c:pt>
                <c:pt idx="7109">
                  <c:v>1304.9316650390599</c:v>
                </c:pt>
                <c:pt idx="7110">
                  <c:v>1304.60866292317</c:v>
                </c:pt>
                <c:pt idx="7111">
                  <c:v>1304.2910807291601</c:v>
                </c:pt>
                <c:pt idx="7112">
                  <c:v>1303.9786336263001</c:v>
                </c:pt>
                <c:pt idx="7113">
                  <c:v>1303.67110595703</c:v>
                </c:pt>
                <c:pt idx="7114">
                  <c:v>1303.3682576497299</c:v>
                </c:pt>
                <c:pt idx="7115">
                  <c:v>1303.0698445638</c:v>
                </c:pt>
                <c:pt idx="7116">
                  <c:v>1302.7756998697901</c:v>
                </c:pt>
                <c:pt idx="7117">
                  <c:v>1302.48557942708</c:v>
                </c:pt>
                <c:pt idx="7118">
                  <c:v>1302.1993164062501</c:v>
                </c:pt>
                <c:pt idx="7119">
                  <c:v>1301.9161499023401</c:v>
                </c:pt>
                <c:pt idx="7120">
                  <c:v>1301.6330688476501</c:v>
                </c:pt>
                <c:pt idx="7121">
                  <c:v>1301.3502115885401</c:v>
                </c:pt>
                <c:pt idx="7122">
                  <c:v>1301.0678995768201</c:v>
                </c:pt>
                <c:pt idx="7123">
                  <c:v>1300.78632405598</c:v>
                </c:pt>
                <c:pt idx="7124">
                  <c:v>1300.5056193033799</c:v>
                </c:pt>
                <c:pt idx="7125">
                  <c:v>1300.22584635416</c:v>
                </c:pt>
                <c:pt idx="7126">
                  <c:v>1299.9470499674401</c:v>
                </c:pt>
                <c:pt idx="7127">
                  <c:v>1299.66929117838</c:v>
                </c:pt>
                <c:pt idx="7128">
                  <c:v>1299.39254557291</c:v>
                </c:pt>
                <c:pt idx="7129">
                  <c:v>1299.11682128906</c:v>
                </c:pt>
                <c:pt idx="7130">
                  <c:v>1298.84207763671</c:v>
                </c:pt>
                <c:pt idx="7131">
                  <c:v>1298.56828613281</c:v>
                </c:pt>
                <c:pt idx="7132">
                  <c:v>1298.2954752604101</c:v>
                </c:pt>
                <c:pt idx="7133">
                  <c:v>1298.02387695312</c:v>
                </c:pt>
                <c:pt idx="7134">
                  <c:v>1297.7534790039001</c:v>
                </c:pt>
                <c:pt idx="7135">
                  <c:v>1297.4842244466099</c:v>
                </c:pt>
                <c:pt idx="7136">
                  <c:v>1297.21616617838</c:v>
                </c:pt>
                <c:pt idx="7137">
                  <c:v>1296.9492594400999</c:v>
                </c:pt>
                <c:pt idx="7138">
                  <c:v>1296.68352050781</c:v>
                </c:pt>
                <c:pt idx="7139">
                  <c:v>1296.4189168294199</c:v>
                </c:pt>
                <c:pt idx="7140">
                  <c:v>1295.6839029947901</c:v>
                </c:pt>
                <c:pt idx="7141">
                  <c:v>1294.9533813476501</c:v>
                </c:pt>
                <c:pt idx="7142">
                  <c:v>1293.9040771484299</c:v>
                </c:pt>
                <c:pt idx="7143">
                  <c:v>1292.4223470052</c:v>
                </c:pt>
                <c:pt idx="7144">
                  <c:v>1292.0570190429601</c:v>
                </c:pt>
                <c:pt idx="7145">
                  <c:v>1291.6963012695301</c:v>
                </c:pt>
                <c:pt idx="7146">
                  <c:v>1291.33975423177</c:v>
                </c:pt>
                <c:pt idx="7147">
                  <c:v>1290.8131225585901</c:v>
                </c:pt>
                <c:pt idx="7148">
                  <c:v>1290.2934855143201</c:v>
                </c:pt>
                <c:pt idx="7149">
                  <c:v>1289.77978108723</c:v>
                </c:pt>
                <c:pt idx="7150">
                  <c:v>1289.27102864583</c:v>
                </c:pt>
                <c:pt idx="7151">
                  <c:v>1288.76639404296</c:v>
                </c:pt>
                <c:pt idx="7152">
                  <c:v>1288.26506347656</c:v>
                </c:pt>
                <c:pt idx="7153">
                  <c:v>1287.7668538411399</c:v>
                </c:pt>
                <c:pt idx="7154">
                  <c:v>1287.27174886067</c:v>
                </c:pt>
                <c:pt idx="7155">
                  <c:v>1286.77917480468</c:v>
                </c:pt>
                <c:pt idx="7156">
                  <c:v>1286.2885457356699</c:v>
                </c:pt>
                <c:pt idx="7157">
                  <c:v>1285.8045247395801</c:v>
                </c:pt>
                <c:pt idx="7158">
                  <c:v>1285.32772216796</c:v>
                </c:pt>
                <c:pt idx="7159">
                  <c:v>1284.6272542317699</c:v>
                </c:pt>
                <c:pt idx="7160">
                  <c:v>1283.9401245117101</c:v>
                </c:pt>
                <c:pt idx="7161">
                  <c:v>1283.26483968098</c:v>
                </c:pt>
                <c:pt idx="7162">
                  <c:v>1282.59866943359</c:v>
                </c:pt>
                <c:pt idx="7163">
                  <c:v>1281.9394083658799</c:v>
                </c:pt>
                <c:pt idx="7164">
                  <c:v>1281.2910970052001</c:v>
                </c:pt>
                <c:pt idx="7165">
                  <c:v>1280.65994466145</c:v>
                </c:pt>
                <c:pt idx="7166">
                  <c:v>1280.0443562825501</c:v>
                </c:pt>
                <c:pt idx="7167">
                  <c:v>1279.4429361979101</c:v>
                </c:pt>
                <c:pt idx="7168">
                  <c:v>1278.8544637044199</c:v>
                </c:pt>
                <c:pt idx="7169">
                  <c:v>1278.2778889973899</c:v>
                </c:pt>
                <c:pt idx="7170">
                  <c:v>1277.4368489583301</c:v>
                </c:pt>
                <c:pt idx="7171">
                  <c:v>1276.61702880859</c:v>
                </c:pt>
                <c:pt idx="7172">
                  <c:v>1275.8100301106699</c:v>
                </c:pt>
                <c:pt idx="7173">
                  <c:v>1275.0150065104101</c:v>
                </c:pt>
                <c:pt idx="7174">
                  <c:v>1274.2323974609301</c:v>
                </c:pt>
                <c:pt idx="7175">
                  <c:v>1273.4623372395799</c:v>
                </c:pt>
                <c:pt idx="7176">
                  <c:v>1272.7047037760401</c:v>
                </c:pt>
                <c:pt idx="7177">
                  <c:v>1272.5160563151001</c:v>
                </c:pt>
                <c:pt idx="7178">
                  <c:v>1272.3281901041601</c:v>
                </c:pt>
                <c:pt idx="7179">
                  <c:v>1272.0480875651001</c:v>
                </c:pt>
                <c:pt idx="7180">
                  <c:v>1271.63171386718</c:v>
                </c:pt>
                <c:pt idx="7181">
                  <c:v>1271.01567382812</c:v>
                </c:pt>
                <c:pt idx="7182">
                  <c:v>1270.4080729166601</c:v>
                </c:pt>
                <c:pt idx="7183">
                  <c:v>1269.8087727864499</c:v>
                </c:pt>
                <c:pt idx="7184">
                  <c:v>1269.2176188151</c:v>
                </c:pt>
                <c:pt idx="7185">
                  <c:v>1268.6344441731701</c:v>
                </c:pt>
                <c:pt idx="7186">
                  <c:v>1268.0330159505199</c:v>
                </c:pt>
                <c:pt idx="7187">
                  <c:v>1267.4060668945301</c:v>
                </c:pt>
                <c:pt idx="7188">
                  <c:v>1267.2477945963501</c:v>
                </c:pt>
                <c:pt idx="7189">
                  <c:v>1267.0881225585899</c:v>
                </c:pt>
                <c:pt idx="7190">
                  <c:v>1266.84565429687</c:v>
                </c:pt>
                <c:pt idx="7191">
                  <c:v>1266.47609049479</c:v>
                </c:pt>
                <c:pt idx="7192">
                  <c:v>1266.1013671875</c:v>
                </c:pt>
                <c:pt idx="7193">
                  <c:v>1265.72209879557</c:v>
                </c:pt>
                <c:pt idx="7194">
                  <c:v>1265.3388061523401</c:v>
                </c:pt>
                <c:pt idx="7195">
                  <c:v>1264.9519978841099</c:v>
                </c:pt>
                <c:pt idx="7196">
                  <c:v>1264.56202799479</c:v>
                </c:pt>
                <c:pt idx="7197">
                  <c:v>1264.1693522135399</c:v>
                </c:pt>
                <c:pt idx="7198">
                  <c:v>1263.7742838541601</c:v>
                </c:pt>
                <c:pt idx="7199">
                  <c:v>1263.37729899088</c:v>
                </c:pt>
                <c:pt idx="7200">
                  <c:v>1262.9787679036399</c:v>
                </c:pt>
                <c:pt idx="7201">
                  <c:v>1262.5790364583299</c:v>
                </c:pt>
                <c:pt idx="7202">
                  <c:v>1261.97776692708</c:v>
                </c:pt>
                <c:pt idx="7203">
                  <c:v>1261.37568359375</c:v>
                </c:pt>
                <c:pt idx="7204">
                  <c:v>1260.77354329427</c:v>
                </c:pt>
                <c:pt idx="7205">
                  <c:v>1260.1719401041601</c:v>
                </c:pt>
                <c:pt idx="7206">
                  <c:v>1259.5657063802</c:v>
                </c:pt>
                <c:pt idx="7207">
                  <c:v>1258.95380859375</c:v>
                </c:pt>
                <c:pt idx="7208">
                  <c:v>1258.3361775716101</c:v>
                </c:pt>
                <c:pt idx="7209">
                  <c:v>1257.71315104166</c:v>
                </c:pt>
                <c:pt idx="7210">
                  <c:v>1257.0849650065099</c:v>
                </c:pt>
                <c:pt idx="7211">
                  <c:v>1256.45188802083</c:v>
                </c:pt>
                <c:pt idx="7212">
                  <c:v>1255.8142985026</c:v>
                </c:pt>
                <c:pt idx="7213">
                  <c:v>1255.1724894205699</c:v>
                </c:pt>
                <c:pt idx="7214">
                  <c:v>1254.52681884765</c:v>
                </c:pt>
                <c:pt idx="7215">
                  <c:v>1253.8777628580699</c:v>
                </c:pt>
                <c:pt idx="7216">
                  <c:v>1253.2257161458299</c:v>
                </c:pt>
                <c:pt idx="7217">
                  <c:v>1252.5710571289001</c:v>
                </c:pt>
                <c:pt idx="7218">
                  <c:v>1251.9141398111899</c:v>
                </c:pt>
                <c:pt idx="7219">
                  <c:v>1251.2553466796801</c:v>
                </c:pt>
                <c:pt idx="7220">
                  <c:v>1250.5950154622301</c:v>
                </c:pt>
                <c:pt idx="7221">
                  <c:v>1249.9335815429599</c:v>
                </c:pt>
                <c:pt idx="7222">
                  <c:v>1249.2706013997299</c:v>
                </c:pt>
                <c:pt idx="7223">
                  <c:v>1248.6057006835899</c:v>
                </c:pt>
                <c:pt idx="7224">
                  <c:v>1247.9386555989499</c:v>
                </c:pt>
                <c:pt idx="7225">
                  <c:v>1247.77176513671</c:v>
                </c:pt>
                <c:pt idx="7226">
                  <c:v>1247.5210896809799</c:v>
                </c:pt>
                <c:pt idx="7227">
                  <c:v>1247.14440511067</c:v>
                </c:pt>
                <c:pt idx="7228">
                  <c:v>1246.7669596354101</c:v>
                </c:pt>
                <c:pt idx="7229">
                  <c:v>1246.3887898763001</c:v>
                </c:pt>
                <c:pt idx="7230">
                  <c:v>1245.8199747721301</c:v>
                </c:pt>
                <c:pt idx="7231">
                  <c:v>1245.2496785481701</c:v>
                </c:pt>
                <c:pt idx="7232">
                  <c:v>1244.6779541015601</c:v>
                </c:pt>
                <c:pt idx="7233">
                  <c:v>1244.10493164062</c:v>
                </c:pt>
                <c:pt idx="7234">
                  <c:v>1243.53069254557</c:v>
                </c:pt>
                <c:pt idx="7235">
                  <c:v>1242.95533854166</c:v>
                </c:pt>
                <c:pt idx="7236">
                  <c:v>1242.37902832031</c:v>
                </c:pt>
                <c:pt idx="7237">
                  <c:v>1241.8018351236899</c:v>
                </c:pt>
                <c:pt idx="7238">
                  <c:v>1241.2238728841101</c:v>
                </c:pt>
                <c:pt idx="7239">
                  <c:v>1240.64529622395</c:v>
                </c:pt>
                <c:pt idx="7240">
                  <c:v>1239.7761840820301</c:v>
                </c:pt>
                <c:pt idx="7241">
                  <c:v>1238.90604248046</c:v>
                </c:pt>
                <c:pt idx="7242">
                  <c:v>1238.03510335286</c:v>
                </c:pt>
                <c:pt idx="7243">
                  <c:v>1237.16365966796</c:v>
                </c:pt>
                <c:pt idx="7244">
                  <c:v>1236.2919311523401</c:v>
                </c:pt>
                <c:pt idx="7245">
                  <c:v>1235.42021484375</c:v>
                </c:pt>
                <c:pt idx="7246">
                  <c:v>1234.5487996419199</c:v>
                </c:pt>
                <c:pt idx="7247">
                  <c:v>1233.6778849283801</c:v>
                </c:pt>
                <c:pt idx="7248">
                  <c:v>1232.8077351888001</c:v>
                </c:pt>
                <c:pt idx="7249">
                  <c:v>1231.9384480794199</c:v>
                </c:pt>
                <c:pt idx="7250">
                  <c:v>1231.0703206380199</c:v>
                </c:pt>
                <c:pt idx="7251">
                  <c:v>1230.20344238281</c:v>
                </c:pt>
                <c:pt idx="7252">
                  <c:v>1229.3380249023401</c:v>
                </c:pt>
                <c:pt idx="7253">
                  <c:v>1228.47411702473</c:v>
                </c:pt>
                <c:pt idx="7254">
                  <c:v>1227.61190592447</c:v>
                </c:pt>
                <c:pt idx="7255">
                  <c:v>1226.75146484375</c:v>
                </c:pt>
                <c:pt idx="7256">
                  <c:v>1226.5364583333301</c:v>
                </c:pt>
                <c:pt idx="7257">
                  <c:v>1226.3215738932199</c:v>
                </c:pt>
                <c:pt idx="7258">
                  <c:v>1225.9994954427</c:v>
                </c:pt>
                <c:pt idx="7259">
                  <c:v>1225.5169799804601</c:v>
                </c:pt>
                <c:pt idx="7260">
                  <c:v>1225.03513997395</c:v>
                </c:pt>
                <c:pt idx="7261">
                  <c:v>1224.5538736979099</c:v>
                </c:pt>
                <c:pt idx="7262">
                  <c:v>1224.0732421875</c:v>
                </c:pt>
                <c:pt idx="7263">
                  <c:v>1223.5932902018201</c:v>
                </c:pt>
                <c:pt idx="7264">
                  <c:v>1223.1139729817701</c:v>
                </c:pt>
                <c:pt idx="7265">
                  <c:v>1222.39653320312</c:v>
                </c:pt>
                <c:pt idx="7266">
                  <c:v>1221.6805989583299</c:v>
                </c:pt>
                <c:pt idx="7267">
                  <c:v>1220.9662272135399</c:v>
                </c:pt>
                <c:pt idx="7268">
                  <c:v>1220.2533894856699</c:v>
                </c:pt>
                <c:pt idx="7269">
                  <c:v>1219.5422078450499</c:v>
                </c:pt>
                <c:pt idx="7270">
                  <c:v>1218.8325602213499</c:v>
                </c:pt>
                <c:pt idx="7271">
                  <c:v>1218.1245930989501</c:v>
                </c:pt>
                <c:pt idx="7272">
                  <c:v>1217.41821289062</c:v>
                </c:pt>
                <c:pt idx="7273">
                  <c:v>1216.7134887695299</c:v>
                </c:pt>
                <c:pt idx="7274">
                  <c:v>1216.01042887369</c:v>
                </c:pt>
                <c:pt idx="7282">
                  <c:v>865.18613965583495</c:v>
                </c:pt>
                <c:pt idx="7283">
                  <c:v>864.65969663677697</c:v>
                </c:pt>
                <c:pt idx="7284">
                  <c:v>864.13539447206404</c:v>
                </c:pt>
                <c:pt idx="7285">
                  <c:v>863.61303341027406</c:v>
                </c:pt>
                <c:pt idx="7286">
                  <c:v>863.09247565991905</c:v>
                </c:pt>
                <c:pt idx="7287">
                  <c:v>862.573593602036</c:v>
                </c:pt>
                <c:pt idx="7288">
                  <c:v>862.05625591856005</c:v>
                </c:pt>
                <c:pt idx="7289">
                  <c:v>861.54038307883502</c:v>
                </c:pt>
                <c:pt idx="7290">
                  <c:v>861.02588075580002</c:v>
                </c:pt>
                <c:pt idx="7291">
                  <c:v>860.51269253817395</c:v>
                </c:pt>
                <c:pt idx="7292">
                  <c:v>860.00074074484996</c:v>
                </c:pt>
                <c:pt idx="7293">
                  <c:v>859.489980986624</c:v>
                </c:pt>
                <c:pt idx="7294">
                  <c:v>858.98036609996404</c:v>
                </c:pt>
                <c:pt idx="7295">
                  <c:v>858.85303381717495</c:v>
                </c:pt>
                <c:pt idx="7296">
                  <c:v>858.72576441909303</c:v>
                </c:pt>
                <c:pt idx="7297">
                  <c:v>858.59857177734295</c:v>
                </c:pt>
                <c:pt idx="7298">
                  <c:v>858.47144756895102</c:v>
                </c:pt>
                <c:pt idx="7299">
                  <c:v>858.34439364346497</c:v>
                </c:pt>
                <c:pt idx="7300">
                  <c:v>858.21740075313596</c:v>
                </c:pt>
                <c:pt idx="7301">
                  <c:v>858.09047907049001</c:v>
                </c:pt>
                <c:pt idx="7302">
                  <c:v>857.96361564867402</c:v>
                </c:pt>
                <c:pt idx="7303">
                  <c:v>857.83682343453995</c:v>
                </c:pt>
                <c:pt idx="7304">
                  <c:v>857.64678770123101</c:v>
                </c:pt>
                <c:pt idx="7305">
                  <c:v>857.45687681255902</c:v>
                </c:pt>
                <c:pt idx="7306">
                  <c:v>857.26712498520305</c:v>
                </c:pt>
                <c:pt idx="7307">
                  <c:v>857.07750262636102</c:v>
                </c:pt>
                <c:pt idx="7308">
                  <c:v>856.88802360765806</c:v>
                </c:pt>
                <c:pt idx="7309">
                  <c:v>856.69867775656905</c:v>
                </c:pt>
                <c:pt idx="7310">
                  <c:v>856.50946969696895</c:v>
                </c:pt>
                <c:pt idx="7311">
                  <c:v>856.32039850408296</c:v>
                </c:pt>
                <c:pt idx="7312">
                  <c:v>856.13145585493601</c:v>
                </c:pt>
                <c:pt idx="7313">
                  <c:v>855.94264082475104</c:v>
                </c:pt>
                <c:pt idx="7314">
                  <c:v>855.75395803740503</c:v>
                </c:pt>
                <c:pt idx="7315">
                  <c:v>855.56540471857204</c:v>
                </c:pt>
                <c:pt idx="7316">
                  <c:v>855.37697624437703</c:v>
                </c:pt>
                <c:pt idx="7317">
                  <c:v>855.18866521661903</c:v>
                </c:pt>
                <c:pt idx="7318">
                  <c:v>855.00049013080002</c:v>
                </c:pt>
                <c:pt idx="7319">
                  <c:v>854.81242971709196</c:v>
                </c:pt>
                <c:pt idx="7320">
                  <c:v>854.62449507279803</c:v>
                </c:pt>
                <c:pt idx="7321">
                  <c:v>854.43667417584004</c:v>
                </c:pt>
                <c:pt idx="7322">
                  <c:v>854.24897812352003</c:v>
                </c:pt>
                <c:pt idx="7323">
                  <c:v>854.06140136718705</c:v>
                </c:pt>
                <c:pt idx="7324">
                  <c:v>853.87393188476506</c:v>
                </c:pt>
                <c:pt idx="7325">
                  <c:v>853.686591870857</c:v>
                </c:pt>
                <c:pt idx="7326">
                  <c:v>853.499355431759</c:v>
                </c:pt>
                <c:pt idx="7327">
                  <c:v>853.31224013819804</c:v>
                </c:pt>
                <c:pt idx="7328">
                  <c:v>853.12522749467303</c:v>
                </c:pt>
                <c:pt idx="7329">
                  <c:v>852.93832767370895</c:v>
                </c:pt>
                <c:pt idx="7330">
                  <c:v>852.75154899828306</c:v>
                </c:pt>
                <c:pt idx="7331">
                  <c:v>852.56486927379206</c:v>
                </c:pt>
                <c:pt idx="7332">
                  <c:v>852.37829774798695</c:v>
                </c:pt>
                <c:pt idx="7333">
                  <c:v>852.19183534564399</c:v>
                </c:pt>
                <c:pt idx="7334">
                  <c:v>852.00548206676103</c:v>
                </c:pt>
                <c:pt idx="7335">
                  <c:v>851.81922958836401</c:v>
                </c:pt>
                <c:pt idx="7336">
                  <c:v>851.633086233428</c:v>
                </c:pt>
                <c:pt idx="7337">
                  <c:v>851.44704367897702</c:v>
                </c:pt>
                <c:pt idx="7338">
                  <c:v>851.40054136334004</c:v>
                </c:pt>
                <c:pt idx="7339">
                  <c:v>851.35403812292805</c:v>
                </c:pt>
                <c:pt idx="7340">
                  <c:v>851.284306381688</c:v>
                </c:pt>
                <c:pt idx="7341">
                  <c:v>851.214589436849</c:v>
                </c:pt>
                <c:pt idx="7342">
                  <c:v>851.14488358931101</c:v>
                </c:pt>
                <c:pt idx="7343">
                  <c:v>851.04036458333303</c:v>
                </c:pt>
                <c:pt idx="7344">
                  <c:v>850.935868696733</c:v>
                </c:pt>
                <c:pt idx="7345">
                  <c:v>850.83141442501096</c:v>
                </c:pt>
                <c:pt idx="7346">
                  <c:v>850.72697957356695</c:v>
                </c:pt>
                <c:pt idx="7347">
                  <c:v>850.62259188565304</c:v>
                </c:pt>
                <c:pt idx="7348">
                  <c:v>850.51822176846497</c:v>
                </c:pt>
                <c:pt idx="7349">
                  <c:v>850.41388309363094</c:v>
                </c:pt>
                <c:pt idx="7350">
                  <c:v>850.309579560251</c:v>
                </c:pt>
                <c:pt idx="7351">
                  <c:v>850.20530377012301</c:v>
                </c:pt>
                <c:pt idx="7352">
                  <c:v>850.10107051964906</c:v>
                </c:pt>
                <c:pt idx="7353">
                  <c:v>849.99685391512696</c:v>
                </c:pt>
                <c:pt idx="7354">
                  <c:v>849.89266967773403</c:v>
                </c:pt>
                <c:pt idx="7355">
                  <c:v>849.78852243134395</c:v>
                </c:pt>
                <c:pt idx="7356">
                  <c:v>849.68439922910704</c:v>
                </c:pt>
                <c:pt idx="7357">
                  <c:v>849.580313017874</c:v>
                </c:pt>
                <c:pt idx="7358">
                  <c:v>849.47625177556802</c:v>
                </c:pt>
                <c:pt idx="7359">
                  <c:v>849.37221827651501</c:v>
                </c:pt>
                <c:pt idx="7360">
                  <c:v>849.26821714459004</c:v>
                </c:pt>
                <c:pt idx="7361">
                  <c:v>849.16424098159303</c:v>
                </c:pt>
                <c:pt idx="7362">
                  <c:v>849.06030365915001</c:v>
                </c:pt>
                <c:pt idx="7363">
                  <c:v>848.95638483220796</c:v>
                </c:pt>
                <c:pt idx="7364">
                  <c:v>848.85250207149602</c:v>
                </c:pt>
                <c:pt idx="7365">
                  <c:v>848.74864335493601</c:v>
                </c:pt>
                <c:pt idx="7366">
                  <c:v>848.64481330640297</c:v>
                </c:pt>
                <c:pt idx="7367">
                  <c:v>848.54101192589906</c:v>
                </c:pt>
                <c:pt idx="7368">
                  <c:v>848.43724013819804</c:v>
                </c:pt>
                <c:pt idx="7369">
                  <c:v>848.33349701852501</c:v>
                </c:pt>
                <c:pt idx="7370">
                  <c:v>848.22978626598001</c:v>
                </c:pt>
                <c:pt idx="7371">
                  <c:v>848.12609770803704</c:v>
                </c:pt>
                <c:pt idx="7372">
                  <c:v>847.97063006776705</c:v>
                </c:pt>
                <c:pt idx="7373">
                  <c:v>847.81522531220401</c:v>
                </c:pt>
                <c:pt idx="7374">
                  <c:v>847.65988159179597</c:v>
                </c:pt>
                <c:pt idx="7375">
                  <c:v>847.504599831321</c:v>
                </c:pt>
                <c:pt idx="7376">
                  <c:v>847.34937910600104</c:v>
                </c:pt>
                <c:pt idx="7377">
                  <c:v>847.19421941583801</c:v>
                </c:pt>
                <c:pt idx="7378">
                  <c:v>847.03911983605497</c:v>
                </c:pt>
                <c:pt idx="7379">
                  <c:v>846.88408129142897</c:v>
                </c:pt>
                <c:pt idx="7380">
                  <c:v>846.72910378196002</c:v>
                </c:pt>
                <c:pt idx="7381">
                  <c:v>846.574179909446</c:v>
                </c:pt>
                <c:pt idx="7382">
                  <c:v>846.41931799686301</c:v>
                </c:pt>
                <c:pt idx="7383">
                  <c:v>846.26451619466104</c:v>
                </c:pt>
                <c:pt idx="7384">
                  <c:v>846.20647083629206</c:v>
                </c:pt>
                <c:pt idx="7385">
                  <c:v>846.11942268140297</c:v>
                </c:pt>
                <c:pt idx="7386">
                  <c:v>845.98889715021301</c:v>
                </c:pt>
                <c:pt idx="7387">
                  <c:v>845.85841323390105</c:v>
                </c:pt>
                <c:pt idx="7388">
                  <c:v>845.72796630859295</c:v>
                </c:pt>
                <c:pt idx="7389">
                  <c:v>845.59755914861501</c:v>
                </c:pt>
                <c:pt idx="7390">
                  <c:v>845.46719360351506</c:v>
                </c:pt>
                <c:pt idx="7391">
                  <c:v>845.33687059807005</c:v>
                </c:pt>
                <c:pt idx="7392">
                  <c:v>845.20658458362902</c:v>
                </c:pt>
                <c:pt idx="7393">
                  <c:v>845.07634110884203</c:v>
                </c:pt>
                <c:pt idx="7394">
                  <c:v>844.881064675071</c:v>
                </c:pt>
                <c:pt idx="7395">
                  <c:v>844.685869621508</c:v>
                </c:pt>
                <c:pt idx="7396">
                  <c:v>844.49076981977896</c:v>
                </c:pt>
                <c:pt idx="7397">
                  <c:v>844.29575509736003</c:v>
                </c:pt>
                <c:pt idx="7398">
                  <c:v>844.10082730379895</c:v>
                </c:pt>
                <c:pt idx="7399">
                  <c:v>843.90598458954696</c:v>
                </c:pt>
                <c:pt idx="7400">
                  <c:v>843.71122510505404</c:v>
                </c:pt>
                <c:pt idx="7401">
                  <c:v>843.51654792554405</c:v>
                </c:pt>
                <c:pt idx="7402">
                  <c:v>843.32196044921795</c:v>
                </c:pt>
                <c:pt idx="7403">
                  <c:v>843.12745342832602</c:v>
                </c:pt>
                <c:pt idx="7404">
                  <c:v>842.93303241151705</c:v>
                </c:pt>
                <c:pt idx="7405">
                  <c:v>842.73868352716602</c:v>
                </c:pt>
                <c:pt idx="7406">
                  <c:v>842.54442989464906</c:v>
                </c:pt>
                <c:pt idx="7407">
                  <c:v>842.35024746981503</c:v>
                </c:pt>
                <c:pt idx="7408">
                  <c:v>842.15614734996404</c:v>
                </c:pt>
                <c:pt idx="7409">
                  <c:v>841.96213045987201</c:v>
                </c:pt>
                <c:pt idx="7410">
                  <c:v>841.76818755178704</c:v>
                </c:pt>
                <c:pt idx="7411">
                  <c:v>841.57432972301103</c:v>
                </c:pt>
                <c:pt idx="7412">
                  <c:v>841.38054587624197</c:v>
                </c:pt>
                <c:pt idx="7413">
                  <c:v>841.18684248490695</c:v>
                </c:pt>
                <c:pt idx="7414">
                  <c:v>840.99321677468004</c:v>
                </c:pt>
                <c:pt idx="7415">
                  <c:v>840.79966319691005</c:v>
                </c:pt>
                <c:pt idx="7416">
                  <c:v>840.60618822502295</c:v>
                </c:pt>
                <c:pt idx="7417">
                  <c:v>840.41279000946895</c:v>
                </c:pt>
                <c:pt idx="7418">
                  <c:v>840.21946762547304</c:v>
                </c:pt>
                <c:pt idx="7419">
                  <c:v>840.02621644915905</c:v>
                </c:pt>
                <c:pt idx="7420">
                  <c:v>839.83304757782901</c:v>
                </c:pt>
                <c:pt idx="7421">
                  <c:v>839.63994436553003</c:v>
                </c:pt>
                <c:pt idx="7422">
                  <c:v>839.44691975911405</c:v>
                </c:pt>
                <c:pt idx="7424">
                  <c:v>838.72080115116</c:v>
                </c:pt>
                <c:pt idx="7425">
                  <c:v>838.21469208688404</c:v>
                </c:pt>
                <c:pt idx="7426">
                  <c:v>837.71264278527406</c:v>
                </c:pt>
                <c:pt idx="7427">
                  <c:v>837.21415386777903</c:v>
                </c:pt>
                <c:pt idx="7428">
                  <c:v>836.71885449958495</c:v>
                </c:pt>
                <c:pt idx="7429">
                  <c:v>836.22643303148595</c:v>
                </c:pt>
                <c:pt idx="7430">
                  <c:v>835.73661203095401</c:v>
                </c:pt>
                <c:pt idx="7431">
                  <c:v>835.24920006954301</c:v>
                </c:pt>
                <c:pt idx="7432">
                  <c:v>834.76400756835903</c:v>
                </c:pt>
                <c:pt idx="7433">
                  <c:v>834.28090598366396</c:v>
                </c:pt>
                <c:pt idx="7434">
                  <c:v>833.79976399739496</c:v>
                </c:pt>
                <c:pt idx="7435">
                  <c:v>833.320498379794</c:v>
                </c:pt>
                <c:pt idx="7436">
                  <c:v>832.84302405154995</c:v>
                </c:pt>
                <c:pt idx="7437">
                  <c:v>832.36726888020803</c:v>
                </c:pt>
                <c:pt idx="7438">
                  <c:v>831.89319494998801</c:v>
                </c:pt>
                <c:pt idx="7439">
                  <c:v>831.42071810635605</c:v>
                </c:pt>
                <c:pt idx="7440">
                  <c:v>831.33219216086604</c:v>
                </c:pt>
                <c:pt idx="7441">
                  <c:v>831.24371892755596</c:v>
                </c:pt>
                <c:pt idx="7442">
                  <c:v>831.15529840642705</c:v>
                </c:pt>
                <c:pt idx="7443">
                  <c:v>831.06693614612902</c:v>
                </c:pt>
                <c:pt idx="7444">
                  <c:v>830.97862659801103</c:v>
                </c:pt>
                <c:pt idx="7445">
                  <c:v>830.89037438594903</c:v>
                </c:pt>
                <c:pt idx="7446">
                  <c:v>830.80217211174204</c:v>
                </c:pt>
                <c:pt idx="7447">
                  <c:v>830.714032722242</c:v>
                </c:pt>
                <c:pt idx="7448">
                  <c:v>830.58193969726506</c:v>
                </c:pt>
                <c:pt idx="7449">
                  <c:v>830.44996689305106</c:v>
                </c:pt>
                <c:pt idx="7450">
                  <c:v>830.31811800870003</c:v>
                </c:pt>
                <c:pt idx="7451">
                  <c:v>830.18639026988603</c:v>
                </c:pt>
                <c:pt idx="7452">
                  <c:v>830.05477720318402</c:v>
                </c:pt>
                <c:pt idx="7453">
                  <c:v>829.92327880859295</c:v>
                </c:pt>
                <c:pt idx="7454">
                  <c:v>829.79190525864101</c:v>
                </c:pt>
                <c:pt idx="7455">
                  <c:v>829.66064545602501</c:v>
                </c:pt>
                <c:pt idx="7456">
                  <c:v>829.52950587417104</c:v>
                </c:pt>
                <c:pt idx="7457">
                  <c:v>829.39847449100296</c:v>
                </c:pt>
                <c:pt idx="7458">
                  <c:v>829.26756240382304</c:v>
                </c:pt>
                <c:pt idx="7459">
                  <c:v>829.13676591352896</c:v>
                </c:pt>
                <c:pt idx="7460">
                  <c:v>829.00608871922304</c:v>
                </c:pt>
                <c:pt idx="7461">
                  <c:v>828.87552527225296</c:v>
                </c:pt>
                <c:pt idx="7462">
                  <c:v>828.74506909919501</c:v>
                </c:pt>
                <c:pt idx="7463">
                  <c:v>828.61472852302302</c:v>
                </c:pt>
                <c:pt idx="7464">
                  <c:v>828.48450724283805</c:v>
                </c:pt>
                <c:pt idx="7465">
                  <c:v>828.35439323656396</c:v>
                </c:pt>
                <c:pt idx="7466">
                  <c:v>828.22439205285195</c:v>
                </c:pt>
                <c:pt idx="7467">
                  <c:v>828.09449999260096</c:v>
                </c:pt>
                <c:pt idx="7468">
                  <c:v>827.96471983013703</c:v>
                </c:pt>
                <c:pt idx="7469">
                  <c:v>827.83505156545903</c:v>
                </c:pt>
                <c:pt idx="7470">
                  <c:v>827.70549242424204</c:v>
                </c:pt>
                <c:pt idx="7471">
                  <c:v>827.57604055693605</c:v>
                </c:pt>
                <c:pt idx="7472">
                  <c:v>827.44669596354095</c:v>
                </c:pt>
                <c:pt idx="7473">
                  <c:v>827.31746511748304</c:v>
                </c:pt>
                <c:pt idx="7474">
                  <c:v>827.18833507191005</c:v>
                </c:pt>
                <c:pt idx="7475">
                  <c:v>827.05930952592303</c:v>
                </c:pt>
                <c:pt idx="7476">
                  <c:v>826.93039865204696</c:v>
                </c:pt>
                <c:pt idx="7477">
                  <c:v>826.88207175514901</c:v>
                </c:pt>
                <c:pt idx="7478">
                  <c:v>826.80961007782901</c:v>
                </c:pt>
                <c:pt idx="7479">
                  <c:v>826.70100079160704</c:v>
                </c:pt>
                <c:pt idx="7480">
                  <c:v>826.59245993874197</c:v>
                </c:pt>
                <c:pt idx="7481">
                  <c:v>826.48399954131105</c:v>
                </c:pt>
                <c:pt idx="7482">
                  <c:v>826.37561405066197</c:v>
                </c:pt>
                <c:pt idx="7483">
                  <c:v>826.26729976769604</c:v>
                </c:pt>
                <c:pt idx="7484">
                  <c:v>826.159062241063</c:v>
                </c:pt>
                <c:pt idx="7485">
                  <c:v>826.05089592211095</c:v>
                </c:pt>
                <c:pt idx="7486">
                  <c:v>825.94280728426804</c:v>
                </c:pt>
                <c:pt idx="7487">
                  <c:v>825.83478615500701</c:v>
                </c:pt>
                <c:pt idx="7488">
                  <c:v>825.726845481179</c:v>
                </c:pt>
                <c:pt idx="7489">
                  <c:v>825.61897324070696</c:v>
                </c:pt>
                <c:pt idx="7490">
                  <c:v>825.45733642578102</c:v>
                </c:pt>
                <c:pt idx="7491">
                  <c:v>825.295859596946</c:v>
                </c:pt>
                <c:pt idx="7492">
                  <c:v>825.13454460375203</c:v>
                </c:pt>
                <c:pt idx="7493">
                  <c:v>824.97340531782595</c:v>
                </c:pt>
                <c:pt idx="7494">
                  <c:v>824.81241954456596</c:v>
                </c:pt>
                <c:pt idx="7495">
                  <c:v>824.651602080374</c:v>
                </c:pt>
                <c:pt idx="7496">
                  <c:v>824.49095385002295</c:v>
                </c:pt>
                <c:pt idx="7497">
                  <c:v>824.33047762783997</c:v>
                </c:pt>
                <c:pt idx="7498">
                  <c:v>824.17017063950004</c:v>
                </c:pt>
                <c:pt idx="7499">
                  <c:v>824.01004305752804</c:v>
                </c:pt>
                <c:pt idx="7500">
                  <c:v>823.850087483724</c:v>
                </c:pt>
                <c:pt idx="7501">
                  <c:v>823.69032333836401</c:v>
                </c:pt>
                <c:pt idx="7502">
                  <c:v>823.53075062144796</c:v>
                </c:pt>
                <c:pt idx="7503">
                  <c:v>823.37139152758004</c:v>
                </c:pt>
                <c:pt idx="7504">
                  <c:v>823.21225900361003</c:v>
                </c:pt>
                <c:pt idx="7505">
                  <c:v>823.05337339459004</c:v>
                </c:pt>
                <c:pt idx="7506">
                  <c:v>822.894766142874</c:v>
                </c:pt>
                <c:pt idx="7507">
                  <c:v>822.73649273496596</c:v>
                </c:pt>
                <c:pt idx="7508">
                  <c:v>822.57859293619697</c:v>
                </c:pt>
                <c:pt idx="7509">
                  <c:v>822.421161998402</c:v>
                </c:pt>
                <c:pt idx="7510">
                  <c:v>822.26430812026501</c:v>
                </c:pt>
                <c:pt idx="7511">
                  <c:v>822.10819128787796</c:v>
                </c:pt>
                <c:pt idx="7512">
                  <c:v>821.95303437203995</c:v>
                </c:pt>
                <c:pt idx="7513">
                  <c:v>821.79909538500203</c:v>
                </c:pt>
                <c:pt idx="7514">
                  <c:v>821.64671279444804</c:v>
                </c:pt>
                <c:pt idx="7515">
                  <c:v>821.496367483428</c:v>
                </c:pt>
                <c:pt idx="7516">
                  <c:v>821.34879372336604</c:v>
                </c:pt>
                <c:pt idx="7517">
                  <c:v>821.20503373579504</c:v>
                </c:pt>
                <c:pt idx="7518">
                  <c:v>821.06642659505201</c:v>
                </c:pt>
                <c:pt idx="7519">
                  <c:v>820.93469515713696</c:v>
                </c:pt>
                <c:pt idx="7520">
                  <c:v>820.81187947591104</c:v>
                </c:pt>
                <c:pt idx="7521">
                  <c:v>820.70006676876096</c:v>
                </c:pt>
                <c:pt idx="7522">
                  <c:v>820.60322154651897</c:v>
                </c:pt>
                <c:pt idx="7523">
                  <c:v>820.52809096827605</c:v>
                </c:pt>
                <c:pt idx="7524">
                  <c:v>820.48427789861501</c:v>
                </c:pt>
                <c:pt idx="7525">
                  <c:v>820.48480779474403</c:v>
                </c:pt>
                <c:pt idx="7526">
                  <c:v>820.54181832978202</c:v>
                </c:pt>
                <c:pt idx="7527">
                  <c:v>820.67019098455205</c:v>
                </c:pt>
                <c:pt idx="7528">
                  <c:v>820.88062818122603</c:v>
                </c:pt>
                <c:pt idx="7529">
                  <c:v>821.18646887576904</c:v>
                </c:pt>
                <c:pt idx="7530">
                  <c:v>821.64778090968196</c:v>
                </c:pt>
                <c:pt idx="7531">
                  <c:v>822.382470333215</c:v>
                </c:pt>
                <c:pt idx="7532">
                  <c:v>823.46130278616204</c:v>
                </c:pt>
                <c:pt idx="7533">
                  <c:v>824.98984227035896</c:v>
                </c:pt>
                <c:pt idx="7534">
                  <c:v>827.05838752515297</c:v>
                </c:pt>
                <c:pt idx="7535">
                  <c:v>829.66289635860505</c:v>
                </c:pt>
                <c:pt idx="7536">
                  <c:v>832.79475818980802</c:v>
                </c:pt>
                <c:pt idx="7537">
                  <c:v>836.53401970140806</c:v>
                </c:pt>
                <c:pt idx="7538">
                  <c:v>841.57848843661202</c:v>
                </c:pt>
                <c:pt idx="7539">
                  <c:v>849.66850696910501</c:v>
                </c:pt>
                <c:pt idx="7540">
                  <c:v>861.11189223780696</c:v>
                </c:pt>
                <c:pt idx="7541">
                  <c:v>875.87151822176804</c:v>
                </c:pt>
                <c:pt idx="7542">
                  <c:v>894.48293697472695</c:v>
                </c:pt>
                <c:pt idx="7543">
                  <c:v>914.90156693892004</c:v>
                </c:pt>
                <c:pt idx="7544">
                  <c:v>935.87677001953102</c:v>
                </c:pt>
                <c:pt idx="7545">
                  <c:v>958.18735758463504</c:v>
                </c:pt>
                <c:pt idx="7546">
                  <c:v>982.90164831912796</c:v>
                </c:pt>
                <c:pt idx="7547">
                  <c:v>1010.8026428222601</c:v>
                </c:pt>
                <c:pt idx="7548">
                  <c:v>1042.0214353619201</c:v>
                </c:pt>
                <c:pt idx="7549">
                  <c:v>1077.4791870117101</c:v>
                </c:pt>
                <c:pt idx="7550">
                  <c:v>1114.9599674109199</c:v>
                </c:pt>
                <c:pt idx="7551">
                  <c:v>1150.59452033765</c:v>
                </c:pt>
                <c:pt idx="7552">
                  <c:v>1185.00453047318</c:v>
                </c:pt>
                <c:pt idx="7553">
                  <c:v>1217.87693277994</c:v>
                </c:pt>
                <c:pt idx="7554">
                  <c:v>1249.91642160126</c:v>
                </c:pt>
                <c:pt idx="7555">
                  <c:v>1280.34412453391</c:v>
                </c:pt>
                <c:pt idx="7556">
                  <c:v>1311.79385098544</c:v>
                </c:pt>
                <c:pt idx="7558">
                  <c:v>1470.5785762902401</c:v>
                </c:pt>
                <c:pt idx="7559">
                  <c:v>1489.41323760061</c:v>
                </c:pt>
                <c:pt idx="7560">
                  <c:v>1496.2090028704999</c:v>
                </c:pt>
                <c:pt idx="7561">
                  <c:v>1497.3696843927501</c:v>
                </c:pt>
                <c:pt idx="7562">
                  <c:v>1494.61902225378</c:v>
                </c:pt>
                <c:pt idx="7563">
                  <c:v>1488.80776885061</c:v>
                </c:pt>
                <c:pt idx="7564">
                  <c:v>1482.0002626361199</c:v>
                </c:pt>
                <c:pt idx="7565">
                  <c:v>1475.06166770241</c:v>
                </c:pt>
                <c:pt idx="7566">
                  <c:v>1473.1938069661401</c:v>
                </c:pt>
                <c:pt idx="7567">
                  <c:v>1471.2527780243799</c:v>
                </c:pt>
                <c:pt idx="7568">
                  <c:v>1468.3070993134399</c:v>
                </c:pt>
                <c:pt idx="7569">
                  <c:v>1465.48222582268</c:v>
                </c:pt>
                <c:pt idx="7570">
                  <c:v>1462.63027121803</c:v>
                </c:pt>
                <c:pt idx="7571">
                  <c:v>1459.7718098958301</c:v>
                </c:pt>
                <c:pt idx="7572">
                  <c:v>1456.98823686079</c:v>
                </c:pt>
                <c:pt idx="7573">
                  <c:v>1454.3135320490001</c:v>
                </c:pt>
                <c:pt idx="7574">
                  <c:v>1451.7823671283099</c:v>
                </c:pt>
                <c:pt idx="7575">
                  <c:v>1449.3916015625</c:v>
                </c:pt>
                <c:pt idx="7576">
                  <c:v>1447.1239679509899</c:v>
                </c:pt>
                <c:pt idx="7577">
                  <c:v>1444.95261082504</c:v>
                </c:pt>
                <c:pt idx="7578">
                  <c:v>1442.8637066465401</c:v>
                </c:pt>
                <c:pt idx="7579">
                  <c:v>1440.8554761482001</c:v>
                </c:pt>
                <c:pt idx="7580">
                  <c:v>1438.8961995442701</c:v>
                </c:pt>
                <c:pt idx="7581">
                  <c:v>1436.9735255385799</c:v>
                </c:pt>
                <c:pt idx="7582">
                  <c:v>1435.08771676728</c:v>
                </c:pt>
                <c:pt idx="7583">
                  <c:v>1433.25542288115</c:v>
                </c:pt>
                <c:pt idx="7584">
                  <c:v>1431.4951652758</c:v>
                </c:pt>
                <c:pt idx="7585">
                  <c:v>1429.8162915778801</c:v>
                </c:pt>
                <c:pt idx="7586">
                  <c:v>1428.21618652343</c:v>
                </c:pt>
                <c:pt idx="7587">
                  <c:v>1426.6829464074301</c:v>
                </c:pt>
                <c:pt idx="7588">
                  <c:v>1425.2142149029301</c:v>
                </c:pt>
                <c:pt idx="7589">
                  <c:v>1423.7988910096999</c:v>
                </c:pt>
                <c:pt idx="7590">
                  <c:v>1422.4261400627299</c:v>
                </c:pt>
                <c:pt idx="7591">
                  <c:v>1421.0961322206399</c:v>
                </c:pt>
                <c:pt idx="7592">
                  <c:v>1419.81189334753</c:v>
                </c:pt>
                <c:pt idx="7593">
                  <c:v>1418.5692545572899</c:v>
                </c:pt>
                <c:pt idx="7594">
                  <c:v>1417.37348336884</c:v>
                </c:pt>
                <c:pt idx="7595">
                  <c:v>1416.22538988518</c:v>
                </c:pt>
                <c:pt idx="7596">
                  <c:v>1415.1299272017</c:v>
                </c:pt>
                <c:pt idx="7597">
                  <c:v>1414.0870768229099</c:v>
                </c:pt>
                <c:pt idx="7598">
                  <c:v>1413.0825861150499</c:v>
                </c:pt>
                <c:pt idx="7599">
                  <c:v>1412.1128965435601</c:v>
                </c:pt>
                <c:pt idx="7600">
                  <c:v>1411.1846331971999</c:v>
                </c:pt>
                <c:pt idx="7601">
                  <c:v>1410.293042732</c:v>
                </c:pt>
                <c:pt idx="7602">
                  <c:v>1409.4288515033099</c:v>
                </c:pt>
                <c:pt idx="7603">
                  <c:v>1408.60466234611</c:v>
                </c:pt>
                <c:pt idx="7604">
                  <c:v>1407.81437544389</c:v>
                </c:pt>
                <c:pt idx="7605">
                  <c:v>1407.0587972005201</c:v>
                </c:pt>
                <c:pt idx="7606">
                  <c:v>1406.3402432528401</c:v>
                </c:pt>
                <c:pt idx="7607">
                  <c:v>1405.6464177911901</c:v>
                </c:pt>
                <c:pt idx="7608">
                  <c:v>1404.98949825402</c:v>
                </c:pt>
                <c:pt idx="7609">
                  <c:v>1404.35964133522</c:v>
                </c:pt>
                <c:pt idx="7610">
                  <c:v>1403.76193699692</c:v>
                </c:pt>
                <c:pt idx="7611">
                  <c:v>1403.19655909682</c:v>
                </c:pt>
                <c:pt idx="7612">
                  <c:v>1402.6602931167099</c:v>
                </c:pt>
                <c:pt idx="7613">
                  <c:v>1402.1447347005201</c:v>
                </c:pt>
                <c:pt idx="7614">
                  <c:v>1401.6495953184101</c:v>
                </c:pt>
                <c:pt idx="7615">
                  <c:v>1401.1754779237599</c:v>
                </c:pt>
                <c:pt idx="7616">
                  <c:v>1400.720703125</c:v>
                </c:pt>
                <c:pt idx="7617">
                  <c:v>1400.28691702178</c:v>
                </c:pt>
                <c:pt idx="7618">
                  <c:v>1399.8750924774999</c:v>
                </c:pt>
                <c:pt idx="7619">
                  <c:v>1399.4799397786401</c:v>
                </c:pt>
                <c:pt idx="7620">
                  <c:v>1399.10141453598</c:v>
                </c:pt>
                <c:pt idx="7621">
                  <c:v>1398.7393946792099</c:v>
                </c:pt>
                <c:pt idx="7622">
                  <c:v>1398.39528586647</c:v>
                </c:pt>
                <c:pt idx="7623">
                  <c:v>1398.0690770004701</c:v>
                </c:pt>
                <c:pt idx="7624">
                  <c:v>1397.7595547762701</c:v>
                </c:pt>
                <c:pt idx="7625">
                  <c:v>1397.4664972478599</c:v>
                </c:pt>
                <c:pt idx="7626">
                  <c:v>1397.1883618903801</c:v>
                </c:pt>
                <c:pt idx="7627">
                  <c:v>1396.92065059777</c:v>
                </c:pt>
                <c:pt idx="7628">
                  <c:v>1396.6636555989501</c:v>
                </c:pt>
                <c:pt idx="7629">
                  <c:v>1396.4158824573799</c:v>
                </c:pt>
                <c:pt idx="7630">
                  <c:v>1396.17692797111</c:v>
                </c:pt>
                <c:pt idx="7631">
                  <c:v>1395.9471361564799</c:v>
                </c:pt>
                <c:pt idx="7632">
                  <c:v>1395.7251309481501</c:v>
                </c:pt>
                <c:pt idx="7633">
                  <c:v>1395.51215894294</c:v>
                </c:pt>
                <c:pt idx="7634">
                  <c:v>1395.3078243371201</c:v>
                </c:pt>
                <c:pt idx="7635">
                  <c:v>1395.1072850082801</c:v>
                </c:pt>
                <c:pt idx="7636">
                  <c:v>1394.90700831557</c:v>
                </c:pt>
                <c:pt idx="7637">
                  <c:v>1394.7076526988601</c:v>
                </c:pt>
                <c:pt idx="7638">
                  <c:v>1394.5098137133</c:v>
                </c:pt>
                <c:pt idx="7639">
                  <c:v>1394.2175625887701</c:v>
                </c:pt>
                <c:pt idx="7640">
                  <c:v>1393.9307269471999</c:v>
                </c:pt>
                <c:pt idx="7641">
                  <c:v>1393.64938816879</c:v>
                </c:pt>
                <c:pt idx="7642">
                  <c:v>1393.37387917258</c:v>
                </c:pt>
                <c:pt idx="7643">
                  <c:v>1393.10468454071</c:v>
                </c:pt>
                <c:pt idx="7644">
                  <c:v>1392.84157492897</c:v>
                </c:pt>
                <c:pt idx="7645">
                  <c:v>1392.58429879853</c:v>
                </c:pt>
                <c:pt idx="7646">
                  <c:v>1392.3324640447399</c:v>
                </c:pt>
                <c:pt idx="7647">
                  <c:v>1392.08550100615</c:v>
                </c:pt>
                <c:pt idx="7648">
                  <c:v>1391.8429509943101</c:v>
                </c:pt>
                <c:pt idx="7649">
                  <c:v>1391.60446629379</c:v>
                </c:pt>
                <c:pt idx="7650">
                  <c:v>1391.36978056936</c:v>
                </c:pt>
                <c:pt idx="7651">
                  <c:v>1391.1386533794901</c:v>
                </c:pt>
                <c:pt idx="7652">
                  <c:v>1390.9109034682699</c:v>
                </c:pt>
                <c:pt idx="7653">
                  <c:v>1390.6863939689799</c:v>
                </c:pt>
                <c:pt idx="7654">
                  <c:v>1390.46494362571</c:v>
                </c:pt>
                <c:pt idx="7655">
                  <c:v>1390.24641187263</c:v>
                </c:pt>
                <c:pt idx="7656">
                  <c:v>1390.03066924124</c:v>
                </c:pt>
                <c:pt idx="7657">
                  <c:v>1389.8175714666099</c:v>
                </c:pt>
                <c:pt idx="7658">
                  <c:v>1389.6069705847499</c:v>
                </c:pt>
                <c:pt idx="7659">
                  <c:v>1389.39870753432</c:v>
                </c:pt>
                <c:pt idx="7660">
                  <c:v>1389.1926676432199</c:v>
                </c:pt>
                <c:pt idx="7661">
                  <c:v>1388.9886844519399</c:v>
                </c:pt>
                <c:pt idx="7662">
                  <c:v>1388.7866802793501</c:v>
                </c:pt>
                <c:pt idx="7663">
                  <c:v>1388.5864812677501</c:v>
                </c:pt>
                <c:pt idx="7664">
                  <c:v>1388.38803932883</c:v>
                </c:pt>
                <c:pt idx="7665">
                  <c:v>1388.1912027994699</c:v>
                </c:pt>
                <c:pt idx="7666">
                  <c:v>1387.9959309895801</c:v>
                </c:pt>
                <c:pt idx="7667">
                  <c:v>1387.80209812973</c:v>
                </c:pt>
                <c:pt idx="7668">
                  <c:v>1387.6096783262301</c:v>
                </c:pt>
                <c:pt idx="7669">
                  <c:v>1387.41858280066</c:v>
                </c:pt>
                <c:pt idx="7670">
                  <c:v>1387.2287782611199</c:v>
                </c:pt>
                <c:pt idx="7671">
                  <c:v>1387.04020922111</c:v>
                </c:pt>
                <c:pt idx="7672">
                  <c:v>1386.8528201941201</c:v>
                </c:pt>
                <c:pt idx="7673">
                  <c:v>1386.66660008285</c:v>
                </c:pt>
                <c:pt idx="7674">
                  <c:v>1386.4814897017</c:v>
                </c:pt>
                <c:pt idx="7675">
                  <c:v>1386.2974779533599</c:v>
                </c:pt>
                <c:pt idx="7676">
                  <c:v>1386.1145204486199</c:v>
                </c:pt>
                <c:pt idx="7677">
                  <c:v>1385.93261348839</c:v>
                </c:pt>
                <c:pt idx="7678">
                  <c:v>1385.75173487807</c:v>
                </c:pt>
                <c:pt idx="7679">
                  <c:v>1385.5718402284499</c:v>
                </c:pt>
                <c:pt idx="7680">
                  <c:v>1385.39297022964</c:v>
                </c:pt>
                <c:pt idx="7681">
                  <c:v>1385.21506569602</c:v>
                </c:pt>
                <c:pt idx="7682">
                  <c:v>1385.0381377249</c:v>
                </c:pt>
                <c:pt idx="7683">
                  <c:v>1384.86218261718</c:v>
                </c:pt>
                <c:pt idx="7684">
                  <c:v>1384.6871670809601</c:v>
                </c:pt>
                <c:pt idx="7685">
                  <c:v>1384.5130985144399</c:v>
                </c:pt>
                <c:pt idx="7686">
                  <c:v>1384.3400028113099</c:v>
                </c:pt>
                <c:pt idx="7687">
                  <c:v>1384.1678577769801</c:v>
                </c:pt>
                <c:pt idx="7688">
                  <c:v>1383.9966412168501</c:v>
                </c:pt>
                <c:pt idx="7689">
                  <c:v>1383.8263753255201</c:v>
                </c:pt>
                <c:pt idx="7690">
                  <c:v>1383.65705270478</c:v>
                </c:pt>
                <c:pt idx="7691">
                  <c:v>1383.48866965553</c:v>
                </c:pt>
                <c:pt idx="7692">
                  <c:v>1383.32124097419</c:v>
                </c:pt>
                <c:pt idx="7693">
                  <c:v>1383.1547703598401</c:v>
                </c:pt>
                <c:pt idx="7694">
                  <c:v>1382.98923561789</c:v>
                </c:pt>
                <c:pt idx="7695">
                  <c:v>1382.8246700402401</c:v>
                </c:pt>
                <c:pt idx="7696">
                  <c:v>1382.6610477331899</c:v>
                </c:pt>
                <c:pt idx="7697">
                  <c:v>1382.49840938683</c:v>
                </c:pt>
                <c:pt idx="7698">
                  <c:v>1382.33674020478</c:v>
                </c:pt>
                <c:pt idx="7699">
                  <c:v>1382.17602539062</c:v>
                </c:pt>
                <c:pt idx="7701">
                  <c:v>1381.6195919152401</c:v>
                </c:pt>
                <c:pt idx="7702">
                  <c:v>1381.2515795158599</c:v>
                </c:pt>
                <c:pt idx="7703">
                  <c:v>1380.8884425307699</c:v>
                </c:pt>
                <c:pt idx="7704">
                  <c:v>1380.6189519708801</c:v>
                </c:pt>
                <c:pt idx="7705">
                  <c:v>1380.3519361091301</c:v>
                </c:pt>
                <c:pt idx="7706">
                  <c:v>1380.08645537405</c:v>
                </c:pt>
                <c:pt idx="7707">
                  <c:v>1379.82121877959</c:v>
                </c:pt>
                <c:pt idx="7708">
                  <c:v>1379.55900804924</c:v>
                </c:pt>
                <c:pt idx="7709">
                  <c:v>1379.29875784209</c:v>
                </c:pt>
                <c:pt idx="7710">
                  <c:v>1379.0393399325201</c:v>
                </c:pt>
                <c:pt idx="7711">
                  <c:v>1378.7799701112599</c:v>
                </c:pt>
                <c:pt idx="7712">
                  <c:v>1378.51997514204</c:v>
                </c:pt>
                <c:pt idx="7713">
                  <c:v>1378.4549227627799</c:v>
                </c:pt>
                <c:pt idx="7714">
                  <c:v>1378.38977420691</c:v>
                </c:pt>
                <c:pt idx="7715">
                  <c:v>1378.3244000059101</c:v>
                </c:pt>
                <c:pt idx="7716">
                  <c:v>1378.2259595466301</c:v>
                </c:pt>
                <c:pt idx="7717">
                  <c:v>1378.12714917732</c:v>
                </c:pt>
                <c:pt idx="7718">
                  <c:v>1378.0279208096499</c:v>
                </c:pt>
                <c:pt idx="7719">
                  <c:v>1377.9283040364501</c:v>
                </c:pt>
                <c:pt idx="7720">
                  <c:v>1377.82834324692</c:v>
                </c:pt>
                <c:pt idx="7721">
                  <c:v>1377.72800514914</c:v>
                </c:pt>
                <c:pt idx="7722">
                  <c:v>1377.6273082386299</c:v>
                </c:pt>
                <c:pt idx="7723">
                  <c:v>1377.5262340198799</c:v>
                </c:pt>
                <c:pt idx="7724">
                  <c:v>1377.42490456321</c:v>
                </c:pt>
                <c:pt idx="7725">
                  <c:v>1377.2724239464901</c:v>
                </c:pt>
                <c:pt idx="7726">
                  <c:v>1377.12030954071</c:v>
                </c:pt>
                <c:pt idx="7727">
                  <c:v>1376.9670484138201</c:v>
                </c:pt>
                <c:pt idx="7728">
                  <c:v>1376.8124667080899</c:v>
                </c:pt>
                <c:pt idx="7729">
                  <c:v>1376.6568751479599</c:v>
                </c:pt>
                <c:pt idx="7730">
                  <c:v>1376.50072872277</c:v>
                </c:pt>
                <c:pt idx="7731">
                  <c:v>1376.3444269353599</c:v>
                </c:pt>
                <c:pt idx="7732">
                  <c:v>1376.18828420928</c:v>
                </c:pt>
                <c:pt idx="7733">
                  <c:v>1376.0326112689299</c:v>
                </c:pt>
                <c:pt idx="7734">
                  <c:v>1375.87761526396</c:v>
                </c:pt>
                <c:pt idx="7735">
                  <c:v>1375.72345895478</c:v>
                </c:pt>
                <c:pt idx="7736">
                  <c:v>1375.5703457919001</c:v>
                </c:pt>
                <c:pt idx="7737">
                  <c:v>1375.4185901988601</c:v>
                </c:pt>
                <c:pt idx="7738">
                  <c:v>1375.26847700639</c:v>
                </c:pt>
                <c:pt idx="7739">
                  <c:v>1375.12021706321</c:v>
                </c:pt>
                <c:pt idx="7740">
                  <c:v>1374.9740915009399</c:v>
                </c:pt>
                <c:pt idx="7741">
                  <c:v>1374.83029637192</c:v>
                </c:pt>
                <c:pt idx="7742">
                  <c:v>1374.68894264914</c:v>
                </c:pt>
                <c:pt idx="7743">
                  <c:v>1374.55017089843</c:v>
                </c:pt>
                <c:pt idx="7744">
                  <c:v>1374.4141216856001</c:v>
                </c:pt>
                <c:pt idx="7745">
                  <c:v>1374.28085789535</c:v>
                </c:pt>
                <c:pt idx="7746">
                  <c:v>1374.1504757043001</c:v>
                </c:pt>
                <c:pt idx="7747">
                  <c:v>1374.02274946732</c:v>
                </c:pt>
                <c:pt idx="7748">
                  <c:v>1373.8973203716801</c:v>
                </c:pt>
                <c:pt idx="7749">
                  <c:v>1373.7739109848401</c:v>
                </c:pt>
                <c:pt idx="7750">
                  <c:v>1373.6521070075701</c:v>
                </c:pt>
                <c:pt idx="7751">
                  <c:v>1373.53134987571</c:v>
                </c:pt>
                <c:pt idx="7752">
                  <c:v>1373.4110033439799</c:v>
                </c:pt>
                <c:pt idx="7753">
                  <c:v>1373.2904607599401</c:v>
                </c:pt>
                <c:pt idx="7754">
                  <c:v>1373.16906738281</c:v>
                </c:pt>
                <c:pt idx="7755">
                  <c:v>1373.0465235854599</c:v>
                </c:pt>
                <c:pt idx="7756">
                  <c:v>1372.92250754616</c:v>
                </c:pt>
                <c:pt idx="7757">
                  <c:v>1372.79663085937</c:v>
                </c:pt>
                <c:pt idx="7758">
                  <c:v>1372.66879734848</c:v>
                </c:pt>
                <c:pt idx="7759">
                  <c:v>1372.5391438802001</c:v>
                </c:pt>
                <c:pt idx="7760">
                  <c:v>1372.4076852509399</c:v>
                </c:pt>
                <c:pt idx="7761">
                  <c:v>1372.2745102391</c:v>
                </c:pt>
                <c:pt idx="7762">
                  <c:v>1372.1396151455899</c:v>
                </c:pt>
                <c:pt idx="7763">
                  <c:v>1372.0031849254201</c:v>
                </c:pt>
                <c:pt idx="7764">
                  <c:v>1371.8652824633</c:v>
                </c:pt>
                <c:pt idx="7765">
                  <c:v>1371.7260890151499</c:v>
                </c:pt>
                <c:pt idx="7766">
                  <c:v>1371.5856748638701</c:v>
                </c:pt>
                <c:pt idx="7767">
                  <c:v>1371.44419167258</c:v>
                </c:pt>
                <c:pt idx="7768">
                  <c:v>1371.3017208214901</c:v>
                </c:pt>
                <c:pt idx="7769">
                  <c:v>1371.15832889441</c:v>
                </c:pt>
                <c:pt idx="7770">
                  <c:v>1371.0140935724401</c:v>
                </c:pt>
                <c:pt idx="7771">
                  <c:v>1370.8690999348901</c:v>
                </c:pt>
                <c:pt idx="7772">
                  <c:v>1370.7234256628701</c:v>
                </c:pt>
                <c:pt idx="7773">
                  <c:v>1370.5771151455899</c:v>
                </c:pt>
                <c:pt idx="7774">
                  <c:v>1370.4302090731501</c:v>
                </c:pt>
                <c:pt idx="7775">
                  <c:v>1370.28276293205</c:v>
                </c:pt>
                <c:pt idx="7776">
                  <c:v>1370.134839607</c:v>
                </c:pt>
                <c:pt idx="7777">
                  <c:v>1369.98645389441</c:v>
                </c:pt>
                <c:pt idx="7778">
                  <c:v>1369.83767237807</c:v>
                </c:pt>
                <c:pt idx="7779">
                  <c:v>1369.6884913588999</c:v>
                </c:pt>
                <c:pt idx="7780">
                  <c:v>1369.5389774206899</c:v>
                </c:pt>
                <c:pt idx="7781">
                  <c:v>1369.38913796164</c:v>
                </c:pt>
                <c:pt idx="7782">
                  <c:v>1369.2389988754701</c:v>
                </c:pt>
                <c:pt idx="7783">
                  <c:v>1369.0886304450701</c:v>
                </c:pt>
                <c:pt idx="7784">
                  <c:v>1368.9380067767499</c:v>
                </c:pt>
                <c:pt idx="7785">
                  <c:v>1368.7871611624</c:v>
                </c:pt>
                <c:pt idx="7786">
                  <c:v>1368.6361157966301</c:v>
                </c:pt>
                <c:pt idx="7787">
                  <c:v>1368.4849039713499</c:v>
                </c:pt>
                <c:pt idx="7788">
                  <c:v>1368.33349609375</c:v>
                </c:pt>
                <c:pt idx="7789">
                  <c:v>1368.18195504853</c:v>
                </c:pt>
                <c:pt idx="7790">
                  <c:v>1368.0302327473901</c:v>
                </c:pt>
                <c:pt idx="7791">
                  <c:v>1367.8783587831399</c:v>
                </c:pt>
                <c:pt idx="7792">
                  <c:v>1367.72634425307</c:v>
                </c:pt>
                <c:pt idx="7793">
                  <c:v>1367.57410037878</c:v>
                </c:pt>
                <c:pt idx="7794">
                  <c:v>1367.4212794448299</c:v>
                </c:pt>
                <c:pt idx="7795">
                  <c:v>1367.2681810783599</c:v>
                </c:pt>
                <c:pt idx="7796">
                  <c:v>1367.1147312973401</c:v>
                </c:pt>
                <c:pt idx="7797">
                  <c:v>1366.9611261541099</c:v>
                </c:pt>
                <c:pt idx="7798">
                  <c:v>1366.80690696022</c:v>
                </c:pt>
                <c:pt idx="7799">
                  <c:v>1366.6520885120699</c:v>
                </c:pt>
                <c:pt idx="7800">
                  <c:v>1366.4967669862599</c:v>
                </c:pt>
                <c:pt idx="7801">
                  <c:v>1366.34055397727</c:v>
                </c:pt>
                <c:pt idx="7802">
                  <c:v>1366.1105328184101</c:v>
                </c:pt>
                <c:pt idx="7803">
                  <c:v>1365.7334724195</c:v>
                </c:pt>
                <c:pt idx="7804">
                  <c:v>1365.2308904474401</c:v>
                </c:pt>
                <c:pt idx="7805">
                  <c:v>1364.6061826763701</c:v>
                </c:pt>
                <c:pt idx="7806">
                  <c:v>1363.9876819957301</c:v>
                </c:pt>
                <c:pt idx="7807">
                  <c:v>1363.42140891335</c:v>
                </c:pt>
                <c:pt idx="7808">
                  <c:v>1362.898511482</c:v>
                </c:pt>
                <c:pt idx="7809">
                  <c:v>1362.40906131628</c:v>
                </c:pt>
                <c:pt idx="7810">
                  <c:v>1361.9457637902401</c:v>
                </c:pt>
                <c:pt idx="7811">
                  <c:v>1361.50717625473</c:v>
                </c:pt>
                <c:pt idx="7812">
                  <c:v>1361.0901063861199</c:v>
                </c:pt>
                <c:pt idx="7813">
                  <c:v>1360.69311893347</c:v>
                </c:pt>
                <c:pt idx="7814">
                  <c:v>1360.31076882102</c:v>
                </c:pt>
                <c:pt idx="7815">
                  <c:v>1359.9376812559101</c:v>
                </c:pt>
                <c:pt idx="7816">
                  <c:v>1359.5699129971499</c:v>
                </c:pt>
                <c:pt idx="7817">
                  <c:v>1359.20466752485</c:v>
                </c:pt>
                <c:pt idx="7818">
                  <c:v>1358.8396883877799</c:v>
                </c:pt>
                <c:pt idx="7932">
                  <c:v>134.89977645874001</c:v>
                </c:pt>
                <c:pt idx="7933">
                  <c:v>134.92253061930299</c:v>
                </c:pt>
                <c:pt idx="7934">
                  <c:v>134.922566223144</c:v>
                </c:pt>
                <c:pt idx="7935">
                  <c:v>134.92261403401599</c:v>
                </c:pt>
                <c:pt idx="7936">
                  <c:v>134.9226272583</c:v>
                </c:pt>
                <c:pt idx="7937">
                  <c:v>134.92264022827101</c:v>
                </c:pt>
                <c:pt idx="7938">
                  <c:v>134.92265624999999</c:v>
                </c:pt>
                <c:pt idx="7939">
                  <c:v>134.92266082763601</c:v>
                </c:pt>
                <c:pt idx="7940">
                  <c:v>134.92266489664701</c:v>
                </c:pt>
                <c:pt idx="7941">
                  <c:v>134.92266998291001</c:v>
                </c:pt>
                <c:pt idx="7942">
                  <c:v>134.922678375244</c:v>
                </c:pt>
                <c:pt idx="7943">
                  <c:v>134.92269032796199</c:v>
                </c:pt>
                <c:pt idx="7944">
                  <c:v>134.92269948323499</c:v>
                </c:pt>
                <c:pt idx="7945">
                  <c:v>134.922708384195</c:v>
                </c:pt>
                <c:pt idx="7946">
                  <c:v>134.922719828287</c:v>
                </c:pt>
                <c:pt idx="7947">
                  <c:v>134.92273152669199</c:v>
                </c:pt>
                <c:pt idx="7948">
                  <c:v>134.92274297078399</c:v>
                </c:pt>
                <c:pt idx="7949">
                  <c:v>134.922755686442</c:v>
                </c:pt>
                <c:pt idx="7950">
                  <c:v>134.92277170816999</c:v>
                </c:pt>
                <c:pt idx="7951">
                  <c:v>134.92279230753499</c:v>
                </c:pt>
                <c:pt idx="7952">
                  <c:v>134.922812652587</c:v>
                </c:pt>
                <c:pt idx="7953">
                  <c:v>134.92283350626599</c:v>
                </c:pt>
                <c:pt idx="7954">
                  <c:v>134.92285435994401</c:v>
                </c:pt>
                <c:pt idx="7955">
                  <c:v>134.92287673950099</c:v>
                </c:pt>
                <c:pt idx="7956">
                  <c:v>134.922901153564</c:v>
                </c:pt>
                <c:pt idx="7957">
                  <c:v>134.922924804687</c:v>
                </c:pt>
                <c:pt idx="7958">
                  <c:v>134.922949473063</c:v>
                </c:pt>
                <c:pt idx="7959">
                  <c:v>134.922976175944</c:v>
                </c:pt>
                <c:pt idx="7960">
                  <c:v>134.92300237019799</c:v>
                </c:pt>
                <c:pt idx="7961">
                  <c:v>134.923029836018</c:v>
                </c:pt>
                <c:pt idx="7962">
                  <c:v>134.92305806477799</c:v>
                </c:pt>
                <c:pt idx="7963">
                  <c:v>134.92308705647699</c:v>
                </c:pt>
                <c:pt idx="7964">
                  <c:v>134.92311782836899</c:v>
                </c:pt>
                <c:pt idx="7965">
                  <c:v>134.92314707438101</c:v>
                </c:pt>
                <c:pt idx="7966">
                  <c:v>134.923179117838</c:v>
                </c:pt>
                <c:pt idx="7967">
                  <c:v>134.92321294148701</c:v>
                </c:pt>
                <c:pt idx="7968">
                  <c:v>134.923243967692</c:v>
                </c:pt>
                <c:pt idx="7969">
                  <c:v>134.92327957153299</c:v>
                </c:pt>
                <c:pt idx="7970">
                  <c:v>134.923314412434</c:v>
                </c:pt>
                <c:pt idx="7971">
                  <c:v>134.92334874471001</c:v>
                </c:pt>
                <c:pt idx="7972">
                  <c:v>134.92338536580399</c:v>
                </c:pt>
                <c:pt idx="7973">
                  <c:v>134.92342274983699</c:v>
                </c:pt>
                <c:pt idx="7974">
                  <c:v>134.92346216837501</c:v>
                </c:pt>
                <c:pt idx="7975">
                  <c:v>134.92349980672199</c:v>
                </c:pt>
                <c:pt idx="7976">
                  <c:v>134.92353897094699</c:v>
                </c:pt>
                <c:pt idx="7977">
                  <c:v>134.92357966105101</c:v>
                </c:pt>
                <c:pt idx="7978">
                  <c:v>134.923620096842</c:v>
                </c:pt>
                <c:pt idx="7979">
                  <c:v>134.923662312825</c:v>
                </c:pt>
                <c:pt idx="7980">
                  <c:v>134.92370529174801</c:v>
                </c:pt>
                <c:pt idx="7981">
                  <c:v>134.92374877929601</c:v>
                </c:pt>
                <c:pt idx="7982">
                  <c:v>134.92379150390599</c:v>
                </c:pt>
                <c:pt idx="7983">
                  <c:v>134.92383804321199</c:v>
                </c:pt>
                <c:pt idx="7984">
                  <c:v>134.92388331095299</c:v>
                </c:pt>
                <c:pt idx="7985">
                  <c:v>134.92392883300701</c:v>
                </c:pt>
                <c:pt idx="7986">
                  <c:v>134.92397613525301</c:v>
                </c:pt>
                <c:pt idx="7987">
                  <c:v>134.92402369181301</c:v>
                </c:pt>
                <c:pt idx="7988">
                  <c:v>134.92407379150299</c:v>
                </c:pt>
                <c:pt idx="7989">
                  <c:v>134.92412134806301</c:v>
                </c:pt>
                <c:pt idx="7990">
                  <c:v>134.92417170206701</c:v>
                </c:pt>
                <c:pt idx="7991">
                  <c:v>134.924223836263</c:v>
                </c:pt>
                <c:pt idx="7992">
                  <c:v>134.92427469889299</c:v>
                </c:pt>
                <c:pt idx="7993">
                  <c:v>134.92432632446199</c:v>
                </c:pt>
                <c:pt idx="7994">
                  <c:v>134.92438074747699</c:v>
                </c:pt>
                <c:pt idx="7995">
                  <c:v>134.924433898925</c:v>
                </c:pt>
                <c:pt idx="7996">
                  <c:v>134.92448781331299</c:v>
                </c:pt>
                <c:pt idx="7997">
                  <c:v>134.924542999267</c:v>
                </c:pt>
                <c:pt idx="7998">
                  <c:v>134.92459920247299</c:v>
                </c:pt>
                <c:pt idx="7999">
                  <c:v>134.92465591430599</c:v>
                </c:pt>
                <c:pt idx="8000">
                  <c:v>134.924713897705</c:v>
                </c:pt>
                <c:pt idx="8001">
                  <c:v>134.92477111816399</c:v>
                </c:pt>
                <c:pt idx="8002">
                  <c:v>134.92483139038001</c:v>
                </c:pt>
                <c:pt idx="8003">
                  <c:v>134.92489013671801</c:v>
                </c:pt>
                <c:pt idx="8004">
                  <c:v>134.92495168050101</c:v>
                </c:pt>
                <c:pt idx="8005">
                  <c:v>134.92501322428299</c:v>
                </c:pt>
                <c:pt idx="8006">
                  <c:v>134.925072733561</c:v>
                </c:pt>
                <c:pt idx="8007">
                  <c:v>134.92513631184801</c:v>
                </c:pt>
                <c:pt idx="8008">
                  <c:v>134.92519938151</c:v>
                </c:pt>
                <c:pt idx="8009">
                  <c:v>134.92526245117099</c:v>
                </c:pt>
                <c:pt idx="8010">
                  <c:v>134.92532755533799</c:v>
                </c:pt>
                <c:pt idx="8011">
                  <c:v>134.925393168131</c:v>
                </c:pt>
                <c:pt idx="8012">
                  <c:v>134.925459035237</c:v>
                </c:pt>
                <c:pt idx="8013">
                  <c:v>134.92552668253501</c:v>
                </c:pt>
                <c:pt idx="8014">
                  <c:v>134.92559356689401</c:v>
                </c:pt>
                <c:pt idx="8015">
                  <c:v>134.925662994384</c:v>
                </c:pt>
                <c:pt idx="8016">
                  <c:v>134.92573216756099</c:v>
                </c:pt>
                <c:pt idx="8017">
                  <c:v>134.925802103678</c:v>
                </c:pt>
                <c:pt idx="8018">
                  <c:v>134.92587229410799</c:v>
                </c:pt>
                <c:pt idx="8019">
                  <c:v>134.92594375610301</c:v>
                </c:pt>
                <c:pt idx="8020">
                  <c:v>134.92601572672501</c:v>
                </c:pt>
                <c:pt idx="8021">
                  <c:v>134.926088205973</c:v>
                </c:pt>
                <c:pt idx="8022">
                  <c:v>134.92616093953399</c:v>
                </c:pt>
                <c:pt idx="8023">
                  <c:v>134.92623545328701</c:v>
                </c:pt>
                <c:pt idx="8024">
                  <c:v>134.92625452677399</c:v>
                </c:pt>
                <c:pt idx="8025">
                  <c:v>134.92627410888599</c:v>
                </c:pt>
                <c:pt idx="8026">
                  <c:v>134.926300557454</c:v>
                </c:pt>
                <c:pt idx="8027">
                  <c:v>134.926329549153</c:v>
                </c:pt>
                <c:pt idx="8028">
                  <c:v>134.92635777791301</c:v>
                </c:pt>
                <c:pt idx="8029">
                  <c:v>134.92638473510701</c:v>
                </c:pt>
                <c:pt idx="8030">
                  <c:v>134.926413981119</c:v>
                </c:pt>
                <c:pt idx="8031">
                  <c:v>134.92645772298101</c:v>
                </c:pt>
                <c:pt idx="8032">
                  <c:v>134.92650121053001</c:v>
                </c:pt>
                <c:pt idx="8033">
                  <c:v>134.926542663574</c:v>
                </c:pt>
                <c:pt idx="8034">
                  <c:v>134.92658742268799</c:v>
                </c:pt>
                <c:pt idx="8035">
                  <c:v>134.92663091023701</c:v>
                </c:pt>
                <c:pt idx="8036">
                  <c:v>134.92667490641199</c:v>
                </c:pt>
                <c:pt idx="8037">
                  <c:v>134.926719665527</c:v>
                </c:pt>
                <c:pt idx="8038">
                  <c:v>134.926764170328</c:v>
                </c:pt>
                <c:pt idx="8039">
                  <c:v>134.92680867512999</c:v>
                </c:pt>
                <c:pt idx="8040">
                  <c:v>134.926876322428</c:v>
                </c:pt>
                <c:pt idx="8041">
                  <c:v>134.92694498697901</c:v>
                </c:pt>
                <c:pt idx="8042">
                  <c:v>134.927014414469</c:v>
                </c:pt>
                <c:pt idx="8043">
                  <c:v>134.92708409627201</c:v>
                </c:pt>
                <c:pt idx="8044">
                  <c:v>134.927154541015</c:v>
                </c:pt>
                <c:pt idx="8045">
                  <c:v>134.92722320556601</c:v>
                </c:pt>
                <c:pt idx="8046">
                  <c:v>134.92729390462199</c:v>
                </c:pt>
                <c:pt idx="8047">
                  <c:v>134.92736612955699</c:v>
                </c:pt>
                <c:pt idx="8048">
                  <c:v>134.92743810017899</c:v>
                </c:pt>
                <c:pt idx="8049">
                  <c:v>134.92751032511299</c:v>
                </c:pt>
                <c:pt idx="8050">
                  <c:v>134.927583058675</c:v>
                </c:pt>
                <c:pt idx="8051">
                  <c:v>134.92765579223601</c:v>
                </c:pt>
                <c:pt idx="8052">
                  <c:v>134.92773208618101</c:v>
                </c:pt>
                <c:pt idx="8053">
                  <c:v>134.927806599934</c:v>
                </c:pt>
                <c:pt idx="8054">
                  <c:v>134.92788213093999</c:v>
                </c:pt>
                <c:pt idx="8055">
                  <c:v>134.927956899007</c:v>
                </c:pt>
                <c:pt idx="8056">
                  <c:v>134.92803243001299</c:v>
                </c:pt>
                <c:pt idx="8057">
                  <c:v>134.92810923258401</c:v>
                </c:pt>
                <c:pt idx="8058">
                  <c:v>134.92818832397401</c:v>
                </c:pt>
                <c:pt idx="8059">
                  <c:v>134.92826665242501</c:v>
                </c:pt>
                <c:pt idx="8060">
                  <c:v>134.92834498087501</c:v>
                </c:pt>
                <c:pt idx="8061">
                  <c:v>134.928423563639</c:v>
                </c:pt>
                <c:pt idx="8062">
                  <c:v>134.92850443522099</c:v>
                </c:pt>
                <c:pt idx="8063">
                  <c:v>134.92858428955</c:v>
                </c:pt>
                <c:pt idx="8064">
                  <c:v>134.92866490681899</c:v>
                </c:pt>
                <c:pt idx="8065">
                  <c:v>134.92869491577099</c:v>
                </c:pt>
                <c:pt idx="8066">
                  <c:v>134.92874170939101</c:v>
                </c:pt>
                <c:pt idx="8067">
                  <c:v>134.92880935668899</c:v>
                </c:pt>
                <c:pt idx="8068">
                  <c:v>134.92887802124</c:v>
                </c:pt>
                <c:pt idx="8069">
                  <c:v>134.92894948323499</c:v>
                </c:pt>
                <c:pt idx="8070">
                  <c:v>134.929019927978</c:v>
                </c:pt>
                <c:pt idx="8071">
                  <c:v>134.92908960978099</c:v>
                </c:pt>
                <c:pt idx="8072">
                  <c:v>134.92916056315099</c:v>
                </c:pt>
                <c:pt idx="8073">
                  <c:v>134.92923151651999</c:v>
                </c:pt>
                <c:pt idx="8074">
                  <c:v>134.929304504394</c:v>
                </c:pt>
                <c:pt idx="8075">
                  <c:v>134.92937723795501</c:v>
                </c:pt>
                <c:pt idx="8076">
                  <c:v>134.929447682698</c:v>
                </c:pt>
                <c:pt idx="8077">
                  <c:v>134.929521942138</c:v>
                </c:pt>
                <c:pt idx="8078">
                  <c:v>134.929596964518</c:v>
                </c:pt>
                <c:pt idx="8079">
                  <c:v>134.929669952392</c:v>
                </c:pt>
                <c:pt idx="8080">
                  <c:v>134.929744211832</c:v>
                </c:pt>
                <c:pt idx="8081">
                  <c:v>134.92981796264601</c:v>
                </c:pt>
                <c:pt idx="8082">
                  <c:v>134.929893747965</c:v>
                </c:pt>
                <c:pt idx="8083">
                  <c:v>134.92996927897099</c:v>
                </c:pt>
                <c:pt idx="8084">
                  <c:v>134.93004506429</c:v>
                </c:pt>
                <c:pt idx="8085">
                  <c:v>134.930121358235</c:v>
                </c:pt>
                <c:pt idx="8086">
                  <c:v>134.930199686686</c:v>
                </c:pt>
                <c:pt idx="8087">
                  <c:v>134.93031438191699</c:v>
                </c:pt>
                <c:pt idx="8088">
                  <c:v>134.93043111165301</c:v>
                </c:pt>
                <c:pt idx="8089">
                  <c:v>134.93055038452101</c:v>
                </c:pt>
                <c:pt idx="8090">
                  <c:v>134.93066762288399</c:v>
                </c:pt>
                <c:pt idx="8091">
                  <c:v>134.930788675944</c:v>
                </c:pt>
                <c:pt idx="8092">
                  <c:v>134.93090896606401</c:v>
                </c:pt>
                <c:pt idx="8093">
                  <c:v>134.93103230794199</c:v>
                </c:pt>
                <c:pt idx="8094">
                  <c:v>134.93106333414701</c:v>
                </c:pt>
                <c:pt idx="8095">
                  <c:v>134.93109334309801</c:v>
                </c:pt>
                <c:pt idx="8096">
                  <c:v>134.931138865153</c:v>
                </c:pt>
                <c:pt idx="8097">
                  <c:v>134.93118489583301</c:v>
                </c:pt>
                <c:pt idx="8098">
                  <c:v>134.93123143513901</c:v>
                </c:pt>
                <c:pt idx="8099">
                  <c:v>134.93130137125601</c:v>
                </c:pt>
                <c:pt idx="8100">
                  <c:v>134.93140538533501</c:v>
                </c:pt>
                <c:pt idx="8101">
                  <c:v>134.93151219685799</c:v>
                </c:pt>
                <c:pt idx="8102">
                  <c:v>134.93161977132101</c:v>
                </c:pt>
                <c:pt idx="8103">
                  <c:v>134.93172658284499</c:v>
                </c:pt>
                <c:pt idx="8104">
                  <c:v>134.93183568318599</c:v>
                </c:pt>
                <c:pt idx="8105">
                  <c:v>134.93194503784099</c:v>
                </c:pt>
                <c:pt idx="8106">
                  <c:v>134.93205312093099</c:v>
                </c:pt>
                <c:pt idx="8107">
                  <c:v>134.932165018717</c:v>
                </c:pt>
                <c:pt idx="8108">
                  <c:v>134.932274373372</c:v>
                </c:pt>
                <c:pt idx="8109">
                  <c:v>134.93238677978499</c:v>
                </c:pt>
                <c:pt idx="8110">
                  <c:v>134.93249944051101</c:v>
                </c:pt>
                <c:pt idx="8111">
                  <c:v>134.93261133829699</c:v>
                </c:pt>
                <c:pt idx="8112">
                  <c:v>134.932725524902</c:v>
                </c:pt>
                <c:pt idx="8113">
                  <c:v>134.93284149169901</c:v>
                </c:pt>
                <c:pt idx="8114">
                  <c:v>134.93295491536401</c:v>
                </c:pt>
                <c:pt idx="8115">
                  <c:v>134.93307215372701</c:v>
                </c:pt>
                <c:pt idx="8116">
                  <c:v>134.93318964640301</c:v>
                </c:pt>
                <c:pt idx="8117">
                  <c:v>134.93321863810201</c:v>
                </c:pt>
                <c:pt idx="8118">
                  <c:v>134.93324712117499</c:v>
                </c:pt>
                <c:pt idx="8119">
                  <c:v>134.933291880289</c:v>
                </c:pt>
                <c:pt idx="8120">
                  <c:v>134.93335774739501</c:v>
                </c:pt>
                <c:pt idx="8121">
                  <c:v>134.93345921834299</c:v>
                </c:pt>
                <c:pt idx="8122">
                  <c:v>134.93355967203701</c:v>
                </c:pt>
                <c:pt idx="8123">
                  <c:v>134.93365910847899</c:v>
                </c:pt>
                <c:pt idx="8124">
                  <c:v>134.93376159667901</c:v>
                </c:pt>
                <c:pt idx="8125">
                  <c:v>134.93386459350501</c:v>
                </c:pt>
                <c:pt idx="8126">
                  <c:v>134.93396631876601</c:v>
                </c:pt>
                <c:pt idx="8127">
                  <c:v>134.93412144978799</c:v>
                </c:pt>
                <c:pt idx="8128">
                  <c:v>134.93427836100199</c:v>
                </c:pt>
                <c:pt idx="8129">
                  <c:v>134.93443578084299</c:v>
                </c:pt>
                <c:pt idx="8130">
                  <c:v>134.934596252441</c:v>
                </c:pt>
                <c:pt idx="8131">
                  <c:v>134.93463567097899</c:v>
                </c:pt>
                <c:pt idx="8132">
                  <c:v>134.934675343831</c:v>
                </c:pt>
                <c:pt idx="8133">
                  <c:v>134.934736124674</c:v>
                </c:pt>
                <c:pt idx="8134">
                  <c:v>134.93479741414299</c:v>
                </c:pt>
                <c:pt idx="8135">
                  <c:v>134.93485641479401</c:v>
                </c:pt>
                <c:pt idx="8136">
                  <c:v>134.934947458903</c:v>
                </c:pt>
                <c:pt idx="8137">
                  <c:v>134.93503748575799</c:v>
                </c:pt>
                <c:pt idx="8138">
                  <c:v>134.93513056437101</c:v>
                </c:pt>
                <c:pt idx="8139">
                  <c:v>134.935222371419</c:v>
                </c:pt>
                <c:pt idx="8140">
                  <c:v>134.93531494140601</c:v>
                </c:pt>
                <c:pt idx="8141">
                  <c:v>134.935407765706</c:v>
                </c:pt>
                <c:pt idx="8142">
                  <c:v>134.93550109863199</c:v>
                </c:pt>
                <c:pt idx="8143">
                  <c:v>134.93559519449801</c:v>
                </c:pt>
                <c:pt idx="8144">
                  <c:v>134.935690053304</c:v>
                </c:pt>
                <c:pt idx="8145">
                  <c:v>134.935782877604</c:v>
                </c:pt>
                <c:pt idx="8146">
                  <c:v>134.93588027954101</c:v>
                </c:pt>
                <c:pt idx="8147">
                  <c:v>134.93597590128499</c:v>
                </c:pt>
                <c:pt idx="8148">
                  <c:v>134.936069234212</c:v>
                </c:pt>
                <c:pt idx="8149">
                  <c:v>134.93616739908799</c:v>
                </c:pt>
                <c:pt idx="8150">
                  <c:v>134.93626124064099</c:v>
                </c:pt>
                <c:pt idx="8151">
                  <c:v>134.936359914143</c:v>
                </c:pt>
                <c:pt idx="8152">
                  <c:v>134.93645731608001</c:v>
                </c:pt>
                <c:pt idx="8153">
                  <c:v>134.936556498209</c:v>
                </c:pt>
                <c:pt idx="8154">
                  <c:v>134.936654408772</c:v>
                </c:pt>
                <c:pt idx="8155">
                  <c:v>134.93680241902601</c:v>
                </c:pt>
                <c:pt idx="8156">
                  <c:v>134.936951955159</c:v>
                </c:pt>
                <c:pt idx="8157">
                  <c:v>134.93710174560499</c:v>
                </c:pt>
                <c:pt idx="8158">
                  <c:v>134.93725357055601</c:v>
                </c:pt>
                <c:pt idx="8159">
                  <c:v>134.93740463256799</c:v>
                </c:pt>
                <c:pt idx="8160">
                  <c:v>134.937560017903</c:v>
                </c:pt>
                <c:pt idx="8161">
                  <c:v>134.93771362304599</c:v>
                </c:pt>
                <c:pt idx="8162">
                  <c:v>134.937867991129</c:v>
                </c:pt>
                <c:pt idx="8163">
                  <c:v>134.93802388509101</c:v>
                </c:pt>
                <c:pt idx="8164">
                  <c:v>134.93818028767899</c:v>
                </c:pt>
                <c:pt idx="8165">
                  <c:v>134.938339742024</c:v>
                </c:pt>
                <c:pt idx="8166">
                  <c:v>134.93849843343099</c:v>
                </c:pt>
                <c:pt idx="8167">
                  <c:v>134.93865737914999</c:v>
                </c:pt>
                <c:pt idx="8168">
                  <c:v>134.93881835937501</c:v>
                </c:pt>
                <c:pt idx="8169">
                  <c:v>134.938858795166</c:v>
                </c:pt>
                <c:pt idx="8170">
                  <c:v>134.93889948527001</c:v>
                </c:pt>
                <c:pt idx="8171">
                  <c:v>134.93896026611301</c:v>
                </c:pt>
                <c:pt idx="8172">
                  <c:v>134.939051310221</c:v>
                </c:pt>
                <c:pt idx="8173">
                  <c:v>134.93907470703101</c:v>
                </c:pt>
                <c:pt idx="8174">
                  <c:v>134.93909632364901</c:v>
                </c:pt>
                <c:pt idx="8175">
                  <c:v>134.93913141886301</c:v>
                </c:pt>
                <c:pt idx="8176">
                  <c:v>134.93918406168601</c:v>
                </c:pt>
                <c:pt idx="8177">
                  <c:v>134.939235941569</c:v>
                </c:pt>
                <c:pt idx="8178">
                  <c:v>134.93928553263299</c:v>
                </c:pt>
                <c:pt idx="8179">
                  <c:v>134.93933944702101</c:v>
                </c:pt>
                <c:pt idx="8180">
                  <c:v>134.93941675821901</c:v>
                </c:pt>
                <c:pt idx="8181">
                  <c:v>134.93949508666901</c:v>
                </c:pt>
                <c:pt idx="8182">
                  <c:v>134.93957494099899</c:v>
                </c:pt>
                <c:pt idx="8183">
                  <c:v>134.93969167073499</c:v>
                </c:pt>
                <c:pt idx="8184">
                  <c:v>134.93987096150701</c:v>
                </c:pt>
                <c:pt idx="8185">
                  <c:v>134.940050760904</c:v>
                </c:pt>
                <c:pt idx="8186">
                  <c:v>134.940096028645</c:v>
                </c:pt>
                <c:pt idx="8187">
                  <c:v>134.940141296386</c:v>
                </c:pt>
                <c:pt idx="8188">
                  <c:v>134.94020894368401</c:v>
                </c:pt>
                <c:pt idx="8189">
                  <c:v>134.940312194824</c:v>
                </c:pt>
                <c:pt idx="8190">
                  <c:v>134.94046554565401</c:v>
                </c:pt>
                <c:pt idx="8191">
                  <c:v>134.94062016805</c:v>
                </c:pt>
                <c:pt idx="8192">
                  <c:v>134.94077555338501</c:v>
                </c:pt>
                <c:pt idx="8193">
                  <c:v>134.940931447347</c:v>
                </c:pt>
                <c:pt idx="8194">
                  <c:v>134.94108937581299</c:v>
                </c:pt>
                <c:pt idx="8195">
                  <c:v>134.94124730428001</c:v>
                </c:pt>
                <c:pt idx="8196">
                  <c:v>134.94140777587799</c:v>
                </c:pt>
                <c:pt idx="8197">
                  <c:v>134.94156672159801</c:v>
                </c:pt>
                <c:pt idx="8198">
                  <c:v>134.94172693888299</c:v>
                </c:pt>
                <c:pt idx="8199">
                  <c:v>134.94188919067301</c:v>
                </c:pt>
                <c:pt idx="8200">
                  <c:v>134.942052459716</c:v>
                </c:pt>
                <c:pt idx="8201">
                  <c:v>134.94221496582</c:v>
                </c:pt>
                <c:pt idx="8202">
                  <c:v>134.94238001505499</c:v>
                </c:pt>
                <c:pt idx="8203">
                  <c:v>134.942545827229</c:v>
                </c:pt>
                <c:pt idx="8204">
                  <c:v>134.94279479980401</c:v>
                </c:pt>
                <c:pt idx="8205">
                  <c:v>134.943046315511</c:v>
                </c:pt>
                <c:pt idx="8206">
                  <c:v>134.94330012003499</c:v>
                </c:pt>
                <c:pt idx="8207">
                  <c:v>134.943556213378</c:v>
                </c:pt>
                <c:pt idx="8208">
                  <c:v>134.9438138326</c:v>
                </c:pt>
                <c:pt idx="8209">
                  <c:v>134.94407323201401</c:v>
                </c:pt>
                <c:pt idx="8210">
                  <c:v>134.94433568318601</c:v>
                </c:pt>
                <c:pt idx="8211">
                  <c:v>134.944599660237</c:v>
                </c:pt>
                <c:pt idx="8212">
                  <c:v>134.94466552734301</c:v>
                </c:pt>
                <c:pt idx="8213">
                  <c:v>134.94473215738901</c:v>
                </c:pt>
                <c:pt idx="8214">
                  <c:v>134.94483032226501</c:v>
                </c:pt>
                <c:pt idx="8215">
                  <c:v>134.94493103027301</c:v>
                </c:pt>
                <c:pt idx="8216">
                  <c:v>134.94503173828099</c:v>
                </c:pt>
                <c:pt idx="8217">
                  <c:v>134.94513168334899</c:v>
                </c:pt>
                <c:pt idx="8218">
                  <c:v>134.94523340860999</c:v>
                </c:pt>
                <c:pt idx="8219">
                  <c:v>134.945332082112</c:v>
                </c:pt>
                <c:pt idx="8220">
                  <c:v>134.94543482462501</c:v>
                </c:pt>
                <c:pt idx="8221">
                  <c:v>134.945537058512</c:v>
                </c:pt>
                <c:pt idx="8222">
                  <c:v>134.94563852945899</c:v>
                </c:pt>
                <c:pt idx="8223">
                  <c:v>134.945741271972</c:v>
                </c:pt>
                <c:pt idx="8224">
                  <c:v>134.94589411417601</c:v>
                </c:pt>
                <c:pt idx="8225">
                  <c:v>134.946049245198</c:v>
                </c:pt>
                <c:pt idx="8226">
                  <c:v>134.94620488484699</c:v>
                </c:pt>
                <c:pt idx="8227">
                  <c:v>134.94636077880801</c:v>
                </c:pt>
                <c:pt idx="8228">
                  <c:v>134.94651667277</c:v>
                </c:pt>
                <c:pt idx="8229">
                  <c:v>134.94667409261001</c:v>
                </c:pt>
                <c:pt idx="8230">
                  <c:v>134.94683227538999</c:v>
                </c:pt>
                <c:pt idx="8231">
                  <c:v>134.946991475423</c:v>
                </c:pt>
                <c:pt idx="8232">
                  <c:v>134.94715169270799</c:v>
                </c:pt>
                <c:pt idx="8233">
                  <c:v>134.947312164306</c:v>
                </c:pt>
                <c:pt idx="8234">
                  <c:v>134.94747238159101</c:v>
                </c:pt>
                <c:pt idx="8235">
                  <c:v>134.909598032633</c:v>
                </c:pt>
                <c:pt idx="8236">
                  <c:v>136.098652394612</c:v>
                </c:pt>
                <c:pt idx="8237">
                  <c:v>137.27619069417301</c:v>
                </c:pt>
                <c:pt idx="8238">
                  <c:v>138.44223810831701</c:v>
                </c:pt>
                <c:pt idx="8239">
                  <c:v>140.165656280517</c:v>
                </c:pt>
                <c:pt idx="8240">
                  <c:v>142.69419962565101</c:v>
                </c:pt>
                <c:pt idx="8241">
                  <c:v>145.16736755370999</c:v>
                </c:pt>
                <c:pt idx="8242">
                  <c:v>147.58672103881801</c:v>
                </c:pt>
                <c:pt idx="8243">
                  <c:v>151.09953791300401</c:v>
                </c:pt>
                <c:pt idx="8244">
                  <c:v>152.82750930786099</c:v>
                </c:pt>
                <c:pt idx="8245">
                  <c:v>154.52771326700801</c:v>
                </c:pt>
                <c:pt idx="8246">
                  <c:v>157.017436981201</c:v>
                </c:pt>
                <c:pt idx="8247">
                  <c:v>159.448407999674</c:v>
                </c:pt>
                <c:pt idx="8248">
                  <c:v>161.82252985636299</c:v>
                </c:pt>
                <c:pt idx="8249">
                  <c:v>164.14150950113901</c:v>
                </c:pt>
                <c:pt idx="8250">
                  <c:v>166.40704574584899</c:v>
                </c:pt>
                <c:pt idx="8251">
                  <c:v>168.62053883870399</c:v>
                </c:pt>
                <c:pt idx="8252">
                  <c:v>170.783616129557</c:v>
                </c:pt>
                <c:pt idx="8253">
                  <c:v>172.89781468709299</c:v>
                </c:pt>
                <c:pt idx="8254">
                  <c:v>174.964555613199</c:v>
                </c:pt>
                <c:pt idx="8255">
                  <c:v>176.985127003987</c:v>
                </c:pt>
                <c:pt idx="8256">
                  <c:v>178.96087341308501</c:v>
                </c:pt>
                <c:pt idx="8257">
                  <c:v>180.89301020304299</c:v>
                </c:pt>
                <c:pt idx="8258">
                  <c:v>182.78270111083901</c:v>
                </c:pt>
                <c:pt idx="8259">
                  <c:v>184.63099365234299</c:v>
                </c:pt>
                <c:pt idx="8260">
                  <c:v>187.31376063028901</c:v>
                </c:pt>
                <c:pt idx="8261">
                  <c:v>189.91024424234999</c:v>
                </c:pt>
                <c:pt idx="8262">
                  <c:v>192.42378005981399</c:v>
                </c:pt>
                <c:pt idx="8263">
                  <c:v>194.857469431559</c:v>
                </c:pt>
                <c:pt idx="8264">
                  <c:v>197.21419754028301</c:v>
                </c:pt>
                <c:pt idx="8265">
                  <c:v>199.496831258138</c:v>
                </c:pt>
                <c:pt idx="8266">
                  <c:v>201.70816370646099</c:v>
                </c:pt>
                <c:pt idx="8267">
                  <c:v>203.85055491129501</c:v>
                </c:pt>
                <c:pt idx="8268">
                  <c:v>205.92643737792901</c:v>
                </c:pt>
                <c:pt idx="8269">
                  <c:v>207.93812230428</c:v>
                </c:pt>
                <c:pt idx="8270">
                  <c:v>209.887752024332</c:v>
                </c:pt>
                <c:pt idx="8271">
                  <c:v>211.777388254801</c:v>
                </c:pt>
                <c:pt idx="8272">
                  <c:v>213.60908838907801</c:v>
                </c:pt>
                <c:pt idx="8273">
                  <c:v>215.38474985758401</c:v>
                </c:pt>
                <c:pt idx="8274">
                  <c:v>217.10623474120999</c:v>
                </c:pt>
                <c:pt idx="8275">
                  <c:v>218.77527592976799</c:v>
                </c:pt>
                <c:pt idx="8276">
                  <c:v>220.39348653157501</c:v>
                </c:pt>
                <c:pt idx="8277">
                  <c:v>221.962429300944</c:v>
                </c:pt>
                <c:pt idx="8278">
                  <c:v>223.483559163411</c:v>
                </c:pt>
                <c:pt idx="8279">
                  <c:v>224.95845311482699</c:v>
                </c:pt>
                <c:pt idx="8280">
                  <c:v>226.38845698038699</c:v>
                </c:pt>
                <c:pt idx="8281">
                  <c:v>227.774994150797</c:v>
                </c:pt>
                <c:pt idx="8282">
                  <c:v>229.11948191324799</c:v>
                </c:pt>
                <c:pt idx="8283">
                  <c:v>230.42316716511999</c:v>
                </c:pt>
                <c:pt idx="8284">
                  <c:v>231.687222035725</c:v>
                </c:pt>
                <c:pt idx="8285">
                  <c:v>232.91284128824799</c:v>
                </c:pt>
                <c:pt idx="8286">
                  <c:v>234.10117162068599</c:v>
                </c:pt>
                <c:pt idx="8287">
                  <c:v>235.253340657552</c:v>
                </c:pt>
                <c:pt idx="8288">
                  <c:v>236.370444742838</c:v>
                </c:pt>
                <c:pt idx="8289">
                  <c:v>237.45349629719999</c:v>
                </c:pt>
                <c:pt idx="8290">
                  <c:v>238.503485107421</c:v>
                </c:pt>
                <c:pt idx="8291">
                  <c:v>239.52141469319599</c:v>
                </c:pt>
                <c:pt idx="8292">
                  <c:v>240.50821558634399</c:v>
                </c:pt>
                <c:pt idx="8293">
                  <c:v>241.464774831136</c:v>
                </c:pt>
                <c:pt idx="8294">
                  <c:v>242.39199142455999</c:v>
                </c:pt>
                <c:pt idx="8295">
                  <c:v>243.29071884155201</c:v>
                </c:pt>
                <c:pt idx="8296">
                  <c:v>244.1617922465</c:v>
                </c:pt>
                <c:pt idx="8297">
                  <c:v>245.00600865681901</c:v>
                </c:pt>
                <c:pt idx="8298">
                  <c:v>245.82411499023399</c:v>
                </c:pt>
                <c:pt idx="8299">
                  <c:v>246.61686630249</c:v>
                </c:pt>
                <c:pt idx="8300">
                  <c:v>247.384973653157</c:v>
                </c:pt>
                <c:pt idx="8301">
                  <c:v>248.129143269856</c:v>
                </c:pt>
                <c:pt idx="8302">
                  <c:v>248.85008977254199</c:v>
                </c:pt>
                <c:pt idx="8303">
                  <c:v>249.54845352172799</c:v>
                </c:pt>
                <c:pt idx="8304">
                  <c:v>250.224882507324</c:v>
                </c:pt>
                <c:pt idx="8305">
                  <c:v>250.87997589111299</c:v>
                </c:pt>
                <c:pt idx="8306">
                  <c:v>251.51433283487901</c:v>
                </c:pt>
                <c:pt idx="8307">
                  <c:v>252.12854512532499</c:v>
                </c:pt>
                <c:pt idx="8308">
                  <c:v>252.72315648396801</c:v>
                </c:pt>
                <c:pt idx="8309">
                  <c:v>253.29870122273701</c:v>
                </c:pt>
                <c:pt idx="8310">
                  <c:v>253.85572077433201</c:v>
                </c:pt>
                <c:pt idx="8311">
                  <c:v>254.39472096761</c:v>
                </c:pt>
                <c:pt idx="8312">
                  <c:v>254.91616999308201</c:v>
                </c:pt>
                <c:pt idx="8313">
                  <c:v>255.42059529622301</c:v>
                </c:pt>
                <c:pt idx="8314">
                  <c:v>255.90849100748699</c:v>
                </c:pt>
                <c:pt idx="8315">
                  <c:v>256.38030090332001</c:v>
                </c:pt>
                <c:pt idx="8316">
                  <c:v>256.83651707967101</c:v>
                </c:pt>
                <c:pt idx="8317">
                  <c:v>257.27752965291302</c:v>
                </c:pt>
                <c:pt idx="8318">
                  <c:v>257.70373840332002</c:v>
                </c:pt>
                <c:pt idx="8319">
                  <c:v>258.11553497314401</c:v>
                </c:pt>
                <c:pt idx="8320">
                  <c:v>258.51332219441701</c:v>
                </c:pt>
                <c:pt idx="8321">
                  <c:v>258.89748891194603</c:v>
                </c:pt>
                <c:pt idx="8322">
                  <c:v>259.26840438842697</c:v>
                </c:pt>
                <c:pt idx="8323">
                  <c:v>259.626416524251</c:v>
                </c:pt>
                <c:pt idx="8324">
                  <c:v>259.97187627156501</c:v>
                </c:pt>
                <c:pt idx="8325">
                  <c:v>260.30511932373003</c:v>
                </c:pt>
                <c:pt idx="8326">
                  <c:v>260.62648162841799</c:v>
                </c:pt>
                <c:pt idx="8327">
                  <c:v>260.93628514607701</c:v>
                </c:pt>
                <c:pt idx="8328">
                  <c:v>261.01301803588802</c:v>
                </c:pt>
                <c:pt idx="8329">
                  <c:v>261.08904088338198</c:v>
                </c:pt>
                <c:pt idx="8330">
                  <c:v>261.201490275065</c:v>
                </c:pt>
                <c:pt idx="8331">
                  <c:v>261.31237080891901</c:v>
                </c:pt>
                <c:pt idx="8332">
                  <c:v>261.421695709228</c:v>
                </c:pt>
                <c:pt idx="8333">
                  <c:v>261.582242329915</c:v>
                </c:pt>
                <c:pt idx="8334">
                  <c:v>261.73939717610602</c:v>
                </c:pt>
                <c:pt idx="8335">
                  <c:v>261.89321085611903</c:v>
                </c:pt>
                <c:pt idx="8336">
                  <c:v>262.04373474121002</c:v>
                </c:pt>
                <c:pt idx="8337">
                  <c:v>262.19101664225201</c:v>
                </c:pt>
                <c:pt idx="8338">
                  <c:v>262.404821268717</c:v>
                </c:pt>
                <c:pt idx="8339">
                  <c:v>262.457832845052</c:v>
                </c:pt>
                <c:pt idx="8340">
                  <c:v>262.51040064493799</c:v>
                </c:pt>
                <c:pt idx="8341">
                  <c:v>262.588276163736</c:v>
                </c:pt>
                <c:pt idx="8342">
                  <c:v>262.70291315714502</c:v>
                </c:pt>
                <c:pt idx="8343">
                  <c:v>262.81540222167899</c:v>
                </c:pt>
                <c:pt idx="8344">
                  <c:v>262.92577082316001</c:v>
                </c:pt>
                <c:pt idx="8345">
                  <c:v>263.08663584391201</c:v>
                </c:pt>
                <c:pt idx="8346">
                  <c:v>263.317674255371</c:v>
                </c:pt>
                <c:pt idx="8347">
                  <c:v>263.53873214721602</c:v>
                </c:pt>
                <c:pt idx="8348">
                  <c:v>263.75010147094702</c:v>
                </c:pt>
                <c:pt idx="8349">
                  <c:v>263.80234502156497</c:v>
                </c:pt>
                <c:pt idx="8350">
                  <c:v>263.85399144490498</c:v>
                </c:pt>
                <c:pt idx="8351">
                  <c:v>263.93013610839802</c:v>
                </c:pt>
                <c:pt idx="8352">
                  <c:v>264.00496800740501</c:v>
                </c:pt>
                <c:pt idx="8353">
                  <c:v>264.07850163777601</c:v>
                </c:pt>
                <c:pt idx="8354">
                  <c:v>264.150749206542</c:v>
                </c:pt>
                <c:pt idx="8355">
                  <c:v>264.22172902425098</c:v>
                </c:pt>
                <c:pt idx="8356">
                  <c:v>264.29144592285098</c:v>
                </c:pt>
                <c:pt idx="8357">
                  <c:v>264.35992075602201</c:v>
                </c:pt>
                <c:pt idx="8358">
                  <c:v>264.42716267903597</c:v>
                </c:pt>
                <c:pt idx="8359">
                  <c:v>264.52529576619401</c:v>
                </c:pt>
                <c:pt idx="8360">
                  <c:v>264.66649449666301</c:v>
                </c:pt>
                <c:pt idx="8361">
                  <c:v>264.80184504190998</c:v>
                </c:pt>
                <c:pt idx="8362">
                  <c:v>264.93149108886701</c:v>
                </c:pt>
                <c:pt idx="8363">
                  <c:v>265.05556386311798</c:v>
                </c:pt>
                <c:pt idx="8364">
                  <c:v>265.17416610717697</c:v>
                </c:pt>
                <c:pt idx="8365">
                  <c:v>265.28745396931902</c:v>
                </c:pt>
                <c:pt idx="8366">
                  <c:v>265.39556121826098</c:v>
                </c:pt>
                <c:pt idx="8367">
                  <c:v>265.498626963297</c:v>
                </c:pt>
                <c:pt idx="8368">
                  <c:v>265.59680201212501</c:v>
                </c:pt>
                <c:pt idx="8369">
                  <c:v>265.69016113281202</c:v>
                </c:pt>
                <c:pt idx="8370">
                  <c:v>265.77881546020501</c:v>
                </c:pt>
                <c:pt idx="8371">
                  <c:v>265.86287587483702</c:v>
                </c:pt>
                <c:pt idx="8372">
                  <c:v>265.94244130452398</c:v>
                </c:pt>
                <c:pt idx="8373">
                  <c:v>266.01763534545898</c:v>
                </c:pt>
                <c:pt idx="8374">
                  <c:v>266.08854522705002</c:v>
                </c:pt>
                <c:pt idx="8375">
                  <c:v>266.1552734375</c:v>
                </c:pt>
                <c:pt idx="8376">
                  <c:v>266.21790720621698</c:v>
                </c:pt>
                <c:pt idx="8377">
                  <c:v>266.27654139200803</c:v>
                </c:pt>
                <c:pt idx="8378">
                  <c:v>266.331276448567</c:v>
                </c:pt>
                <c:pt idx="8379">
                  <c:v>266.38219909667902</c:v>
                </c:pt>
                <c:pt idx="8380">
                  <c:v>266.42939071655201</c:v>
                </c:pt>
                <c:pt idx="8381">
                  <c:v>266.47293446858703</c:v>
                </c:pt>
                <c:pt idx="8382">
                  <c:v>266.51292215983</c:v>
                </c:pt>
                <c:pt idx="8383">
                  <c:v>266.54943186442</c:v>
                </c:pt>
                <c:pt idx="8384">
                  <c:v>266.58254369099899</c:v>
                </c:pt>
                <c:pt idx="8385">
                  <c:v>266.61232706705698</c:v>
                </c:pt>
                <c:pt idx="8386">
                  <c:v>266.638871765136</c:v>
                </c:pt>
                <c:pt idx="8387">
                  <c:v>266.66225077311202</c:v>
                </c:pt>
                <c:pt idx="8388">
                  <c:v>266.68252766926997</c:v>
                </c:pt>
                <c:pt idx="8389">
                  <c:v>266.699772898356</c:v>
                </c:pt>
                <c:pt idx="8390">
                  <c:v>266.71405003865499</c:v>
                </c:pt>
                <c:pt idx="8391">
                  <c:v>266.725423431396</c:v>
                </c:pt>
                <c:pt idx="8392">
                  <c:v>266.73396377563398</c:v>
                </c:pt>
                <c:pt idx="8393">
                  <c:v>266.73972829182901</c:v>
                </c:pt>
                <c:pt idx="8394">
                  <c:v>266.74278539021799</c:v>
                </c:pt>
                <c:pt idx="8395">
                  <c:v>266.74318847656201</c:v>
                </c:pt>
                <c:pt idx="8396">
                  <c:v>266.741002909342</c:v>
                </c:pt>
                <c:pt idx="8397">
                  <c:v>266.73628514607702</c:v>
                </c:pt>
                <c:pt idx="8398">
                  <c:v>266.729089609781</c:v>
                </c:pt>
                <c:pt idx="8399">
                  <c:v>266.71947555541902</c:v>
                </c:pt>
                <c:pt idx="8400">
                  <c:v>266.70749155680301</c:v>
                </c:pt>
                <c:pt idx="8401">
                  <c:v>266.69319534301701</c:v>
                </c:pt>
                <c:pt idx="8402">
                  <c:v>266.67663879394502</c:v>
                </c:pt>
                <c:pt idx="8403">
                  <c:v>266.657868448893</c:v>
                </c:pt>
                <c:pt idx="8404">
                  <c:v>266.63693618774403</c:v>
                </c:pt>
                <c:pt idx="8405">
                  <c:v>266.613896179199</c:v>
                </c:pt>
                <c:pt idx="8406">
                  <c:v>266.588789113362</c:v>
                </c:pt>
                <c:pt idx="8407">
                  <c:v>266.56166051228797</c:v>
                </c:pt>
                <c:pt idx="8408">
                  <c:v>266.53256200154601</c:v>
                </c:pt>
                <c:pt idx="8409">
                  <c:v>266.501531982421</c:v>
                </c:pt>
                <c:pt idx="8410">
                  <c:v>266.468613942464</c:v>
                </c:pt>
                <c:pt idx="8411">
                  <c:v>266.43385086059499</c:v>
                </c:pt>
                <c:pt idx="8412">
                  <c:v>266.397284952799</c:v>
                </c:pt>
                <c:pt idx="8413">
                  <c:v>266.35895945231101</c:v>
                </c:pt>
                <c:pt idx="8414">
                  <c:v>266.31890996297199</c:v>
                </c:pt>
                <c:pt idx="8415">
                  <c:v>266.27717997232998</c:v>
                </c:pt>
                <c:pt idx="8416">
                  <c:v>266.23380432128903</c:v>
                </c:pt>
                <c:pt idx="8417">
                  <c:v>266.18882293701103</c:v>
                </c:pt>
                <c:pt idx="8418">
                  <c:v>266.142271169026</c:v>
                </c:pt>
                <c:pt idx="8419">
                  <c:v>266.09418919881102</c:v>
                </c:pt>
                <c:pt idx="8420">
                  <c:v>266.04461034139001</c:v>
                </c:pt>
                <c:pt idx="8421">
                  <c:v>265.99356892903597</c:v>
                </c:pt>
                <c:pt idx="8422">
                  <c:v>265.94110514322898</c:v>
                </c:pt>
                <c:pt idx="8423">
                  <c:v>265.88725306192998</c:v>
                </c:pt>
                <c:pt idx="8424">
                  <c:v>265.83204752604098</c:v>
                </c:pt>
                <c:pt idx="8425">
                  <c:v>265.77552490234302</c:v>
                </c:pt>
                <c:pt idx="8426">
                  <c:v>265.71772308349603</c:v>
                </c:pt>
                <c:pt idx="8427">
                  <c:v>265.658685302734</c:v>
                </c:pt>
                <c:pt idx="8428">
                  <c:v>265.59844970703102</c:v>
                </c:pt>
                <c:pt idx="8429">
                  <c:v>265.537052663167</c:v>
                </c:pt>
                <c:pt idx="8430">
                  <c:v>265.47454401651999</c:v>
                </c:pt>
                <c:pt idx="8431">
                  <c:v>265.41097005208297</c:v>
                </c:pt>
                <c:pt idx="8432">
                  <c:v>265.34638493855698</c:v>
                </c:pt>
                <c:pt idx="8433">
                  <c:v>265.28084818522098</c:v>
                </c:pt>
                <c:pt idx="8434">
                  <c:v>265.21441955566399</c:v>
                </c:pt>
                <c:pt idx="8435">
                  <c:v>265.14715449015301</c:v>
                </c:pt>
                <c:pt idx="8436">
                  <c:v>265.079160308837</c:v>
                </c:pt>
                <c:pt idx="8437">
                  <c:v>265.01054585774699</c:v>
                </c:pt>
                <c:pt idx="8438">
                  <c:v>264.94145812988199</c:v>
                </c:pt>
                <c:pt idx="8439">
                  <c:v>264.87200597127202</c:v>
                </c:pt>
                <c:pt idx="8440">
                  <c:v>264.80237859090101</c:v>
                </c:pt>
                <c:pt idx="8441">
                  <c:v>264.73283411661703</c:v>
                </c:pt>
                <c:pt idx="8442">
                  <c:v>264.663610331217</c:v>
                </c:pt>
                <c:pt idx="8443">
                  <c:v>264.59493484497</c:v>
                </c:pt>
                <c:pt idx="8444">
                  <c:v>264.527073923746</c:v>
                </c:pt>
                <c:pt idx="8445">
                  <c:v>264.46035842895498</c:v>
                </c:pt>
                <c:pt idx="8446">
                  <c:v>264.39530156453401</c:v>
                </c:pt>
                <c:pt idx="8447">
                  <c:v>264.33269348144501</c:v>
                </c:pt>
                <c:pt idx="8448">
                  <c:v>264.27346979777002</c:v>
                </c:pt>
                <c:pt idx="8449">
                  <c:v>264.218788401285</c:v>
                </c:pt>
                <c:pt idx="8450">
                  <c:v>264.16984202066999</c:v>
                </c:pt>
                <c:pt idx="8451">
                  <c:v>264.12894261678002</c:v>
                </c:pt>
                <c:pt idx="8452">
                  <c:v>264.09770228067998</c:v>
                </c:pt>
                <c:pt idx="8453">
                  <c:v>264.07755584716801</c:v>
                </c:pt>
                <c:pt idx="8454">
                  <c:v>264.07087376912398</c:v>
                </c:pt>
                <c:pt idx="8455">
                  <c:v>264.08063507079999</c:v>
                </c:pt>
                <c:pt idx="8456">
                  <c:v>264.10904719034801</c:v>
                </c:pt>
                <c:pt idx="8457">
                  <c:v>264.15849812825502</c:v>
                </c:pt>
                <c:pt idx="8458">
                  <c:v>264.231006622314</c:v>
                </c:pt>
                <c:pt idx="8459">
                  <c:v>264.33117421468</c:v>
                </c:pt>
                <c:pt idx="8460">
                  <c:v>264.46750030517501</c:v>
                </c:pt>
                <c:pt idx="8461">
                  <c:v>264.655153147379</c:v>
                </c:pt>
                <c:pt idx="8462">
                  <c:v>264.90740559895801</c:v>
                </c:pt>
                <c:pt idx="8463">
                  <c:v>265.23539759317998</c:v>
                </c:pt>
                <c:pt idx="8464">
                  <c:v>265.663297017415</c:v>
                </c:pt>
                <c:pt idx="8465">
                  <c:v>266.21467971801701</c:v>
                </c:pt>
                <c:pt idx="8466">
                  <c:v>266.89662297566701</c:v>
                </c:pt>
                <c:pt idx="8467">
                  <c:v>267.72166315714497</c:v>
                </c:pt>
                <c:pt idx="8468">
                  <c:v>268.70564854939698</c:v>
                </c:pt>
                <c:pt idx="8469">
                  <c:v>269.86510187784802</c:v>
                </c:pt>
                <c:pt idx="8470">
                  <c:v>271.22281316121399</c:v>
                </c:pt>
                <c:pt idx="8471">
                  <c:v>272.798575592041</c:v>
                </c:pt>
                <c:pt idx="8472">
                  <c:v>274.61361033121699</c:v>
                </c:pt>
                <c:pt idx="8473">
                  <c:v>276.68748550415</c:v>
                </c:pt>
                <c:pt idx="8474">
                  <c:v>279.08988164265901</c:v>
                </c:pt>
                <c:pt idx="8475">
                  <c:v>279.71283340454102</c:v>
                </c:pt>
                <c:pt idx="8476">
                  <c:v>280.698757425944</c:v>
                </c:pt>
                <c:pt idx="8477">
                  <c:v>281.07594604492101</c:v>
                </c:pt>
                <c:pt idx="8478">
                  <c:v>281.65887832641602</c:v>
                </c:pt>
                <c:pt idx="8479">
                  <c:v>282.56954625447497</c:v>
                </c:pt>
                <c:pt idx="8480">
                  <c:v>284.02576599120999</c:v>
                </c:pt>
                <c:pt idx="8481">
                  <c:v>286.46529922485303</c:v>
                </c:pt>
                <c:pt idx="8482">
                  <c:v>289.23007049560499</c:v>
                </c:pt>
                <c:pt idx="8483">
                  <c:v>292.38562444051098</c:v>
                </c:pt>
                <c:pt idx="8484">
                  <c:v>295.88928044636998</c:v>
                </c:pt>
                <c:pt idx="8485">
                  <c:v>299.72411193847603</c:v>
                </c:pt>
                <c:pt idx="8486">
                  <c:v>303.88248647054002</c:v>
                </c:pt>
                <c:pt idx="8487">
                  <c:v>308.32456614176402</c:v>
                </c:pt>
                <c:pt idx="8488">
                  <c:v>313.08901774088503</c:v>
                </c:pt>
                <c:pt idx="8489">
                  <c:v>321.27001876831002</c:v>
                </c:pt>
                <c:pt idx="8490">
                  <c:v>330.811754099528</c:v>
                </c:pt>
                <c:pt idx="8491">
                  <c:v>342.06158014933197</c:v>
                </c:pt>
                <c:pt idx="8492">
                  <c:v>354.35465952555302</c:v>
                </c:pt>
                <c:pt idx="8493">
                  <c:v>367.85791066487599</c:v>
                </c:pt>
                <c:pt idx="8494">
                  <c:v>382.87512283325202</c:v>
                </c:pt>
                <c:pt idx="8495">
                  <c:v>398.57588729858401</c:v>
                </c:pt>
                <c:pt idx="8496">
                  <c:v>414.76058807372999</c:v>
                </c:pt>
                <c:pt idx="8497">
                  <c:v>431.082232157389</c:v>
                </c:pt>
                <c:pt idx="8498">
                  <c:v>447.43850123087498</c:v>
                </c:pt>
                <c:pt idx="8499">
                  <c:v>464.70771840413403</c:v>
                </c:pt>
                <c:pt idx="8500">
                  <c:v>483.25414784749302</c:v>
                </c:pt>
                <c:pt idx="8501">
                  <c:v>503.00406188964803</c:v>
                </c:pt>
                <c:pt idx="8502">
                  <c:v>524.55536092122395</c:v>
                </c:pt>
                <c:pt idx="8504">
                  <c:v>749.98446248372397</c:v>
                </c:pt>
                <c:pt idx="8505">
                  <c:v>776.22150166829397</c:v>
                </c:pt>
                <c:pt idx="8506">
                  <c:v>800.24493204752605</c:v>
                </c:pt>
                <c:pt idx="8507">
                  <c:v>823.25007731119797</c:v>
                </c:pt>
                <c:pt idx="8508">
                  <c:v>843.95110677083301</c:v>
                </c:pt>
                <c:pt idx="8509">
                  <c:v>863.93795776367097</c:v>
                </c:pt>
                <c:pt idx="8510">
                  <c:v>882.959874471028</c:v>
                </c:pt>
                <c:pt idx="8511">
                  <c:v>901.95508117675797</c:v>
                </c:pt>
                <c:pt idx="8512">
                  <c:v>918.91109313964796</c:v>
                </c:pt>
                <c:pt idx="8513">
                  <c:v>935.22686258951796</c:v>
                </c:pt>
                <c:pt idx="8514">
                  <c:v>950.59459635416601</c:v>
                </c:pt>
                <c:pt idx="8515">
                  <c:v>964.91693929036398</c:v>
                </c:pt>
                <c:pt idx="8516">
                  <c:v>978.65479838053398</c:v>
                </c:pt>
                <c:pt idx="8517">
                  <c:v>992.49240112304597</c:v>
                </c:pt>
                <c:pt idx="8518">
                  <c:v>1005.18522135416</c:v>
                </c:pt>
                <c:pt idx="8519">
                  <c:v>1016.02625528971</c:v>
                </c:pt>
                <c:pt idx="8520">
                  <c:v>1026.32588500976</c:v>
                </c:pt>
                <c:pt idx="8521">
                  <c:v>1036.05355224609</c:v>
                </c:pt>
                <c:pt idx="8522">
                  <c:v>1045.1132049560499</c:v>
                </c:pt>
                <c:pt idx="8523">
                  <c:v>1053.67658284505</c:v>
                </c:pt>
                <c:pt idx="8524">
                  <c:v>1062.0062438964801</c:v>
                </c:pt>
                <c:pt idx="8525">
                  <c:v>1070.02684936523</c:v>
                </c:pt>
                <c:pt idx="8526">
                  <c:v>1077.6193969726501</c:v>
                </c:pt>
                <c:pt idx="8527">
                  <c:v>1084.8384206136</c:v>
                </c:pt>
                <c:pt idx="8528">
                  <c:v>1091.2815053304</c:v>
                </c:pt>
                <c:pt idx="8529">
                  <c:v>1097.1395029703699</c:v>
                </c:pt>
                <c:pt idx="8530">
                  <c:v>1102.4937306721999</c:v>
                </c:pt>
                <c:pt idx="8531">
                  <c:v>1107.4135030110599</c:v>
                </c:pt>
                <c:pt idx="8532">
                  <c:v>1111.91347452799</c:v>
                </c:pt>
                <c:pt idx="8533">
                  <c:v>1116.0488403320301</c:v>
                </c:pt>
                <c:pt idx="8534">
                  <c:v>1119.8542073567701</c:v>
                </c:pt>
                <c:pt idx="8535">
                  <c:v>1123.3326558430899</c:v>
                </c:pt>
                <c:pt idx="8536">
                  <c:v>1126.4964721679601</c:v>
                </c:pt>
                <c:pt idx="8537">
                  <c:v>1129.4846638997301</c:v>
                </c:pt>
                <c:pt idx="8538">
                  <c:v>1132.2888366699201</c:v>
                </c:pt>
                <c:pt idx="8539">
                  <c:v>1134.9144042968701</c:v>
                </c:pt>
                <c:pt idx="8540">
                  <c:v>1137.3806701660101</c:v>
                </c:pt>
                <c:pt idx="8541">
                  <c:v>1139.6197652180899</c:v>
                </c:pt>
                <c:pt idx="8542">
                  <c:v>1141.58576863606</c:v>
                </c:pt>
                <c:pt idx="8543">
                  <c:v>1143.3979736328099</c:v>
                </c:pt>
                <c:pt idx="8544">
                  <c:v>1145.0617106119701</c:v>
                </c:pt>
                <c:pt idx="8545">
                  <c:v>1146.62661336263</c:v>
                </c:pt>
                <c:pt idx="8546">
                  <c:v>1148.0577250162701</c:v>
                </c:pt>
                <c:pt idx="8547">
                  <c:v>1149.3590108235601</c:v>
                </c:pt>
                <c:pt idx="8548">
                  <c:v>1150.5532084147101</c:v>
                </c:pt>
                <c:pt idx="8549">
                  <c:v>1151.6970621744699</c:v>
                </c:pt>
                <c:pt idx="8550">
                  <c:v>1152.7555643717401</c:v>
                </c:pt>
                <c:pt idx="8551">
                  <c:v>1153.75057373046</c:v>
                </c:pt>
                <c:pt idx="8552">
                  <c:v>1154.7079630533799</c:v>
                </c:pt>
                <c:pt idx="8553">
                  <c:v>1155.5932210286401</c:v>
                </c:pt>
                <c:pt idx="8554">
                  <c:v>1156.40812988281</c:v>
                </c:pt>
                <c:pt idx="8555">
                  <c:v>1157.1627848307201</c:v>
                </c:pt>
                <c:pt idx="8556">
                  <c:v>1157.5480773925699</c:v>
                </c:pt>
                <c:pt idx="8557">
                  <c:v>1157.89387207031</c:v>
                </c:pt>
                <c:pt idx="8558">
                  <c:v>1158.2024597167899</c:v>
                </c:pt>
                <c:pt idx="8559">
                  <c:v>1158.5069152832</c:v>
                </c:pt>
                <c:pt idx="8560">
                  <c:v>1158.8027221679599</c:v>
                </c:pt>
                <c:pt idx="8561">
                  <c:v>1159.0879150390599</c:v>
                </c:pt>
                <c:pt idx="8562">
                  <c:v>1159.35535685221</c:v>
                </c:pt>
                <c:pt idx="8563">
                  <c:v>1159.36366984049</c:v>
                </c:pt>
                <c:pt idx="8564">
                  <c:v>1159.37255452473</c:v>
                </c:pt>
                <c:pt idx="8565">
                  <c:v>1159.04543660481</c:v>
                </c:pt>
                <c:pt idx="8566">
                  <c:v>1158.7542744954401</c:v>
                </c:pt>
                <c:pt idx="8567">
                  <c:v>1158.49988810221</c:v>
                </c:pt>
                <c:pt idx="8568">
                  <c:v>1158.2838317871001</c:v>
                </c:pt>
                <c:pt idx="8569">
                  <c:v>1158.1079508463499</c:v>
                </c:pt>
                <c:pt idx="8570">
                  <c:v>1157.94930419921</c:v>
                </c:pt>
                <c:pt idx="8571">
                  <c:v>1157.7887674967401</c:v>
                </c:pt>
                <c:pt idx="8572">
                  <c:v>1157.3828938802001</c:v>
                </c:pt>
                <c:pt idx="8573">
                  <c:v>1156.9319091796799</c:v>
                </c:pt>
                <c:pt idx="8574">
                  <c:v>1156.52292277018</c:v>
                </c:pt>
                <c:pt idx="8575">
                  <c:v>1156.14440307617</c:v>
                </c:pt>
                <c:pt idx="8576">
                  <c:v>1155.7853942871</c:v>
                </c:pt>
                <c:pt idx="8577">
                  <c:v>1155.4415852864499</c:v>
                </c:pt>
                <c:pt idx="8578">
                  <c:v>1154.7200642903599</c:v>
                </c:pt>
                <c:pt idx="8579">
                  <c:v>1153.9463968912701</c:v>
                </c:pt>
                <c:pt idx="8580">
                  <c:v>1153.23991088867</c:v>
                </c:pt>
                <c:pt idx="8581">
                  <c:v>1152.59895629882</c:v>
                </c:pt>
                <c:pt idx="8582">
                  <c:v>1152.0124328613199</c:v>
                </c:pt>
                <c:pt idx="8583">
                  <c:v>1151.4415323893199</c:v>
                </c:pt>
                <c:pt idx="8584">
                  <c:v>1150.8404500325501</c:v>
                </c:pt>
                <c:pt idx="8585">
                  <c:v>1150.2501831054601</c:v>
                </c:pt>
                <c:pt idx="8586">
                  <c:v>1149.6854899088501</c:v>
                </c:pt>
                <c:pt idx="8587">
                  <c:v>1149.1417053222599</c:v>
                </c:pt>
                <c:pt idx="8588">
                  <c:v>1148.59669596354</c:v>
                </c:pt>
                <c:pt idx="8589">
                  <c:v>1147.9723978678301</c:v>
                </c:pt>
                <c:pt idx="8590">
                  <c:v>1147.22822469075</c:v>
                </c:pt>
                <c:pt idx="8591">
                  <c:v>1146.5335815429601</c:v>
                </c:pt>
                <c:pt idx="8592">
                  <c:v>1145.88181966145</c:v>
                </c:pt>
                <c:pt idx="8593">
                  <c:v>1145.2661376953099</c:v>
                </c:pt>
                <c:pt idx="8594">
                  <c:v>1144.6738464355401</c:v>
                </c:pt>
                <c:pt idx="8595">
                  <c:v>1144.10071411132</c:v>
                </c:pt>
                <c:pt idx="8596">
                  <c:v>1143.54490559895</c:v>
                </c:pt>
                <c:pt idx="8597">
                  <c:v>1143.0038696289</c:v>
                </c:pt>
                <c:pt idx="8598">
                  <c:v>1142.48162638346</c:v>
                </c:pt>
                <c:pt idx="8599">
                  <c:v>1141.85589803059</c:v>
                </c:pt>
                <c:pt idx="8600">
                  <c:v>1141.1617045084599</c:v>
                </c:pt>
                <c:pt idx="8601">
                  <c:v>1140.4985371907501</c:v>
                </c:pt>
                <c:pt idx="8602">
                  <c:v>1139.87152913411</c:v>
                </c:pt>
                <c:pt idx="8603">
                  <c:v>1139.2774210611899</c:v>
                </c:pt>
                <c:pt idx="8604">
                  <c:v>1138.70705769856</c:v>
                </c:pt>
                <c:pt idx="8605">
                  <c:v>1138.1525838216101</c:v>
                </c:pt>
                <c:pt idx="8606">
                  <c:v>1137.61396077473</c:v>
                </c:pt>
                <c:pt idx="8607">
                  <c:v>1137.09028523763</c:v>
                </c:pt>
                <c:pt idx="8608">
                  <c:v>1136.3498392740801</c:v>
                </c:pt>
                <c:pt idx="8609">
                  <c:v>1135.65643513997</c:v>
                </c:pt>
                <c:pt idx="8610">
                  <c:v>1134.9975870768201</c:v>
                </c:pt>
                <c:pt idx="8611">
                  <c:v>1134.37055257161</c:v>
                </c:pt>
                <c:pt idx="8612">
                  <c:v>1133.7694661458299</c:v>
                </c:pt>
                <c:pt idx="8613">
                  <c:v>1133.1893371582</c:v>
                </c:pt>
                <c:pt idx="8614">
                  <c:v>1132.6250569661399</c:v>
                </c:pt>
                <c:pt idx="8615">
                  <c:v>1131.94893798828</c:v>
                </c:pt>
                <c:pt idx="8616">
                  <c:v>1131.2043579101501</c:v>
                </c:pt>
                <c:pt idx="8617">
                  <c:v>1130.4981038411399</c:v>
                </c:pt>
                <c:pt idx="8618">
                  <c:v>1129.82497151692</c:v>
                </c:pt>
                <c:pt idx="8619">
                  <c:v>1129.1756734212199</c:v>
                </c:pt>
                <c:pt idx="8620">
                  <c:v>1128.5467569986899</c:v>
                </c:pt>
                <c:pt idx="8621">
                  <c:v>1127.927150472</c:v>
                </c:pt>
                <c:pt idx="8622">
                  <c:v>1127.1065816243399</c:v>
                </c:pt>
                <c:pt idx="8623">
                  <c:v>1126.3334574381499</c:v>
                </c:pt>
                <c:pt idx="8624">
                  <c:v>1125.59679158528</c:v>
                </c:pt>
                <c:pt idx="8625">
                  <c:v>1124.88964436848</c:v>
                </c:pt>
                <c:pt idx="8626">
                  <c:v>1124.20955810546</c:v>
                </c:pt>
                <c:pt idx="8627">
                  <c:v>1124.0411031087201</c:v>
                </c:pt>
                <c:pt idx="8628">
                  <c:v>1123.8741109212201</c:v>
                </c:pt>
                <c:pt idx="8629">
                  <c:v>1123.5676208496</c:v>
                </c:pt>
                <c:pt idx="8630">
                  <c:v>1123.07859293619</c:v>
                </c:pt>
                <c:pt idx="8631">
                  <c:v>1122.6112467447899</c:v>
                </c:pt>
                <c:pt idx="8632">
                  <c:v>1122.1581848144499</c:v>
                </c:pt>
                <c:pt idx="8633">
                  <c:v>1121.7177917480401</c:v>
                </c:pt>
                <c:pt idx="8634">
                  <c:v>1121.28875528971</c:v>
                </c:pt>
                <c:pt idx="8635">
                  <c:v>1120.8688395182201</c:v>
                </c:pt>
                <c:pt idx="8636">
                  <c:v>1120.456447347</c:v>
                </c:pt>
                <c:pt idx="8637">
                  <c:v>1120.0515319824201</c:v>
                </c:pt>
                <c:pt idx="8638">
                  <c:v>1119.6363871256499</c:v>
                </c:pt>
                <c:pt idx="8639">
                  <c:v>1119.2145772298099</c:v>
                </c:pt>
                <c:pt idx="8640">
                  <c:v>1118.7937052408799</c:v>
                </c:pt>
                <c:pt idx="8641">
                  <c:v>1118.3762654622301</c:v>
                </c:pt>
                <c:pt idx="8642">
                  <c:v>1117.96471557617</c:v>
                </c:pt>
                <c:pt idx="8643">
                  <c:v>1117.5593811035101</c:v>
                </c:pt>
                <c:pt idx="8644">
                  <c:v>1117.1602539062501</c:v>
                </c:pt>
                <c:pt idx="8645">
                  <c:v>1116.7656595865801</c:v>
                </c:pt>
                <c:pt idx="8646">
                  <c:v>1116.3699137369699</c:v>
                </c:pt>
                <c:pt idx="8647">
                  <c:v>1115.97377522786</c:v>
                </c:pt>
                <c:pt idx="8648">
                  <c:v>1115.57918701171</c:v>
                </c:pt>
                <c:pt idx="8649">
                  <c:v>1115.1865356445301</c:v>
                </c:pt>
                <c:pt idx="8650">
                  <c:v>1114.6050415039001</c:v>
                </c:pt>
                <c:pt idx="8651">
                  <c:v>1114.0318461100201</c:v>
                </c:pt>
                <c:pt idx="8652">
                  <c:v>1113.46919555664</c:v>
                </c:pt>
                <c:pt idx="8653">
                  <c:v>1112.9162455240801</c:v>
                </c:pt>
                <c:pt idx="8654">
                  <c:v>1112.37084350585</c:v>
                </c:pt>
                <c:pt idx="8655">
                  <c:v>1111.8305379231699</c:v>
                </c:pt>
                <c:pt idx="8656">
                  <c:v>1111.2939758300699</c:v>
                </c:pt>
                <c:pt idx="8657">
                  <c:v>1110.7604471842401</c:v>
                </c:pt>
                <c:pt idx="8658">
                  <c:v>1110.22632446289</c:v>
                </c:pt>
                <c:pt idx="8659">
                  <c:v>1109.69482421875</c:v>
                </c:pt>
                <c:pt idx="8660">
                  <c:v>1109.16863810221</c:v>
                </c:pt>
                <c:pt idx="8661">
                  <c:v>1108.64812011718</c:v>
                </c:pt>
                <c:pt idx="8662">
                  <c:v>1108.1326517740799</c:v>
                </c:pt>
                <c:pt idx="8663">
                  <c:v>1107.61982014973</c:v>
                </c:pt>
                <c:pt idx="8664">
                  <c:v>1107.11077677408</c:v>
                </c:pt>
                <c:pt idx="8665">
                  <c:v>1106.6010437011701</c:v>
                </c:pt>
                <c:pt idx="8666">
                  <c:v>1106.09252319335</c:v>
                </c:pt>
                <c:pt idx="8667">
                  <c:v>1105.5848897298099</c:v>
                </c:pt>
                <c:pt idx="8668">
                  <c:v>1105.0779703776</c:v>
                </c:pt>
                <c:pt idx="8669">
                  <c:v>1104.57276000976</c:v>
                </c:pt>
                <c:pt idx="8670">
                  <c:v>1104.0700459798099</c:v>
                </c:pt>
                <c:pt idx="8671">
                  <c:v>1103.5703999837201</c:v>
                </c:pt>
                <c:pt idx="8672">
                  <c:v>1103.0711649576799</c:v>
                </c:pt>
                <c:pt idx="8673">
                  <c:v>1102.57204793294</c:v>
                </c:pt>
                <c:pt idx="8674">
                  <c:v>1102.0726460774699</c:v>
                </c:pt>
                <c:pt idx="8675">
                  <c:v>1101.5736897786401</c:v>
                </c:pt>
                <c:pt idx="8676">
                  <c:v>1100.8281392415299</c:v>
                </c:pt>
                <c:pt idx="8677">
                  <c:v>1100.08557128906</c:v>
                </c:pt>
                <c:pt idx="8678">
                  <c:v>1099.3423400878901</c:v>
                </c:pt>
                <c:pt idx="8679">
                  <c:v>1098.6010396321601</c:v>
                </c:pt>
                <c:pt idx="8680">
                  <c:v>1097.8596496581999</c:v>
                </c:pt>
                <c:pt idx="8681">
                  <c:v>1097.1200012207</c:v>
                </c:pt>
                <c:pt idx="8682">
                  <c:v>1096.9354919433499</c:v>
                </c:pt>
                <c:pt idx="8683">
                  <c:v>1096.7511291503899</c:v>
                </c:pt>
                <c:pt idx="8684">
                  <c:v>1096.4746215820301</c:v>
                </c:pt>
                <c:pt idx="8685">
                  <c:v>1096.1980061848899</c:v>
                </c:pt>
                <c:pt idx="8686">
                  <c:v>1095.92131347656</c:v>
                </c:pt>
                <c:pt idx="8687">
                  <c:v>1095.6445963541601</c:v>
                </c:pt>
                <c:pt idx="8688">
                  <c:v>1095.22966715494</c:v>
                </c:pt>
                <c:pt idx="8689">
                  <c:v>1094.81349283854</c:v>
                </c:pt>
                <c:pt idx="8690">
                  <c:v>1094.39379882812</c:v>
                </c:pt>
                <c:pt idx="8691">
                  <c:v>1093.7621785481699</c:v>
                </c:pt>
                <c:pt idx="8692">
                  <c:v>1093.13080037434</c:v>
                </c:pt>
                <c:pt idx="8693">
                  <c:v>1092.49903971354</c:v>
                </c:pt>
                <c:pt idx="8694">
                  <c:v>1091.8661397298099</c:v>
                </c:pt>
                <c:pt idx="8695">
                  <c:v>1091.23113199869</c:v>
                </c:pt>
                <c:pt idx="8696">
                  <c:v>1090.5947713216101</c:v>
                </c:pt>
                <c:pt idx="8697">
                  <c:v>1090.4355916341101</c:v>
                </c:pt>
                <c:pt idx="8698">
                  <c:v>1090.27634684244</c:v>
                </c:pt>
                <c:pt idx="8699">
                  <c:v>1090.0373474121</c:v>
                </c:pt>
                <c:pt idx="8700">
                  <c:v>1089.7982584635399</c:v>
                </c:pt>
                <c:pt idx="8701">
                  <c:v>1089.55908203125</c:v>
                </c:pt>
                <c:pt idx="8702">
                  <c:v>1089.2001953125</c:v>
                </c:pt>
                <c:pt idx="8703">
                  <c:v>1088.84081624348</c:v>
                </c:pt>
                <c:pt idx="8704">
                  <c:v>1088.4808105468701</c:v>
                </c:pt>
                <c:pt idx="8705">
                  <c:v>1088.12028808593</c:v>
                </c:pt>
                <c:pt idx="8706">
                  <c:v>1087.7593973795499</c:v>
                </c:pt>
                <c:pt idx="8707">
                  <c:v>1087.3983072916601</c:v>
                </c:pt>
                <c:pt idx="8708">
                  <c:v>1087.0371765136699</c:v>
                </c:pt>
                <c:pt idx="8709">
                  <c:v>1086.675978597</c:v>
                </c:pt>
                <c:pt idx="8710">
                  <c:v>1086.31436767578</c:v>
                </c:pt>
                <c:pt idx="8711">
                  <c:v>1085.9526346842399</c:v>
                </c:pt>
                <c:pt idx="8712">
                  <c:v>1085.5908447265599</c:v>
                </c:pt>
                <c:pt idx="8713">
                  <c:v>1085.22903035481</c:v>
                </c:pt>
                <c:pt idx="8714">
                  <c:v>1084.8672119140599</c:v>
                </c:pt>
                <c:pt idx="8715">
                  <c:v>1084.5052775065101</c:v>
                </c:pt>
                <c:pt idx="8716">
                  <c:v>1084.14311930338</c:v>
                </c:pt>
                <c:pt idx="8717">
                  <c:v>1083.78080851236</c:v>
                </c:pt>
                <c:pt idx="8718">
                  <c:v>1083.41841023763</c:v>
                </c:pt>
                <c:pt idx="8719">
                  <c:v>1083.05595092773</c:v>
                </c:pt>
                <c:pt idx="8720">
                  <c:v>1082.6933736165299</c:v>
                </c:pt>
                <c:pt idx="8721">
                  <c:v>1082.1491556803301</c:v>
                </c:pt>
                <c:pt idx="8722">
                  <c:v>1081.33232828776</c:v>
                </c:pt>
                <c:pt idx="8723">
                  <c:v>1080.5146077473901</c:v>
                </c:pt>
                <c:pt idx="8724">
                  <c:v>1079.6960042317701</c:v>
                </c:pt>
                <c:pt idx="8725">
                  <c:v>1078.8767639160101</c:v>
                </c:pt>
                <c:pt idx="8726">
                  <c:v>1078.05736694335</c:v>
                </c:pt>
                <c:pt idx="8727">
                  <c:v>1077.23729858398</c:v>
                </c:pt>
                <c:pt idx="8728">
                  <c:v>1076.8270650227801</c:v>
                </c:pt>
                <c:pt idx="8729">
                  <c:v>1076.4165018717399</c:v>
                </c:pt>
                <c:pt idx="8730">
                  <c:v>1076.0056559244699</c:v>
                </c:pt>
                <c:pt idx="8731">
                  <c:v>1075.5945210774701</c:v>
                </c:pt>
                <c:pt idx="8732">
                  <c:v>1075.1831197102799</c:v>
                </c:pt>
                <c:pt idx="8733">
                  <c:v>1075.0802510579399</c:v>
                </c:pt>
                <c:pt idx="8734">
                  <c:v>1074.9773722330699</c:v>
                </c:pt>
                <c:pt idx="8735">
                  <c:v>1074.8229960123599</c:v>
                </c:pt>
                <c:pt idx="8736">
                  <c:v>1074.59133504231</c:v>
                </c:pt>
                <c:pt idx="8737">
                  <c:v>1074.3595642089799</c:v>
                </c:pt>
                <c:pt idx="8738">
                  <c:v>1074.1276774088501</c:v>
                </c:pt>
                <c:pt idx="8739">
                  <c:v>1073.8956665039</c:v>
                </c:pt>
                <c:pt idx="8740">
                  <c:v>1073.66354777018</c:v>
                </c:pt>
                <c:pt idx="8741">
                  <c:v>1073.43129679361</c:v>
                </c:pt>
                <c:pt idx="8742">
                  <c:v>1073.0826273600201</c:v>
                </c:pt>
                <c:pt idx="8743">
                  <c:v>1072.7336771647099</c:v>
                </c:pt>
                <c:pt idx="8744">
                  <c:v>1072.3844156901</c:v>
                </c:pt>
                <c:pt idx="8745">
                  <c:v>1072.03481648763</c:v>
                </c:pt>
                <c:pt idx="8746">
                  <c:v>1071.5096781412699</c:v>
                </c:pt>
                <c:pt idx="8747">
                  <c:v>1068.6595011393199</c:v>
                </c:pt>
                <c:pt idx="8748">
                  <c:v>1067.42733154296</c:v>
                </c:pt>
                <c:pt idx="8749">
                  <c:v>1066.1910054524701</c:v>
                </c:pt>
                <c:pt idx="8750">
                  <c:v>1064.95058186848</c:v>
                </c:pt>
                <c:pt idx="8751">
                  <c:v>1063.7061360677001</c:v>
                </c:pt>
                <c:pt idx="8752">
                  <c:v>1062.45779012044</c:v>
                </c:pt>
                <c:pt idx="8753">
                  <c:v>1061.20573120117</c:v>
                </c:pt>
                <c:pt idx="8754">
                  <c:v>1059.9502380371</c:v>
                </c:pt>
                <c:pt idx="8755">
                  <c:v>1058.69151204427</c:v>
                </c:pt>
                <c:pt idx="8756">
                  <c:v>1057.4298177083299</c:v>
                </c:pt>
                <c:pt idx="8757">
                  <c:v>1056.16545410156</c:v>
                </c:pt>
                <c:pt idx="8758">
                  <c:v>1054.89868774414</c:v>
                </c:pt>
                <c:pt idx="8759">
                  <c:v>1053.62982381184</c:v>
                </c:pt>
                <c:pt idx="8760">
                  <c:v>1052.35915323893</c:v>
                </c:pt>
                <c:pt idx="8761">
                  <c:v>1051.0869222005199</c:v>
                </c:pt>
                <c:pt idx="8762">
                  <c:v>1049.81340738932</c:v>
                </c:pt>
                <c:pt idx="8763">
                  <c:v>1048.53889770507</c:v>
                </c:pt>
                <c:pt idx="8764">
                  <c:v>1047.2636311848901</c:v>
                </c:pt>
                <c:pt idx="8765">
                  <c:v>1045.98781941731</c:v>
                </c:pt>
                <c:pt idx="8766">
                  <c:v>1044.71171264648</c:v>
                </c:pt>
                <c:pt idx="8767">
                  <c:v>1043.4354858398401</c:v>
                </c:pt>
                <c:pt idx="8768">
                  <c:v>1042.1593404134101</c:v>
                </c:pt>
                <c:pt idx="8769">
                  <c:v>1040.88352864583</c:v>
                </c:pt>
                <c:pt idx="8770">
                  <c:v>1040.5645833333299</c:v>
                </c:pt>
                <c:pt idx="8771">
                  <c:v>1040.2456868489501</c:v>
                </c:pt>
                <c:pt idx="8772">
                  <c:v>1039.9268086751299</c:v>
                </c:pt>
                <c:pt idx="8773">
                  <c:v>1039.4485534667899</c:v>
                </c:pt>
                <c:pt idx="8774">
                  <c:v>1038.97041015625</c:v>
                </c:pt>
                <c:pt idx="8775">
                  <c:v>1038.49234212239</c:v>
                </c:pt>
                <c:pt idx="8776">
                  <c:v>1038.0143900553301</c:v>
                </c:pt>
                <c:pt idx="8777">
                  <c:v>1037.5365539550701</c:v>
                </c:pt>
                <c:pt idx="8778">
                  <c:v>1037.0588521321599</c:v>
                </c:pt>
                <c:pt idx="8779">
                  <c:v>1036.58126627604</c:v>
                </c:pt>
                <c:pt idx="8780">
                  <c:v>1036.10384521484</c:v>
                </c:pt>
                <c:pt idx="8781">
                  <c:v>1035.6265747070299</c:v>
                </c:pt>
                <c:pt idx="8782">
                  <c:v>1035.14946695963</c:v>
                </c:pt>
                <c:pt idx="8783">
                  <c:v>1034.6725301106701</c:v>
                </c:pt>
                <c:pt idx="8784">
                  <c:v>1034.1957702636701</c:v>
                </c:pt>
                <c:pt idx="8785">
                  <c:v>1033.7192036946601</c:v>
                </c:pt>
                <c:pt idx="8786">
                  <c:v>1033.24283447265</c:v>
                </c:pt>
                <c:pt idx="8787">
                  <c:v>1032.7666849772099</c:v>
                </c:pt>
                <c:pt idx="8788">
                  <c:v>1032.2907592773399</c:v>
                </c:pt>
                <c:pt idx="8789">
                  <c:v>1031.8150594075501</c:v>
                </c:pt>
                <c:pt idx="8790">
                  <c:v>1031.3395731608</c:v>
                </c:pt>
                <c:pt idx="8791">
                  <c:v>1030.86436360677</c:v>
                </c:pt>
                <c:pt idx="8792">
                  <c:v>1030.38939412434</c:v>
                </c:pt>
                <c:pt idx="8793">
                  <c:v>1029.9146870930899</c:v>
                </c:pt>
                <c:pt idx="8794">
                  <c:v>1029.4402465820301</c:v>
                </c:pt>
                <c:pt idx="8795">
                  <c:v>1028.9660990397099</c:v>
                </c:pt>
                <c:pt idx="8796">
                  <c:v>1028.4922302246</c:v>
                </c:pt>
                <c:pt idx="8797">
                  <c:v>1028.0186787923101</c:v>
                </c:pt>
                <c:pt idx="8798">
                  <c:v>1027.5454121907501</c:v>
                </c:pt>
                <c:pt idx="8799">
                  <c:v>1027.0724690755201</c:v>
                </c:pt>
                <c:pt idx="8800">
                  <c:v>1026.59984334309</c:v>
                </c:pt>
                <c:pt idx="8801">
                  <c:v>1026.1275492350201</c:v>
                </c:pt>
                <c:pt idx="8802">
                  <c:v>1025.6555887858001</c:v>
                </c:pt>
                <c:pt idx="8803">
                  <c:v>1025.1839721679601</c:v>
                </c:pt>
                <c:pt idx="8804">
                  <c:v>1024.7127136230399</c:v>
                </c:pt>
                <c:pt idx="8805">
                  <c:v>1024.2418172200501</c:v>
                </c:pt>
                <c:pt idx="8806">
                  <c:v>1023.77128499348</c:v>
                </c:pt>
                <c:pt idx="8807">
                  <c:v>1023.30112711588</c:v>
                </c:pt>
                <c:pt idx="8808">
                  <c:v>1022.83134562174</c:v>
                </c:pt>
                <c:pt idx="8809">
                  <c:v>1022.36193847656</c:v>
                </c:pt>
                <c:pt idx="8810">
                  <c:v>1021.89294433593</c:v>
                </c:pt>
                <c:pt idx="8811">
                  <c:v>1021.42433064778</c:v>
                </c:pt>
                <c:pt idx="8812">
                  <c:v>1020.9561543782499</c:v>
                </c:pt>
                <c:pt idx="8813">
                  <c:v>1020.4883605957</c:v>
                </c:pt>
                <c:pt idx="8814">
                  <c:v>1020.02098592122</c:v>
                </c:pt>
                <c:pt idx="8815">
                  <c:v>1019.55403849283</c:v>
                </c:pt>
                <c:pt idx="8816">
                  <c:v>1019.08751831054</c:v>
                </c:pt>
                <c:pt idx="8817">
                  <c:v>1018.62144165039</c:v>
                </c:pt>
                <c:pt idx="8818">
                  <c:v>1018.1557840983</c:v>
                </c:pt>
                <c:pt idx="8819">
                  <c:v>1017.69058430989</c:v>
                </c:pt>
                <c:pt idx="8820">
                  <c:v>1017.2258341471299</c:v>
                </c:pt>
                <c:pt idx="8821">
                  <c:v>1016.76153564453</c:v>
                </c:pt>
                <c:pt idx="8822">
                  <c:v>1016.2976969401</c:v>
                </c:pt>
                <c:pt idx="8823">
                  <c:v>1015.83432413736</c:v>
                </c:pt>
                <c:pt idx="8824">
                  <c:v>1015.37142537434</c:v>
                </c:pt>
                <c:pt idx="8825">
                  <c:v>1014.90899047851</c:v>
                </c:pt>
                <c:pt idx="8826">
                  <c:v>1014.44704182942</c:v>
                </c:pt>
                <c:pt idx="8827">
                  <c:v>1013.98556315104</c:v>
                </c:pt>
                <c:pt idx="8828">
                  <c:v>1013.2944559733</c:v>
                </c:pt>
                <c:pt idx="8829">
                  <c:v>1012.60446573893</c:v>
                </c:pt>
                <c:pt idx="8830">
                  <c:v>1011.91559448242</c:v>
                </c:pt>
                <c:pt idx="8831">
                  <c:v>1011.22786865234</c:v>
                </c:pt>
                <c:pt idx="8832">
                  <c:v>1010.54128621419</c:v>
                </c:pt>
                <c:pt idx="8833">
                  <c:v>1009.8558614095</c:v>
                </c:pt>
                <c:pt idx="8834">
                  <c:v>1009.68458658854</c:v>
                </c:pt>
                <c:pt idx="8835">
                  <c:v>1009.51337687174</c:v>
                </c:pt>
                <c:pt idx="8836">
                  <c:v>1009.25672403971</c:v>
                </c:pt>
                <c:pt idx="8837">
                  <c:v>1009.0002400716101</c:v>
                </c:pt>
                <c:pt idx="8838">
                  <c:v>1008.74391886393</c:v>
                </c:pt>
                <c:pt idx="8839">
                  <c:v>1008.35982259114</c:v>
                </c:pt>
                <c:pt idx="8840">
                  <c:v>1007.97608846028</c:v>
                </c:pt>
                <c:pt idx="8841">
                  <c:v>1007.5927429199201</c:v>
                </c:pt>
                <c:pt idx="8842">
                  <c:v>1007.20977783203</c:v>
                </c:pt>
                <c:pt idx="8843">
                  <c:v>1006.63618367513</c:v>
                </c:pt>
                <c:pt idx="8844">
                  <c:v>1006.06346638997</c:v>
                </c:pt>
                <c:pt idx="8845">
                  <c:v>1005.4916015625</c:v>
                </c:pt>
                <c:pt idx="8846">
                  <c:v>1004.92061767578</c:v>
                </c:pt>
                <c:pt idx="8847">
                  <c:v>1004.35051879882</c:v>
                </c:pt>
                <c:pt idx="8848">
                  <c:v>1003.7812906901</c:v>
                </c:pt>
                <c:pt idx="8849">
                  <c:v>1003.21296590169</c:v>
                </c:pt>
                <c:pt idx="8850">
                  <c:v>1003.07093302408</c:v>
                </c:pt>
                <c:pt idx="8851">
                  <c:v>1002.92896321614</c:v>
                </c:pt>
                <c:pt idx="8852">
                  <c:v>1002.71613159179</c:v>
                </c:pt>
                <c:pt idx="8853">
                  <c:v>1002.39717203776</c:v>
                </c:pt>
                <c:pt idx="8854">
                  <c:v>1002.0784769694</c:v>
                </c:pt>
                <c:pt idx="8855">
                  <c:v>1001.7600789388</c:v>
                </c:pt>
                <c:pt idx="8856">
                  <c:v>1001.44195760091</c:v>
                </c:pt>
                <c:pt idx="8857">
                  <c:v>1001.1241414388001</c:v>
                </c:pt>
                <c:pt idx="8858">
                  <c:v>1000.80659383138</c:v>
                </c:pt>
                <c:pt idx="8859">
                  <c:v>1000.4893391927</c:v>
                </c:pt>
                <c:pt idx="8860">
                  <c:v>1000.0141031900999</c:v>
                </c:pt>
                <c:pt idx="8861">
                  <c:v>999.53950805663999</c:v>
                </c:pt>
                <c:pt idx="8862">
                  <c:v>999.06556193033805</c:v>
                </c:pt>
                <c:pt idx="8863">
                  <c:v>998.59228108723903</c:v>
                </c:pt>
                <c:pt idx="8864">
                  <c:v>998.11964314778595</c:v>
                </c:pt>
                <c:pt idx="8865">
                  <c:v>997.64764200846298</c:v>
                </c:pt>
                <c:pt idx="8866">
                  <c:v>997.17630411783796</c:v>
                </c:pt>
                <c:pt idx="8867">
                  <c:v>996.70559895833298</c:v>
                </c:pt>
                <c:pt idx="8868">
                  <c:v>996.58797200520803</c:v>
                </c:pt>
                <c:pt idx="8869">
                  <c:v>996.47039388020801</c:v>
                </c:pt>
                <c:pt idx="8870">
                  <c:v>996.29409383138</c:v>
                </c:pt>
                <c:pt idx="8871">
                  <c:v>996.11788533528602</c:v>
                </c:pt>
                <c:pt idx="8872">
                  <c:v>995.94178263346305</c:v>
                </c:pt>
                <c:pt idx="8873">
                  <c:v>995.67782592773403</c:v>
                </c:pt>
                <c:pt idx="8874">
                  <c:v>995.28234456380198</c:v>
                </c:pt>
                <c:pt idx="8875">
                  <c:v>994.88733317057199</c:v>
                </c:pt>
                <c:pt idx="8876">
                  <c:v>994.49278564453095</c:v>
                </c:pt>
                <c:pt idx="8877">
                  <c:v>994.09870808919197</c:v>
                </c:pt>
                <c:pt idx="8878">
                  <c:v>993.705088297526</c:v>
                </c:pt>
                <c:pt idx="8879">
                  <c:v>993.31193440755203</c:v>
                </c:pt>
                <c:pt idx="8880">
                  <c:v>992.91924641927005</c:v>
                </c:pt>
                <c:pt idx="8881">
                  <c:v>992.52703247070303</c:v>
                </c:pt>
                <c:pt idx="8882">
                  <c:v>992.13526611328098</c:v>
                </c:pt>
                <c:pt idx="8883">
                  <c:v>991.74398396809897</c:v>
                </c:pt>
                <c:pt idx="8884">
                  <c:v>991.35314534505198</c:v>
                </c:pt>
                <c:pt idx="8885">
                  <c:v>990.96277669270796</c:v>
                </c:pt>
                <c:pt idx="8886">
                  <c:v>990.57286987304599</c:v>
                </c:pt>
                <c:pt idx="8887">
                  <c:v>990.47541707356697</c:v>
                </c:pt>
                <c:pt idx="8888">
                  <c:v>990.37800903320306</c:v>
                </c:pt>
                <c:pt idx="8889">
                  <c:v>990.23195393880201</c:v>
                </c:pt>
                <c:pt idx="8890">
                  <c:v>990.08595377604104</c:v>
                </c:pt>
                <c:pt idx="8891">
                  <c:v>989.94001261393203</c:v>
                </c:pt>
                <c:pt idx="8892">
                  <c:v>989.72127075195306</c:v>
                </c:pt>
                <c:pt idx="8893">
                  <c:v>989.39347737630203</c:v>
                </c:pt>
                <c:pt idx="8894">
                  <c:v>989.06599731445306</c:v>
                </c:pt>
                <c:pt idx="8895">
                  <c:v>988.73886311848901</c:v>
                </c:pt>
                <c:pt idx="8896">
                  <c:v>988.41204833984295</c:v>
                </c:pt>
                <c:pt idx="8897">
                  <c:v>988.08557128906205</c:v>
                </c:pt>
                <c:pt idx="8898">
                  <c:v>987.75941162109302</c:v>
                </c:pt>
                <c:pt idx="8899">
                  <c:v>987.43357747395805</c:v>
                </c:pt>
                <c:pt idx="8900">
                  <c:v>987.10809529622395</c:v>
                </c:pt>
                <c:pt idx="8901">
                  <c:v>986.78292236328105</c:v>
                </c:pt>
                <c:pt idx="8902">
                  <c:v>986.45810343424398</c:v>
                </c:pt>
                <c:pt idx="8903">
                  <c:v>986.13360188802005</c:v>
                </c:pt>
                <c:pt idx="8904">
                  <c:v>985.80943400065098</c:v>
                </c:pt>
                <c:pt idx="8905">
                  <c:v>985.485593668619</c:v>
                </c:pt>
                <c:pt idx="8906">
                  <c:v>985.16207885742199</c:v>
                </c:pt>
                <c:pt idx="8907">
                  <c:v>984.83890380859305</c:v>
                </c:pt>
                <c:pt idx="8908">
                  <c:v>984.51606038411398</c:v>
                </c:pt>
                <c:pt idx="8909">
                  <c:v>984.19354248046795</c:v>
                </c:pt>
                <c:pt idx="8910">
                  <c:v>984.11293131510399</c:v>
                </c:pt>
                <c:pt idx="8911">
                  <c:v>984.03234863281205</c:v>
                </c:pt>
                <c:pt idx="8912">
                  <c:v>983.91150512695299</c:v>
                </c:pt>
                <c:pt idx="8913">
                  <c:v>983.73035685221305</c:v>
                </c:pt>
                <c:pt idx="8914">
                  <c:v>983.45887451171802</c:v>
                </c:pt>
                <c:pt idx="8915">
                  <c:v>983.052170817057</c:v>
                </c:pt>
                <c:pt idx="8916">
                  <c:v>982.64601033528595</c:v>
                </c:pt>
                <c:pt idx="8917">
                  <c:v>982.24036254882799</c:v>
                </c:pt>
                <c:pt idx="8918">
                  <c:v>981.83524780273399</c:v>
                </c:pt>
                <c:pt idx="8919">
                  <c:v>981.43066813150995</c:v>
                </c:pt>
                <c:pt idx="8920">
                  <c:v>981.026599121093</c:v>
                </c:pt>
                <c:pt idx="8921">
                  <c:v>980.62307535807201</c:v>
                </c:pt>
                <c:pt idx="8922">
                  <c:v>980.22007446289001</c:v>
                </c:pt>
                <c:pt idx="8923">
                  <c:v>979.81760864257797</c:v>
                </c:pt>
                <c:pt idx="8924">
                  <c:v>979.41565348307199</c:v>
                </c:pt>
                <c:pt idx="8925">
                  <c:v>979.014223225911</c:v>
                </c:pt>
                <c:pt idx="8926">
                  <c:v>978.61333414713499</c:v>
                </c:pt>
                <c:pt idx="8927">
                  <c:v>978.21295979817705</c:v>
                </c:pt>
                <c:pt idx="8928">
                  <c:v>977.81311442057199</c:v>
                </c:pt>
                <c:pt idx="8929">
                  <c:v>977.41379394531202</c:v>
                </c:pt>
                <c:pt idx="8930">
                  <c:v>977.01499023437498</c:v>
                </c:pt>
                <c:pt idx="8931">
                  <c:v>976.61670735677001</c:v>
                </c:pt>
                <c:pt idx="8932">
                  <c:v>976.21893310546795</c:v>
                </c:pt>
                <c:pt idx="8933">
                  <c:v>975.82170003255203</c:v>
                </c:pt>
                <c:pt idx="8934">
                  <c:v>975.42499999999995</c:v>
                </c:pt>
                <c:pt idx="8935">
                  <c:v>975.02878824869799</c:v>
                </c:pt>
                <c:pt idx="8936">
                  <c:v>974.63311564127605</c:v>
                </c:pt>
                <c:pt idx="8937">
                  <c:v>974.237951660156</c:v>
                </c:pt>
                <c:pt idx="8938">
                  <c:v>973.84330851236905</c:v>
                </c:pt>
                <c:pt idx="8939">
                  <c:v>973.44917602538999</c:v>
                </c:pt>
                <c:pt idx="8940">
                  <c:v>973.05557250976506</c:v>
                </c:pt>
                <c:pt idx="8941">
                  <c:v>972.66247762044202</c:v>
                </c:pt>
                <c:pt idx="8942">
                  <c:v>972.26989542643196</c:v>
                </c:pt>
                <c:pt idx="8943">
                  <c:v>971.87784220377603</c:v>
                </c:pt>
                <c:pt idx="8944">
                  <c:v>971.48628540038999</c:v>
                </c:pt>
                <c:pt idx="8945">
                  <c:v>971.09527180989505</c:v>
                </c:pt>
                <c:pt idx="8946">
                  <c:v>970.70474039713497</c:v>
                </c:pt>
                <c:pt idx="8947">
                  <c:v>970.31475016275999</c:v>
                </c:pt>
                <c:pt idx="8948">
                  <c:v>969.92525431315096</c:v>
                </c:pt>
                <c:pt idx="8949">
                  <c:v>969.53627726236903</c:v>
                </c:pt>
                <c:pt idx="8950">
                  <c:v>969.14781697591104</c:v>
                </c:pt>
                <c:pt idx="8951">
                  <c:v>968.75986328124998</c:v>
                </c:pt>
                <c:pt idx="8952">
                  <c:v>968.37242024739498</c:v>
                </c:pt>
                <c:pt idx="8953">
                  <c:v>967.98548583984302</c:v>
                </c:pt>
                <c:pt idx="8954">
                  <c:v>967.59906209309895</c:v>
                </c:pt>
                <c:pt idx="8955">
                  <c:v>967.21314290364501</c:v>
                </c:pt>
                <c:pt idx="8956">
                  <c:v>966.82773234049398</c:v>
                </c:pt>
                <c:pt idx="8957">
                  <c:v>966.44282633463501</c:v>
                </c:pt>
                <c:pt idx="8958">
                  <c:v>966.05843098958303</c:v>
                </c:pt>
                <c:pt idx="8959">
                  <c:v>965.67453613281202</c:v>
                </c:pt>
                <c:pt idx="8960">
                  <c:v>965.29114583333296</c:v>
                </c:pt>
                <c:pt idx="8961">
                  <c:v>964.90826212565105</c:v>
                </c:pt>
                <c:pt idx="8962">
                  <c:v>964.525876871744</c:v>
                </c:pt>
                <c:pt idx="8963">
                  <c:v>964.14399820963501</c:v>
                </c:pt>
                <c:pt idx="8964">
                  <c:v>963.76262613932295</c:v>
                </c:pt>
                <c:pt idx="8965">
                  <c:v>963.38174438476506</c:v>
                </c:pt>
                <c:pt idx="8966">
                  <c:v>963.00137125650997</c:v>
                </c:pt>
                <c:pt idx="8967">
                  <c:v>962.62150065104095</c:v>
                </c:pt>
                <c:pt idx="8968">
                  <c:v>962.24212239583301</c:v>
                </c:pt>
                <c:pt idx="8969">
                  <c:v>961.86324869791599</c:v>
                </c:pt>
                <c:pt idx="8970">
                  <c:v>961.484873453776</c:v>
                </c:pt>
                <c:pt idx="8971">
                  <c:v>961.10698649088499</c:v>
                </c:pt>
                <c:pt idx="8972">
                  <c:v>960.72960408528604</c:v>
                </c:pt>
                <c:pt idx="8973">
                  <c:v>960.35271606445303</c:v>
                </c:pt>
                <c:pt idx="8974">
                  <c:v>959.976316324869</c:v>
                </c:pt>
                <c:pt idx="8975">
                  <c:v>959.60042317708303</c:v>
                </c:pt>
                <c:pt idx="8976">
                  <c:v>959.22501831054603</c:v>
                </c:pt>
                <c:pt idx="8977">
                  <c:v>958.850095621744</c:v>
                </c:pt>
                <c:pt idx="8978">
                  <c:v>958.47567138671798</c:v>
                </c:pt>
                <c:pt idx="8979">
                  <c:v>958.10172932942703</c:v>
                </c:pt>
                <c:pt idx="8980">
                  <c:v>957.72827962239501</c:v>
                </c:pt>
                <c:pt idx="8981">
                  <c:v>957.35531819661401</c:v>
                </c:pt>
                <c:pt idx="8982">
                  <c:v>956.98282877604095</c:v>
                </c:pt>
                <c:pt idx="8983">
                  <c:v>956.61083374023406</c:v>
                </c:pt>
                <c:pt idx="8984">
                  <c:v>956.23931681315105</c:v>
                </c:pt>
                <c:pt idx="8985">
                  <c:v>955.86827799479101</c:v>
                </c:pt>
                <c:pt idx="8986">
                  <c:v>955.31280924479097</c:v>
                </c:pt>
                <c:pt idx="8987">
                  <c:v>954.75842081705696</c:v>
                </c:pt>
                <c:pt idx="8988">
                  <c:v>954.205088297526</c:v>
                </c:pt>
                <c:pt idx="8989">
                  <c:v>953.65283610025995</c:v>
                </c:pt>
                <c:pt idx="8990">
                  <c:v>953.51484578450504</c:v>
                </c:pt>
                <c:pt idx="8991">
                  <c:v>953.37690429687495</c:v>
                </c:pt>
                <c:pt idx="8992">
                  <c:v>953.325193277994</c:v>
                </c:pt>
                <c:pt idx="8993">
                  <c:v>953.247642008463</c:v>
                </c:pt>
                <c:pt idx="8994">
                  <c:v>953.13135579427001</c:v>
                </c:pt>
                <c:pt idx="8995">
                  <c:v>952.95704956054601</c:v>
                </c:pt>
                <c:pt idx="8996">
                  <c:v>952.78284098307199</c:v>
                </c:pt>
                <c:pt idx="8997">
                  <c:v>952.60874430338504</c:v>
                </c:pt>
                <c:pt idx="8998">
                  <c:v>952.43474731445303</c:v>
                </c:pt>
                <c:pt idx="8999">
                  <c:v>952.26086018880198</c:v>
                </c:pt>
                <c:pt idx="9000">
                  <c:v>952.087072753906</c:v>
                </c:pt>
                <c:pt idx="9001">
                  <c:v>951.82662353515605</c:v>
                </c:pt>
                <c:pt idx="9002">
                  <c:v>951.56641235351503</c:v>
                </c:pt>
                <c:pt idx="9003">
                  <c:v>951.30642903645798</c:v>
                </c:pt>
                <c:pt idx="9004">
                  <c:v>951.04668375650999</c:v>
                </c:pt>
                <c:pt idx="9005">
                  <c:v>950.78716430663997</c:v>
                </c:pt>
                <c:pt idx="9006">
                  <c:v>950.39838256835901</c:v>
                </c:pt>
                <c:pt idx="9007">
                  <c:v>950.01010945637995</c:v>
                </c:pt>
                <c:pt idx="9008">
                  <c:v>949.62233683268198</c:v>
                </c:pt>
                <c:pt idx="9009">
                  <c:v>949.23504842122395</c:v>
                </c:pt>
                <c:pt idx="9010">
                  <c:v>948.84825642903604</c:v>
                </c:pt>
                <c:pt idx="9011">
                  <c:v>948.46196695963499</c:v>
                </c:pt>
                <c:pt idx="9012">
                  <c:v>948.07614746093702</c:v>
                </c:pt>
                <c:pt idx="9013">
                  <c:v>947.69083048502603</c:v>
                </c:pt>
                <c:pt idx="9014">
                  <c:v>947.30600585937498</c:v>
                </c:pt>
                <c:pt idx="9015">
                  <c:v>946.92166544596296</c:v>
                </c:pt>
                <c:pt idx="9016">
                  <c:v>946.53781534830705</c:v>
                </c:pt>
                <c:pt idx="9017">
                  <c:v>946.15446166992103</c:v>
                </c:pt>
                <c:pt idx="9018">
                  <c:v>945.77159423828095</c:v>
                </c:pt>
                <c:pt idx="9019">
                  <c:v>945.389223225911</c:v>
                </c:pt>
                <c:pt idx="9020">
                  <c:v>945.35381469726497</c:v>
                </c:pt>
                <c:pt idx="9027">
                  <c:v>589.89439798990804</c:v>
                </c:pt>
                <c:pt idx="9028">
                  <c:v>589.68649495442696</c:v>
                </c:pt>
                <c:pt idx="9029">
                  <c:v>589.478844197591</c:v>
                </c:pt>
                <c:pt idx="9030">
                  <c:v>589.271474202474</c:v>
                </c:pt>
                <c:pt idx="9031">
                  <c:v>589.06437886555898</c:v>
                </c:pt>
                <c:pt idx="9032">
                  <c:v>588.85756530761705</c:v>
                </c:pt>
                <c:pt idx="9033">
                  <c:v>588.65104878743398</c:v>
                </c:pt>
                <c:pt idx="9034">
                  <c:v>588.44481811523406</c:v>
                </c:pt>
                <c:pt idx="9035">
                  <c:v>588.23888651529899</c:v>
                </c:pt>
                <c:pt idx="9036">
                  <c:v>588.03323974609305</c:v>
                </c:pt>
                <c:pt idx="9037">
                  <c:v>587.82787170410097</c:v>
                </c:pt>
                <c:pt idx="9038">
                  <c:v>587.62279764811103</c:v>
                </c:pt>
                <c:pt idx="9039">
                  <c:v>587.41800130208298</c:v>
                </c:pt>
                <c:pt idx="9040">
                  <c:v>587.21348368326801</c:v>
                </c:pt>
                <c:pt idx="9041">
                  <c:v>587.00923767089796</c:v>
                </c:pt>
                <c:pt idx="9042">
                  <c:v>586.805259195963</c:v>
                </c:pt>
                <c:pt idx="9043">
                  <c:v>586.60155639648406</c:v>
                </c:pt>
                <c:pt idx="9044">
                  <c:v>586.39810384114503</c:v>
                </c:pt>
                <c:pt idx="9045">
                  <c:v>586.19490661621001</c:v>
                </c:pt>
                <c:pt idx="9046">
                  <c:v>585.99196777343695</c:v>
                </c:pt>
                <c:pt idx="9047">
                  <c:v>585.78927815755196</c:v>
                </c:pt>
                <c:pt idx="9048">
                  <c:v>585.58683675130203</c:v>
                </c:pt>
                <c:pt idx="9049">
                  <c:v>585.38463338216104</c:v>
                </c:pt>
                <c:pt idx="9050">
                  <c:v>585.18266703287702</c:v>
                </c:pt>
                <c:pt idx="9051">
                  <c:v>584.98093668619697</c:v>
                </c:pt>
                <c:pt idx="9052">
                  <c:v>584.77943522135399</c:v>
                </c:pt>
                <c:pt idx="9053">
                  <c:v>584.57815856933598</c:v>
                </c:pt>
                <c:pt idx="9054">
                  <c:v>584.377100626627</c:v>
                </c:pt>
                <c:pt idx="9055">
                  <c:v>584.17626342773406</c:v>
                </c:pt>
                <c:pt idx="9056">
                  <c:v>583.97564697265602</c:v>
                </c:pt>
                <c:pt idx="9057">
                  <c:v>583.77523600260395</c:v>
                </c:pt>
                <c:pt idx="9058">
                  <c:v>583.57503967285095</c:v>
                </c:pt>
                <c:pt idx="9059">
                  <c:v>583.37504882812505</c:v>
                </c:pt>
                <c:pt idx="9060">
                  <c:v>583.17525634765605</c:v>
                </c:pt>
                <c:pt idx="9061">
                  <c:v>582.97567138671798</c:v>
                </c:pt>
                <c:pt idx="9062">
                  <c:v>582.776281738281</c:v>
                </c:pt>
                <c:pt idx="9063">
                  <c:v>582.57709147135404</c:v>
                </c:pt>
                <c:pt idx="9064">
                  <c:v>582.37808329264305</c:v>
                </c:pt>
                <c:pt idx="9065">
                  <c:v>582.17926737467405</c:v>
                </c:pt>
                <c:pt idx="9066">
                  <c:v>581.98064575195303</c:v>
                </c:pt>
                <c:pt idx="9067">
                  <c:v>581.78220316569002</c:v>
                </c:pt>
                <c:pt idx="9068">
                  <c:v>581.58394877115802</c:v>
                </c:pt>
                <c:pt idx="9069">
                  <c:v>581.38586527506504</c:v>
                </c:pt>
                <c:pt idx="9070">
                  <c:v>581.33635355631498</c:v>
                </c:pt>
                <c:pt idx="9071">
                  <c:v>581.28686014811103</c:v>
                </c:pt>
                <c:pt idx="9072">
                  <c:v>581.212636311849</c:v>
                </c:pt>
                <c:pt idx="9073">
                  <c:v>581.13844502766904</c:v>
                </c:pt>
                <c:pt idx="9074">
                  <c:v>581.064271036783</c:v>
                </c:pt>
                <c:pt idx="9075">
                  <c:v>580.99012552897102</c:v>
                </c:pt>
                <c:pt idx="9076">
                  <c:v>580.91600036621003</c:v>
                </c:pt>
                <c:pt idx="9077">
                  <c:v>580.84190470377598</c:v>
                </c:pt>
                <c:pt idx="9078">
                  <c:v>580.76782836914003</c:v>
                </c:pt>
                <c:pt idx="9079">
                  <c:v>580.69377746581995</c:v>
                </c:pt>
                <c:pt idx="9080">
                  <c:v>580.61975911458296</c:v>
                </c:pt>
                <c:pt idx="9081">
                  <c:v>580.50877278645805</c:v>
                </c:pt>
                <c:pt idx="9082">
                  <c:v>580.39783528645796</c:v>
                </c:pt>
                <c:pt idx="9083">
                  <c:v>580.28696085611898</c:v>
                </c:pt>
                <c:pt idx="9084">
                  <c:v>580.17614034016901</c:v>
                </c:pt>
                <c:pt idx="9085">
                  <c:v>580.06536356608001</c:v>
                </c:pt>
                <c:pt idx="9086">
                  <c:v>579.95464274088499</c:v>
                </c:pt>
                <c:pt idx="9087">
                  <c:v>579.843971761067</c:v>
                </c:pt>
                <c:pt idx="9088">
                  <c:v>579.73335774739496</c:v>
                </c:pt>
                <c:pt idx="9089">
                  <c:v>579.622790527343</c:v>
                </c:pt>
                <c:pt idx="9090">
                  <c:v>579.512270100911</c:v>
                </c:pt>
                <c:pt idx="9091">
                  <c:v>579.40180460611896</c:v>
                </c:pt>
                <c:pt idx="9092">
                  <c:v>579.29138488769502</c:v>
                </c:pt>
                <c:pt idx="9093">
                  <c:v>579.18102315266901</c:v>
                </c:pt>
                <c:pt idx="9094">
                  <c:v>579.07070312500002</c:v>
                </c:pt>
                <c:pt idx="9095">
                  <c:v>578.90533752441399</c:v>
                </c:pt>
                <c:pt idx="9096">
                  <c:v>578.740074666341</c:v>
                </c:pt>
                <c:pt idx="9097">
                  <c:v>578.57492675781202</c:v>
                </c:pt>
                <c:pt idx="9098">
                  <c:v>578.40988464355405</c:v>
                </c:pt>
                <c:pt idx="9099">
                  <c:v>578.24495035807297</c:v>
                </c:pt>
                <c:pt idx="9100">
                  <c:v>578.08011474609305</c:v>
                </c:pt>
                <c:pt idx="9101">
                  <c:v>577.91539001464798</c:v>
                </c:pt>
                <c:pt idx="9102">
                  <c:v>577.75076395670499</c:v>
                </c:pt>
                <c:pt idx="9103">
                  <c:v>577.58623657226497</c:v>
                </c:pt>
                <c:pt idx="9104">
                  <c:v>577.42182006835901</c:v>
                </c:pt>
                <c:pt idx="9105">
                  <c:v>577.25749816894495</c:v>
                </c:pt>
                <c:pt idx="9106">
                  <c:v>577.09327799479104</c:v>
                </c:pt>
                <c:pt idx="9107">
                  <c:v>576.92915344238202</c:v>
                </c:pt>
                <c:pt idx="9108">
                  <c:v>576.76512858072897</c:v>
                </c:pt>
                <c:pt idx="9109">
                  <c:v>576.60119934082002</c:v>
                </c:pt>
                <c:pt idx="9110">
                  <c:v>576.43736979166601</c:v>
                </c:pt>
                <c:pt idx="9111">
                  <c:v>576.27363179524696</c:v>
                </c:pt>
                <c:pt idx="9112">
                  <c:v>576.10999247232996</c:v>
                </c:pt>
                <c:pt idx="9113">
                  <c:v>575.94643961588497</c:v>
                </c:pt>
                <c:pt idx="9114">
                  <c:v>575.78299560546805</c:v>
                </c:pt>
                <c:pt idx="9115">
                  <c:v>575.61963094075497</c:v>
                </c:pt>
                <c:pt idx="9116">
                  <c:v>575.45635782877605</c:v>
                </c:pt>
                <c:pt idx="9117">
                  <c:v>575.29317932128902</c:v>
                </c:pt>
                <c:pt idx="9118">
                  <c:v>575.13009033203105</c:v>
                </c:pt>
                <c:pt idx="9119">
                  <c:v>575.08932393391899</c:v>
                </c:pt>
                <c:pt idx="9120">
                  <c:v>575.04855855305902</c:v>
                </c:pt>
                <c:pt idx="9121">
                  <c:v>574.98743184407499</c:v>
                </c:pt>
                <c:pt idx="9122">
                  <c:v>574.89576416015598</c:v>
                </c:pt>
                <c:pt idx="9123">
                  <c:v>574.80413208007803</c:v>
                </c:pt>
                <c:pt idx="9124">
                  <c:v>574.71251831054599</c:v>
                </c:pt>
                <c:pt idx="9125">
                  <c:v>574.62093912760395</c:v>
                </c:pt>
                <c:pt idx="9126">
                  <c:v>574.52938639322895</c:v>
                </c:pt>
                <c:pt idx="9127">
                  <c:v>574.43786214192698</c:v>
                </c:pt>
                <c:pt idx="9128">
                  <c:v>574.34635925292901</c:v>
                </c:pt>
                <c:pt idx="9129">
                  <c:v>574.25488993326803</c:v>
                </c:pt>
                <c:pt idx="9130">
                  <c:v>574.16344604492099</c:v>
                </c:pt>
                <c:pt idx="9131">
                  <c:v>574.07202860514303</c:v>
                </c:pt>
                <c:pt idx="9132">
                  <c:v>573.98064168294195</c:v>
                </c:pt>
                <c:pt idx="9133">
                  <c:v>573.88927815755198</c:v>
                </c:pt>
                <c:pt idx="9134">
                  <c:v>573.79794311523403</c:v>
                </c:pt>
                <c:pt idx="9135">
                  <c:v>573.70663045247397</c:v>
                </c:pt>
                <c:pt idx="9136">
                  <c:v>573.61534932454401</c:v>
                </c:pt>
                <c:pt idx="9137">
                  <c:v>573.52409362792901</c:v>
                </c:pt>
                <c:pt idx="9138">
                  <c:v>573.43286234537698</c:v>
                </c:pt>
                <c:pt idx="9139">
                  <c:v>573.34165954589798</c:v>
                </c:pt>
                <c:pt idx="9140">
                  <c:v>573.250487263997</c:v>
                </c:pt>
                <c:pt idx="9141">
                  <c:v>573.15933227539006</c:v>
                </c:pt>
                <c:pt idx="9142">
                  <c:v>573.06820678710903</c:v>
                </c:pt>
                <c:pt idx="9143">
                  <c:v>572.97710673014296</c:v>
                </c:pt>
                <c:pt idx="9144">
                  <c:v>572.88603210449196</c:v>
                </c:pt>
                <c:pt idx="9145">
                  <c:v>572.794984944661</c:v>
                </c:pt>
                <c:pt idx="9146">
                  <c:v>572.70396219889301</c:v>
                </c:pt>
                <c:pt idx="9147">
                  <c:v>572.61296081542901</c:v>
                </c:pt>
                <c:pt idx="9148">
                  <c:v>572.52199198404901</c:v>
                </c:pt>
                <c:pt idx="9149">
                  <c:v>572.43104654947899</c:v>
                </c:pt>
                <c:pt idx="9150">
                  <c:v>572.34012756347602</c:v>
                </c:pt>
                <c:pt idx="9151">
                  <c:v>572.24922587076799</c:v>
                </c:pt>
                <c:pt idx="9152">
                  <c:v>572.15835266113197</c:v>
                </c:pt>
                <c:pt idx="9153">
                  <c:v>572.06750895182199</c:v>
                </c:pt>
                <c:pt idx="9154">
                  <c:v>571.97668457031205</c:v>
                </c:pt>
                <c:pt idx="9155">
                  <c:v>571.88588765462202</c:v>
                </c:pt>
                <c:pt idx="9156">
                  <c:v>571.79511311848898</c:v>
                </c:pt>
                <c:pt idx="9157">
                  <c:v>571.70436299641904</c:v>
                </c:pt>
                <c:pt idx="9158">
                  <c:v>571.61363830566404</c:v>
                </c:pt>
                <c:pt idx="9159">
                  <c:v>571.52293497721303</c:v>
                </c:pt>
                <c:pt idx="9160">
                  <c:v>571.43225911458296</c:v>
                </c:pt>
                <c:pt idx="9161">
                  <c:v>571.34160766601497</c:v>
                </c:pt>
                <c:pt idx="9162">
                  <c:v>571.25098368326803</c:v>
                </c:pt>
                <c:pt idx="9163">
                  <c:v>571.16037495930902</c:v>
                </c:pt>
                <c:pt idx="9164">
                  <c:v>571.06979675292905</c:v>
                </c:pt>
                <c:pt idx="9165">
                  <c:v>570.97923990885397</c:v>
                </c:pt>
                <c:pt idx="9166">
                  <c:v>570.84345804850204</c:v>
                </c:pt>
                <c:pt idx="9167">
                  <c:v>570.70772908528602</c:v>
                </c:pt>
                <c:pt idx="9168">
                  <c:v>570.57204691568995</c:v>
                </c:pt>
                <c:pt idx="9169">
                  <c:v>570.43642476399702</c:v>
                </c:pt>
                <c:pt idx="9170">
                  <c:v>570.30084838867106</c:v>
                </c:pt>
                <c:pt idx="9171">
                  <c:v>570.16532796223896</c:v>
                </c:pt>
                <c:pt idx="9172">
                  <c:v>570.02985331217405</c:v>
                </c:pt>
                <c:pt idx="9173">
                  <c:v>569.894435628255</c:v>
                </c:pt>
                <c:pt idx="9174">
                  <c:v>569.75906982421805</c:v>
                </c:pt>
                <c:pt idx="9175">
                  <c:v>569.62374267578105</c:v>
                </c:pt>
                <c:pt idx="9176">
                  <c:v>569.48847859700504</c:v>
                </c:pt>
                <c:pt idx="9177">
                  <c:v>569.35325724283803</c:v>
                </c:pt>
                <c:pt idx="9178">
                  <c:v>569.33123474120998</c:v>
                </c:pt>
                <c:pt idx="9179">
                  <c:v>568.50534464518205</c:v>
                </c:pt>
                <c:pt idx="9180">
                  <c:v>568.10576883951796</c:v>
                </c:pt>
                <c:pt idx="9181">
                  <c:v>567.70904541015602</c:v>
                </c:pt>
                <c:pt idx="9182">
                  <c:v>567.315003458658</c:v>
                </c:pt>
                <c:pt idx="9183">
                  <c:v>566.92344767252598</c:v>
                </c:pt>
                <c:pt idx="9184">
                  <c:v>566.53422749837205</c:v>
                </c:pt>
                <c:pt idx="9185">
                  <c:v>566.14718729654896</c:v>
                </c:pt>
                <c:pt idx="9186">
                  <c:v>565.76218159993402</c:v>
                </c:pt>
                <c:pt idx="9187">
                  <c:v>565.37910766601499</c:v>
                </c:pt>
                <c:pt idx="9188">
                  <c:v>564.99784749348896</c:v>
                </c:pt>
                <c:pt idx="9189">
                  <c:v>564.618322753906</c:v>
                </c:pt>
                <c:pt idx="9190">
                  <c:v>564.24043680826799</c:v>
                </c:pt>
                <c:pt idx="9191">
                  <c:v>563.86411743164001</c:v>
                </c:pt>
                <c:pt idx="9192">
                  <c:v>563.48931376139296</c:v>
                </c:pt>
                <c:pt idx="9193">
                  <c:v>563.39570414225204</c:v>
                </c:pt>
                <c:pt idx="9194">
                  <c:v>563.30219014485601</c:v>
                </c:pt>
                <c:pt idx="9195">
                  <c:v>563.16211547851503</c:v>
                </c:pt>
                <c:pt idx="9196">
                  <c:v>563.02225138346296</c:v>
                </c:pt>
                <c:pt idx="9197">
                  <c:v>562.88258361816395</c:v>
                </c:pt>
                <c:pt idx="9198">
                  <c:v>562.74311319986896</c:v>
                </c:pt>
                <c:pt idx="9199">
                  <c:v>562.60384114583303</c:v>
                </c:pt>
                <c:pt idx="9200">
                  <c:v>562.46475016275997</c:v>
                </c:pt>
                <c:pt idx="9201">
                  <c:v>562.32585652669195</c:v>
                </c:pt>
                <c:pt idx="9202">
                  <c:v>562.18714599609302</c:v>
                </c:pt>
                <c:pt idx="9203">
                  <c:v>562.04862670898399</c:v>
                </c:pt>
                <c:pt idx="9204">
                  <c:v>561.91028849283805</c:v>
                </c:pt>
                <c:pt idx="9205">
                  <c:v>561.77212931315103</c:v>
                </c:pt>
                <c:pt idx="9206">
                  <c:v>561.63414916992099</c:v>
                </c:pt>
                <c:pt idx="9207">
                  <c:v>561.49634908040298</c:v>
                </c:pt>
                <c:pt idx="9208">
                  <c:v>561.35872802734298</c:v>
                </c:pt>
                <c:pt idx="9209">
                  <c:v>561.22128194173104</c:v>
                </c:pt>
                <c:pt idx="9210">
                  <c:v>561.08400472005201</c:v>
                </c:pt>
                <c:pt idx="9211">
                  <c:v>560.94690348307199</c:v>
                </c:pt>
                <c:pt idx="9212">
                  <c:v>560.80996805826805</c:v>
                </c:pt>
                <c:pt idx="9213">
                  <c:v>560.67320353190098</c:v>
                </c:pt>
                <c:pt idx="9214">
                  <c:v>560.53660583496003</c:v>
                </c:pt>
                <c:pt idx="9215">
                  <c:v>560.40017801920499</c:v>
                </c:pt>
                <c:pt idx="9216">
                  <c:v>560.263913981119</c:v>
                </c:pt>
                <c:pt idx="9217">
                  <c:v>560.12780659993405</c:v>
                </c:pt>
                <c:pt idx="9218">
                  <c:v>559.99187316894495</c:v>
                </c:pt>
                <c:pt idx="9219">
                  <c:v>559.85609639485597</c:v>
                </c:pt>
                <c:pt idx="9220">
                  <c:v>559.72047932942701</c:v>
                </c:pt>
                <c:pt idx="9221">
                  <c:v>559.58502604166597</c:v>
                </c:pt>
                <c:pt idx="9222">
                  <c:v>559.44972839355398</c:v>
                </c:pt>
                <c:pt idx="9223">
                  <c:v>559.31458841959602</c:v>
                </c:pt>
                <c:pt idx="9224">
                  <c:v>559.17960815429603</c:v>
                </c:pt>
                <c:pt idx="9225">
                  <c:v>559.04477539062498</c:v>
                </c:pt>
                <c:pt idx="9226">
                  <c:v>558.91010538736896</c:v>
                </c:pt>
                <c:pt idx="9227">
                  <c:v>558.77558898925702</c:v>
                </c:pt>
                <c:pt idx="9228">
                  <c:v>558.64122823079401</c:v>
                </c:pt>
                <c:pt idx="9229">
                  <c:v>558.50701700846298</c:v>
                </c:pt>
                <c:pt idx="9230">
                  <c:v>558.37295532226506</c:v>
                </c:pt>
                <c:pt idx="9231">
                  <c:v>558.23905436197902</c:v>
                </c:pt>
                <c:pt idx="9232">
                  <c:v>558.10529276529905</c:v>
                </c:pt>
                <c:pt idx="9233">
                  <c:v>557.97168273925695</c:v>
                </c:pt>
                <c:pt idx="9234">
                  <c:v>557.83822530110604</c:v>
                </c:pt>
                <c:pt idx="9235">
                  <c:v>557.70492146809897</c:v>
                </c:pt>
                <c:pt idx="9236">
                  <c:v>557.57175903320297</c:v>
                </c:pt>
                <c:pt idx="9237">
                  <c:v>557.43874715169204</c:v>
                </c:pt>
                <c:pt idx="9238">
                  <c:v>557.30588073730405</c:v>
                </c:pt>
                <c:pt idx="9239">
                  <c:v>557.17316385904905</c:v>
                </c:pt>
                <c:pt idx="9240">
                  <c:v>557.04059448242106</c:v>
                </c:pt>
                <c:pt idx="9241">
                  <c:v>556.90817667643205</c:v>
                </c:pt>
                <c:pt idx="9242">
                  <c:v>556.77590433756495</c:v>
                </c:pt>
                <c:pt idx="9243">
                  <c:v>556.64378458658803</c:v>
                </c:pt>
                <c:pt idx="9244">
                  <c:v>556.51181844075495</c:v>
                </c:pt>
                <c:pt idx="9245">
                  <c:v>556.38000183105396</c:v>
                </c:pt>
                <c:pt idx="9246">
                  <c:v>556.24835205078102</c:v>
                </c:pt>
                <c:pt idx="9247">
                  <c:v>556.11687113443998</c:v>
                </c:pt>
                <c:pt idx="9248">
                  <c:v>555.98556111653602</c:v>
                </c:pt>
                <c:pt idx="9249">
                  <c:v>555.85444539388004</c:v>
                </c:pt>
                <c:pt idx="9250">
                  <c:v>555.72354227701805</c:v>
                </c:pt>
                <c:pt idx="9251">
                  <c:v>555.59286804199201</c:v>
                </c:pt>
                <c:pt idx="9252">
                  <c:v>555.46247355143203</c:v>
                </c:pt>
                <c:pt idx="9253">
                  <c:v>555.33240254719999</c:v>
                </c:pt>
                <c:pt idx="9254">
                  <c:v>555.20273234049398</c:v>
                </c:pt>
                <c:pt idx="9255">
                  <c:v>555.07355448404905</c:v>
                </c:pt>
                <c:pt idx="9256">
                  <c:v>554.94501546223898</c:v>
                </c:pt>
                <c:pt idx="9257">
                  <c:v>554.81732991536398</c:v>
                </c:pt>
                <c:pt idx="9258">
                  <c:v>554.690746053059</c:v>
                </c:pt>
                <c:pt idx="9259">
                  <c:v>554.56562906901001</c:v>
                </c:pt>
                <c:pt idx="9260">
                  <c:v>554.442392985026</c:v>
                </c:pt>
                <c:pt idx="9261">
                  <c:v>554.32167765299403</c:v>
                </c:pt>
                <c:pt idx="9262">
                  <c:v>554.20460306803295</c:v>
                </c:pt>
                <c:pt idx="9263">
                  <c:v>554.09272664388004</c:v>
                </c:pt>
                <c:pt idx="9264">
                  <c:v>553.98811238606697</c:v>
                </c:pt>
                <c:pt idx="9265">
                  <c:v>553.89330546061103</c:v>
                </c:pt>
                <c:pt idx="9266">
                  <c:v>553.81107177734305</c:v>
                </c:pt>
                <c:pt idx="9267">
                  <c:v>553.74453633626297</c:v>
                </c:pt>
                <c:pt idx="9268">
                  <c:v>553.70289815266904</c:v>
                </c:pt>
                <c:pt idx="9269">
                  <c:v>553.69695434570303</c:v>
                </c:pt>
                <c:pt idx="9270">
                  <c:v>553.73944193522095</c:v>
                </c:pt>
                <c:pt idx="9271">
                  <c:v>553.84946289062498</c:v>
                </c:pt>
                <c:pt idx="9272">
                  <c:v>554.04165445963497</c:v>
                </c:pt>
                <c:pt idx="9273">
                  <c:v>554.32704772949205</c:v>
                </c:pt>
                <c:pt idx="9274">
                  <c:v>554.72002258300699</c:v>
                </c:pt>
                <c:pt idx="9275">
                  <c:v>555.29712320963495</c:v>
                </c:pt>
                <c:pt idx="9276">
                  <c:v>556.20963846842403</c:v>
                </c:pt>
                <c:pt idx="9277">
                  <c:v>557.59664204915305</c:v>
                </c:pt>
                <c:pt idx="9278">
                  <c:v>559.59187215169197</c:v>
                </c:pt>
                <c:pt idx="9279">
                  <c:v>562.27500203450495</c:v>
                </c:pt>
                <c:pt idx="9280">
                  <c:v>565.582029215494</c:v>
                </c:pt>
                <c:pt idx="9281">
                  <c:v>569.266420491536</c:v>
                </c:pt>
                <c:pt idx="9282">
                  <c:v>573.47802429199203</c:v>
                </c:pt>
                <c:pt idx="9283">
                  <c:v>578.70856730143203</c:v>
                </c:pt>
                <c:pt idx="9284">
                  <c:v>585.35622965494701</c:v>
                </c:pt>
                <c:pt idx="9285">
                  <c:v>596.06002604166599</c:v>
                </c:pt>
                <c:pt idx="9286">
                  <c:v>609.32597554524705</c:v>
                </c:pt>
                <c:pt idx="9287">
                  <c:v>623.80306498209598</c:v>
                </c:pt>
                <c:pt idx="9288">
                  <c:v>639.359459431966</c:v>
                </c:pt>
                <c:pt idx="9289">
                  <c:v>663.04356791178304</c:v>
                </c:pt>
                <c:pt idx="9290">
                  <c:v>692.22320048014296</c:v>
                </c:pt>
                <c:pt idx="9291">
                  <c:v>720.59797159830703</c:v>
                </c:pt>
                <c:pt idx="9292">
                  <c:v>755.92347412109302</c:v>
                </c:pt>
                <c:pt idx="9293">
                  <c:v>784.11106974283803</c:v>
                </c:pt>
                <c:pt idx="9294">
                  <c:v>808.28996582031198</c:v>
                </c:pt>
                <c:pt idx="9295">
                  <c:v>832.99983215331997</c:v>
                </c:pt>
                <c:pt idx="9296">
                  <c:v>995.17525431315096</c:v>
                </c:pt>
                <c:pt idx="9297">
                  <c:v>1019.33779703776</c:v>
                </c:pt>
                <c:pt idx="9298">
                  <c:v>1043.32746785481</c:v>
                </c:pt>
                <c:pt idx="9299">
                  <c:v>1066.7579121907499</c:v>
                </c:pt>
                <c:pt idx="9300">
                  <c:v>1075.4358683268199</c:v>
                </c:pt>
                <c:pt idx="9301">
                  <c:v>1087.8441670735599</c:v>
                </c:pt>
                <c:pt idx="9302">
                  <c:v>1105.1279174804599</c:v>
                </c:pt>
                <c:pt idx="9303">
                  <c:v>1121.8857462565099</c:v>
                </c:pt>
                <c:pt idx="9304">
                  <c:v>1137.90993448893</c:v>
                </c:pt>
                <c:pt idx="9305">
                  <c:v>1153.0287373860599</c:v>
                </c:pt>
                <c:pt idx="9306">
                  <c:v>1167.3059041341101</c:v>
                </c:pt>
                <c:pt idx="9307">
                  <c:v>1180.4722859700501</c:v>
                </c:pt>
                <c:pt idx="9308">
                  <c:v>1190.3470214843701</c:v>
                </c:pt>
                <c:pt idx="9309">
                  <c:v>1197.97606404622</c:v>
                </c:pt>
                <c:pt idx="9310">
                  <c:v>1203.95773111979</c:v>
                </c:pt>
                <c:pt idx="9311">
                  <c:v>1209.2371256510401</c:v>
                </c:pt>
                <c:pt idx="9312">
                  <c:v>1214.3448201497299</c:v>
                </c:pt>
                <c:pt idx="9313">
                  <c:v>1219.3385884602801</c:v>
                </c:pt>
                <c:pt idx="9314">
                  <c:v>1226.4881347656201</c:v>
                </c:pt>
                <c:pt idx="9315">
                  <c:v>1233.0975789388001</c:v>
                </c:pt>
                <c:pt idx="9316">
                  <c:v>1239.1909016927</c:v>
                </c:pt>
                <c:pt idx="9317">
                  <c:v>1244.74659830729</c:v>
                </c:pt>
                <c:pt idx="9318">
                  <c:v>1249.86325480143</c:v>
                </c:pt>
                <c:pt idx="9319">
                  <c:v>1254.53111775716</c:v>
                </c:pt>
                <c:pt idx="9320">
                  <c:v>1258.8294169108001</c:v>
                </c:pt>
                <c:pt idx="9321">
                  <c:v>1262.80333862304</c:v>
                </c:pt>
                <c:pt idx="9322">
                  <c:v>1263.7634765625</c:v>
                </c:pt>
                <c:pt idx="9323">
                  <c:v>1264.7162638346299</c:v>
                </c:pt>
                <c:pt idx="9324">
                  <c:v>1266.18533935546</c:v>
                </c:pt>
                <c:pt idx="9325">
                  <c:v>1268.3329732259101</c:v>
                </c:pt>
                <c:pt idx="9326">
                  <c:v>1270.39314575195</c:v>
                </c:pt>
                <c:pt idx="9327">
                  <c:v>1272.31114705403</c:v>
                </c:pt>
                <c:pt idx="9328">
                  <c:v>1274.00883789062</c:v>
                </c:pt>
                <c:pt idx="9329">
                  <c:v>1275.5989318847601</c:v>
                </c:pt>
                <c:pt idx="9330">
                  <c:v>1277.1339721679601</c:v>
                </c:pt>
                <c:pt idx="9331">
                  <c:v>1278.4900187174401</c:v>
                </c:pt>
                <c:pt idx="9332">
                  <c:v>1279.7204305012999</c:v>
                </c:pt>
                <c:pt idx="9333">
                  <c:v>1280.8503438313801</c:v>
                </c:pt>
                <c:pt idx="9334">
                  <c:v>1282.3756713867101</c:v>
                </c:pt>
                <c:pt idx="9335">
                  <c:v>1284.4736307779899</c:v>
                </c:pt>
                <c:pt idx="9336">
                  <c:v>1286.4459106445299</c:v>
                </c:pt>
                <c:pt idx="9337">
                  <c:v>1288.30048828125</c:v>
                </c:pt>
                <c:pt idx="9338">
                  <c:v>1290.07024332682</c:v>
                </c:pt>
                <c:pt idx="9339">
                  <c:v>1291.79770914713</c:v>
                </c:pt>
                <c:pt idx="9340">
                  <c:v>1293.3217325846299</c:v>
                </c:pt>
                <c:pt idx="9341">
                  <c:v>1294.6563435872299</c:v>
                </c:pt>
                <c:pt idx="9342">
                  <c:v>1295.8448852539</c:v>
                </c:pt>
                <c:pt idx="9343">
                  <c:v>1296.13339029947</c:v>
                </c:pt>
                <c:pt idx="9344">
                  <c:v>1296.41369628906</c:v>
                </c:pt>
                <c:pt idx="9345">
                  <c:v>1296.8170247395799</c:v>
                </c:pt>
                <c:pt idx="9346">
                  <c:v>1297.38710530598</c:v>
                </c:pt>
                <c:pt idx="9347">
                  <c:v>1297.9263875325501</c:v>
                </c:pt>
                <c:pt idx="9348">
                  <c:v>1298.4444824218699</c:v>
                </c:pt>
                <c:pt idx="9349">
                  <c:v>1298.9452473958299</c:v>
                </c:pt>
                <c:pt idx="9350">
                  <c:v>1299.4244506835901</c:v>
                </c:pt>
                <c:pt idx="9351">
                  <c:v>1299.88166097005</c:v>
                </c:pt>
                <c:pt idx="9352">
                  <c:v>1300.31591796875</c:v>
                </c:pt>
                <c:pt idx="9353">
                  <c:v>1300.7267293294201</c:v>
                </c:pt>
                <c:pt idx="9354">
                  <c:v>1301.29460856119</c:v>
                </c:pt>
                <c:pt idx="9355">
                  <c:v>1302.0601725260401</c:v>
                </c:pt>
                <c:pt idx="9356">
                  <c:v>1302.7471842447901</c:v>
                </c:pt>
                <c:pt idx="9357">
                  <c:v>1303.53885498046</c:v>
                </c:pt>
                <c:pt idx="9358">
                  <c:v>1304.3611287434801</c:v>
                </c:pt>
                <c:pt idx="9359">
                  <c:v>1305.0667439778599</c:v>
                </c:pt>
                <c:pt idx="9360">
                  <c:v>1305.6727050781201</c:v>
                </c:pt>
                <c:pt idx="9361">
                  <c:v>1306.19248453776</c:v>
                </c:pt>
                <c:pt idx="9362">
                  <c:v>1306.6500284830699</c:v>
                </c:pt>
                <c:pt idx="9363">
                  <c:v>1307.07054036458</c:v>
                </c:pt>
                <c:pt idx="9364">
                  <c:v>1307.46093343098</c:v>
                </c:pt>
                <c:pt idx="9365">
                  <c:v>1307.81801350911</c:v>
                </c:pt>
                <c:pt idx="9366">
                  <c:v>1308.14065755208</c:v>
                </c:pt>
                <c:pt idx="9367">
                  <c:v>1308.4324178059801</c:v>
                </c:pt>
                <c:pt idx="9368">
                  <c:v>1308.69991455078</c:v>
                </c:pt>
                <c:pt idx="9369">
                  <c:v>1308.9479370117101</c:v>
                </c:pt>
                <c:pt idx="9370">
                  <c:v>1309.17524414062</c:v>
                </c:pt>
                <c:pt idx="9371">
                  <c:v>1309.3813191731699</c:v>
                </c:pt>
                <c:pt idx="9372">
                  <c:v>1309.56721191406</c:v>
                </c:pt>
                <c:pt idx="9373">
                  <c:v>1309.73481038411</c:v>
                </c:pt>
                <c:pt idx="9374">
                  <c:v>1309.88582763671</c:v>
                </c:pt>
                <c:pt idx="9375">
                  <c:v>1310.0210205078099</c:v>
                </c:pt>
                <c:pt idx="9376">
                  <c:v>1310.1420776367099</c:v>
                </c:pt>
                <c:pt idx="9377">
                  <c:v>1310.2492228190099</c:v>
                </c:pt>
                <c:pt idx="9378">
                  <c:v>1310.3426228841099</c:v>
                </c:pt>
                <c:pt idx="9379">
                  <c:v>1310.4229166666601</c:v>
                </c:pt>
                <c:pt idx="9380">
                  <c:v>1310.4901570638001</c:v>
                </c:pt>
                <c:pt idx="9381">
                  <c:v>1310.5444742838499</c:v>
                </c:pt>
                <c:pt idx="9382">
                  <c:v>1310.5860026041601</c:v>
                </c:pt>
                <c:pt idx="9383">
                  <c:v>1310.61490478515</c:v>
                </c:pt>
                <c:pt idx="9384">
                  <c:v>1310.63139648437</c:v>
                </c:pt>
                <c:pt idx="9385">
                  <c:v>1310.6357014973901</c:v>
                </c:pt>
                <c:pt idx="9386">
                  <c:v>1310.62806803385</c:v>
                </c:pt>
                <c:pt idx="9387">
                  <c:v>1310.60834554036</c:v>
                </c:pt>
                <c:pt idx="9388">
                  <c:v>1310.5763183593699</c:v>
                </c:pt>
                <c:pt idx="9389">
                  <c:v>1310.5318562825501</c:v>
                </c:pt>
                <c:pt idx="9390">
                  <c:v>1310.4749999999999</c:v>
                </c:pt>
                <c:pt idx="9391">
                  <c:v>1310.4058430989501</c:v>
                </c:pt>
                <c:pt idx="9392">
                  <c:v>1310.2887369791599</c:v>
                </c:pt>
                <c:pt idx="9393">
                  <c:v>1310.1238403320301</c:v>
                </c:pt>
                <c:pt idx="9394">
                  <c:v>1309.9240112304601</c:v>
                </c:pt>
                <c:pt idx="9395">
                  <c:v>1309.6987345377599</c:v>
                </c:pt>
                <c:pt idx="9396">
                  <c:v>1309.44794514973</c:v>
                </c:pt>
                <c:pt idx="9397">
                  <c:v>1308.9935546874999</c:v>
                </c:pt>
                <c:pt idx="9398">
                  <c:v>1308.44510091145</c:v>
                </c:pt>
                <c:pt idx="9399">
                  <c:v>1307.6670043945301</c:v>
                </c:pt>
                <c:pt idx="9400">
                  <c:v>1306.9208211263001</c:v>
                </c:pt>
                <c:pt idx="9401">
                  <c:v>1306.22395019531</c:v>
                </c:pt>
                <c:pt idx="9402">
                  <c:v>1305.57121582031</c:v>
                </c:pt>
                <c:pt idx="9403">
                  <c:v>1304.9553995768199</c:v>
                </c:pt>
                <c:pt idx="9404">
                  <c:v>1304.3705240885399</c:v>
                </c:pt>
                <c:pt idx="9405">
                  <c:v>1303.81154378255</c:v>
                </c:pt>
                <c:pt idx="9406">
                  <c:v>1303.27413330078</c:v>
                </c:pt>
                <c:pt idx="9407">
                  <c:v>1302.7546346028601</c:v>
                </c:pt>
                <c:pt idx="9408">
                  <c:v>1302.2498209635401</c:v>
                </c:pt>
                <c:pt idx="9409">
                  <c:v>1301.7569539388001</c:v>
                </c:pt>
                <c:pt idx="9410">
                  <c:v>1301.2640136718701</c:v>
                </c:pt>
                <c:pt idx="9411">
                  <c:v>1300.7772094726499</c:v>
                </c:pt>
                <c:pt idx="9412">
                  <c:v>1300.29408772786</c:v>
                </c:pt>
                <c:pt idx="9413">
                  <c:v>1299.57221272786</c:v>
                </c:pt>
                <c:pt idx="9414">
                  <c:v>1298.8481363932201</c:v>
                </c:pt>
                <c:pt idx="9415">
                  <c:v>1298.11777750651</c:v>
                </c:pt>
                <c:pt idx="9416">
                  <c:v>1297.37766927083</c:v>
                </c:pt>
                <c:pt idx="9417">
                  <c:v>1296.6246785481701</c:v>
                </c:pt>
                <c:pt idx="9418">
                  <c:v>1295.85576578776</c:v>
                </c:pt>
                <c:pt idx="9419">
                  <c:v>1295.06809895833</c:v>
                </c:pt>
                <c:pt idx="9420">
                  <c:v>1294.25925699869</c:v>
                </c:pt>
                <c:pt idx="9421">
                  <c:v>1294.05555826822</c:v>
                </c:pt>
                <c:pt idx="9422">
                  <c:v>1293.74658203125</c:v>
                </c:pt>
                <c:pt idx="9423">
                  <c:v>1293.2751708984299</c:v>
                </c:pt>
                <c:pt idx="9424">
                  <c:v>1292.7954915364501</c:v>
                </c:pt>
                <c:pt idx="9425">
                  <c:v>1292.3105183919199</c:v>
                </c:pt>
                <c:pt idx="9426">
                  <c:v>1291.8197998046801</c:v>
                </c:pt>
                <c:pt idx="9427">
                  <c:v>1291.3229858398399</c:v>
                </c:pt>
                <c:pt idx="9428">
                  <c:v>1290.81966959635</c:v>
                </c:pt>
                <c:pt idx="9429">
                  <c:v>1290.30934244791</c:v>
                </c:pt>
                <c:pt idx="9430">
                  <c:v>1289.5272298176999</c:v>
                </c:pt>
                <c:pt idx="9431">
                  <c:v>1288.72679036458</c:v>
                </c:pt>
                <c:pt idx="9432">
                  <c:v>1287.9231201171799</c:v>
                </c:pt>
                <c:pt idx="9433">
                  <c:v>1287.12733968098</c:v>
                </c:pt>
                <c:pt idx="9434">
                  <c:v>1286.33736572265</c:v>
                </c:pt>
                <c:pt idx="9435">
                  <c:v>1285.5511881510399</c:v>
                </c:pt>
                <c:pt idx="9436">
                  <c:v>1284.7823567708299</c:v>
                </c:pt>
                <c:pt idx="9437">
                  <c:v>1284.0434488932201</c:v>
                </c:pt>
                <c:pt idx="9438">
                  <c:v>1283.33171386718</c:v>
                </c:pt>
                <c:pt idx="9439">
                  <c:v>1282.6445190429599</c:v>
                </c:pt>
                <c:pt idx="9440">
                  <c:v>1281.97952473958</c:v>
                </c:pt>
                <c:pt idx="9441">
                  <c:v>1281.33443603515</c:v>
                </c:pt>
                <c:pt idx="9442">
                  <c:v>1280.71357014973</c:v>
                </c:pt>
                <c:pt idx="9443">
                  <c:v>1280.1174560546799</c:v>
                </c:pt>
                <c:pt idx="9444">
                  <c:v>1279.5442504882801</c:v>
                </c:pt>
                <c:pt idx="9445">
                  <c:v>1278.9922688802001</c:v>
                </c:pt>
                <c:pt idx="9446">
                  <c:v>1278.4602661132801</c:v>
                </c:pt>
                <c:pt idx="9447">
                  <c:v>1277.9471313476499</c:v>
                </c:pt>
                <c:pt idx="9448">
                  <c:v>1277.4517781575501</c:v>
                </c:pt>
                <c:pt idx="9449">
                  <c:v>1276.97325032552</c:v>
                </c:pt>
                <c:pt idx="9450">
                  <c:v>1276.5105916341099</c:v>
                </c:pt>
                <c:pt idx="9451">
                  <c:v>1276.0628946940101</c:v>
                </c:pt>
                <c:pt idx="9452">
                  <c:v>1275.62941080729</c:v>
                </c:pt>
                <c:pt idx="9453">
                  <c:v>1275.2094319661401</c:v>
                </c:pt>
                <c:pt idx="9454">
                  <c:v>1274.80229899088</c:v>
                </c:pt>
                <c:pt idx="9455">
                  <c:v>1274.4073404947901</c:v>
                </c:pt>
                <c:pt idx="9456">
                  <c:v>1274.02396240234</c:v>
                </c:pt>
                <c:pt idx="9457">
                  <c:v>1273.6516072591101</c:v>
                </c:pt>
                <c:pt idx="9458">
                  <c:v>1273.1160115559801</c:v>
                </c:pt>
                <c:pt idx="9459">
                  <c:v>1272.60175374348</c:v>
                </c:pt>
                <c:pt idx="9460">
                  <c:v>1272.10728352864</c:v>
                </c:pt>
                <c:pt idx="9461">
                  <c:v>1271.63110351562</c:v>
                </c:pt>
                <c:pt idx="9462">
                  <c:v>1271.17202962239</c:v>
                </c:pt>
                <c:pt idx="9463">
                  <c:v>1270.7287475585899</c:v>
                </c:pt>
                <c:pt idx="9464">
                  <c:v>1270.3001790364499</c:v>
                </c:pt>
                <c:pt idx="9465">
                  <c:v>1270.19394938151</c:v>
                </c:pt>
                <c:pt idx="9466">
                  <c:v>1270.0885782877599</c:v>
                </c:pt>
                <c:pt idx="9467">
                  <c:v>1269.9324707031201</c:v>
                </c:pt>
                <c:pt idx="9468">
                  <c:v>1269.7024536132801</c:v>
                </c:pt>
                <c:pt idx="9469">
                  <c:v>1269.4764160156201</c:v>
                </c:pt>
                <c:pt idx="9470">
                  <c:v>1269.25419921875</c:v>
                </c:pt>
                <c:pt idx="9471">
                  <c:v>1269.0356567382801</c:v>
                </c:pt>
                <c:pt idx="9472">
                  <c:v>1268.82059326171</c:v>
                </c:pt>
                <c:pt idx="9473">
                  <c:v>1268.6088460286401</c:v>
                </c:pt>
                <c:pt idx="9474">
                  <c:v>1268.08046468098</c:v>
                </c:pt>
                <c:pt idx="9475">
                  <c:v>1267.82906901041</c:v>
                </c:pt>
                <c:pt idx="9476">
                  <c:v>1267.5821614583299</c:v>
                </c:pt>
                <c:pt idx="9477">
                  <c:v>1267.3394531250001</c:v>
                </c:pt>
                <c:pt idx="9478">
                  <c:v>1267.10072835286</c:v>
                </c:pt>
                <c:pt idx="9479">
                  <c:v>1266.86256510416</c:v>
                </c:pt>
                <c:pt idx="9480">
                  <c:v>1266.62211914062</c:v>
                </c:pt>
                <c:pt idx="9481">
                  <c:v>1266.3797363281201</c:v>
                </c:pt>
                <c:pt idx="9482">
                  <c:v>1266.13638916015</c:v>
                </c:pt>
                <c:pt idx="9483">
                  <c:v>1265.8923299153601</c:v>
                </c:pt>
                <c:pt idx="9484">
                  <c:v>1265.64779459635</c:v>
                </c:pt>
                <c:pt idx="9485">
                  <c:v>1265.40291748046</c:v>
                </c:pt>
                <c:pt idx="9486">
                  <c:v>1265.15774739583</c:v>
                </c:pt>
                <c:pt idx="9487">
                  <c:v>1264.91232096354</c:v>
                </c:pt>
                <c:pt idx="9488">
                  <c:v>1264.6666178385401</c:v>
                </c:pt>
                <c:pt idx="9489">
                  <c:v>1264.60517578125</c:v>
                </c:pt>
                <c:pt idx="9490">
                  <c:v>1264.5437052408799</c:v>
                </c:pt>
                <c:pt idx="9491">
                  <c:v>1264.4514729817699</c:v>
                </c:pt>
                <c:pt idx="9492">
                  <c:v>1264.31302083333</c:v>
                </c:pt>
                <c:pt idx="9493">
                  <c:v>1264.17447509765</c:v>
                </c:pt>
                <c:pt idx="9494">
                  <c:v>1264.03590901692</c:v>
                </c:pt>
                <c:pt idx="9495">
                  <c:v>1263.8975056966101</c:v>
                </c:pt>
                <c:pt idx="9496">
                  <c:v>1263.6902425130199</c:v>
                </c:pt>
                <c:pt idx="9497">
                  <c:v>1263.4832804361899</c:v>
                </c:pt>
                <c:pt idx="9498">
                  <c:v>1263.2765665690099</c:v>
                </c:pt>
                <c:pt idx="9499">
                  <c:v>1263.07001953125</c:v>
                </c:pt>
                <c:pt idx="9500">
                  <c:v>1262.2983317057201</c:v>
                </c:pt>
                <c:pt idx="9501">
                  <c:v>1261.5023315429601</c:v>
                </c:pt>
                <c:pt idx="9502">
                  <c:v>1260.7278279622301</c:v>
                </c:pt>
                <c:pt idx="9503">
                  <c:v>1259.98569742838</c:v>
                </c:pt>
                <c:pt idx="9504">
                  <c:v>1259.26996663411</c:v>
                </c:pt>
                <c:pt idx="9505">
                  <c:v>1258.57563476562</c:v>
                </c:pt>
                <c:pt idx="9506">
                  <c:v>1257.8984944661399</c:v>
                </c:pt>
                <c:pt idx="9507">
                  <c:v>1257.2350016276</c:v>
                </c:pt>
                <c:pt idx="9508">
                  <c:v>1256.58203125</c:v>
                </c:pt>
                <c:pt idx="9509">
                  <c:v>1255.93692626953</c:v>
                </c:pt>
                <c:pt idx="9510">
                  <c:v>1255.2973185221299</c:v>
                </c:pt>
                <c:pt idx="9511">
                  <c:v>1254.6638061523399</c:v>
                </c:pt>
                <c:pt idx="9512">
                  <c:v>1254.0356892903601</c:v>
                </c:pt>
                <c:pt idx="9513">
                  <c:v>1253.41285807291</c:v>
                </c:pt>
                <c:pt idx="9514">
                  <c:v>1252.79499511718</c:v>
                </c:pt>
                <c:pt idx="9515">
                  <c:v>1252.18064778645</c:v>
                </c:pt>
                <c:pt idx="9516">
                  <c:v>1251.56848144531</c:v>
                </c:pt>
                <c:pt idx="9517">
                  <c:v>1250.9574788411401</c:v>
                </c:pt>
                <c:pt idx="9518">
                  <c:v>1250.0408284505199</c:v>
                </c:pt>
                <c:pt idx="9519">
                  <c:v>1249.1168782551999</c:v>
                </c:pt>
                <c:pt idx="9520">
                  <c:v>1248.1881062825501</c:v>
                </c:pt>
                <c:pt idx="9521">
                  <c:v>1247.2750162760401</c:v>
                </c:pt>
                <c:pt idx="9522">
                  <c:v>1246.3730550130199</c:v>
                </c:pt>
                <c:pt idx="9523">
                  <c:v>1245.47846272786</c:v>
                </c:pt>
                <c:pt idx="9524">
                  <c:v>1244.5880208333299</c:v>
                </c:pt>
                <c:pt idx="9525">
                  <c:v>1243.7038330078101</c:v>
                </c:pt>
                <c:pt idx="9526">
                  <c:v>1243.48496907552</c:v>
                </c:pt>
                <c:pt idx="9527">
                  <c:v>1243.2682332356701</c:v>
                </c:pt>
                <c:pt idx="9528">
                  <c:v>1242.9477254231699</c:v>
                </c:pt>
                <c:pt idx="9529">
                  <c:v>1242.47677408854</c:v>
                </c:pt>
                <c:pt idx="9530">
                  <c:v>1242.0150431315101</c:v>
                </c:pt>
                <c:pt idx="9531">
                  <c:v>1241.5621215820299</c:v>
                </c:pt>
                <c:pt idx="9532">
                  <c:v>1241.1174560546799</c:v>
                </c:pt>
                <c:pt idx="9533">
                  <c:v>1240.6806396484301</c:v>
                </c:pt>
                <c:pt idx="9534">
                  <c:v>1240.2512166341101</c:v>
                </c:pt>
                <c:pt idx="9535">
                  <c:v>1239.6224934895799</c:v>
                </c:pt>
                <c:pt idx="9536">
                  <c:v>1239.0079956054601</c:v>
                </c:pt>
                <c:pt idx="9537">
                  <c:v>1238.4069173176999</c:v>
                </c:pt>
                <c:pt idx="9538">
                  <c:v>1237.8244018554601</c:v>
                </c:pt>
                <c:pt idx="9539">
                  <c:v>1237.2593343098899</c:v>
                </c:pt>
                <c:pt idx="9540">
                  <c:v>1236.71064046223</c:v>
                </c:pt>
                <c:pt idx="9541">
                  <c:v>1236.1773803710901</c:v>
                </c:pt>
                <c:pt idx="9542">
                  <c:v>1235.6586751302</c:v>
                </c:pt>
                <c:pt idx="9543">
                  <c:v>1235.1536987304601</c:v>
                </c:pt>
                <c:pt idx="9544">
                  <c:v>1234.6616333007801</c:v>
                </c:pt>
                <c:pt idx="9545">
                  <c:v>1234.18173014322</c:v>
                </c:pt>
                <c:pt idx="9546">
                  <c:v>1233.71334228515</c:v>
                </c:pt>
                <c:pt idx="9547">
                  <c:v>1233.255859375</c:v>
                </c:pt>
                <c:pt idx="9548">
                  <c:v>1232.8087036132799</c:v>
                </c:pt>
                <c:pt idx="9549">
                  <c:v>1232.37135416666</c:v>
                </c:pt>
                <c:pt idx="9550">
                  <c:v>1232.26262207031</c:v>
                </c:pt>
                <c:pt idx="9551">
                  <c:v>1232.1544962565099</c:v>
                </c:pt>
                <c:pt idx="9552">
                  <c:v>1231.9924397786399</c:v>
                </c:pt>
                <c:pt idx="9553">
                  <c:v>1231.74963378906</c:v>
                </c:pt>
                <c:pt idx="9554">
                  <c:v>1231.5072306315101</c:v>
                </c:pt>
                <c:pt idx="9555">
                  <c:v>1231.26538085937</c:v>
                </c:pt>
                <c:pt idx="9556">
                  <c:v>1231.0242635091099</c:v>
                </c:pt>
                <c:pt idx="9557">
                  <c:v>1230.7840006510401</c:v>
                </c:pt>
                <c:pt idx="9558">
                  <c:v>1230.5447021484299</c:v>
                </c:pt>
                <c:pt idx="9559">
                  <c:v>1230.1881673176999</c:v>
                </c:pt>
                <c:pt idx="9560">
                  <c:v>1229.83424886067</c:v>
                </c:pt>
                <c:pt idx="9561">
                  <c:v>1229.48305257161</c:v>
                </c:pt>
                <c:pt idx="9562">
                  <c:v>1229.1346557617101</c:v>
                </c:pt>
                <c:pt idx="9563">
                  <c:v>1228.7890665690099</c:v>
                </c:pt>
                <c:pt idx="9564">
                  <c:v>1228.44625651041</c:v>
                </c:pt>
                <c:pt idx="9565">
                  <c:v>1228.1062255859299</c:v>
                </c:pt>
                <c:pt idx="9566">
                  <c:v>1227.6022989908799</c:v>
                </c:pt>
                <c:pt idx="9567">
                  <c:v>1227.1046915690099</c:v>
                </c:pt>
                <c:pt idx="9568">
                  <c:v>1226.61350504557</c:v>
                </c:pt>
                <c:pt idx="9569">
                  <c:v>1226.12575276692</c:v>
                </c:pt>
                <c:pt idx="9570">
                  <c:v>1225.60433349609</c:v>
                </c:pt>
                <c:pt idx="9571">
                  <c:v>1225.0569132486901</c:v>
                </c:pt>
                <c:pt idx="9572">
                  <c:v>1224.49021809895</c:v>
                </c:pt>
                <c:pt idx="9573">
                  <c:v>1224.3474243164001</c:v>
                </c:pt>
                <c:pt idx="9574">
                  <c:v>1224.2036214192699</c:v>
                </c:pt>
                <c:pt idx="9575">
                  <c:v>1223.9858642578099</c:v>
                </c:pt>
                <c:pt idx="9576">
                  <c:v>1223.76630859375</c:v>
                </c:pt>
                <c:pt idx="9577">
                  <c:v>1223.54513346354</c:v>
                </c:pt>
                <c:pt idx="9578">
                  <c:v>1223.3225382486901</c:v>
                </c:pt>
                <c:pt idx="9579">
                  <c:v>1222.98596191406</c:v>
                </c:pt>
                <c:pt idx="9580">
                  <c:v>1222.6471394856701</c:v>
                </c:pt>
                <c:pt idx="9581">
                  <c:v>1222.30638020833</c:v>
                </c:pt>
                <c:pt idx="9582">
                  <c:v>1221.9639851888001</c:v>
                </c:pt>
                <c:pt idx="9583">
                  <c:v>1221.6201944986899</c:v>
                </c:pt>
                <c:pt idx="9584">
                  <c:v>1221.2751912434801</c:v>
                </c:pt>
                <c:pt idx="9585">
                  <c:v>1220.9292561848899</c:v>
                </c:pt>
                <c:pt idx="9586">
                  <c:v>1220.5827596028601</c:v>
                </c:pt>
                <c:pt idx="9587">
                  <c:v>1220.23603108723</c:v>
                </c:pt>
                <c:pt idx="9588">
                  <c:v>1219.88933105468</c:v>
                </c:pt>
                <c:pt idx="9589">
                  <c:v>1219.54160563151</c:v>
                </c:pt>
                <c:pt idx="9590">
                  <c:v>1219.1903361002601</c:v>
                </c:pt>
                <c:pt idx="9591">
                  <c:v>1218.8362060546799</c:v>
                </c:pt>
                <c:pt idx="9592">
                  <c:v>1218.47987874348</c:v>
                </c:pt>
                <c:pt idx="9593">
                  <c:v>1218.1218668619699</c:v>
                </c:pt>
                <c:pt idx="9594">
                  <c:v>1217.7628295898401</c:v>
                </c:pt>
                <c:pt idx="9595">
                  <c:v>1217.40333658854</c:v>
                </c:pt>
                <c:pt idx="9596">
                  <c:v>1217.0438313801999</c:v>
                </c:pt>
                <c:pt idx="9597">
                  <c:v>1216.68470865885</c:v>
                </c:pt>
                <c:pt idx="9598">
                  <c:v>1216.14789632161</c:v>
                </c:pt>
                <c:pt idx="9599">
                  <c:v>1215.61370035807</c:v>
                </c:pt>
                <c:pt idx="9600">
                  <c:v>1215.08260904947</c:v>
                </c:pt>
                <c:pt idx="9601">
                  <c:v>1214.55504964192</c:v>
                </c:pt>
                <c:pt idx="9602">
                  <c:v>1214.0307902018201</c:v>
                </c:pt>
                <c:pt idx="9603">
                  <c:v>1213.509765625</c:v>
                </c:pt>
                <c:pt idx="9604">
                  <c:v>1212.9919352213501</c:v>
                </c:pt>
                <c:pt idx="9605">
                  <c:v>1212.47740071614</c:v>
                </c:pt>
                <c:pt idx="9606">
                  <c:v>1211.9662150065101</c:v>
                </c:pt>
                <c:pt idx="9607">
                  <c:v>1211.45841064453</c:v>
                </c:pt>
                <c:pt idx="9608">
                  <c:v>1210.9541056315099</c:v>
                </c:pt>
                <c:pt idx="9609">
                  <c:v>1210.4533935546799</c:v>
                </c:pt>
                <c:pt idx="9610">
                  <c:v>1209.95649007161</c:v>
                </c:pt>
                <c:pt idx="9611">
                  <c:v>1209.8324951171801</c:v>
                </c:pt>
                <c:pt idx="9612">
                  <c:v>1209.64704589843</c:v>
                </c:pt>
                <c:pt idx="9613">
                  <c:v>1209.3701090494701</c:v>
                </c:pt>
                <c:pt idx="9614">
                  <c:v>1209.0944173176999</c:v>
                </c:pt>
                <c:pt idx="9615">
                  <c:v>1208.8199910481701</c:v>
                </c:pt>
                <c:pt idx="9616">
                  <c:v>1208.5468302408799</c:v>
                </c:pt>
                <c:pt idx="9617">
                  <c:v>1208.2749226888</c:v>
                </c:pt>
                <c:pt idx="9618">
                  <c:v>1208.0043172200501</c:v>
                </c:pt>
                <c:pt idx="9619">
                  <c:v>1207.7349772135401</c:v>
                </c:pt>
                <c:pt idx="9620">
                  <c:v>1207.33340657552</c:v>
                </c:pt>
                <c:pt idx="9621">
                  <c:v>1206.9334391276</c:v>
                </c:pt>
                <c:pt idx="9622">
                  <c:v>1206.53431803385</c:v>
                </c:pt>
                <c:pt idx="9623">
                  <c:v>1206.1355224609299</c:v>
                </c:pt>
                <c:pt idx="9624">
                  <c:v>1205.7366373697901</c:v>
                </c:pt>
                <c:pt idx="9625">
                  <c:v>1205.3373575846299</c:v>
                </c:pt>
                <c:pt idx="9626">
                  <c:v>1204.9374633789</c:v>
                </c:pt>
                <c:pt idx="9627">
                  <c:v>1204.53677978515</c:v>
                </c:pt>
                <c:pt idx="9628">
                  <c:v>1204.13521728515</c:v>
                </c:pt>
                <c:pt idx="9629">
                  <c:v>1203.73270263671</c:v>
                </c:pt>
                <c:pt idx="9630">
                  <c:v>1203.3292358398401</c:v>
                </c:pt>
                <c:pt idx="9631">
                  <c:v>1202.92484130859</c:v>
                </c:pt>
                <c:pt idx="9632">
                  <c:v>1202.51954752604</c:v>
                </c:pt>
                <c:pt idx="9633">
                  <c:v>1202.1134806315099</c:v>
                </c:pt>
                <c:pt idx="9634">
                  <c:v>1201.7066731770799</c:v>
                </c:pt>
                <c:pt idx="9635">
                  <c:v>1201.2992757161401</c:v>
                </c:pt>
                <c:pt idx="9636">
                  <c:v>1200.8908732096299</c:v>
                </c:pt>
                <c:pt idx="9637">
                  <c:v>1200.4811889648399</c:v>
                </c:pt>
                <c:pt idx="9638">
                  <c:v>1200.0699910481701</c:v>
                </c:pt>
                <c:pt idx="9639">
                  <c:v>1199.6570800781201</c:v>
                </c:pt>
                <c:pt idx="9640">
                  <c:v>1199.2423177083299</c:v>
                </c:pt>
                <c:pt idx="9641">
                  <c:v>1198.8256388346299</c:v>
                </c:pt>
                <c:pt idx="9642">
                  <c:v>1198.40690917968</c:v>
                </c:pt>
                <c:pt idx="9643">
                  <c:v>1197.98610432942</c:v>
                </c:pt>
                <c:pt idx="9644">
                  <c:v>1197.5632609049401</c:v>
                </c:pt>
                <c:pt idx="9645">
                  <c:v>1197.1383341471301</c:v>
                </c:pt>
                <c:pt idx="9646">
                  <c:v>1196.7114176432201</c:v>
                </c:pt>
                <c:pt idx="9647">
                  <c:v>1196.2824951171799</c:v>
                </c:pt>
                <c:pt idx="9648">
                  <c:v>1195.8516805013001</c:v>
                </c:pt>
                <c:pt idx="9649">
                  <c:v>1195.41899820963</c:v>
                </c:pt>
                <c:pt idx="9650">
                  <c:v>1194.9845703125</c:v>
                </c:pt>
                <c:pt idx="9651">
                  <c:v>1194.5483968098899</c:v>
                </c:pt>
                <c:pt idx="9652">
                  <c:v>1194.11059570312</c:v>
                </c:pt>
                <c:pt idx="9653">
                  <c:v>1193.67105305989</c:v>
                </c:pt>
                <c:pt idx="9654">
                  <c:v>1193.2298828124999</c:v>
                </c:pt>
                <c:pt idx="9655">
                  <c:v>1192.78703613281</c:v>
                </c:pt>
                <c:pt idx="9656">
                  <c:v>1192.342578125</c:v>
                </c:pt>
                <c:pt idx="9657">
                  <c:v>1191.89650472005</c:v>
                </c:pt>
                <c:pt idx="9658">
                  <c:v>1191.4488118489501</c:v>
                </c:pt>
                <c:pt idx="9659">
                  <c:v>1190.9994466145799</c:v>
                </c:pt>
                <c:pt idx="9660">
                  <c:v>1190.54858398437</c:v>
                </c:pt>
                <c:pt idx="9661">
                  <c:v>1190.0961507161401</c:v>
                </c:pt>
                <c:pt idx="9662">
                  <c:v>1189.64219156901</c:v>
                </c:pt>
                <c:pt idx="9663">
                  <c:v>1189.1868001302</c:v>
                </c:pt>
                <c:pt idx="9664">
                  <c:v>1188.7300008138</c:v>
                </c:pt>
                <c:pt idx="9665">
                  <c:v>1188.27177734375</c:v>
                </c:pt>
                <c:pt idx="9666">
                  <c:v>1187.81225585937</c:v>
                </c:pt>
                <c:pt idx="9667">
                  <c:v>1187.35146077473</c:v>
                </c:pt>
                <c:pt idx="9668">
                  <c:v>1186.8894449869699</c:v>
                </c:pt>
                <c:pt idx="9669">
                  <c:v>1186.42626953125</c:v>
                </c:pt>
                <c:pt idx="9670">
                  <c:v>1185.9619384765599</c:v>
                </c:pt>
                <c:pt idx="9671">
                  <c:v>1185.4965006510399</c:v>
                </c:pt>
                <c:pt idx="9672">
                  <c:v>1185.03002929687</c:v>
                </c:pt>
                <c:pt idx="9673">
                  <c:v>1184.5625</c:v>
                </c:pt>
                <c:pt idx="9674">
                  <c:v>1184.09399414062</c:v>
                </c:pt>
                <c:pt idx="9675">
                  <c:v>1183.6245930989501</c:v>
                </c:pt>
                <c:pt idx="9676">
                  <c:v>1183.154296875</c:v>
                </c:pt>
                <c:pt idx="9677">
                  <c:v>1182.6831298828099</c:v>
                </c:pt>
                <c:pt idx="9678">
                  <c:v>1182.21120198567</c:v>
                </c:pt>
                <c:pt idx="9679">
                  <c:v>1181.7385213216101</c:v>
                </c:pt>
                <c:pt idx="9680">
                  <c:v>1181.2651570638</c:v>
                </c:pt>
                <c:pt idx="9681">
                  <c:v>1180.79110107421</c:v>
                </c:pt>
                <c:pt idx="9682">
                  <c:v>1180.3164876302001</c:v>
                </c:pt>
                <c:pt idx="9683">
                  <c:v>1179.84128824869</c:v>
                </c:pt>
                <c:pt idx="9684">
                  <c:v>1179.3656087239499</c:v>
                </c:pt>
                <c:pt idx="9685">
                  <c:v>1178.8894694010401</c:v>
                </c:pt>
                <c:pt idx="9686">
                  <c:v>1178.41289469401</c:v>
                </c:pt>
                <c:pt idx="9687">
                  <c:v>1177.93591308593</c:v>
                </c:pt>
                <c:pt idx="9688">
                  <c:v>1177.45861816406</c:v>
                </c:pt>
                <c:pt idx="9689">
                  <c:v>1176.98100992838</c:v>
                </c:pt>
                <c:pt idx="9690">
                  <c:v>1176.50319417317</c:v>
                </c:pt>
                <c:pt idx="9691">
                  <c:v>1176.02513020833</c:v>
                </c:pt>
                <c:pt idx="9692">
                  <c:v>1175.5468790690099</c:v>
                </c:pt>
                <c:pt idx="9693">
                  <c:v>1175.06853027343</c:v>
                </c:pt>
                <c:pt idx="9694">
                  <c:v>1174.5900065104099</c:v>
                </c:pt>
                <c:pt idx="9695">
                  <c:v>1174.11145019531</c:v>
                </c:pt>
                <c:pt idx="9696">
                  <c:v>1173.6328572591101</c:v>
                </c:pt>
                <c:pt idx="9697">
                  <c:v>1173.1542521158799</c:v>
                </c:pt>
                <c:pt idx="9698">
                  <c:v>1172.6756713867101</c:v>
                </c:pt>
                <c:pt idx="9699">
                  <c:v>1172.19714355468</c:v>
                </c:pt>
                <c:pt idx="9700">
                  <c:v>1171.7186686197899</c:v>
                </c:pt>
                <c:pt idx="9701">
                  <c:v>1171.2403523763001</c:v>
                </c:pt>
                <c:pt idx="9702">
                  <c:v>1170.7620971679601</c:v>
                </c:pt>
                <c:pt idx="9703">
                  <c:v>1170.0451782226501</c:v>
                </c:pt>
                <c:pt idx="9704">
                  <c:v>1169.3286539713499</c:v>
                </c:pt>
                <c:pt idx="9705">
                  <c:v>1168.61267089843</c:v>
                </c:pt>
                <c:pt idx="9706">
                  <c:v>1167.89725341796</c:v>
                </c:pt>
                <c:pt idx="9714">
                  <c:v>851.58444213867097</c:v>
                </c:pt>
                <c:pt idx="9715">
                  <c:v>851.09160914565496</c:v>
                </c:pt>
                <c:pt idx="9716">
                  <c:v>850.60031682794704</c:v>
                </c:pt>
                <c:pt idx="9717">
                  <c:v>850.11054114139404</c:v>
                </c:pt>
                <c:pt idx="9718">
                  <c:v>849.62223307291595</c:v>
                </c:pt>
                <c:pt idx="9719">
                  <c:v>849.13534268465901</c:v>
                </c:pt>
                <c:pt idx="9720">
                  <c:v>848.64980061848905</c:v>
                </c:pt>
                <c:pt idx="9721">
                  <c:v>848.165546764027</c:v>
                </c:pt>
                <c:pt idx="9722">
                  <c:v>847.68253118341602</c:v>
                </c:pt>
                <c:pt idx="9723">
                  <c:v>847.200692841501</c:v>
                </c:pt>
                <c:pt idx="9724">
                  <c:v>846.71997440222503</c:v>
                </c:pt>
                <c:pt idx="9725">
                  <c:v>846.240341648911</c:v>
                </c:pt>
                <c:pt idx="9726">
                  <c:v>845.76174649325196</c:v>
                </c:pt>
                <c:pt idx="9727">
                  <c:v>845.28413807261995</c:v>
                </c:pt>
                <c:pt idx="9728">
                  <c:v>844.80748956853597</c:v>
                </c:pt>
                <c:pt idx="9729">
                  <c:v>844.33175104314603</c:v>
                </c:pt>
                <c:pt idx="9730">
                  <c:v>843.85690030184605</c:v>
                </c:pt>
                <c:pt idx="9731">
                  <c:v>843.38290590228405</c:v>
                </c:pt>
                <c:pt idx="9732">
                  <c:v>842.90972438002996</c:v>
                </c:pt>
                <c:pt idx="9733">
                  <c:v>842.43732891660704</c:v>
                </c:pt>
                <c:pt idx="9734">
                  <c:v>841.96571026426295</c:v>
                </c:pt>
                <c:pt idx="9735">
                  <c:v>841.49482958244505</c:v>
                </c:pt>
                <c:pt idx="9736">
                  <c:v>841.02466652609996</c:v>
                </c:pt>
                <c:pt idx="9737">
                  <c:v>840.55520907315304</c:v>
                </c:pt>
                <c:pt idx="9738">
                  <c:v>840.08644242720095</c:v>
                </c:pt>
                <c:pt idx="9739">
                  <c:v>839.61835364139404</c:v>
                </c:pt>
                <c:pt idx="9740">
                  <c:v>839.15091682202797</c:v>
                </c:pt>
                <c:pt idx="9741">
                  <c:v>838.68412179657901</c:v>
                </c:pt>
                <c:pt idx="9742">
                  <c:v>838.21795284386803</c:v>
                </c:pt>
                <c:pt idx="9743">
                  <c:v>837.75239516749502</c:v>
                </c:pt>
                <c:pt idx="9744">
                  <c:v>837.287432121508</c:v>
                </c:pt>
                <c:pt idx="9745">
                  <c:v>836.82304983428003</c:v>
                </c:pt>
                <c:pt idx="9746">
                  <c:v>836.35924460671094</c:v>
                </c:pt>
                <c:pt idx="9747">
                  <c:v>835.89599794330002</c:v>
                </c:pt>
                <c:pt idx="9748">
                  <c:v>835.43329967151897</c:v>
                </c:pt>
                <c:pt idx="9749">
                  <c:v>834.97114331794501</c:v>
                </c:pt>
                <c:pt idx="9750">
                  <c:v>834.50951686049905</c:v>
                </c:pt>
                <c:pt idx="9751">
                  <c:v>834.04840457800594</c:v>
                </c:pt>
                <c:pt idx="9752">
                  <c:v>833.58779444839001</c:v>
                </c:pt>
                <c:pt idx="9753">
                  <c:v>833.12768924597503</c:v>
                </c:pt>
                <c:pt idx="9754">
                  <c:v>832.66807694868601</c:v>
                </c:pt>
                <c:pt idx="9755">
                  <c:v>832.20894830877103</c:v>
                </c:pt>
                <c:pt idx="9756">
                  <c:v>831.75028945460394</c:v>
                </c:pt>
                <c:pt idx="9757">
                  <c:v>831.29209021366</c:v>
                </c:pt>
                <c:pt idx="9758">
                  <c:v>830.83435428503697</c:v>
                </c:pt>
                <c:pt idx="9759">
                  <c:v>830.37706872188596</c:v>
                </c:pt>
                <c:pt idx="9760">
                  <c:v>829.92022982510605</c:v>
                </c:pt>
                <c:pt idx="9761">
                  <c:v>829.46382094874502</c:v>
                </c:pt>
                <c:pt idx="9762">
                  <c:v>829.00783654415204</c:v>
                </c:pt>
                <c:pt idx="9763">
                  <c:v>828.55227198745195</c:v>
                </c:pt>
                <c:pt idx="9764">
                  <c:v>828.09712080522002</c:v>
                </c:pt>
                <c:pt idx="9765">
                  <c:v>827.64237652402903</c:v>
                </c:pt>
                <c:pt idx="9766">
                  <c:v>827.56962816642897</c:v>
                </c:pt>
                <c:pt idx="9767">
                  <c:v>827.49689090613094</c:v>
                </c:pt>
                <c:pt idx="9768">
                  <c:v>827.38781183416097</c:v>
                </c:pt>
                <c:pt idx="9769">
                  <c:v>827.17617150509</c:v>
                </c:pt>
                <c:pt idx="9770">
                  <c:v>826.69690681226302</c:v>
                </c:pt>
                <c:pt idx="9771">
                  <c:v>826.22110910126605</c:v>
                </c:pt>
                <c:pt idx="9772">
                  <c:v>825.74851203687194</c:v>
                </c:pt>
                <c:pt idx="9773">
                  <c:v>825.27887332800594</c:v>
                </c:pt>
                <c:pt idx="9774">
                  <c:v>824.81194236061697</c:v>
                </c:pt>
                <c:pt idx="9775">
                  <c:v>824.69536891127996</c:v>
                </c:pt>
                <c:pt idx="9776">
                  <c:v>824.57896839488603</c:v>
                </c:pt>
                <c:pt idx="9777">
                  <c:v>824.46272139115695</c:v>
                </c:pt>
                <c:pt idx="9778">
                  <c:v>824.34663067442</c:v>
                </c:pt>
                <c:pt idx="9779">
                  <c:v>824.23069716944804</c:v>
                </c:pt>
                <c:pt idx="9780">
                  <c:v>824.11490700461604</c:v>
                </c:pt>
                <c:pt idx="9781">
                  <c:v>823.99927035245003</c:v>
                </c:pt>
                <c:pt idx="9782">
                  <c:v>823.88376686789695</c:v>
                </c:pt>
                <c:pt idx="9783">
                  <c:v>823.76841597123496</c:v>
                </c:pt>
                <c:pt idx="9784">
                  <c:v>823.65320009173695</c:v>
                </c:pt>
                <c:pt idx="9785">
                  <c:v>823.53811645507801</c:v>
                </c:pt>
                <c:pt idx="9786">
                  <c:v>823.36579016483097</c:v>
                </c:pt>
                <c:pt idx="9787">
                  <c:v>823.19375332919003</c:v>
                </c:pt>
                <c:pt idx="9788">
                  <c:v>823.02200779770305</c:v>
                </c:pt>
                <c:pt idx="9789">
                  <c:v>822.85052490234295</c:v>
                </c:pt>
                <c:pt idx="9790">
                  <c:v>822.67932036428704</c:v>
                </c:pt>
                <c:pt idx="9791">
                  <c:v>822.508379387133</c:v>
                </c:pt>
                <c:pt idx="9792">
                  <c:v>822.337695497455</c:v>
                </c:pt>
                <c:pt idx="9793">
                  <c:v>822.16726129705205</c:v>
                </c:pt>
                <c:pt idx="9794">
                  <c:v>821.99707493637504</c:v>
                </c:pt>
                <c:pt idx="9795">
                  <c:v>821.82712624289695</c:v>
                </c:pt>
                <c:pt idx="9796">
                  <c:v>821.65742723869505</c:v>
                </c:pt>
                <c:pt idx="9797">
                  <c:v>821.48794740618996</c:v>
                </c:pt>
                <c:pt idx="9798">
                  <c:v>821.31869321880902</c:v>
                </c:pt>
                <c:pt idx="9799">
                  <c:v>821.14965912790001</c:v>
                </c:pt>
                <c:pt idx="9800">
                  <c:v>820.98084050958801</c:v>
                </c:pt>
                <c:pt idx="9801">
                  <c:v>820.81223273999694</c:v>
                </c:pt>
                <c:pt idx="9802">
                  <c:v>820.64383489435295</c:v>
                </c:pt>
                <c:pt idx="9803">
                  <c:v>820.47564882220604</c:v>
                </c:pt>
                <c:pt idx="9804">
                  <c:v>820.30766157670405</c:v>
                </c:pt>
                <c:pt idx="9805">
                  <c:v>820.13987870649805</c:v>
                </c:pt>
                <c:pt idx="9806">
                  <c:v>819.972294662938</c:v>
                </c:pt>
                <c:pt idx="9807">
                  <c:v>819.80491499467303</c:v>
                </c:pt>
                <c:pt idx="9808">
                  <c:v>819.63772583007801</c:v>
                </c:pt>
                <c:pt idx="9809">
                  <c:v>819.47072994347695</c:v>
                </c:pt>
                <c:pt idx="9810">
                  <c:v>819.30392733487201</c:v>
                </c:pt>
                <c:pt idx="9811">
                  <c:v>819.13732077858594</c:v>
                </c:pt>
                <c:pt idx="9812">
                  <c:v>818.97089640299396</c:v>
                </c:pt>
                <c:pt idx="9813">
                  <c:v>818.80466530539695</c:v>
                </c:pt>
                <c:pt idx="9814">
                  <c:v>818.63861731326904</c:v>
                </c:pt>
                <c:pt idx="9815">
                  <c:v>818.47275797526004</c:v>
                </c:pt>
                <c:pt idx="9816">
                  <c:v>818.30708266749502</c:v>
                </c:pt>
                <c:pt idx="9817">
                  <c:v>818.14158769087305</c:v>
                </c:pt>
                <c:pt idx="9818">
                  <c:v>817.97626749674396</c:v>
                </c:pt>
                <c:pt idx="9819">
                  <c:v>817.81113688151004</c:v>
                </c:pt>
                <c:pt idx="9820">
                  <c:v>817.64618289831901</c:v>
                </c:pt>
                <c:pt idx="9821">
                  <c:v>817.48140832149602</c:v>
                </c:pt>
                <c:pt idx="9822">
                  <c:v>817.31680020419003</c:v>
                </c:pt>
                <c:pt idx="9823">
                  <c:v>817.152382590554</c:v>
                </c:pt>
                <c:pt idx="9824">
                  <c:v>816.98813051165905</c:v>
                </c:pt>
                <c:pt idx="9825">
                  <c:v>816.82405136570696</c:v>
                </c:pt>
                <c:pt idx="9826">
                  <c:v>816.66015440044896</c:v>
                </c:pt>
                <c:pt idx="9827">
                  <c:v>816.49642112038305</c:v>
                </c:pt>
                <c:pt idx="9828">
                  <c:v>816.33286077325999</c:v>
                </c:pt>
                <c:pt idx="9829">
                  <c:v>816.16946503610302</c:v>
                </c:pt>
                <c:pt idx="9830">
                  <c:v>816.00625055486501</c:v>
                </c:pt>
                <c:pt idx="9831">
                  <c:v>815.84319975881795</c:v>
                </c:pt>
                <c:pt idx="9832">
                  <c:v>815.68032097093896</c:v>
                </c:pt>
                <c:pt idx="9833">
                  <c:v>815.517607717803</c:v>
                </c:pt>
                <c:pt idx="9834">
                  <c:v>815.35505722508196</c:v>
                </c:pt>
                <c:pt idx="9835">
                  <c:v>815.19267874053003</c:v>
                </c:pt>
                <c:pt idx="9836">
                  <c:v>815.030468565045</c:v>
                </c:pt>
                <c:pt idx="9837">
                  <c:v>814.86842207475104</c:v>
                </c:pt>
                <c:pt idx="9838">
                  <c:v>814.70653834487405</c:v>
                </c:pt>
                <c:pt idx="9839">
                  <c:v>814.54482292406396</c:v>
                </c:pt>
                <c:pt idx="9840">
                  <c:v>814.38326748934605</c:v>
                </c:pt>
                <c:pt idx="9841">
                  <c:v>814.22188128846994</c:v>
                </c:pt>
                <c:pt idx="9842">
                  <c:v>814.06065692323602</c:v>
                </c:pt>
                <c:pt idx="9843">
                  <c:v>813.89959901751899</c:v>
                </c:pt>
                <c:pt idx="9844">
                  <c:v>813.73869554924204</c:v>
                </c:pt>
                <c:pt idx="9845">
                  <c:v>813.57796501390806</c:v>
                </c:pt>
                <c:pt idx="9846">
                  <c:v>813.41740001331596</c:v>
                </c:pt>
                <c:pt idx="9847">
                  <c:v>813.25699314926601</c:v>
                </c:pt>
                <c:pt idx="9848">
                  <c:v>813.09675644383196</c:v>
                </c:pt>
                <c:pt idx="9849">
                  <c:v>812.93668804746596</c:v>
                </c:pt>
                <c:pt idx="9850">
                  <c:v>812.77679628314399</c:v>
                </c:pt>
                <c:pt idx="9851">
                  <c:v>812.61707375266303</c:v>
                </c:pt>
                <c:pt idx="9852">
                  <c:v>812.45752692944995</c:v>
                </c:pt>
                <c:pt idx="9853">
                  <c:v>812.29817615855802</c:v>
                </c:pt>
                <c:pt idx="9854">
                  <c:v>812.13901681611003</c:v>
                </c:pt>
                <c:pt idx="9855">
                  <c:v>811.98007202148403</c:v>
                </c:pt>
                <c:pt idx="9856">
                  <c:v>811.82136396928195</c:v>
                </c:pt>
                <c:pt idx="9857">
                  <c:v>811.66291577888205</c:v>
                </c:pt>
                <c:pt idx="9858">
                  <c:v>811.50478663589001</c:v>
                </c:pt>
                <c:pt idx="9859">
                  <c:v>811.34702555338504</c:v>
                </c:pt>
                <c:pt idx="9860">
                  <c:v>811.18972130977704</c:v>
                </c:pt>
                <c:pt idx="9861">
                  <c:v>811.03299135150303</c:v>
                </c:pt>
                <c:pt idx="9862">
                  <c:v>810.87700861150495</c:v>
                </c:pt>
                <c:pt idx="9863">
                  <c:v>810.72196081912796</c:v>
                </c:pt>
                <c:pt idx="9864">
                  <c:v>810.56811800870003</c:v>
                </c:pt>
                <c:pt idx="9865">
                  <c:v>810.41585378935804</c:v>
                </c:pt>
                <c:pt idx="9866">
                  <c:v>810.26571007930795</c:v>
                </c:pt>
                <c:pt idx="9867">
                  <c:v>810.11848495945696</c:v>
                </c:pt>
                <c:pt idx="9868">
                  <c:v>809.97526134144096</c:v>
                </c:pt>
                <c:pt idx="9869">
                  <c:v>809.83739771987405</c:v>
                </c:pt>
                <c:pt idx="9870">
                  <c:v>809.70670203006603</c:v>
                </c:pt>
                <c:pt idx="9871">
                  <c:v>809.58492394649602</c:v>
                </c:pt>
                <c:pt idx="9872">
                  <c:v>809.47490715258004</c:v>
                </c:pt>
                <c:pt idx="9873">
                  <c:v>809.38201534386803</c:v>
                </c:pt>
                <c:pt idx="9874">
                  <c:v>809.313056714607</c:v>
                </c:pt>
                <c:pt idx="9875">
                  <c:v>809.27733727657403</c:v>
                </c:pt>
                <c:pt idx="9876">
                  <c:v>809.28594138405504</c:v>
                </c:pt>
                <c:pt idx="9877">
                  <c:v>809.34837017637301</c:v>
                </c:pt>
                <c:pt idx="9878">
                  <c:v>809.47668087121201</c:v>
                </c:pt>
                <c:pt idx="9879">
                  <c:v>809.68485236890297</c:v>
                </c:pt>
                <c:pt idx="9880">
                  <c:v>810.01430349638895</c:v>
                </c:pt>
                <c:pt idx="9881">
                  <c:v>810.53566672585202</c:v>
                </c:pt>
                <c:pt idx="9882">
                  <c:v>811.31702215021301</c:v>
                </c:pt>
                <c:pt idx="9883">
                  <c:v>812.44018369732396</c:v>
                </c:pt>
                <c:pt idx="9884">
                  <c:v>813.97402306759</c:v>
                </c:pt>
                <c:pt idx="9885">
                  <c:v>815.89623838482396</c:v>
                </c:pt>
                <c:pt idx="9886">
                  <c:v>818.21176517370895</c:v>
                </c:pt>
                <c:pt idx="9887">
                  <c:v>821.00852365204696</c:v>
                </c:pt>
                <c:pt idx="9888">
                  <c:v>824.67441720673503</c:v>
                </c:pt>
                <c:pt idx="9889">
                  <c:v>829.72659301757801</c:v>
                </c:pt>
                <c:pt idx="9890">
                  <c:v>836.84820371685601</c:v>
                </c:pt>
                <c:pt idx="9891">
                  <c:v>846.28478079131105</c:v>
                </c:pt>
                <c:pt idx="9892">
                  <c:v>858.38002245353903</c:v>
                </c:pt>
                <c:pt idx="9893">
                  <c:v>872.65482677112902</c:v>
                </c:pt>
                <c:pt idx="9894">
                  <c:v>888.11792269620003</c:v>
                </c:pt>
                <c:pt idx="9895">
                  <c:v>904.02323127515399</c:v>
                </c:pt>
                <c:pt idx="9896">
                  <c:v>921.86278464577401</c:v>
                </c:pt>
                <c:pt idx="9897">
                  <c:v>943.41261985085202</c:v>
                </c:pt>
                <c:pt idx="9898">
                  <c:v>968.17877844608199</c:v>
                </c:pt>
                <c:pt idx="9899">
                  <c:v>994.95943843957104</c:v>
                </c:pt>
                <c:pt idx="9900">
                  <c:v>1021.98826090494</c:v>
                </c:pt>
                <c:pt idx="9901">
                  <c:v>1048.89226185191</c:v>
                </c:pt>
                <c:pt idx="9902">
                  <c:v>1074.6661423191799</c:v>
                </c:pt>
                <c:pt idx="9903">
                  <c:v>1101.4559511126799</c:v>
                </c:pt>
                <c:pt idx="9904">
                  <c:v>1130.30506203391</c:v>
                </c:pt>
                <c:pt idx="9905">
                  <c:v>1151.01354610558</c:v>
                </c:pt>
                <c:pt idx="9906">
                  <c:v>1308.4397601503299</c:v>
                </c:pt>
                <c:pt idx="9907">
                  <c:v>1351.0635634913499</c:v>
                </c:pt>
                <c:pt idx="9908">
                  <c:v>1379.56431070963</c:v>
                </c:pt>
                <c:pt idx="9909">
                  <c:v>1398.4769213127299</c:v>
                </c:pt>
                <c:pt idx="9910">
                  <c:v>1410.0771114464901</c:v>
                </c:pt>
                <c:pt idx="9911">
                  <c:v>1416.81377249053</c:v>
                </c:pt>
                <c:pt idx="9912">
                  <c:v>1419.9771062677501</c:v>
                </c:pt>
                <c:pt idx="9913">
                  <c:v>1420.29418575402</c:v>
                </c:pt>
                <c:pt idx="9914">
                  <c:v>1418.8294603752299</c:v>
                </c:pt>
                <c:pt idx="9915">
                  <c:v>1416.54414136482</c:v>
                </c:pt>
                <c:pt idx="9916">
                  <c:v>1413.7083629261299</c:v>
                </c:pt>
                <c:pt idx="9917">
                  <c:v>1410.7939046223901</c:v>
                </c:pt>
                <c:pt idx="9918">
                  <c:v>1408.0999200994299</c:v>
                </c:pt>
                <c:pt idx="9919">
                  <c:v>1405.3833858605501</c:v>
                </c:pt>
                <c:pt idx="9920">
                  <c:v>1402.9188824277901</c:v>
                </c:pt>
                <c:pt idx="9921">
                  <c:v>1400.6894383285901</c:v>
                </c:pt>
                <c:pt idx="9922">
                  <c:v>1398.6892274798699</c:v>
                </c:pt>
                <c:pt idx="9923">
                  <c:v>1396.93022386955</c:v>
                </c:pt>
                <c:pt idx="9924">
                  <c:v>1395.37077192826</c:v>
                </c:pt>
                <c:pt idx="9925">
                  <c:v>1394.0330736564799</c:v>
                </c:pt>
                <c:pt idx="9926">
                  <c:v>1392.85481031013</c:v>
                </c:pt>
                <c:pt idx="9927">
                  <c:v>1391.8045284386801</c:v>
                </c:pt>
                <c:pt idx="9928">
                  <c:v>1390.8747965494699</c:v>
                </c:pt>
                <c:pt idx="9929">
                  <c:v>1390.05368504379</c:v>
                </c:pt>
                <c:pt idx="9930">
                  <c:v>1389.25876316879</c:v>
                </c:pt>
                <c:pt idx="9931">
                  <c:v>1388.49682247277</c:v>
                </c:pt>
                <c:pt idx="9932">
                  <c:v>1387.77921919389</c:v>
                </c:pt>
                <c:pt idx="9933">
                  <c:v>1387.10197679924</c:v>
                </c:pt>
                <c:pt idx="9934">
                  <c:v>1386.4623468572399</c:v>
                </c:pt>
                <c:pt idx="9935">
                  <c:v>1385.8540187026499</c:v>
                </c:pt>
                <c:pt idx="9936">
                  <c:v>1385.27143998579</c:v>
                </c:pt>
                <c:pt idx="9937">
                  <c:v>1385.1271565755201</c:v>
                </c:pt>
                <c:pt idx="9938">
                  <c:v>1384.98425292968</c:v>
                </c:pt>
                <c:pt idx="9939">
                  <c:v>1384.84264766808</c:v>
                </c:pt>
                <c:pt idx="9940">
                  <c:v>1384.6327718098901</c:v>
                </c:pt>
                <c:pt idx="9941">
                  <c:v>1384.42519679214</c:v>
                </c:pt>
                <c:pt idx="9942">
                  <c:v>1384.2196636777901</c:v>
                </c:pt>
                <c:pt idx="9943">
                  <c:v>1384.01577296401</c:v>
                </c:pt>
                <c:pt idx="9944">
                  <c:v>1383.81325461647</c:v>
                </c:pt>
                <c:pt idx="9945">
                  <c:v>1383.6119976621601</c:v>
                </c:pt>
                <c:pt idx="9946">
                  <c:v>1383.4118282433701</c:v>
                </c:pt>
                <c:pt idx="9947">
                  <c:v>1383.21260209517</c:v>
                </c:pt>
                <c:pt idx="9948">
                  <c:v>1383.0143673058701</c:v>
                </c:pt>
                <c:pt idx="9949">
                  <c:v>1382.81703879616</c:v>
                </c:pt>
                <c:pt idx="9950">
                  <c:v>1382.62060916785</c:v>
                </c:pt>
                <c:pt idx="9951">
                  <c:v>1382.42504512902</c:v>
                </c:pt>
                <c:pt idx="9952">
                  <c:v>1382.2303614760799</c:v>
                </c:pt>
                <c:pt idx="9953">
                  <c:v>1382.0365138198299</c:v>
                </c:pt>
                <c:pt idx="9954">
                  <c:v>1381.84348366477</c:v>
                </c:pt>
                <c:pt idx="9955">
                  <c:v>1381.65124881628</c:v>
                </c:pt>
                <c:pt idx="9956">
                  <c:v>1381.4597833806799</c:v>
                </c:pt>
                <c:pt idx="9957">
                  <c:v>1381.26904296875</c:v>
                </c:pt>
                <c:pt idx="9958">
                  <c:v>1381.0790423768899</c:v>
                </c:pt>
                <c:pt idx="9959">
                  <c:v>1380.8897372158999</c:v>
                </c:pt>
                <c:pt idx="9960">
                  <c:v>1380.70109419389</c:v>
                </c:pt>
                <c:pt idx="9961">
                  <c:v>1380.51310591264</c:v>
                </c:pt>
                <c:pt idx="9962">
                  <c:v>1380.3257649739501</c:v>
                </c:pt>
                <c:pt idx="9963">
                  <c:v>1380.13906767874</c:v>
                </c:pt>
                <c:pt idx="9964">
                  <c:v>1379.9529474431799</c:v>
                </c:pt>
                <c:pt idx="9965">
                  <c:v>1379.7674449573799</c:v>
                </c:pt>
                <c:pt idx="9966">
                  <c:v>1379.5825121330399</c:v>
                </c:pt>
                <c:pt idx="9967">
                  <c:v>1379.39816746567</c:v>
                </c:pt>
                <c:pt idx="9968">
                  <c:v>1379.2143739642499</c:v>
                </c:pt>
                <c:pt idx="9969">
                  <c:v>1379.03112792968</c:v>
                </c:pt>
                <c:pt idx="9970">
                  <c:v>1378.84843676018</c:v>
                </c:pt>
                <c:pt idx="9971">
                  <c:v>1378.6662523674199</c:v>
                </c:pt>
                <c:pt idx="9972">
                  <c:v>1378.4846117424199</c:v>
                </c:pt>
                <c:pt idx="9973">
                  <c:v>1378.30349638967</c:v>
                </c:pt>
                <c:pt idx="9974">
                  <c:v>1378.1228878136801</c:v>
                </c:pt>
                <c:pt idx="9975">
                  <c:v>1377.94277491714</c:v>
                </c:pt>
                <c:pt idx="9976">
                  <c:v>1377.7631540009399</c:v>
                </c:pt>
                <c:pt idx="9977">
                  <c:v>1377.5840435606001</c:v>
                </c:pt>
                <c:pt idx="9978">
                  <c:v>1377.4054029060101</c:v>
                </c:pt>
                <c:pt idx="9979">
                  <c:v>1377.22724313446</c:v>
                </c:pt>
                <c:pt idx="9980">
                  <c:v>1377.04956424597</c:v>
                </c:pt>
                <c:pt idx="9981">
                  <c:v>1376.8723477450201</c:v>
                </c:pt>
                <c:pt idx="9982">
                  <c:v>1376.69560472893</c:v>
                </c:pt>
                <c:pt idx="9983">
                  <c:v>1376.51930930397</c:v>
                </c:pt>
                <c:pt idx="9984">
                  <c:v>1376.34347996567</c:v>
                </c:pt>
                <c:pt idx="9985">
                  <c:v>1376.16808712121</c:v>
                </c:pt>
                <c:pt idx="9986">
                  <c:v>1375.9931566642899</c:v>
                </c:pt>
                <c:pt idx="9987">
                  <c:v>1375.8186590021301</c:v>
                </c:pt>
                <c:pt idx="9988">
                  <c:v>1375.6446015329</c:v>
                </c:pt>
                <c:pt idx="9989">
                  <c:v>1375.4709583629201</c:v>
                </c:pt>
                <c:pt idx="9990">
                  <c:v>1375.2977183948799</c:v>
                </c:pt>
                <c:pt idx="9991">
                  <c:v>1375.1248853278801</c:v>
                </c:pt>
                <c:pt idx="9992">
                  <c:v>1374.9524295691201</c:v>
                </c:pt>
                <c:pt idx="9993">
                  <c:v>1374.7803326231001</c:v>
                </c:pt>
                <c:pt idx="9994">
                  <c:v>1374.60859079071</c:v>
                </c:pt>
                <c:pt idx="9995">
                  <c:v>1374.30715849905</c:v>
                </c:pt>
                <c:pt idx="9996">
                  <c:v>1373.84738991477</c:v>
                </c:pt>
                <c:pt idx="9997">
                  <c:v>1373.7326771129201</c:v>
                </c:pt>
                <c:pt idx="9998">
                  <c:v>1373.61799390388</c:v>
                </c:pt>
                <c:pt idx="9999">
                  <c:v>1373.5032626065299</c:v>
                </c:pt>
                <c:pt idx="10000">
                  <c:v>1373.3309400153801</c:v>
                </c:pt>
                <c:pt idx="10001">
                  <c:v>1373.15845096472</c:v>
                </c:pt>
                <c:pt idx="10002">
                  <c:v>1372.98288426254</c:v>
                </c:pt>
                <c:pt idx="10003">
                  <c:v>1372.80595629143</c:v>
                </c:pt>
                <c:pt idx="10004">
                  <c:v>1372.6273785215401</c:v>
                </c:pt>
                <c:pt idx="10005">
                  <c:v>1372.4048887310601</c:v>
                </c:pt>
                <c:pt idx="10006">
                  <c:v>1372.1981053207801</c:v>
                </c:pt>
                <c:pt idx="10007">
                  <c:v>1371.9856363932199</c:v>
                </c:pt>
                <c:pt idx="10008">
                  <c:v>1371.7319261955399</c:v>
                </c:pt>
                <c:pt idx="10009">
                  <c:v>1371.4952022668001</c:v>
                </c:pt>
                <c:pt idx="10010">
                  <c:v>1371.2370531486699</c:v>
                </c:pt>
                <c:pt idx="10011">
                  <c:v>1370.9593135949301</c:v>
                </c:pt>
                <c:pt idx="10012">
                  <c:v>1370.7021188446899</c:v>
                </c:pt>
                <c:pt idx="10013">
                  <c:v>1370.39860765861</c:v>
                </c:pt>
                <c:pt idx="10014">
                  <c:v>1370.1082430752799</c:v>
                </c:pt>
                <c:pt idx="10015">
                  <c:v>1369.8135542436</c:v>
                </c:pt>
                <c:pt idx="10016">
                  <c:v>1369.4892874053</c:v>
                </c:pt>
                <c:pt idx="10017">
                  <c:v>1369.1904148910901</c:v>
                </c:pt>
                <c:pt idx="10018">
                  <c:v>1368.8426217743799</c:v>
                </c:pt>
                <c:pt idx="10019">
                  <c:v>1368.5154474431799</c:v>
                </c:pt>
                <c:pt idx="10020">
                  <c:v>1368.16077030066</c:v>
                </c:pt>
                <c:pt idx="10021">
                  <c:v>1367.8032818418501</c:v>
                </c:pt>
                <c:pt idx="10022">
                  <c:v>1367.42870723839</c:v>
                </c:pt>
                <c:pt idx="10023">
                  <c:v>1367.0450624408099</c:v>
                </c:pt>
                <c:pt idx="10024">
                  <c:v>1366.6384388316701</c:v>
                </c:pt>
                <c:pt idx="10025">
                  <c:v>1366.2332837653801</c:v>
                </c:pt>
                <c:pt idx="10026">
                  <c:v>1365.7831883285901</c:v>
                </c:pt>
                <c:pt idx="10027">
                  <c:v>1365.3320756392</c:v>
                </c:pt>
                <c:pt idx="10028">
                  <c:v>1364.86855986624</c:v>
                </c:pt>
                <c:pt idx="10029">
                  <c:v>1364.4199514678</c:v>
                </c:pt>
                <c:pt idx="10030">
                  <c:v>1363.9855365175099</c:v>
                </c:pt>
                <c:pt idx="10031">
                  <c:v>1363.56462328361</c:v>
                </c:pt>
                <c:pt idx="10032">
                  <c:v>1363.1552808357001</c:v>
                </c:pt>
                <c:pt idx="10033">
                  <c:v>1362.7553895892499</c:v>
                </c:pt>
                <c:pt idx="10034">
                  <c:v>1362.3632738517899</c:v>
                </c:pt>
                <c:pt idx="10035">
                  <c:v>1361.97817900686</c:v>
                </c:pt>
                <c:pt idx="10036">
                  <c:v>1361.59921727035</c:v>
                </c:pt>
                <c:pt idx="10037">
                  <c:v>1361.2255859375</c:v>
                </c:pt>
                <c:pt idx="10038">
                  <c:v>1360.8517918442201</c:v>
                </c:pt>
                <c:pt idx="10039">
                  <c:v>1360.4771099668501</c:v>
                </c:pt>
                <c:pt idx="10040">
                  <c:v>1360.1002271247601</c:v>
                </c:pt>
                <c:pt idx="10041">
                  <c:v>1359.7201963482401</c:v>
                </c:pt>
                <c:pt idx="10042">
                  <c:v>1359.3361668442201</c:v>
                </c:pt>
                <c:pt idx="10043">
                  <c:v>1358.94740988991</c:v>
                </c:pt>
                <c:pt idx="10044">
                  <c:v>1358.5534113103599</c:v>
                </c:pt>
                <c:pt idx="10045">
                  <c:v>1358.1536310369299</c:v>
                </c:pt>
                <c:pt idx="10046">
                  <c:v>1357.7477472478599</c:v>
                </c:pt>
                <c:pt idx="10047">
                  <c:v>1357.33584502249</c:v>
                </c:pt>
                <c:pt idx="10048">
                  <c:v>1356.91774680397</c:v>
                </c:pt>
                <c:pt idx="10049">
                  <c:v>1356.49377071496</c:v>
                </c:pt>
                <c:pt idx="10050">
                  <c:v>1356.0653631036901</c:v>
                </c:pt>
                <c:pt idx="10051">
                  <c:v>1355.6338778408999</c:v>
                </c:pt>
                <c:pt idx="10052">
                  <c:v>1355.20087964607</c:v>
                </c:pt>
                <c:pt idx="10053">
                  <c:v>1354.7685768821</c:v>
                </c:pt>
                <c:pt idx="10054">
                  <c:v>1354.33938506155</c:v>
                </c:pt>
                <c:pt idx="10055">
                  <c:v>1353.9154200698299</c:v>
                </c:pt>
                <c:pt idx="10056">
                  <c:v>1353.49880888967</c:v>
                </c:pt>
                <c:pt idx="10057">
                  <c:v>1353.0919855291099</c:v>
                </c:pt>
                <c:pt idx="10058">
                  <c:v>1352.6975689512301</c:v>
                </c:pt>
                <c:pt idx="10059">
                  <c:v>1352.3170572916599</c:v>
                </c:pt>
                <c:pt idx="10060">
                  <c:v>1351.95100171638</c:v>
                </c:pt>
                <c:pt idx="10061">
                  <c:v>1351.6002752130601</c:v>
                </c:pt>
                <c:pt idx="10062">
                  <c:v>1351.26540305397</c:v>
                </c:pt>
                <c:pt idx="10063">
                  <c:v>1350.9456602154301</c:v>
                </c:pt>
                <c:pt idx="10064">
                  <c:v>1350.6397816051101</c:v>
                </c:pt>
                <c:pt idx="10065">
                  <c:v>1350.3467351740001</c:v>
                </c:pt>
                <c:pt idx="10066">
                  <c:v>1350.06557395241</c:v>
                </c:pt>
                <c:pt idx="10067">
                  <c:v>1349.7954767400499</c:v>
                </c:pt>
                <c:pt idx="10068">
                  <c:v>1349.5354114879201</c:v>
                </c:pt>
                <c:pt idx="10069">
                  <c:v>1349.2842573686</c:v>
                </c:pt>
                <c:pt idx="10070">
                  <c:v>1349.0409786339901</c:v>
                </c:pt>
                <c:pt idx="10071">
                  <c:v>1348.8045987215901</c:v>
                </c:pt>
                <c:pt idx="10072">
                  <c:v>1348.57436301491</c:v>
                </c:pt>
                <c:pt idx="10073">
                  <c:v>1348.3495982776899</c:v>
                </c:pt>
                <c:pt idx="10074">
                  <c:v>1348.12969045928</c:v>
                </c:pt>
                <c:pt idx="10075">
                  <c:v>1347.9141734730099</c:v>
                </c:pt>
                <c:pt idx="10076">
                  <c:v>1347.7025220466301</c:v>
                </c:pt>
                <c:pt idx="10077">
                  <c:v>1347.49443285393</c:v>
                </c:pt>
                <c:pt idx="10078">
                  <c:v>1347.2895100911401</c:v>
                </c:pt>
                <c:pt idx="10079">
                  <c:v>1347.0874874230501</c:v>
                </c:pt>
                <c:pt idx="10080">
                  <c:v>1346.8881170099401</c:v>
                </c:pt>
                <c:pt idx="10081">
                  <c:v>1346.69121389678</c:v>
                </c:pt>
                <c:pt idx="10082">
                  <c:v>1346.4965228456399</c:v>
                </c:pt>
                <c:pt idx="10083">
                  <c:v>1346.30391068892</c:v>
                </c:pt>
                <c:pt idx="10084">
                  <c:v>1346.11323316169</c:v>
                </c:pt>
                <c:pt idx="10085">
                  <c:v>1345.9243312026499</c:v>
                </c:pt>
                <c:pt idx="10086">
                  <c:v>1345.73708644057</c:v>
                </c:pt>
                <c:pt idx="10087">
                  <c:v>1345.5514026988601</c:v>
                </c:pt>
                <c:pt idx="10088">
                  <c:v>1345.3671579071899</c:v>
                </c:pt>
                <c:pt idx="10089">
                  <c:v>1345.1842595880601</c:v>
                </c:pt>
                <c:pt idx="10090">
                  <c:v>1345.0026189630601</c:v>
                </c:pt>
                <c:pt idx="10091">
                  <c:v>1344.8221768465901</c:v>
                </c:pt>
                <c:pt idx="10092">
                  <c:v>1344.6428148674199</c:v>
                </c:pt>
                <c:pt idx="10093">
                  <c:v>1344.4644960345599</c:v>
                </c:pt>
                <c:pt idx="10094">
                  <c:v>1344.2871389678</c:v>
                </c:pt>
                <c:pt idx="10095">
                  <c:v>1344.1106881806299</c:v>
                </c:pt>
                <c:pt idx="10096">
                  <c:v>1343.9350918856501</c:v>
                </c:pt>
                <c:pt idx="10097">
                  <c:v>1343.76032788825</c:v>
                </c:pt>
                <c:pt idx="10098">
                  <c:v>1343.5863665956399</c:v>
                </c:pt>
                <c:pt idx="10099">
                  <c:v>1343.4131969105099</c:v>
                </c:pt>
                <c:pt idx="10100">
                  <c:v>1343.24074485085</c:v>
                </c:pt>
                <c:pt idx="10101">
                  <c:v>1343.06899192116</c:v>
                </c:pt>
                <c:pt idx="10102">
                  <c:v>1342.8977124763201</c:v>
                </c:pt>
                <c:pt idx="10103">
                  <c:v>1342.7256377249</c:v>
                </c:pt>
                <c:pt idx="10104">
                  <c:v>1342.5522608901499</c:v>
                </c:pt>
                <c:pt idx="10105">
                  <c:v>1342.37639456084</c:v>
                </c:pt>
                <c:pt idx="10106">
                  <c:v>1342.1972360321899</c:v>
                </c:pt>
                <c:pt idx="10107">
                  <c:v>1342.0148259943101</c:v>
                </c:pt>
                <c:pt idx="10108">
                  <c:v>1341.8289425011801</c:v>
                </c:pt>
                <c:pt idx="10109">
                  <c:v>1341.6405140269801</c:v>
                </c:pt>
                <c:pt idx="10110">
                  <c:v>1341.4502988873101</c:v>
                </c:pt>
                <c:pt idx="10111">
                  <c:v>1341.2574166962499</c:v>
                </c:pt>
                <c:pt idx="10112">
                  <c:v>1341.00041429924</c:v>
                </c:pt>
                <c:pt idx="10113">
                  <c:v>1340.6268199573799</c:v>
                </c:pt>
                <c:pt idx="10114">
                  <c:v>1340.15474076704</c:v>
                </c:pt>
                <c:pt idx="10115">
                  <c:v>1339.58535674124</c:v>
                </c:pt>
                <c:pt idx="10116">
                  <c:v>1338.9228404651899</c:v>
                </c:pt>
                <c:pt idx="10117">
                  <c:v>1338.2745990175099</c:v>
                </c:pt>
                <c:pt idx="10118">
                  <c:v>1337.65930545691</c:v>
                </c:pt>
                <c:pt idx="10119">
                  <c:v>1337.07316820549</c:v>
                </c:pt>
                <c:pt idx="10120">
                  <c:v>1336.5093587239501</c:v>
                </c:pt>
                <c:pt idx="10121">
                  <c:v>1335.96496212121</c:v>
                </c:pt>
                <c:pt idx="10122">
                  <c:v>1335.4376294685101</c:v>
                </c:pt>
                <c:pt idx="10123">
                  <c:v>1334.9248083866</c:v>
                </c:pt>
                <c:pt idx="10124">
                  <c:v>1334.4244088837499</c:v>
                </c:pt>
                <c:pt idx="10125">
                  <c:v>1333.93608694365</c:v>
                </c:pt>
                <c:pt idx="10126">
                  <c:v>1333.45466382575</c:v>
                </c:pt>
                <c:pt idx="10127">
                  <c:v>1332.9778460878299</c:v>
                </c:pt>
                <c:pt idx="10128">
                  <c:v>1332.5037434895801</c:v>
                </c:pt>
                <c:pt idx="10129">
                  <c:v>1332.03083570075</c:v>
                </c:pt>
                <c:pt idx="10130">
                  <c:v>1331.5576467803</c:v>
                </c:pt>
                <c:pt idx="10131">
                  <c:v>1331.08296342329</c:v>
                </c:pt>
                <c:pt idx="10132">
                  <c:v>1330.6056980942201</c:v>
                </c:pt>
                <c:pt idx="10133">
                  <c:v>1330.12492601799</c:v>
                </c:pt>
                <c:pt idx="10134">
                  <c:v>1329.6403253728599</c:v>
                </c:pt>
                <c:pt idx="10248">
                  <c:v>134.43991317749001</c:v>
                </c:pt>
                <c:pt idx="10249">
                  <c:v>134.457229995727</c:v>
                </c:pt>
                <c:pt idx="10250">
                  <c:v>134.45732460021901</c:v>
                </c:pt>
                <c:pt idx="10251">
                  <c:v>134.45742111205999</c:v>
                </c:pt>
                <c:pt idx="10252">
                  <c:v>134.45751686096099</c:v>
                </c:pt>
                <c:pt idx="10253">
                  <c:v>134.45761604309001</c:v>
                </c:pt>
                <c:pt idx="10254">
                  <c:v>134.45771789550699</c:v>
                </c:pt>
                <c:pt idx="10255">
                  <c:v>134.45781822204501</c:v>
                </c:pt>
                <c:pt idx="10256">
                  <c:v>134.457921218872</c:v>
                </c:pt>
                <c:pt idx="10257">
                  <c:v>134.458024597167</c:v>
                </c:pt>
                <c:pt idx="10258">
                  <c:v>134.458130645751</c:v>
                </c:pt>
                <c:pt idx="10259">
                  <c:v>134.45823783874499</c:v>
                </c:pt>
                <c:pt idx="10260">
                  <c:v>134.45834617614699</c:v>
                </c:pt>
                <c:pt idx="10261">
                  <c:v>134.45845527648899</c:v>
                </c:pt>
                <c:pt idx="10262">
                  <c:v>134.458567428588</c:v>
                </c:pt>
                <c:pt idx="10263">
                  <c:v>134.458596038818</c:v>
                </c:pt>
                <c:pt idx="10264">
                  <c:v>134.45862350463801</c:v>
                </c:pt>
                <c:pt idx="10265">
                  <c:v>134.45866661071699</c:v>
                </c:pt>
                <c:pt idx="10266">
                  <c:v>134.45873031616199</c:v>
                </c:pt>
                <c:pt idx="10267">
                  <c:v>134.45879516601499</c:v>
                </c:pt>
                <c:pt idx="10268">
                  <c:v>134.458860778808</c:v>
                </c:pt>
                <c:pt idx="10269">
                  <c:v>134.45892410278299</c:v>
                </c:pt>
                <c:pt idx="10270">
                  <c:v>134.45899085998499</c:v>
                </c:pt>
                <c:pt idx="10271">
                  <c:v>134.45905723571701</c:v>
                </c:pt>
                <c:pt idx="10272">
                  <c:v>134.459157562255</c:v>
                </c:pt>
                <c:pt idx="10273">
                  <c:v>134.45926132202101</c:v>
                </c:pt>
                <c:pt idx="10274">
                  <c:v>134.45936393737699</c:v>
                </c:pt>
                <c:pt idx="10275">
                  <c:v>134.45952186584401</c:v>
                </c:pt>
                <c:pt idx="10276">
                  <c:v>134.45968132018999</c:v>
                </c:pt>
                <c:pt idx="10277">
                  <c:v>134.45972290039001</c:v>
                </c:pt>
                <c:pt idx="10278">
                  <c:v>134.45976295471101</c:v>
                </c:pt>
                <c:pt idx="10279">
                  <c:v>134.45982322692799</c:v>
                </c:pt>
                <c:pt idx="10280">
                  <c:v>134.45988426208399</c:v>
                </c:pt>
                <c:pt idx="10281">
                  <c:v>134.45994644165</c:v>
                </c:pt>
                <c:pt idx="10282">
                  <c:v>134.46000900268501</c:v>
                </c:pt>
                <c:pt idx="10283">
                  <c:v>134.46007080078101</c:v>
                </c:pt>
                <c:pt idx="10284">
                  <c:v>134.46013336181599</c:v>
                </c:pt>
                <c:pt idx="10285">
                  <c:v>134.460228729248</c:v>
                </c:pt>
                <c:pt idx="10286">
                  <c:v>134.46032409667899</c:v>
                </c:pt>
                <c:pt idx="10287">
                  <c:v>134.46042137145901</c:v>
                </c:pt>
                <c:pt idx="10288">
                  <c:v>134.46051902770901</c:v>
                </c:pt>
                <c:pt idx="10289">
                  <c:v>134.46061630249</c:v>
                </c:pt>
                <c:pt idx="10290">
                  <c:v>134.46076583862299</c:v>
                </c:pt>
                <c:pt idx="10291">
                  <c:v>134.46091728210399</c:v>
                </c:pt>
                <c:pt idx="10292">
                  <c:v>134.461070632934</c:v>
                </c:pt>
                <c:pt idx="10293">
                  <c:v>134.46110916137599</c:v>
                </c:pt>
                <c:pt idx="10294">
                  <c:v>134.461147689819</c:v>
                </c:pt>
                <c:pt idx="10295">
                  <c:v>134.461206436157</c:v>
                </c:pt>
                <c:pt idx="10296">
                  <c:v>134.46126403808501</c:v>
                </c:pt>
                <c:pt idx="10297">
                  <c:v>134.46132354736301</c:v>
                </c:pt>
                <c:pt idx="10298">
                  <c:v>134.46138229370101</c:v>
                </c:pt>
                <c:pt idx="10299">
                  <c:v>134.461469268798</c:v>
                </c:pt>
                <c:pt idx="10300">
                  <c:v>134.461558914184</c:v>
                </c:pt>
                <c:pt idx="10301">
                  <c:v>134.461649322509</c:v>
                </c:pt>
                <c:pt idx="10302">
                  <c:v>134.46178512573201</c:v>
                </c:pt>
                <c:pt idx="10303">
                  <c:v>134.461922454834</c:v>
                </c:pt>
                <c:pt idx="10304">
                  <c:v>134.46206283569299</c:v>
                </c:pt>
                <c:pt idx="10305">
                  <c:v>134.46220283508299</c:v>
                </c:pt>
                <c:pt idx="10306">
                  <c:v>134.46234397888099</c:v>
                </c:pt>
                <c:pt idx="10307">
                  <c:v>134.46248550415001</c:v>
                </c:pt>
                <c:pt idx="10308">
                  <c:v>134.46262969970701</c:v>
                </c:pt>
                <c:pt idx="10309">
                  <c:v>134.46277694702101</c:v>
                </c:pt>
                <c:pt idx="10310">
                  <c:v>134.46292381286599</c:v>
                </c:pt>
                <c:pt idx="10311">
                  <c:v>134.46307029724099</c:v>
                </c:pt>
                <c:pt idx="10312">
                  <c:v>134.46322021484301</c:v>
                </c:pt>
                <c:pt idx="10313">
                  <c:v>134.46337013244599</c:v>
                </c:pt>
                <c:pt idx="10314">
                  <c:v>134.463523101806</c:v>
                </c:pt>
                <c:pt idx="10315">
                  <c:v>134.46367607116699</c:v>
                </c:pt>
                <c:pt idx="10316">
                  <c:v>134.463829040527</c:v>
                </c:pt>
                <c:pt idx="10317">
                  <c:v>134.463984680175</c:v>
                </c:pt>
                <c:pt idx="10318">
                  <c:v>134.46414260864199</c:v>
                </c:pt>
                <c:pt idx="10319">
                  <c:v>134.46430168151801</c:v>
                </c:pt>
                <c:pt idx="10320">
                  <c:v>134.46446151733301</c:v>
                </c:pt>
                <c:pt idx="10321">
                  <c:v>134.464621353149</c:v>
                </c:pt>
                <c:pt idx="10322">
                  <c:v>134.46478385925201</c:v>
                </c:pt>
                <c:pt idx="10323">
                  <c:v>134.464947891235</c:v>
                </c:pt>
                <c:pt idx="10324">
                  <c:v>134.465113830566</c:v>
                </c:pt>
                <c:pt idx="10325">
                  <c:v>134.465278625488</c:v>
                </c:pt>
                <c:pt idx="10326">
                  <c:v>134.46544685363699</c:v>
                </c:pt>
                <c:pt idx="10327">
                  <c:v>134.46561508178701</c:v>
                </c:pt>
                <c:pt idx="10328">
                  <c:v>134.465785217285</c:v>
                </c:pt>
                <c:pt idx="10329">
                  <c:v>134.46595726013101</c:v>
                </c:pt>
                <c:pt idx="10330">
                  <c:v>134.46612892150799</c:v>
                </c:pt>
                <c:pt idx="10331">
                  <c:v>134.46630401611301</c:v>
                </c:pt>
                <c:pt idx="10332">
                  <c:v>134.466478729248</c:v>
                </c:pt>
                <c:pt idx="10333">
                  <c:v>134.466655731201</c:v>
                </c:pt>
                <c:pt idx="10334">
                  <c:v>134.46683349609299</c:v>
                </c:pt>
                <c:pt idx="10335">
                  <c:v>134.46701316833401</c:v>
                </c:pt>
                <c:pt idx="10336">
                  <c:v>134.46719284057599</c:v>
                </c:pt>
                <c:pt idx="10337">
                  <c:v>134.467375946044</c:v>
                </c:pt>
                <c:pt idx="10338">
                  <c:v>134.46755790710401</c:v>
                </c:pt>
                <c:pt idx="10339">
                  <c:v>134.46774330139101</c:v>
                </c:pt>
                <c:pt idx="10340">
                  <c:v>134.46792869567801</c:v>
                </c:pt>
                <c:pt idx="10341">
                  <c:v>134.46811599731399</c:v>
                </c:pt>
                <c:pt idx="10342">
                  <c:v>134.468304824829</c:v>
                </c:pt>
                <c:pt idx="10343">
                  <c:v>134.468494796752</c:v>
                </c:pt>
                <c:pt idx="10344">
                  <c:v>134.46868476867601</c:v>
                </c:pt>
                <c:pt idx="10345">
                  <c:v>134.468877792358</c:v>
                </c:pt>
                <c:pt idx="10346">
                  <c:v>134.46907196044901</c:v>
                </c:pt>
                <c:pt idx="10347">
                  <c:v>134.46926651000899</c:v>
                </c:pt>
                <c:pt idx="10348">
                  <c:v>134.46946449279699</c:v>
                </c:pt>
                <c:pt idx="10349">
                  <c:v>134.469661712646</c:v>
                </c:pt>
                <c:pt idx="10350">
                  <c:v>134.46986122131301</c:v>
                </c:pt>
                <c:pt idx="10351">
                  <c:v>134.470061492919</c:v>
                </c:pt>
                <c:pt idx="10352">
                  <c:v>134.47026367187499</c:v>
                </c:pt>
                <c:pt idx="10353">
                  <c:v>134.470466232299</c:v>
                </c:pt>
                <c:pt idx="10354">
                  <c:v>134.47067070007299</c:v>
                </c:pt>
                <c:pt idx="10355">
                  <c:v>134.470878219604</c:v>
                </c:pt>
                <c:pt idx="10356">
                  <c:v>134.471085357666</c:v>
                </c:pt>
                <c:pt idx="10357">
                  <c:v>134.47129402160601</c:v>
                </c:pt>
                <c:pt idx="10358">
                  <c:v>134.471504592895</c:v>
                </c:pt>
                <c:pt idx="10359">
                  <c:v>134.47171516418399</c:v>
                </c:pt>
                <c:pt idx="10360">
                  <c:v>134.47192878723101</c:v>
                </c:pt>
                <c:pt idx="10361">
                  <c:v>134.47214202880801</c:v>
                </c:pt>
                <c:pt idx="10362">
                  <c:v>134.472357559204</c:v>
                </c:pt>
                <c:pt idx="10363">
                  <c:v>134.472574996948</c:v>
                </c:pt>
                <c:pt idx="10364">
                  <c:v>134.47279319763101</c:v>
                </c:pt>
                <c:pt idx="10365">
                  <c:v>134.47301292419399</c:v>
                </c:pt>
                <c:pt idx="10366">
                  <c:v>134.473234176635</c:v>
                </c:pt>
                <c:pt idx="10367">
                  <c:v>134.47345695495599</c:v>
                </c:pt>
                <c:pt idx="10368">
                  <c:v>134.473680114746</c:v>
                </c:pt>
                <c:pt idx="10369">
                  <c:v>134.47390556335401</c:v>
                </c:pt>
                <c:pt idx="10370">
                  <c:v>134.474132537841</c:v>
                </c:pt>
                <c:pt idx="10371">
                  <c:v>134.474361038208</c:v>
                </c:pt>
                <c:pt idx="10372">
                  <c:v>134.47459068298301</c:v>
                </c:pt>
                <c:pt idx="10373">
                  <c:v>134.47482147216701</c:v>
                </c:pt>
                <c:pt idx="10374">
                  <c:v>134.47505416870101</c:v>
                </c:pt>
                <c:pt idx="10375">
                  <c:v>134.47528762817299</c:v>
                </c:pt>
                <c:pt idx="10376">
                  <c:v>134.475522994995</c:v>
                </c:pt>
                <c:pt idx="10377">
                  <c:v>134.47575988769501</c:v>
                </c:pt>
                <c:pt idx="10378">
                  <c:v>134.47599792480401</c:v>
                </c:pt>
                <c:pt idx="10379">
                  <c:v>134.476237106323</c:v>
                </c:pt>
                <c:pt idx="10380">
                  <c:v>134.47647857666001</c:v>
                </c:pt>
                <c:pt idx="10381">
                  <c:v>134.476720428466</c:v>
                </c:pt>
                <c:pt idx="10382">
                  <c:v>134.476965332031</c:v>
                </c:pt>
                <c:pt idx="10383">
                  <c:v>134.47720985412599</c:v>
                </c:pt>
                <c:pt idx="10384">
                  <c:v>134.47745704650799</c:v>
                </c:pt>
                <c:pt idx="10385">
                  <c:v>134.477705001831</c:v>
                </c:pt>
                <c:pt idx="10386">
                  <c:v>134.477955245971</c:v>
                </c:pt>
                <c:pt idx="10387">
                  <c:v>134.47820777893</c:v>
                </c:pt>
                <c:pt idx="10388">
                  <c:v>134.47845993041901</c:v>
                </c:pt>
                <c:pt idx="10389">
                  <c:v>134.478714370727</c:v>
                </c:pt>
                <c:pt idx="10390">
                  <c:v>134.47877769470199</c:v>
                </c:pt>
                <c:pt idx="10391">
                  <c:v>134.478841400146</c:v>
                </c:pt>
                <c:pt idx="10392">
                  <c:v>134.478937911987</c:v>
                </c:pt>
                <c:pt idx="10393">
                  <c:v>134.479081344604</c:v>
                </c:pt>
                <c:pt idx="10394">
                  <c:v>134.479299545288</c:v>
                </c:pt>
                <c:pt idx="10395">
                  <c:v>134.47951850891101</c:v>
                </c:pt>
                <c:pt idx="10396">
                  <c:v>134.479738616943</c:v>
                </c:pt>
                <c:pt idx="10397">
                  <c:v>134.47995758056601</c:v>
                </c:pt>
                <c:pt idx="10398">
                  <c:v>134.48017845153799</c:v>
                </c:pt>
                <c:pt idx="10399">
                  <c:v>134.48040237426699</c:v>
                </c:pt>
                <c:pt idx="10400">
                  <c:v>134.480627441406</c:v>
                </c:pt>
                <c:pt idx="10401">
                  <c:v>134.48085136413499</c:v>
                </c:pt>
                <c:pt idx="10402">
                  <c:v>134.48107795715299</c:v>
                </c:pt>
                <c:pt idx="10403">
                  <c:v>134.481419754028</c:v>
                </c:pt>
                <c:pt idx="10404">
                  <c:v>134.481763839721</c:v>
                </c:pt>
                <c:pt idx="10405">
                  <c:v>134.48211021423299</c:v>
                </c:pt>
                <c:pt idx="10406">
                  <c:v>134.482196426391</c:v>
                </c:pt>
                <c:pt idx="10407">
                  <c:v>134.48228454589801</c:v>
                </c:pt>
                <c:pt idx="10408">
                  <c:v>134.48231506347599</c:v>
                </c:pt>
                <c:pt idx="10409">
                  <c:v>134.48236656188899</c:v>
                </c:pt>
                <c:pt idx="10410">
                  <c:v>134.482439422607</c:v>
                </c:pt>
                <c:pt idx="10411">
                  <c:v>134.48255043029701</c:v>
                </c:pt>
                <c:pt idx="10412">
                  <c:v>134.482661056518</c:v>
                </c:pt>
                <c:pt idx="10413">
                  <c:v>134.48277206420801</c:v>
                </c:pt>
                <c:pt idx="10414">
                  <c:v>134.48288421630801</c:v>
                </c:pt>
                <c:pt idx="10415">
                  <c:v>134.48299522399901</c:v>
                </c:pt>
                <c:pt idx="10416">
                  <c:v>134.483106994628</c:v>
                </c:pt>
                <c:pt idx="10417">
                  <c:v>134.483219146728</c:v>
                </c:pt>
                <c:pt idx="10418">
                  <c:v>134.48338890075601</c:v>
                </c:pt>
                <c:pt idx="10419">
                  <c:v>134.483558273315</c:v>
                </c:pt>
                <c:pt idx="10420">
                  <c:v>134.48372764587401</c:v>
                </c:pt>
                <c:pt idx="10421">
                  <c:v>134.48389778137201</c:v>
                </c:pt>
                <c:pt idx="10422">
                  <c:v>134.48415603637599</c:v>
                </c:pt>
                <c:pt idx="10423">
                  <c:v>134.48441352844199</c:v>
                </c:pt>
                <c:pt idx="10424">
                  <c:v>134.48467407226499</c:v>
                </c:pt>
                <c:pt idx="10425">
                  <c:v>134.484935379028</c:v>
                </c:pt>
                <c:pt idx="10426">
                  <c:v>134.48519744872999</c:v>
                </c:pt>
                <c:pt idx="10427">
                  <c:v>134.48546104431099</c:v>
                </c:pt>
                <c:pt idx="10428">
                  <c:v>134.48572616577101</c:v>
                </c:pt>
                <c:pt idx="10429">
                  <c:v>134.48599281310999</c:v>
                </c:pt>
                <c:pt idx="10430">
                  <c:v>134.486261367797</c:v>
                </c:pt>
                <c:pt idx="10431">
                  <c:v>134.486529922485</c:v>
                </c:pt>
                <c:pt idx="10432">
                  <c:v>134.48679962158201</c:v>
                </c:pt>
                <c:pt idx="10433">
                  <c:v>134.487071990966</c:v>
                </c:pt>
                <c:pt idx="10434">
                  <c:v>134.487343978881</c:v>
                </c:pt>
                <c:pt idx="10435">
                  <c:v>134.487617874145</c:v>
                </c:pt>
                <c:pt idx="10436">
                  <c:v>134.48789443969699</c:v>
                </c:pt>
                <c:pt idx="10437">
                  <c:v>134.48817291259701</c:v>
                </c:pt>
                <c:pt idx="10438">
                  <c:v>134.48844985961901</c:v>
                </c:pt>
                <c:pt idx="10439">
                  <c:v>134.48872909545801</c:v>
                </c:pt>
                <c:pt idx="10440">
                  <c:v>134.489011764526</c:v>
                </c:pt>
                <c:pt idx="10441">
                  <c:v>134.489294052124</c:v>
                </c:pt>
                <c:pt idx="10442">
                  <c:v>134.489577102661</c:v>
                </c:pt>
                <c:pt idx="10443">
                  <c:v>134.48986282348599</c:v>
                </c:pt>
                <c:pt idx="10444">
                  <c:v>134.490151977539</c:v>
                </c:pt>
                <c:pt idx="10445">
                  <c:v>134.49043807983301</c:v>
                </c:pt>
                <c:pt idx="10446">
                  <c:v>134.490727996826</c:v>
                </c:pt>
                <c:pt idx="10447">
                  <c:v>134.49101867675699</c:v>
                </c:pt>
                <c:pt idx="10448">
                  <c:v>134.49131164550701</c:v>
                </c:pt>
                <c:pt idx="10449">
                  <c:v>134.49160499572699</c:v>
                </c:pt>
                <c:pt idx="10450">
                  <c:v>134.491902160644</c:v>
                </c:pt>
                <c:pt idx="10451">
                  <c:v>134.492197799682</c:v>
                </c:pt>
                <c:pt idx="10452">
                  <c:v>134.492494583129</c:v>
                </c:pt>
                <c:pt idx="10453">
                  <c:v>134.49279403686501</c:v>
                </c:pt>
                <c:pt idx="10454">
                  <c:v>134.49309577941801</c:v>
                </c:pt>
                <c:pt idx="10455">
                  <c:v>134.49339942932099</c:v>
                </c:pt>
                <c:pt idx="10456">
                  <c:v>134.49370231628399</c:v>
                </c:pt>
                <c:pt idx="10457">
                  <c:v>134.49400901794399</c:v>
                </c:pt>
                <c:pt idx="10458">
                  <c:v>134.49431533813399</c:v>
                </c:pt>
                <c:pt idx="10459">
                  <c:v>134.494622802734</c:v>
                </c:pt>
                <c:pt idx="10460">
                  <c:v>134.494932937622</c:v>
                </c:pt>
                <c:pt idx="10461">
                  <c:v>134.495244979858</c:v>
                </c:pt>
                <c:pt idx="10462">
                  <c:v>134.495557022094</c:v>
                </c:pt>
                <c:pt idx="10463">
                  <c:v>134.49602928161599</c:v>
                </c:pt>
                <c:pt idx="10464">
                  <c:v>134.49650611877399</c:v>
                </c:pt>
                <c:pt idx="10465">
                  <c:v>134.496983718872</c:v>
                </c:pt>
                <c:pt idx="10466">
                  <c:v>134.497468185424</c:v>
                </c:pt>
                <c:pt idx="10467">
                  <c:v>134.497952270507</c:v>
                </c:pt>
                <c:pt idx="10468">
                  <c:v>134.49844398498499</c:v>
                </c:pt>
                <c:pt idx="10469">
                  <c:v>134.498934936523</c:v>
                </c:pt>
                <c:pt idx="10470">
                  <c:v>134.49943237304601</c:v>
                </c:pt>
                <c:pt idx="10471">
                  <c:v>134.49993286132801</c:v>
                </c:pt>
                <c:pt idx="10472">
                  <c:v>134.50043525695801</c:v>
                </c:pt>
                <c:pt idx="10473">
                  <c:v>134.50094337463301</c:v>
                </c:pt>
                <c:pt idx="10474">
                  <c:v>134.501452636718</c:v>
                </c:pt>
                <c:pt idx="10475">
                  <c:v>134.50196914672799</c:v>
                </c:pt>
                <c:pt idx="10476">
                  <c:v>134.50248527526799</c:v>
                </c:pt>
                <c:pt idx="10477">
                  <c:v>134.50261383056599</c:v>
                </c:pt>
                <c:pt idx="10478">
                  <c:v>134.50274391174301</c:v>
                </c:pt>
                <c:pt idx="10479">
                  <c:v>134.50294075012201</c:v>
                </c:pt>
                <c:pt idx="10480">
                  <c:v>134.50323448181101</c:v>
                </c:pt>
                <c:pt idx="10481">
                  <c:v>134.50352973937899</c:v>
                </c:pt>
                <c:pt idx="10482">
                  <c:v>134.503826141357</c:v>
                </c:pt>
                <c:pt idx="10483">
                  <c:v>134.50412445068301</c:v>
                </c:pt>
                <c:pt idx="10484">
                  <c:v>134.50442199707001</c:v>
                </c:pt>
                <c:pt idx="10485">
                  <c:v>134.50472259521399</c:v>
                </c:pt>
                <c:pt idx="10486">
                  <c:v>134.50517539978</c:v>
                </c:pt>
                <c:pt idx="10487">
                  <c:v>134.50563011169399</c:v>
                </c:pt>
                <c:pt idx="10488">
                  <c:v>134.50608749389599</c:v>
                </c:pt>
                <c:pt idx="10489">
                  <c:v>134.506547546386</c:v>
                </c:pt>
                <c:pt idx="10490">
                  <c:v>134.507012176513</c:v>
                </c:pt>
                <c:pt idx="10491">
                  <c:v>134.50747680664</c:v>
                </c:pt>
                <c:pt idx="10492">
                  <c:v>134.50759506225501</c:v>
                </c:pt>
                <c:pt idx="10493">
                  <c:v>134.50770912170401</c:v>
                </c:pt>
                <c:pt idx="10494">
                  <c:v>134.507885742187</c:v>
                </c:pt>
                <c:pt idx="10495">
                  <c:v>134.508061981201</c:v>
                </c:pt>
                <c:pt idx="10496">
                  <c:v>134.508238220214</c:v>
                </c:pt>
                <c:pt idx="10497">
                  <c:v>134.50841560363699</c:v>
                </c:pt>
                <c:pt idx="10498">
                  <c:v>134.50859184265099</c:v>
                </c:pt>
                <c:pt idx="10499">
                  <c:v>134.508769607543</c:v>
                </c:pt>
                <c:pt idx="10500">
                  <c:v>134.508948898315</c:v>
                </c:pt>
                <c:pt idx="10501">
                  <c:v>134.50912742614699</c:v>
                </c:pt>
                <c:pt idx="10502">
                  <c:v>134.50930442809999</c:v>
                </c:pt>
                <c:pt idx="10503">
                  <c:v>134.509572982788</c:v>
                </c:pt>
                <c:pt idx="10504">
                  <c:v>134.50984230041499</c:v>
                </c:pt>
                <c:pt idx="10505">
                  <c:v>134.51011314391999</c:v>
                </c:pt>
                <c:pt idx="10506">
                  <c:v>134.510383605957</c:v>
                </c:pt>
                <c:pt idx="10507">
                  <c:v>134.51065711975099</c:v>
                </c:pt>
                <c:pt idx="10508">
                  <c:v>134.51092910766599</c:v>
                </c:pt>
                <c:pt idx="10509">
                  <c:v>134.51120414733799</c:v>
                </c:pt>
                <c:pt idx="10510">
                  <c:v>134.51147918701099</c:v>
                </c:pt>
                <c:pt idx="10511">
                  <c:v>134.51175613403299</c:v>
                </c:pt>
                <c:pt idx="10512">
                  <c:v>134.51203269958401</c:v>
                </c:pt>
                <c:pt idx="10513">
                  <c:v>134.51213531494099</c:v>
                </c:pt>
                <c:pt idx="10514">
                  <c:v>134.51229209899901</c:v>
                </c:pt>
                <c:pt idx="10515">
                  <c:v>134.512448120117</c:v>
                </c:pt>
                <c:pt idx="10516">
                  <c:v>134.51260528564401</c:v>
                </c:pt>
                <c:pt idx="10517">
                  <c:v>134.51276092529201</c:v>
                </c:pt>
                <c:pt idx="10518">
                  <c:v>134.51299705505301</c:v>
                </c:pt>
                <c:pt idx="10519">
                  <c:v>134.45765914916899</c:v>
                </c:pt>
                <c:pt idx="10520">
                  <c:v>139.07720947265599</c:v>
                </c:pt>
                <c:pt idx="10521">
                  <c:v>143.543536376953</c:v>
                </c:pt>
                <c:pt idx="10522">
                  <c:v>147.86316947936999</c:v>
                </c:pt>
                <c:pt idx="10523">
                  <c:v>148.93404121398899</c:v>
                </c:pt>
                <c:pt idx="10524">
                  <c:v>149.995975494384</c:v>
                </c:pt>
                <c:pt idx="10525">
                  <c:v>151.56917724609301</c:v>
                </c:pt>
                <c:pt idx="10526">
                  <c:v>153.12302093505801</c:v>
                </c:pt>
                <c:pt idx="10527">
                  <c:v>154.65786666870099</c:v>
                </c:pt>
                <c:pt idx="10528">
                  <c:v>156.174058914184</c:v>
                </c:pt>
                <c:pt idx="10529">
                  <c:v>157.67191619873</c:v>
                </c:pt>
                <c:pt idx="10530">
                  <c:v>159.151722717285</c:v>
                </c:pt>
                <c:pt idx="10531">
                  <c:v>160.61378669738701</c:v>
                </c:pt>
                <c:pt idx="10532">
                  <c:v>162.058416748046</c:v>
                </c:pt>
                <c:pt idx="10533">
                  <c:v>164.18713264465299</c:v>
                </c:pt>
                <c:pt idx="10534">
                  <c:v>167.29750366210899</c:v>
                </c:pt>
                <c:pt idx="10535">
                  <c:v>170.328412628173</c:v>
                </c:pt>
                <c:pt idx="10536">
                  <c:v>173.28278541564899</c:v>
                </c:pt>
                <c:pt idx="10537">
                  <c:v>176.163357925415</c:v>
                </c:pt>
                <c:pt idx="10538">
                  <c:v>178.972788238525</c:v>
                </c:pt>
                <c:pt idx="10539">
                  <c:v>181.71357841491599</c:v>
                </c:pt>
                <c:pt idx="10540">
                  <c:v>184.38802375793401</c:v>
                </c:pt>
                <c:pt idx="10541">
                  <c:v>186.99828453063901</c:v>
                </c:pt>
                <c:pt idx="10542">
                  <c:v>189.54644279479899</c:v>
                </c:pt>
                <c:pt idx="10543">
                  <c:v>192.03443641662599</c:v>
                </c:pt>
                <c:pt idx="10544">
                  <c:v>194.464068222045</c:v>
                </c:pt>
                <c:pt idx="10545">
                  <c:v>195.067860031127</c:v>
                </c:pt>
                <c:pt idx="10546">
                  <c:v>195.66806297302199</c:v>
                </c:pt>
                <c:pt idx="10547">
                  <c:v>196.56038475036601</c:v>
                </c:pt>
                <c:pt idx="10548">
                  <c:v>197.881224060058</c:v>
                </c:pt>
                <c:pt idx="10549">
                  <c:v>199.184714508056</c:v>
                </c:pt>
                <c:pt idx="10550">
                  <c:v>200.47112388610799</c:v>
                </c:pt>
                <c:pt idx="10551">
                  <c:v>202.36321792602499</c:v>
                </c:pt>
                <c:pt idx="10552">
                  <c:v>205.11988830566401</c:v>
                </c:pt>
                <c:pt idx="10553">
                  <c:v>207.79778213500899</c:v>
                </c:pt>
                <c:pt idx="10554">
                  <c:v>210.39948272705001</c:v>
                </c:pt>
                <c:pt idx="10555">
                  <c:v>212.92753105163499</c:v>
                </c:pt>
                <c:pt idx="10556">
                  <c:v>215.38426666259701</c:v>
                </c:pt>
                <c:pt idx="10557">
                  <c:v>217.77198791503901</c:v>
                </c:pt>
                <c:pt idx="10558">
                  <c:v>220.09284210205001</c:v>
                </c:pt>
                <c:pt idx="10559">
                  <c:v>222.348763656616</c:v>
                </c:pt>
                <c:pt idx="10560">
                  <c:v>224.54190940856901</c:v>
                </c:pt>
                <c:pt idx="10561">
                  <c:v>226.67397499084399</c:v>
                </c:pt>
                <c:pt idx="10562">
                  <c:v>228.74655075073201</c:v>
                </c:pt>
                <c:pt idx="10563">
                  <c:v>230.76134948730399</c:v>
                </c:pt>
                <c:pt idx="10564">
                  <c:v>232.72000083923299</c:v>
                </c:pt>
                <c:pt idx="10565">
                  <c:v>234.62412109375001</c:v>
                </c:pt>
                <c:pt idx="10566">
                  <c:v>236.47518959045399</c:v>
                </c:pt>
                <c:pt idx="10567">
                  <c:v>238.27458152771001</c:v>
                </c:pt>
                <c:pt idx="10568">
                  <c:v>240.023647689819</c:v>
                </c:pt>
                <c:pt idx="10569">
                  <c:v>241.72377433776799</c:v>
                </c:pt>
                <c:pt idx="10570">
                  <c:v>243.37625923156699</c:v>
                </c:pt>
                <c:pt idx="10571">
                  <c:v>244.982387161254</c:v>
                </c:pt>
                <c:pt idx="10572">
                  <c:v>246.54334449768001</c:v>
                </c:pt>
                <c:pt idx="10573">
                  <c:v>248.060279083251</c:v>
                </c:pt>
                <c:pt idx="10574">
                  <c:v>249.53435020446699</c:v>
                </c:pt>
                <c:pt idx="10575">
                  <c:v>250.966654586792</c:v>
                </c:pt>
                <c:pt idx="10576">
                  <c:v>252.358262634277</c:v>
                </c:pt>
                <c:pt idx="10577">
                  <c:v>253.710247421264</c:v>
                </c:pt>
                <c:pt idx="10578">
                  <c:v>255.02364807128899</c:v>
                </c:pt>
                <c:pt idx="10579">
                  <c:v>256.299406051635</c:v>
                </c:pt>
                <c:pt idx="10580">
                  <c:v>257.53848991394</c:v>
                </c:pt>
                <c:pt idx="10581">
                  <c:v>258.74188041687</c:v>
                </c:pt>
                <c:pt idx="10582">
                  <c:v>259.91054801940902</c:v>
                </c:pt>
                <c:pt idx="10583">
                  <c:v>261.04538154602</c:v>
                </c:pt>
                <c:pt idx="10584">
                  <c:v>262.14722785949698</c:v>
                </c:pt>
                <c:pt idx="10585">
                  <c:v>263.21695899963299</c:v>
                </c:pt>
                <c:pt idx="10586">
                  <c:v>264.25540199279698</c:v>
                </c:pt>
                <c:pt idx="10587">
                  <c:v>265.26338996887199</c:v>
                </c:pt>
                <c:pt idx="10588">
                  <c:v>266.2416847229</c:v>
                </c:pt>
                <c:pt idx="10589">
                  <c:v>267.19106636047297</c:v>
                </c:pt>
                <c:pt idx="10590">
                  <c:v>268.11231575012198</c:v>
                </c:pt>
                <c:pt idx="10591">
                  <c:v>269.00613250732403</c:v>
                </c:pt>
                <c:pt idx="10592">
                  <c:v>269.87330513000398</c:v>
                </c:pt>
                <c:pt idx="10593">
                  <c:v>270.71451835632303</c:v>
                </c:pt>
                <c:pt idx="10594">
                  <c:v>271.530392837524</c:v>
                </c:pt>
                <c:pt idx="10595">
                  <c:v>272.321588897705</c:v>
                </c:pt>
                <c:pt idx="10596">
                  <c:v>272.51785850524902</c:v>
                </c:pt>
                <c:pt idx="10597">
                  <c:v>272.712601089477</c:v>
                </c:pt>
                <c:pt idx="10598">
                  <c:v>273.00133552551199</c:v>
                </c:pt>
                <c:pt idx="10599">
                  <c:v>273.42692527770998</c:v>
                </c:pt>
                <c:pt idx="10600">
                  <c:v>274.04879455566402</c:v>
                </c:pt>
                <c:pt idx="10601">
                  <c:v>274.65451431274403</c:v>
                </c:pt>
                <c:pt idx="10602">
                  <c:v>275.24442062377898</c:v>
                </c:pt>
                <c:pt idx="10603">
                  <c:v>275.81885452270501</c:v>
                </c:pt>
                <c:pt idx="10604">
                  <c:v>276.37815399169898</c:v>
                </c:pt>
                <c:pt idx="10605">
                  <c:v>276.92265243530198</c:v>
                </c:pt>
                <c:pt idx="10606">
                  <c:v>277.452676773071</c:v>
                </c:pt>
                <c:pt idx="10607">
                  <c:v>277.96855201721098</c:v>
                </c:pt>
                <c:pt idx="10608">
                  <c:v>278.47060203552201</c:v>
                </c:pt>
                <c:pt idx="10609">
                  <c:v>278.95913314819302</c:v>
                </c:pt>
                <c:pt idx="10610">
                  <c:v>279.43442459106399</c:v>
                </c:pt>
                <c:pt idx="10611">
                  <c:v>279.89676742553701</c:v>
                </c:pt>
                <c:pt idx="10612">
                  <c:v>280.34644660949698</c:v>
                </c:pt>
                <c:pt idx="10613">
                  <c:v>280.78373527526799</c:v>
                </c:pt>
                <c:pt idx="10614">
                  <c:v>281.20889244079501</c:v>
                </c:pt>
                <c:pt idx="10615">
                  <c:v>281.62218437194798</c:v>
                </c:pt>
                <c:pt idx="10616">
                  <c:v>282.02386856079102</c:v>
                </c:pt>
                <c:pt idx="10617">
                  <c:v>282.41418762207002</c:v>
                </c:pt>
                <c:pt idx="10618">
                  <c:v>282.79338989257798</c:v>
                </c:pt>
                <c:pt idx="10619">
                  <c:v>283.16171607971103</c:v>
                </c:pt>
                <c:pt idx="10620">
                  <c:v>283.51943283080999</c:v>
                </c:pt>
                <c:pt idx="10621">
                  <c:v>283.86677780151302</c:v>
                </c:pt>
                <c:pt idx="10622">
                  <c:v>284.20397109985299</c:v>
                </c:pt>
                <c:pt idx="10623">
                  <c:v>284.53121681213298</c:v>
                </c:pt>
                <c:pt idx="10624">
                  <c:v>284.84873733520499</c:v>
                </c:pt>
                <c:pt idx="10625">
                  <c:v>285.15673141479402</c:v>
                </c:pt>
                <c:pt idx="10626">
                  <c:v>285.45542182922298</c:v>
                </c:pt>
                <c:pt idx="10627">
                  <c:v>285.74504318237302</c:v>
                </c:pt>
                <c:pt idx="10628">
                  <c:v>286.02575454711899</c:v>
                </c:pt>
                <c:pt idx="10629">
                  <c:v>286.29774322509701</c:v>
                </c:pt>
                <c:pt idx="10630">
                  <c:v>286.56120605468698</c:v>
                </c:pt>
                <c:pt idx="10631">
                  <c:v>286.81632194519</c:v>
                </c:pt>
                <c:pt idx="10632">
                  <c:v>287.06327552795398</c:v>
                </c:pt>
                <c:pt idx="10633">
                  <c:v>287.30224685668901</c:v>
                </c:pt>
                <c:pt idx="10634">
                  <c:v>287.53340835571203</c:v>
                </c:pt>
                <c:pt idx="10635">
                  <c:v>287.75691223144503</c:v>
                </c:pt>
                <c:pt idx="10636">
                  <c:v>287.972916793823</c:v>
                </c:pt>
                <c:pt idx="10637">
                  <c:v>288.18159027099603</c:v>
                </c:pt>
                <c:pt idx="10638">
                  <c:v>288.38309249877898</c:v>
                </c:pt>
                <c:pt idx="10639">
                  <c:v>288.57758865356402</c:v>
                </c:pt>
                <c:pt idx="10640">
                  <c:v>288.76522903442299</c:v>
                </c:pt>
                <c:pt idx="10641">
                  <c:v>288.94615097045897</c:v>
                </c:pt>
                <c:pt idx="10642">
                  <c:v>289.12050094604399</c:v>
                </c:pt>
                <c:pt idx="10643">
                  <c:v>289.28841323852498</c:v>
                </c:pt>
                <c:pt idx="10644">
                  <c:v>289.45002975463802</c:v>
                </c:pt>
                <c:pt idx="10645">
                  <c:v>289.60547180175701</c:v>
                </c:pt>
                <c:pt idx="10646">
                  <c:v>289.75489501953098</c:v>
                </c:pt>
                <c:pt idx="10647">
                  <c:v>289.89842872619602</c:v>
                </c:pt>
                <c:pt idx="10648">
                  <c:v>290.03619041442801</c:v>
                </c:pt>
                <c:pt idx="10649">
                  <c:v>290.16829833984298</c:v>
                </c:pt>
                <c:pt idx="10650">
                  <c:v>290.29486999511698</c:v>
                </c:pt>
                <c:pt idx="10651">
                  <c:v>290.41602210998502</c:v>
                </c:pt>
                <c:pt idx="10652">
                  <c:v>290.53188552856398</c:v>
                </c:pt>
                <c:pt idx="10653">
                  <c:v>290.642565917968</c:v>
                </c:pt>
                <c:pt idx="10654">
                  <c:v>290.74817619323699</c:v>
                </c:pt>
                <c:pt idx="10655">
                  <c:v>290.848825454711</c:v>
                </c:pt>
                <c:pt idx="10656">
                  <c:v>290.94461708068798</c:v>
                </c:pt>
                <c:pt idx="10657">
                  <c:v>291.03565101623502</c:v>
                </c:pt>
                <c:pt idx="10658">
                  <c:v>291.12202110290502</c:v>
                </c:pt>
                <c:pt idx="10659">
                  <c:v>291.20382308959898</c:v>
                </c:pt>
                <c:pt idx="10660">
                  <c:v>291.281150054931</c:v>
                </c:pt>
                <c:pt idx="10661">
                  <c:v>291.35411071777298</c:v>
                </c:pt>
                <c:pt idx="10662">
                  <c:v>291.42277145385702</c:v>
                </c:pt>
                <c:pt idx="10663">
                  <c:v>291.48723526000902</c:v>
                </c:pt>
                <c:pt idx="10664">
                  <c:v>291.54760169982899</c:v>
                </c:pt>
                <c:pt idx="10665">
                  <c:v>291.60397186279198</c:v>
                </c:pt>
                <c:pt idx="10666">
                  <c:v>291.65645027160599</c:v>
                </c:pt>
                <c:pt idx="10667">
                  <c:v>291.70512428283598</c:v>
                </c:pt>
                <c:pt idx="10668">
                  <c:v>291.75005111694298</c:v>
                </c:pt>
                <c:pt idx="10669">
                  <c:v>291.79130477905198</c:v>
                </c:pt>
                <c:pt idx="10670">
                  <c:v>291.828968811035</c:v>
                </c:pt>
                <c:pt idx="10671">
                  <c:v>291.86311073303199</c:v>
                </c:pt>
                <c:pt idx="10672">
                  <c:v>291.89380378723098</c:v>
                </c:pt>
                <c:pt idx="10673">
                  <c:v>291.92111206054602</c:v>
                </c:pt>
                <c:pt idx="10674">
                  <c:v>291.945115661621</c:v>
                </c:pt>
                <c:pt idx="10675">
                  <c:v>291.96588668823199</c:v>
                </c:pt>
                <c:pt idx="10676">
                  <c:v>291.98348731994599</c:v>
                </c:pt>
                <c:pt idx="10677">
                  <c:v>291.99798049926699</c:v>
                </c:pt>
                <c:pt idx="10678">
                  <c:v>292.00942687988203</c:v>
                </c:pt>
                <c:pt idx="10679">
                  <c:v>292.01209945678698</c:v>
                </c:pt>
                <c:pt idx="10680">
                  <c:v>292.01458244323697</c:v>
                </c:pt>
                <c:pt idx="10681">
                  <c:v>292.01788864135699</c:v>
                </c:pt>
                <c:pt idx="10682">
                  <c:v>292.02191429138099</c:v>
                </c:pt>
                <c:pt idx="10683">
                  <c:v>292.02501907348602</c:v>
                </c:pt>
                <c:pt idx="10684">
                  <c:v>292.02721595764098</c:v>
                </c:pt>
                <c:pt idx="10685">
                  <c:v>292.028495407104</c:v>
                </c:pt>
                <c:pt idx="10686">
                  <c:v>292.02780075073201</c:v>
                </c:pt>
                <c:pt idx="10687">
                  <c:v>292.02516059875398</c:v>
                </c:pt>
                <c:pt idx="10688">
                  <c:v>292.020605850219</c:v>
                </c:pt>
                <c:pt idx="10689">
                  <c:v>292.014176559448</c:v>
                </c:pt>
                <c:pt idx="10690">
                  <c:v>292.00591049194298</c:v>
                </c:pt>
                <c:pt idx="10691">
                  <c:v>291.99584007263098</c:v>
                </c:pt>
                <c:pt idx="10692">
                  <c:v>291.983996963501</c:v>
                </c:pt>
                <c:pt idx="10693">
                  <c:v>291.98092765808099</c:v>
                </c:pt>
                <c:pt idx="10694">
                  <c:v>291.977746200561</c:v>
                </c:pt>
                <c:pt idx="10695">
                  <c:v>291.972730636596</c:v>
                </c:pt>
                <c:pt idx="10696">
                  <c:v>291.96466255187897</c:v>
                </c:pt>
                <c:pt idx="10697">
                  <c:v>291.956047439575</c:v>
                </c:pt>
                <c:pt idx="10698">
                  <c:v>291.94690170287998</c:v>
                </c:pt>
                <c:pt idx="10699">
                  <c:v>291.932006454467</c:v>
                </c:pt>
                <c:pt idx="10700">
                  <c:v>291.91594848632798</c:v>
                </c:pt>
                <c:pt idx="10701">
                  <c:v>291.898753738403</c:v>
                </c:pt>
                <c:pt idx="10702">
                  <c:v>291.88044090270898</c:v>
                </c:pt>
                <c:pt idx="10703">
                  <c:v>291.86102905273401</c:v>
                </c:pt>
                <c:pt idx="10704">
                  <c:v>291.84053764343201</c:v>
                </c:pt>
                <c:pt idx="10705">
                  <c:v>291.81899566650299</c:v>
                </c:pt>
                <c:pt idx="10706">
                  <c:v>291.796421813964</c:v>
                </c:pt>
                <c:pt idx="10707">
                  <c:v>291.77284240722599</c:v>
                </c:pt>
                <c:pt idx="10708">
                  <c:v>291.74826889038002</c:v>
                </c:pt>
                <c:pt idx="10709">
                  <c:v>291.72273750305101</c:v>
                </c:pt>
                <c:pt idx="10710">
                  <c:v>291.69627113342199</c:v>
                </c:pt>
                <c:pt idx="10711">
                  <c:v>291.66889648437501</c:v>
                </c:pt>
                <c:pt idx="10712">
                  <c:v>291.64065361022898</c:v>
                </c:pt>
                <c:pt idx="10713">
                  <c:v>291.61156806945797</c:v>
                </c:pt>
                <c:pt idx="10714">
                  <c:v>291.581688308715</c:v>
                </c:pt>
                <c:pt idx="10715">
                  <c:v>291.55106391906702</c:v>
                </c:pt>
                <c:pt idx="10716">
                  <c:v>291.51973800659101</c:v>
                </c:pt>
                <c:pt idx="10717">
                  <c:v>291.48776283264101</c:v>
                </c:pt>
                <c:pt idx="10718">
                  <c:v>291.455199813842</c:v>
                </c:pt>
                <c:pt idx="10719">
                  <c:v>291.42213287353502</c:v>
                </c:pt>
                <c:pt idx="10720">
                  <c:v>291.38863029479899</c:v>
                </c:pt>
                <c:pt idx="10721">
                  <c:v>291.35476913452101</c:v>
                </c:pt>
                <c:pt idx="10722">
                  <c:v>291.32061843871998</c:v>
                </c:pt>
                <c:pt idx="10723">
                  <c:v>291.28628349304199</c:v>
                </c:pt>
                <c:pt idx="10724">
                  <c:v>291.25185279846102</c:v>
                </c:pt>
                <c:pt idx="10725">
                  <c:v>291.21745223999</c:v>
                </c:pt>
                <c:pt idx="10726">
                  <c:v>291.18320693969702</c:v>
                </c:pt>
                <c:pt idx="10727">
                  <c:v>291.149271774292</c:v>
                </c:pt>
                <c:pt idx="10728">
                  <c:v>291.115827941894</c:v>
                </c:pt>
                <c:pt idx="10729">
                  <c:v>291.083081054687</c:v>
                </c:pt>
                <c:pt idx="10730">
                  <c:v>291.03651275634701</c:v>
                </c:pt>
                <c:pt idx="10731">
                  <c:v>290.99393615722602</c:v>
                </c:pt>
                <c:pt idx="10732">
                  <c:v>290.95693664550703</c:v>
                </c:pt>
                <c:pt idx="10733">
                  <c:v>290.92721710205001</c:v>
                </c:pt>
                <c:pt idx="10734">
                  <c:v>290.90698585510199</c:v>
                </c:pt>
                <c:pt idx="10735">
                  <c:v>290.89879417419399</c:v>
                </c:pt>
                <c:pt idx="10736">
                  <c:v>290.90516853332502</c:v>
                </c:pt>
                <c:pt idx="10737">
                  <c:v>290.92863082885702</c:v>
                </c:pt>
                <c:pt idx="10738">
                  <c:v>290.97243309021002</c:v>
                </c:pt>
                <c:pt idx="10739">
                  <c:v>291.04032020568798</c:v>
                </c:pt>
                <c:pt idx="10740">
                  <c:v>291.05887145996002</c:v>
                </c:pt>
                <c:pt idx="10741">
                  <c:v>291.07909507751401</c:v>
                </c:pt>
                <c:pt idx="10742">
                  <c:v>291.11353607177699</c:v>
                </c:pt>
                <c:pt idx="10743">
                  <c:v>291.17544975280703</c:v>
                </c:pt>
                <c:pt idx="10744">
                  <c:v>291.29483604431101</c:v>
                </c:pt>
                <c:pt idx="10745">
                  <c:v>291.445710372924</c:v>
                </c:pt>
                <c:pt idx="10746">
                  <c:v>291.63486251831</c:v>
                </c:pt>
                <c:pt idx="10747">
                  <c:v>291.86897964477498</c:v>
                </c:pt>
                <c:pt idx="10748">
                  <c:v>292.15423927307103</c:v>
                </c:pt>
                <c:pt idx="10749">
                  <c:v>292.498725891113</c:v>
                </c:pt>
                <c:pt idx="10750">
                  <c:v>292.91115684509202</c:v>
                </c:pt>
                <c:pt idx="10751">
                  <c:v>293.40092353820802</c:v>
                </c:pt>
                <c:pt idx="10752">
                  <c:v>293.97789039611803</c:v>
                </c:pt>
                <c:pt idx="10753">
                  <c:v>294.65469779968203</c:v>
                </c:pt>
                <c:pt idx="10754">
                  <c:v>295.44539566039998</c:v>
                </c:pt>
                <c:pt idx="10755">
                  <c:v>296.36828613281199</c:v>
                </c:pt>
                <c:pt idx="10756">
                  <c:v>297.44358558654699</c:v>
                </c:pt>
                <c:pt idx="10757">
                  <c:v>298.69873390197699</c:v>
                </c:pt>
                <c:pt idx="10758">
                  <c:v>300.14795608520501</c:v>
                </c:pt>
                <c:pt idx="10759">
                  <c:v>301.80439758300702</c:v>
                </c:pt>
                <c:pt idx="10760">
                  <c:v>303.66231307983401</c:v>
                </c:pt>
                <c:pt idx="10761">
                  <c:v>304.13976974487298</c:v>
                </c:pt>
                <c:pt idx="10762">
                  <c:v>304.63044586181599</c:v>
                </c:pt>
                <c:pt idx="10763">
                  <c:v>305.39727401733398</c:v>
                </c:pt>
                <c:pt idx="10764">
                  <c:v>306.620930099487</c:v>
                </c:pt>
                <c:pt idx="10765">
                  <c:v>307.92145805358803</c:v>
                </c:pt>
                <c:pt idx="10766">
                  <c:v>309.30770454406701</c:v>
                </c:pt>
                <c:pt idx="10767">
                  <c:v>310.78306694030698</c:v>
                </c:pt>
                <c:pt idx="10768">
                  <c:v>312.354424285888</c:v>
                </c:pt>
                <c:pt idx="10769">
                  <c:v>314.95606002807602</c:v>
                </c:pt>
                <c:pt idx="10770">
                  <c:v>317.83588638305599</c:v>
                </c:pt>
                <c:pt idx="10771">
                  <c:v>320.994881439209</c:v>
                </c:pt>
                <c:pt idx="10772">
                  <c:v>324.43312149047802</c:v>
                </c:pt>
                <c:pt idx="10773">
                  <c:v>330.27956848144498</c:v>
                </c:pt>
                <c:pt idx="10774">
                  <c:v>337.00135879516603</c:v>
                </c:pt>
                <c:pt idx="10775">
                  <c:v>344.56416854858401</c:v>
                </c:pt>
                <c:pt idx="10776">
                  <c:v>352.92562561035101</c:v>
                </c:pt>
                <c:pt idx="10777">
                  <c:v>355.06260452270499</c:v>
                </c:pt>
                <c:pt idx="10778">
                  <c:v>357.23879241943303</c:v>
                </c:pt>
                <c:pt idx="10779">
                  <c:v>360.580915832519</c:v>
                </c:pt>
                <c:pt idx="10780">
                  <c:v>365.80454177856399</c:v>
                </c:pt>
                <c:pt idx="10781">
                  <c:v>371.30523681640602</c:v>
                </c:pt>
                <c:pt idx="10782">
                  <c:v>377.02041244506802</c:v>
                </c:pt>
                <c:pt idx="10783">
                  <c:v>383.03718719482401</c:v>
                </c:pt>
                <c:pt idx="10784">
                  <c:v>389.44050369262698</c:v>
                </c:pt>
                <c:pt idx="10785">
                  <c:v>391.06848907470697</c:v>
                </c:pt>
                <c:pt idx="10786">
                  <c:v>392.73611984252898</c:v>
                </c:pt>
                <c:pt idx="10787">
                  <c:v>395.31718139648399</c:v>
                </c:pt>
                <c:pt idx="10788">
                  <c:v>399.344538116455</c:v>
                </c:pt>
                <c:pt idx="10789">
                  <c:v>405.83794326782203</c:v>
                </c:pt>
                <c:pt idx="10790">
                  <c:v>416.31423645019498</c:v>
                </c:pt>
                <c:pt idx="10791">
                  <c:v>427.38335647583</c:v>
                </c:pt>
                <c:pt idx="10792">
                  <c:v>430.46099319458</c:v>
                </c:pt>
                <c:pt idx="10793">
                  <c:v>585.14329223632797</c:v>
                </c:pt>
                <c:pt idx="10794">
                  <c:v>678.32199859619095</c:v>
                </c:pt>
                <c:pt idx="10795">
                  <c:v>757.94480133056595</c:v>
                </c:pt>
                <c:pt idx="10796">
                  <c:v>825.11706085205003</c:v>
                </c:pt>
                <c:pt idx="10797">
                  <c:v>881.10157165527301</c:v>
                </c:pt>
                <c:pt idx="10798">
                  <c:v>894.32011260986303</c:v>
                </c:pt>
                <c:pt idx="10799">
                  <c:v>906.65936737060497</c:v>
                </c:pt>
                <c:pt idx="10800">
                  <c:v>918.44981842041</c:v>
                </c:pt>
                <c:pt idx="10801">
                  <c:v>929.57790527343695</c:v>
                </c:pt>
                <c:pt idx="10802">
                  <c:v>939.77868804931597</c:v>
                </c:pt>
                <c:pt idx="10803">
                  <c:v>949.34212951660095</c:v>
                </c:pt>
                <c:pt idx="10804">
                  <c:v>958.26002044677705</c:v>
                </c:pt>
                <c:pt idx="10805">
                  <c:v>966.59895629882806</c:v>
                </c:pt>
                <c:pt idx="10806">
                  <c:v>974.44597778320303</c:v>
                </c:pt>
                <c:pt idx="10807">
                  <c:v>981.78294067382797</c:v>
                </c:pt>
                <c:pt idx="10808">
                  <c:v>988.70671691894495</c:v>
                </c:pt>
                <c:pt idx="10809">
                  <c:v>995.29882507324203</c:v>
                </c:pt>
                <c:pt idx="10810">
                  <c:v>1001.45166931152</c:v>
                </c:pt>
                <c:pt idx="10811">
                  <c:v>1007.26032409667</c:v>
                </c:pt>
                <c:pt idx="10812">
                  <c:v>1012.72784118652</c:v>
                </c:pt>
                <c:pt idx="10813">
                  <c:v>1017.86402282714</c:v>
                </c:pt>
                <c:pt idx="10814">
                  <c:v>1022.7565612792901</c:v>
                </c:pt>
                <c:pt idx="10815">
                  <c:v>1027.36327514648</c:v>
                </c:pt>
                <c:pt idx="10816">
                  <c:v>1031.66922607421</c:v>
                </c:pt>
                <c:pt idx="10817">
                  <c:v>1035.70618286132</c:v>
                </c:pt>
                <c:pt idx="10818">
                  <c:v>1039.5318267822199</c:v>
                </c:pt>
                <c:pt idx="10819">
                  <c:v>1040.4814849853501</c:v>
                </c:pt>
                <c:pt idx="10820">
                  <c:v>1041.4162689208899</c:v>
                </c:pt>
                <c:pt idx="10821">
                  <c:v>1042.78556518554</c:v>
                </c:pt>
                <c:pt idx="10822">
                  <c:v>1044.12225036621</c:v>
                </c:pt>
                <c:pt idx="10823">
                  <c:v>1045.4263458251901</c:v>
                </c:pt>
                <c:pt idx="10824">
                  <c:v>1047.3092346191399</c:v>
                </c:pt>
                <c:pt idx="10825">
                  <c:v>1049.1224273681601</c:v>
                </c:pt>
                <c:pt idx="10826">
                  <c:v>1050.8658782958901</c:v>
                </c:pt>
                <c:pt idx="10827">
                  <c:v>1052.5452911376899</c:v>
                </c:pt>
                <c:pt idx="10828">
                  <c:v>1054.17173156738</c:v>
                </c:pt>
                <c:pt idx="10829">
                  <c:v>1055.7017272949199</c:v>
                </c:pt>
                <c:pt idx="10830">
                  <c:v>1057.58692016601</c:v>
                </c:pt>
                <c:pt idx="10831">
                  <c:v>1059.4070800781201</c:v>
                </c:pt>
                <c:pt idx="10832">
                  <c:v>1061.1325347900299</c:v>
                </c:pt>
                <c:pt idx="10833">
                  <c:v>1062.75833740234</c:v>
                </c:pt>
                <c:pt idx="10834">
                  <c:v>1064.2954986572199</c:v>
                </c:pt>
                <c:pt idx="10835">
                  <c:v>1065.7648254394501</c:v>
                </c:pt>
                <c:pt idx="10836">
                  <c:v>1067.18049316406</c:v>
                </c:pt>
                <c:pt idx="10837">
                  <c:v>1067.53096923828</c:v>
                </c:pt>
                <c:pt idx="10838">
                  <c:v>1068.04872131347</c:v>
                </c:pt>
                <c:pt idx="10839">
                  <c:v>1068.80648193359</c:v>
                </c:pt>
                <c:pt idx="10840">
                  <c:v>1069.8945556640599</c:v>
                </c:pt>
                <c:pt idx="10841">
                  <c:v>1070.93133239746</c:v>
                </c:pt>
                <c:pt idx="10842">
                  <c:v>1071.9211364746</c:v>
                </c:pt>
                <c:pt idx="10843">
                  <c:v>1072.8742492675699</c:v>
                </c:pt>
                <c:pt idx="10844">
                  <c:v>1073.79105224609</c:v>
                </c:pt>
                <c:pt idx="10845">
                  <c:v>1074.67290039062</c:v>
                </c:pt>
                <c:pt idx="10846">
                  <c:v>1075.5190246581999</c:v>
                </c:pt>
                <c:pt idx="10847">
                  <c:v>1076.09609680175</c:v>
                </c:pt>
                <c:pt idx="10848">
                  <c:v>1076.5556610107401</c:v>
                </c:pt>
                <c:pt idx="10849">
                  <c:v>1077.0152709960901</c:v>
                </c:pt>
                <c:pt idx="10850">
                  <c:v>1077.45686035156</c:v>
                </c:pt>
                <c:pt idx="10851">
                  <c:v>1077.89013671875</c:v>
                </c:pt>
                <c:pt idx="10852">
                  <c:v>1078.3335632324199</c:v>
                </c:pt>
                <c:pt idx="10853">
                  <c:v>1078.77706298828</c:v>
                </c:pt>
                <c:pt idx="10854">
                  <c:v>1079.21452636718</c:v>
                </c:pt>
                <c:pt idx="10855">
                  <c:v>1079.63992004394</c:v>
                </c:pt>
                <c:pt idx="10856">
                  <c:v>1080.0505340576101</c:v>
                </c:pt>
                <c:pt idx="10857">
                  <c:v>1080.4467681884701</c:v>
                </c:pt>
                <c:pt idx="10858">
                  <c:v>1080.83126220703</c:v>
                </c:pt>
                <c:pt idx="10859">
                  <c:v>1081.1773345947199</c:v>
                </c:pt>
                <c:pt idx="10860">
                  <c:v>1081.1726379394499</c:v>
                </c:pt>
                <c:pt idx="10861">
                  <c:v>1081.17472534179</c:v>
                </c:pt>
                <c:pt idx="10862">
                  <c:v>1081.17901916503</c:v>
                </c:pt>
                <c:pt idx="10863">
                  <c:v>1081.1896575927699</c:v>
                </c:pt>
                <c:pt idx="10864">
                  <c:v>1081.2132324218701</c:v>
                </c:pt>
                <c:pt idx="10865">
                  <c:v>1081.24027099609</c:v>
                </c:pt>
                <c:pt idx="10866">
                  <c:v>1081.2678558349601</c:v>
                </c:pt>
                <c:pt idx="10867">
                  <c:v>1081.29925842285</c:v>
                </c:pt>
                <c:pt idx="10868">
                  <c:v>1081.30743713378</c:v>
                </c:pt>
                <c:pt idx="10869">
                  <c:v>1081.32039794921</c:v>
                </c:pt>
                <c:pt idx="10870">
                  <c:v>1081.3411895751899</c:v>
                </c:pt>
                <c:pt idx="10871">
                  <c:v>1081.3748168945301</c:v>
                </c:pt>
                <c:pt idx="10872">
                  <c:v>1081.4112426757799</c:v>
                </c:pt>
                <c:pt idx="10873">
                  <c:v>1081.44997253417</c:v>
                </c:pt>
                <c:pt idx="10874">
                  <c:v>1081.51235656738</c:v>
                </c:pt>
                <c:pt idx="10875">
                  <c:v>1081.60756530761</c:v>
                </c:pt>
                <c:pt idx="10876">
                  <c:v>1081.69972229003</c:v>
                </c:pt>
                <c:pt idx="10877">
                  <c:v>1081.78568725585</c:v>
                </c:pt>
                <c:pt idx="10878">
                  <c:v>1081.5878143310499</c:v>
                </c:pt>
                <c:pt idx="10879">
                  <c:v>1081.3343688964801</c:v>
                </c:pt>
                <c:pt idx="10880">
                  <c:v>1081.1214416503899</c:v>
                </c:pt>
                <c:pt idx="10881">
                  <c:v>1080.9320373535099</c:v>
                </c:pt>
                <c:pt idx="10882">
                  <c:v>1080.77153320312</c:v>
                </c:pt>
                <c:pt idx="10883">
                  <c:v>1080.6270324707</c:v>
                </c:pt>
                <c:pt idx="10884">
                  <c:v>1080.44032287597</c:v>
                </c:pt>
                <c:pt idx="10885">
                  <c:v>1080.1787139892499</c:v>
                </c:pt>
                <c:pt idx="10886">
                  <c:v>1079.56021728515</c:v>
                </c:pt>
                <c:pt idx="10887">
                  <c:v>1079.0315917968701</c:v>
                </c:pt>
                <c:pt idx="10888">
                  <c:v>1078.5747314453099</c:v>
                </c:pt>
                <c:pt idx="10889">
                  <c:v>1078.15403747558</c:v>
                </c:pt>
                <c:pt idx="10890">
                  <c:v>1077.7153778076099</c:v>
                </c:pt>
                <c:pt idx="10891">
                  <c:v>1077.2189453125</c:v>
                </c:pt>
                <c:pt idx="10892">
                  <c:v>1077.0935943603499</c:v>
                </c:pt>
                <c:pt idx="10893">
                  <c:v>1076.9677276611301</c:v>
                </c:pt>
                <c:pt idx="10894">
                  <c:v>1076.78053894042</c:v>
                </c:pt>
                <c:pt idx="10895">
                  <c:v>1076.5098541259699</c:v>
                </c:pt>
                <c:pt idx="10896">
                  <c:v>1076.25093383789</c:v>
                </c:pt>
                <c:pt idx="10897">
                  <c:v>1076.00212402343</c:v>
                </c:pt>
                <c:pt idx="10898">
                  <c:v>1075.75307312011</c:v>
                </c:pt>
                <c:pt idx="10899">
                  <c:v>1075.4991149902301</c:v>
                </c:pt>
                <c:pt idx="10900">
                  <c:v>1075.2492279052699</c:v>
                </c:pt>
                <c:pt idx="10901">
                  <c:v>1074.8849121093699</c:v>
                </c:pt>
                <c:pt idx="10902">
                  <c:v>1074.53050231933</c:v>
                </c:pt>
                <c:pt idx="10903">
                  <c:v>1074.1959045410099</c:v>
                </c:pt>
                <c:pt idx="10904">
                  <c:v>1073.8744201660099</c:v>
                </c:pt>
                <c:pt idx="10905">
                  <c:v>1073.5579010009701</c:v>
                </c:pt>
                <c:pt idx="10906">
                  <c:v>1073.47907409667</c:v>
                </c:pt>
                <c:pt idx="10907">
                  <c:v>1073.36174316406</c:v>
                </c:pt>
                <c:pt idx="10908">
                  <c:v>1073.1888244628899</c:v>
                </c:pt>
                <c:pt idx="10909">
                  <c:v>1072.93455505371</c:v>
                </c:pt>
                <c:pt idx="10910">
                  <c:v>1072.68530273437</c:v>
                </c:pt>
                <c:pt idx="10911">
                  <c:v>1072.4385101318301</c:v>
                </c:pt>
                <c:pt idx="10912">
                  <c:v>1072.1963684082</c:v>
                </c:pt>
                <c:pt idx="10913">
                  <c:v>1071.96125488281</c:v>
                </c:pt>
                <c:pt idx="10914">
                  <c:v>1071.7354980468699</c:v>
                </c:pt>
                <c:pt idx="10915">
                  <c:v>1071.51528015136</c:v>
                </c:pt>
                <c:pt idx="10916">
                  <c:v>1071.2972106933501</c:v>
                </c:pt>
                <c:pt idx="10917">
                  <c:v>1071.0777343750001</c:v>
                </c:pt>
                <c:pt idx="10918">
                  <c:v>1070.8585754394501</c:v>
                </c:pt>
                <c:pt idx="10919">
                  <c:v>1070.6425537109301</c:v>
                </c:pt>
                <c:pt idx="10920">
                  <c:v>1070.4304962158201</c:v>
                </c:pt>
                <c:pt idx="10921">
                  <c:v>1070.2232269287099</c:v>
                </c:pt>
                <c:pt idx="10922">
                  <c:v>1070.0186645507799</c:v>
                </c:pt>
                <c:pt idx="10923">
                  <c:v>1069.8159088134701</c:v>
                </c:pt>
                <c:pt idx="10924">
                  <c:v>1069.61376953125</c:v>
                </c:pt>
                <c:pt idx="10925">
                  <c:v>1069.4120544433499</c:v>
                </c:pt>
                <c:pt idx="10926">
                  <c:v>1069.20760498046</c:v>
                </c:pt>
                <c:pt idx="10927">
                  <c:v>1069.0027557373</c:v>
                </c:pt>
                <c:pt idx="10928">
                  <c:v>1068.7987823486301</c:v>
                </c:pt>
                <c:pt idx="10929">
                  <c:v>1068.7478332519499</c:v>
                </c:pt>
                <c:pt idx="10930">
                  <c:v>1068.6969909667901</c:v>
                </c:pt>
                <c:pt idx="10931">
                  <c:v>1068.6208831787101</c:v>
                </c:pt>
                <c:pt idx="10932">
                  <c:v>1068.50722961425</c:v>
                </c:pt>
                <c:pt idx="10933">
                  <c:v>1068.3941467285099</c:v>
                </c:pt>
                <c:pt idx="10934">
                  <c:v>1068.28145751953</c:v>
                </c:pt>
                <c:pt idx="10935">
                  <c:v>1068.1128753662099</c:v>
                </c:pt>
                <c:pt idx="10936">
                  <c:v>1067.94490356445</c:v>
                </c:pt>
                <c:pt idx="10937">
                  <c:v>1067.7778717041001</c:v>
                </c:pt>
                <c:pt idx="10938">
                  <c:v>1067.6096801757801</c:v>
                </c:pt>
                <c:pt idx="10939">
                  <c:v>1067.4379638671801</c:v>
                </c:pt>
                <c:pt idx="10940">
                  <c:v>1067.26415405273</c:v>
                </c:pt>
                <c:pt idx="10941">
                  <c:v>1067.0887756347599</c:v>
                </c:pt>
                <c:pt idx="10942">
                  <c:v>1066.9118957519499</c:v>
                </c:pt>
                <c:pt idx="10943">
                  <c:v>1066.7345367431601</c:v>
                </c:pt>
                <c:pt idx="10944">
                  <c:v>1066.5572692871001</c:v>
                </c:pt>
                <c:pt idx="10945">
                  <c:v>1066.38054199218</c:v>
                </c:pt>
                <c:pt idx="10946">
                  <c:v>1066.20476074218</c:v>
                </c:pt>
                <c:pt idx="10947">
                  <c:v>1066.0299255371001</c:v>
                </c:pt>
                <c:pt idx="10948">
                  <c:v>1065.85321350097</c:v>
                </c:pt>
                <c:pt idx="10949">
                  <c:v>1065.6749511718699</c:v>
                </c:pt>
                <c:pt idx="10950">
                  <c:v>1065.40245056152</c:v>
                </c:pt>
                <c:pt idx="10951">
                  <c:v>1065.1270355224599</c:v>
                </c:pt>
                <c:pt idx="10952">
                  <c:v>1064.84983215332</c:v>
                </c:pt>
                <c:pt idx="10953">
                  <c:v>1064.7804290771401</c:v>
                </c:pt>
                <c:pt idx="10954">
                  <c:v>1064.7109710693301</c:v>
                </c:pt>
                <c:pt idx="10955">
                  <c:v>1064.6066558837799</c:v>
                </c:pt>
                <c:pt idx="10956">
                  <c:v>1064.45064697265</c:v>
                </c:pt>
                <c:pt idx="10957">
                  <c:v>1064.2957824707</c:v>
                </c:pt>
                <c:pt idx="10958">
                  <c:v>1064.1405914306599</c:v>
                </c:pt>
                <c:pt idx="10959">
                  <c:v>1063.98464660644</c:v>
                </c:pt>
                <c:pt idx="10960">
                  <c:v>1063.8279113769499</c:v>
                </c:pt>
                <c:pt idx="10961">
                  <c:v>1063.6699615478501</c:v>
                </c:pt>
                <c:pt idx="10962">
                  <c:v>1063.5101776122999</c:v>
                </c:pt>
                <c:pt idx="10963">
                  <c:v>1063.3489868163999</c:v>
                </c:pt>
                <c:pt idx="10964">
                  <c:v>1063.1867553710899</c:v>
                </c:pt>
                <c:pt idx="10965">
                  <c:v>1063.01964721679</c:v>
                </c:pt>
                <c:pt idx="10966">
                  <c:v>1062.84999084472</c:v>
                </c:pt>
                <c:pt idx="10967">
                  <c:v>1062.6789581298799</c:v>
                </c:pt>
                <c:pt idx="10968">
                  <c:v>1062.50716552734</c:v>
                </c:pt>
                <c:pt idx="10969">
                  <c:v>1062.3349792480401</c:v>
                </c:pt>
                <c:pt idx="10970">
                  <c:v>1062.1626007079999</c:v>
                </c:pt>
                <c:pt idx="10971">
                  <c:v>1061.99018554687</c:v>
                </c:pt>
                <c:pt idx="10972">
                  <c:v>1061.7272857666001</c:v>
                </c:pt>
                <c:pt idx="10973">
                  <c:v>1061.4600952148401</c:v>
                </c:pt>
                <c:pt idx="10974">
                  <c:v>1061.1899230956999</c:v>
                </c:pt>
                <c:pt idx="10975">
                  <c:v>1060.9178131103499</c:v>
                </c:pt>
                <c:pt idx="10976">
                  <c:v>1060.64341735839</c:v>
                </c:pt>
                <c:pt idx="10977">
                  <c:v>1060.3668395996001</c:v>
                </c:pt>
                <c:pt idx="10978">
                  <c:v>1060.0879516601501</c:v>
                </c:pt>
                <c:pt idx="10979">
                  <c:v>1059.80591430664</c:v>
                </c:pt>
                <c:pt idx="10980">
                  <c:v>1059.52095336914</c:v>
                </c:pt>
                <c:pt idx="10981">
                  <c:v>1059.2337677001899</c:v>
                </c:pt>
                <c:pt idx="10982">
                  <c:v>1058.94507446289</c:v>
                </c:pt>
                <c:pt idx="10983">
                  <c:v>1058.6553192138599</c:v>
                </c:pt>
                <c:pt idx="10984">
                  <c:v>1058.3634063720699</c:v>
                </c:pt>
                <c:pt idx="10985">
                  <c:v>1058.0702545166</c:v>
                </c:pt>
                <c:pt idx="10986">
                  <c:v>1057.7760681152299</c:v>
                </c:pt>
                <c:pt idx="10987">
                  <c:v>1057.4809600829999</c:v>
                </c:pt>
                <c:pt idx="10988">
                  <c:v>1057.1846893310501</c:v>
                </c:pt>
                <c:pt idx="10989">
                  <c:v>1056.8868804931601</c:v>
                </c:pt>
                <c:pt idx="10990">
                  <c:v>1056.5880157470699</c:v>
                </c:pt>
                <c:pt idx="10991">
                  <c:v>1056.2885620117099</c:v>
                </c:pt>
                <c:pt idx="10992">
                  <c:v>1055.98836669921</c:v>
                </c:pt>
                <c:pt idx="10993">
                  <c:v>1055.68741455078</c:v>
                </c:pt>
                <c:pt idx="10994">
                  <c:v>1055.38574829101</c:v>
                </c:pt>
                <c:pt idx="10995">
                  <c:v>1055.08359069824</c:v>
                </c:pt>
                <c:pt idx="10996">
                  <c:v>1054.78104248046</c:v>
                </c:pt>
                <c:pt idx="10997">
                  <c:v>1054.4782104492101</c:v>
                </c:pt>
                <c:pt idx="10998">
                  <c:v>1054.1750732421799</c:v>
                </c:pt>
                <c:pt idx="10999">
                  <c:v>1053.87157592773</c:v>
                </c:pt>
                <c:pt idx="11000">
                  <c:v>1053.56768493652</c:v>
                </c:pt>
                <c:pt idx="11001">
                  <c:v>1053.2633087158199</c:v>
                </c:pt>
                <c:pt idx="11002">
                  <c:v>1052.9584655761701</c:v>
                </c:pt>
                <c:pt idx="11003">
                  <c:v>1052.65317077636</c:v>
                </c:pt>
                <c:pt idx="11004">
                  <c:v>1052.57684020996</c:v>
                </c:pt>
                <c:pt idx="11005">
                  <c:v>1052.5004547119099</c:v>
                </c:pt>
                <c:pt idx="11006">
                  <c:v>1052.3858398437501</c:v>
                </c:pt>
                <c:pt idx="11007">
                  <c:v>1052.21378784179</c:v>
                </c:pt>
                <c:pt idx="11008">
                  <c:v>1051.95537109375</c:v>
                </c:pt>
                <c:pt idx="11009">
                  <c:v>1051.6965423583899</c:v>
                </c:pt>
                <c:pt idx="11010">
                  <c:v>1051.4372589111299</c:v>
                </c:pt>
                <c:pt idx="11011">
                  <c:v>1051.1775573730399</c:v>
                </c:pt>
                <c:pt idx="11012">
                  <c:v>1050.9174682617099</c:v>
                </c:pt>
                <c:pt idx="11013">
                  <c:v>1050.65676574707</c:v>
                </c:pt>
                <c:pt idx="11014">
                  <c:v>1050.39532165527</c:v>
                </c:pt>
                <c:pt idx="11015">
                  <c:v>1050.1332122802701</c:v>
                </c:pt>
                <c:pt idx="11016">
                  <c:v>1049.8705139160099</c:v>
                </c:pt>
                <c:pt idx="11017">
                  <c:v>1049.60732116699</c:v>
                </c:pt>
                <c:pt idx="11018">
                  <c:v>1049.34373474121</c:v>
                </c:pt>
                <c:pt idx="11019">
                  <c:v>1049.0799652099599</c:v>
                </c:pt>
                <c:pt idx="11020">
                  <c:v>1048.81591796875</c:v>
                </c:pt>
                <c:pt idx="11021">
                  <c:v>1048.55147705078</c:v>
                </c:pt>
                <c:pt idx="11022">
                  <c:v>1048.1536468505799</c:v>
                </c:pt>
                <c:pt idx="11023">
                  <c:v>1048.0540954589801</c:v>
                </c:pt>
                <c:pt idx="11024">
                  <c:v>1047.95447387695</c:v>
                </c:pt>
                <c:pt idx="11025">
                  <c:v>1047.80480346679</c:v>
                </c:pt>
                <c:pt idx="11026">
                  <c:v>1047.6549468994101</c:v>
                </c:pt>
                <c:pt idx="11027">
                  <c:v>1047.50489807128</c:v>
                </c:pt>
                <c:pt idx="11028">
                  <c:v>1047.3546752929601</c:v>
                </c:pt>
                <c:pt idx="11029">
                  <c:v>1047.2042602539</c:v>
                </c:pt>
                <c:pt idx="11030">
                  <c:v>1047.0536651611301</c:v>
                </c:pt>
                <c:pt idx="11031">
                  <c:v>1046.8272949218699</c:v>
                </c:pt>
                <c:pt idx="11032">
                  <c:v>1046.4866607665999</c:v>
                </c:pt>
                <c:pt idx="11033">
                  <c:v>1046.1448852538999</c:v>
                </c:pt>
                <c:pt idx="11034">
                  <c:v>1045.8020111083899</c:v>
                </c:pt>
                <c:pt idx="11035">
                  <c:v>1045.45807189941</c:v>
                </c:pt>
                <c:pt idx="11036">
                  <c:v>1045.11293029785</c:v>
                </c:pt>
                <c:pt idx="11037">
                  <c:v>1044.76659545898</c:v>
                </c:pt>
                <c:pt idx="11038">
                  <c:v>1044.4191131591699</c:v>
                </c:pt>
                <c:pt idx="11039">
                  <c:v>1044.3321655273401</c:v>
                </c:pt>
                <c:pt idx="11040">
                  <c:v>1044.2451416015599</c:v>
                </c:pt>
                <c:pt idx="11041">
                  <c:v>1044.11445922851</c:v>
                </c:pt>
                <c:pt idx="11042">
                  <c:v>1043.9180725097599</c:v>
                </c:pt>
                <c:pt idx="11043">
                  <c:v>1043.6226928710901</c:v>
                </c:pt>
                <c:pt idx="11044">
                  <c:v>1043.32637939453</c:v>
                </c:pt>
                <c:pt idx="11045">
                  <c:v>1043.02908935546</c:v>
                </c:pt>
                <c:pt idx="11046">
                  <c:v>1042.7308319091701</c:v>
                </c:pt>
                <c:pt idx="11047">
                  <c:v>1042.4315734863201</c:v>
                </c:pt>
                <c:pt idx="11048">
                  <c:v>1042.13135375976</c:v>
                </c:pt>
                <c:pt idx="11049">
                  <c:v>1041.83019409179</c:v>
                </c:pt>
                <c:pt idx="11050">
                  <c:v>1041.5280670166001</c:v>
                </c:pt>
                <c:pt idx="11051">
                  <c:v>1041.2249572753899</c:v>
                </c:pt>
                <c:pt idx="11052">
                  <c:v>1040.9208801269499</c:v>
                </c:pt>
                <c:pt idx="11053">
                  <c:v>1040.61585998535</c:v>
                </c:pt>
                <c:pt idx="11054">
                  <c:v>1040.30989990234</c:v>
                </c:pt>
                <c:pt idx="11055">
                  <c:v>1040.0030334472599</c:v>
                </c:pt>
                <c:pt idx="11056">
                  <c:v>1039.6952423095699</c:v>
                </c:pt>
                <c:pt idx="11057">
                  <c:v>1039.3865570068299</c:v>
                </c:pt>
                <c:pt idx="11058">
                  <c:v>1039.0768920898399</c:v>
                </c:pt>
                <c:pt idx="11059">
                  <c:v>1038.76623535156</c:v>
                </c:pt>
                <c:pt idx="11060">
                  <c:v>1038.4545654296801</c:v>
                </c:pt>
                <c:pt idx="11061">
                  <c:v>1038.1418395996</c:v>
                </c:pt>
                <c:pt idx="11062">
                  <c:v>1037.8281219482401</c:v>
                </c:pt>
                <c:pt idx="11063">
                  <c:v>1037.51341247558</c:v>
                </c:pt>
                <c:pt idx="11064">
                  <c:v>1037.19773864746</c:v>
                </c:pt>
                <c:pt idx="11065">
                  <c:v>1036.88111877441</c:v>
                </c:pt>
                <c:pt idx="11066">
                  <c:v>1034.11895446777</c:v>
                </c:pt>
                <c:pt idx="11067">
                  <c:v>1032.4723358154199</c:v>
                </c:pt>
                <c:pt idx="11068">
                  <c:v>1032.0590515136701</c:v>
                </c:pt>
                <c:pt idx="11069">
                  <c:v>1031.64410095214</c:v>
                </c:pt>
                <c:pt idx="11070">
                  <c:v>1031.22743835449</c:v>
                </c:pt>
                <c:pt idx="11071">
                  <c:v>1030.80903015136</c:v>
                </c:pt>
                <c:pt idx="11072">
                  <c:v>1030.3888885498</c:v>
                </c:pt>
                <c:pt idx="11073">
                  <c:v>1029.9670288085899</c:v>
                </c:pt>
                <c:pt idx="11074">
                  <c:v>1029.54346313476</c:v>
                </c:pt>
                <c:pt idx="11075">
                  <c:v>1029.1182159423799</c:v>
                </c:pt>
                <c:pt idx="11076">
                  <c:v>1028.6912902832</c:v>
                </c:pt>
                <c:pt idx="11077">
                  <c:v>1028.26267395019</c:v>
                </c:pt>
                <c:pt idx="11078">
                  <c:v>1027.8324066162099</c:v>
                </c:pt>
                <c:pt idx="11079">
                  <c:v>1027.4005004882799</c:v>
                </c:pt>
                <c:pt idx="11080">
                  <c:v>1026.96696166992</c:v>
                </c:pt>
                <c:pt idx="11081">
                  <c:v>1026.5318695068299</c:v>
                </c:pt>
                <c:pt idx="11082">
                  <c:v>1026.09523010253</c:v>
                </c:pt>
                <c:pt idx="11083">
                  <c:v>1025.6570648193299</c:v>
                </c:pt>
                <c:pt idx="11084">
                  <c:v>1025.21737060546</c:v>
                </c:pt>
                <c:pt idx="11085">
                  <c:v>1024.7762145996001</c:v>
                </c:pt>
                <c:pt idx="11086">
                  <c:v>1024.6658325195301</c:v>
                </c:pt>
                <c:pt idx="11087">
                  <c:v>1024.5553527832001</c:v>
                </c:pt>
                <c:pt idx="11088">
                  <c:v>1024.3894348144499</c:v>
                </c:pt>
                <c:pt idx="11089">
                  <c:v>1024.2233215332001</c:v>
                </c:pt>
                <c:pt idx="11090">
                  <c:v>1024.05700073242</c:v>
                </c:pt>
                <c:pt idx="11091">
                  <c:v>1023.8070587158199</c:v>
                </c:pt>
                <c:pt idx="11092">
                  <c:v>1023.43113098144</c:v>
                </c:pt>
                <c:pt idx="11093">
                  <c:v>1023.05421752929</c:v>
                </c:pt>
                <c:pt idx="11094">
                  <c:v>1022.67632446289</c:v>
                </c:pt>
                <c:pt idx="11095">
                  <c:v>1022.29744873046</c:v>
                </c:pt>
                <c:pt idx="11096">
                  <c:v>1021.91760559082</c:v>
                </c:pt>
                <c:pt idx="11097">
                  <c:v>1021.53681640625</c:v>
                </c:pt>
                <c:pt idx="11098">
                  <c:v>1021.1550994873</c:v>
                </c:pt>
                <c:pt idx="11099">
                  <c:v>1020.77244262695</c:v>
                </c:pt>
                <c:pt idx="11100">
                  <c:v>1020.3888458251899</c:v>
                </c:pt>
                <c:pt idx="11101">
                  <c:v>1020.00435485839</c:v>
                </c:pt>
                <c:pt idx="11102">
                  <c:v>1019.61895751953</c:v>
                </c:pt>
                <c:pt idx="11103">
                  <c:v>1019.23267822265</c:v>
                </c:pt>
                <c:pt idx="11104">
                  <c:v>1018.84551391601</c:v>
                </c:pt>
                <c:pt idx="11105">
                  <c:v>1018.45746154785</c:v>
                </c:pt>
                <c:pt idx="11106">
                  <c:v>1018.0685760498</c:v>
                </c:pt>
                <c:pt idx="11107">
                  <c:v>1017.6788696289</c:v>
                </c:pt>
                <c:pt idx="11108">
                  <c:v>1017.2883209228499</c:v>
                </c:pt>
                <c:pt idx="11109">
                  <c:v>1016.89696960449</c:v>
                </c:pt>
                <c:pt idx="11110">
                  <c:v>1016.50484313964</c:v>
                </c:pt>
                <c:pt idx="11111">
                  <c:v>1016.11189575195</c:v>
                </c:pt>
                <c:pt idx="11112">
                  <c:v>1016.01362609863</c:v>
                </c:pt>
                <c:pt idx="11113">
                  <c:v>1015.91529541015</c:v>
                </c:pt>
                <c:pt idx="11114">
                  <c:v>1015.76769409179</c:v>
                </c:pt>
                <c:pt idx="11115">
                  <c:v>1015.61999511718</c:v>
                </c:pt>
                <c:pt idx="11116">
                  <c:v>1015.47218017578</c:v>
                </c:pt>
                <c:pt idx="11117">
                  <c:v>1015.25019836425</c:v>
                </c:pt>
                <c:pt idx="11118">
                  <c:v>1015.0280059814399</c:v>
                </c:pt>
                <c:pt idx="11119">
                  <c:v>1014.80556335449</c:v>
                </c:pt>
                <c:pt idx="11120">
                  <c:v>1014.58288879394</c:v>
                </c:pt>
                <c:pt idx="11121">
                  <c:v>1014.3600036621</c:v>
                </c:pt>
                <c:pt idx="11122">
                  <c:v>1014.13686828613</c:v>
                </c:pt>
                <c:pt idx="11123">
                  <c:v>1013.801663208</c:v>
                </c:pt>
                <c:pt idx="11124">
                  <c:v>1013.46599731445</c:v>
                </c:pt>
                <c:pt idx="11125">
                  <c:v>1013.12981872558</c:v>
                </c:pt>
                <c:pt idx="11126">
                  <c:v>1012.79315490722</c:v>
                </c:pt>
                <c:pt idx="11127">
                  <c:v>1012.45603332519</c:v>
                </c:pt>
                <c:pt idx="11128">
                  <c:v>1012.11844177246</c:v>
                </c:pt>
                <c:pt idx="11129">
                  <c:v>1011.78038940429</c:v>
                </c:pt>
                <c:pt idx="11130">
                  <c:v>1011.44190063476</c:v>
                </c:pt>
                <c:pt idx="11131">
                  <c:v>1011.10296325683</c:v>
                </c:pt>
                <c:pt idx="11132">
                  <c:v>1010.59357299804</c:v>
                </c:pt>
                <c:pt idx="11133">
                  <c:v>1010.08326416015</c:v>
                </c:pt>
                <c:pt idx="11134">
                  <c:v>1009.57201843261</c:v>
                </c:pt>
                <c:pt idx="11135">
                  <c:v>1009.05990905761</c:v>
                </c:pt>
                <c:pt idx="11136">
                  <c:v>1008.54693603515</c:v>
                </c:pt>
                <c:pt idx="11137">
                  <c:v>1008.0331451416</c:v>
                </c:pt>
                <c:pt idx="11138">
                  <c:v>1007.51855163574</c:v>
                </c:pt>
                <c:pt idx="11139">
                  <c:v>1007.00319213867</c:v>
                </c:pt>
                <c:pt idx="11140">
                  <c:v>1006.48709716796</c:v>
                </c:pt>
                <c:pt idx="11141">
                  <c:v>1005.97029418945</c:v>
                </c:pt>
                <c:pt idx="11142">
                  <c:v>1005.45279541015</c:v>
                </c:pt>
                <c:pt idx="11143">
                  <c:v>1004.93464355468</c:v>
                </c:pt>
                <c:pt idx="11144">
                  <c:v>1004.41587829589</c:v>
                </c:pt>
                <c:pt idx="11145">
                  <c:v>1003.8965148925701</c:v>
                </c:pt>
                <c:pt idx="11146">
                  <c:v>1003.3765838623</c:v>
                </c:pt>
                <c:pt idx="11147">
                  <c:v>1002.85612487792</c:v>
                </c:pt>
                <c:pt idx="11148">
                  <c:v>1002.33515625</c:v>
                </c:pt>
                <c:pt idx="11149">
                  <c:v>1001.8136932373</c:v>
                </c:pt>
                <c:pt idx="11150">
                  <c:v>1001.29178466796</c:v>
                </c:pt>
                <c:pt idx="11151">
                  <c:v>1000.76946411132</c:v>
                </c:pt>
                <c:pt idx="11152">
                  <c:v>1000.24674072265</c:v>
                </c:pt>
                <c:pt idx="11153">
                  <c:v>999.72364196777301</c:v>
                </c:pt>
                <c:pt idx="11154">
                  <c:v>999.20021667480398</c:v>
                </c:pt>
                <c:pt idx="11155">
                  <c:v>998.67646484374995</c:v>
                </c:pt>
                <c:pt idx="11156">
                  <c:v>998.54549865722595</c:v>
                </c:pt>
                <c:pt idx="11157">
                  <c:v>998.41454467773406</c:v>
                </c:pt>
                <c:pt idx="11158">
                  <c:v>998.21805419921805</c:v>
                </c:pt>
                <c:pt idx="11159">
                  <c:v>998.02149963378895</c:v>
                </c:pt>
                <c:pt idx="11160">
                  <c:v>997.82492370605405</c:v>
                </c:pt>
                <c:pt idx="11161">
                  <c:v>997.62831726074205</c:v>
                </c:pt>
                <c:pt idx="11162">
                  <c:v>997.43167419433598</c:v>
                </c:pt>
                <c:pt idx="11163">
                  <c:v>997.23499450683596</c:v>
                </c:pt>
                <c:pt idx="11164">
                  <c:v>997.03828124999995</c:v>
                </c:pt>
                <c:pt idx="11165">
                  <c:v>996.841540527343</c:v>
                </c:pt>
                <c:pt idx="11166">
                  <c:v>996.64475708007797</c:v>
                </c:pt>
                <c:pt idx="11167">
                  <c:v>996.44796752929597</c:v>
                </c:pt>
                <c:pt idx="11168">
                  <c:v>996.25113830566397</c:v>
                </c:pt>
                <c:pt idx="11169">
                  <c:v>995.95585021972602</c:v>
                </c:pt>
                <c:pt idx="11170">
                  <c:v>995.66050720214798</c:v>
                </c:pt>
                <c:pt idx="11171">
                  <c:v>995.36511535644502</c:v>
                </c:pt>
                <c:pt idx="11172">
                  <c:v>995.06969604492201</c:v>
                </c:pt>
                <c:pt idx="11173">
                  <c:v>994.62648315429601</c:v>
                </c:pt>
                <c:pt idx="11174">
                  <c:v>994.18318786621001</c:v>
                </c:pt>
                <c:pt idx="11175">
                  <c:v>993.73985595703095</c:v>
                </c:pt>
                <c:pt idx="11176">
                  <c:v>993.29650878906205</c:v>
                </c:pt>
                <c:pt idx="11177">
                  <c:v>993.18567199707002</c:v>
                </c:pt>
                <c:pt idx="11178">
                  <c:v>993.07481689453095</c:v>
                </c:pt>
                <c:pt idx="11179">
                  <c:v>992.96396789550704</c:v>
                </c:pt>
                <c:pt idx="11180">
                  <c:v>992.85312499999998</c:v>
                </c:pt>
                <c:pt idx="11181">
                  <c:v>992.68685913085903</c:v>
                </c:pt>
                <c:pt idx="11182">
                  <c:v>992.43745117187495</c:v>
                </c:pt>
                <c:pt idx="11183">
                  <c:v>992.18804016113199</c:v>
                </c:pt>
                <c:pt idx="11184">
                  <c:v>991.93864135742103</c:v>
                </c:pt>
                <c:pt idx="11185">
                  <c:v>991.68923950195301</c:v>
                </c:pt>
                <c:pt idx="11186">
                  <c:v>991.43985290527303</c:v>
                </c:pt>
                <c:pt idx="11187">
                  <c:v>991.19046630859305</c:v>
                </c:pt>
                <c:pt idx="11188">
                  <c:v>990.81642150878895</c:v>
                </c:pt>
                <c:pt idx="11189">
                  <c:v>990.72293395996098</c:v>
                </c:pt>
                <c:pt idx="11190">
                  <c:v>990.62941589355398</c:v>
                </c:pt>
                <c:pt idx="11191">
                  <c:v>990.48916625976506</c:v>
                </c:pt>
                <c:pt idx="11192">
                  <c:v>990.34891662597602</c:v>
                </c:pt>
                <c:pt idx="11193">
                  <c:v>990.20867614745998</c:v>
                </c:pt>
                <c:pt idx="11194">
                  <c:v>990.06844177246001</c:v>
                </c:pt>
                <c:pt idx="11195">
                  <c:v>989.92821350097597</c:v>
                </c:pt>
                <c:pt idx="11196">
                  <c:v>989.71788024902298</c:v>
                </c:pt>
                <c:pt idx="11197">
                  <c:v>989.40245361328095</c:v>
                </c:pt>
                <c:pt idx="11198">
                  <c:v>989.32359008789001</c:v>
                </c:pt>
                <c:pt idx="11199">
                  <c:v>989.24474487304599</c:v>
                </c:pt>
                <c:pt idx="11200">
                  <c:v>989.12644958496003</c:v>
                </c:pt>
                <c:pt idx="11201">
                  <c:v>988.94905700683603</c:v>
                </c:pt>
                <c:pt idx="11202">
                  <c:v>988.77167358398401</c:v>
                </c:pt>
                <c:pt idx="11203">
                  <c:v>988.59432373046798</c:v>
                </c:pt>
                <c:pt idx="11204">
                  <c:v>988.32830200195303</c:v>
                </c:pt>
                <c:pt idx="11205">
                  <c:v>988.06233520507806</c:v>
                </c:pt>
                <c:pt idx="11206">
                  <c:v>987.79642333984305</c:v>
                </c:pt>
                <c:pt idx="11207">
                  <c:v>987.53055419921805</c:v>
                </c:pt>
                <c:pt idx="11208">
                  <c:v>987.26472778320306</c:v>
                </c:pt>
                <c:pt idx="11209">
                  <c:v>986.86613159179603</c:v>
                </c:pt>
                <c:pt idx="11210">
                  <c:v>986.46765441894502</c:v>
                </c:pt>
                <c:pt idx="11211">
                  <c:v>986.06931152343702</c:v>
                </c:pt>
                <c:pt idx="11212">
                  <c:v>985.67111511230405</c:v>
                </c:pt>
                <c:pt idx="11213">
                  <c:v>985.27307434082002</c:v>
                </c:pt>
                <c:pt idx="11214">
                  <c:v>984.87520141601499</c:v>
                </c:pt>
                <c:pt idx="11215">
                  <c:v>984.47748413085901</c:v>
                </c:pt>
                <c:pt idx="11216">
                  <c:v>984.07994689941404</c:v>
                </c:pt>
                <c:pt idx="11217">
                  <c:v>983.68259277343702</c:v>
                </c:pt>
                <c:pt idx="11218">
                  <c:v>983.28541564941395</c:v>
                </c:pt>
                <c:pt idx="11219">
                  <c:v>983.18612670898403</c:v>
                </c:pt>
                <c:pt idx="11220">
                  <c:v>983.03723449707002</c:v>
                </c:pt>
                <c:pt idx="11221">
                  <c:v>982.81395874023406</c:v>
                </c:pt>
                <c:pt idx="11222">
                  <c:v>982.47918701171795</c:v>
                </c:pt>
                <c:pt idx="11223">
                  <c:v>982.14455566406195</c:v>
                </c:pt>
                <c:pt idx="11224">
                  <c:v>981.81006469726503</c:v>
                </c:pt>
                <c:pt idx="11225">
                  <c:v>981.47573547363197</c:v>
                </c:pt>
                <c:pt idx="11226">
                  <c:v>981.14155578613202</c:v>
                </c:pt>
                <c:pt idx="11227">
                  <c:v>980.80755004882803</c:v>
                </c:pt>
                <c:pt idx="11228">
                  <c:v>980.47369689941399</c:v>
                </c:pt>
                <c:pt idx="11229">
                  <c:v>980.14000549316404</c:v>
                </c:pt>
                <c:pt idx="11230">
                  <c:v>979.80649719238204</c:v>
                </c:pt>
                <c:pt idx="11231">
                  <c:v>979.47315673828098</c:v>
                </c:pt>
                <c:pt idx="11232">
                  <c:v>979.13999023437498</c:v>
                </c:pt>
                <c:pt idx="11233">
                  <c:v>978.80700683593705</c:v>
                </c:pt>
                <c:pt idx="11234">
                  <c:v>978.47420959472595</c:v>
                </c:pt>
                <c:pt idx="11235">
                  <c:v>978.14158020019499</c:v>
                </c:pt>
                <c:pt idx="11236">
                  <c:v>977.64307250976503</c:v>
                </c:pt>
                <c:pt idx="11237">
                  <c:v>977.14498596191402</c:v>
                </c:pt>
                <c:pt idx="11238">
                  <c:v>976.64735107421802</c:v>
                </c:pt>
                <c:pt idx="11239">
                  <c:v>976.150146484375</c:v>
                </c:pt>
                <c:pt idx="11240">
                  <c:v>975.653393554687</c:v>
                </c:pt>
                <c:pt idx="11241">
                  <c:v>975.15709838867201</c:v>
                </c:pt>
                <c:pt idx="11242">
                  <c:v>974.66126098632799</c:v>
                </c:pt>
                <c:pt idx="11243">
                  <c:v>974.16589660644502</c:v>
                </c:pt>
                <c:pt idx="11244">
                  <c:v>973.67099914550704</c:v>
                </c:pt>
                <c:pt idx="11245">
                  <c:v>973.17657775878899</c:v>
                </c:pt>
                <c:pt idx="11246">
                  <c:v>972.68262939453098</c:v>
                </c:pt>
                <c:pt idx="11247">
                  <c:v>972.55917663574201</c:v>
                </c:pt>
                <c:pt idx="11248">
                  <c:v>972.43574523925702</c:v>
                </c:pt>
                <c:pt idx="11249">
                  <c:v>972.25067443847604</c:v>
                </c:pt>
                <c:pt idx="11250">
                  <c:v>971.973217773437</c:v>
                </c:pt>
                <c:pt idx="11251">
                  <c:v>971.69591064453095</c:v>
                </c:pt>
                <c:pt idx="11252">
                  <c:v>971.41877136230403</c:v>
                </c:pt>
                <c:pt idx="11253">
                  <c:v>971.14176635742103</c:v>
                </c:pt>
                <c:pt idx="11254">
                  <c:v>970.72662963867197</c:v>
                </c:pt>
                <c:pt idx="11255">
                  <c:v>970.31182861328102</c:v>
                </c:pt>
                <c:pt idx="11256">
                  <c:v>969.89738769531198</c:v>
                </c:pt>
                <c:pt idx="11257">
                  <c:v>969.48330078125002</c:v>
                </c:pt>
                <c:pt idx="11258">
                  <c:v>969.06955871581999</c:v>
                </c:pt>
                <c:pt idx="11259">
                  <c:v>968.65617675781198</c:v>
                </c:pt>
                <c:pt idx="11260">
                  <c:v>968.24315490722597</c:v>
                </c:pt>
                <c:pt idx="11261">
                  <c:v>967.83048706054603</c:v>
                </c:pt>
                <c:pt idx="11262">
                  <c:v>967.41816406249995</c:v>
                </c:pt>
                <c:pt idx="11263">
                  <c:v>967.00620117187498</c:v>
                </c:pt>
                <c:pt idx="11264">
                  <c:v>966.59459228515595</c:v>
                </c:pt>
                <c:pt idx="11265">
                  <c:v>966.18332824706999</c:v>
                </c:pt>
                <c:pt idx="11266">
                  <c:v>965.77242126464796</c:v>
                </c:pt>
                <c:pt idx="11267">
                  <c:v>965.36185607910102</c:v>
                </c:pt>
                <c:pt idx="11268">
                  <c:v>964.95163879394499</c:v>
                </c:pt>
                <c:pt idx="11269">
                  <c:v>964.54177246093695</c:v>
                </c:pt>
                <c:pt idx="11270">
                  <c:v>964.13226013183601</c:v>
                </c:pt>
                <c:pt idx="11271">
                  <c:v>963.72308654785104</c:v>
                </c:pt>
                <c:pt idx="11272">
                  <c:v>963.31426086425699</c:v>
                </c:pt>
                <c:pt idx="11273">
                  <c:v>962.90576782226503</c:v>
                </c:pt>
                <c:pt idx="11274">
                  <c:v>962.49761047363199</c:v>
                </c:pt>
                <c:pt idx="11275">
                  <c:v>962.08979797363202</c:v>
                </c:pt>
                <c:pt idx="11276">
                  <c:v>961.68229980468698</c:v>
                </c:pt>
                <c:pt idx="11277">
                  <c:v>961.27515563964801</c:v>
                </c:pt>
                <c:pt idx="11278">
                  <c:v>960.86833801269495</c:v>
                </c:pt>
                <c:pt idx="11279">
                  <c:v>960.46185607910104</c:v>
                </c:pt>
                <c:pt idx="11280">
                  <c:v>960.05570983886696</c:v>
                </c:pt>
                <c:pt idx="11281">
                  <c:v>959.64989318847597</c:v>
                </c:pt>
                <c:pt idx="11282">
                  <c:v>959.24441528320301</c:v>
                </c:pt>
                <c:pt idx="11283">
                  <c:v>958.83926391601506</c:v>
                </c:pt>
                <c:pt idx="11284">
                  <c:v>958.43446350097599</c:v>
                </c:pt>
                <c:pt idx="11285">
                  <c:v>958.02997741699198</c:v>
                </c:pt>
                <c:pt idx="11286">
                  <c:v>957.62585754394502</c:v>
                </c:pt>
                <c:pt idx="11287">
                  <c:v>957.22206420898397</c:v>
                </c:pt>
                <c:pt idx="11288">
                  <c:v>957.12113952636696</c:v>
                </c:pt>
                <c:pt idx="11289">
                  <c:v>957.02023315429597</c:v>
                </c:pt>
                <c:pt idx="11290">
                  <c:v>956.86893615722602</c:v>
                </c:pt>
                <c:pt idx="11291">
                  <c:v>956.64208374023406</c:v>
                </c:pt>
                <c:pt idx="11292">
                  <c:v>956.41535034179606</c:v>
                </c:pt>
                <c:pt idx="11293">
                  <c:v>956.18872375488195</c:v>
                </c:pt>
                <c:pt idx="11294">
                  <c:v>955.96220092773399</c:v>
                </c:pt>
                <c:pt idx="11295">
                  <c:v>955.73580017089796</c:v>
                </c:pt>
                <c:pt idx="11296">
                  <c:v>955.509509277343</c:v>
                </c:pt>
                <c:pt idx="11297">
                  <c:v>955.17032165527303</c:v>
                </c:pt>
                <c:pt idx="11298">
                  <c:v>954.83138122558603</c:v>
                </c:pt>
                <c:pt idx="11299">
                  <c:v>954.49269104003895</c:v>
                </c:pt>
                <c:pt idx="11300">
                  <c:v>954.15423278808601</c:v>
                </c:pt>
                <c:pt idx="11301">
                  <c:v>953.81603088378904</c:v>
                </c:pt>
                <c:pt idx="11302">
                  <c:v>953.47806396484305</c:v>
                </c:pt>
                <c:pt idx="11303">
                  <c:v>953.14036254882797</c:v>
                </c:pt>
                <c:pt idx="11304">
                  <c:v>952.80288391113197</c:v>
                </c:pt>
                <c:pt idx="11305">
                  <c:v>952.465649414062</c:v>
                </c:pt>
                <c:pt idx="11306">
                  <c:v>952.12866821289003</c:v>
                </c:pt>
                <c:pt idx="11307">
                  <c:v>951.79192199706995</c:v>
                </c:pt>
                <c:pt idx="11308">
                  <c:v>951.45541992187498</c:v>
                </c:pt>
                <c:pt idx="11309">
                  <c:v>951.11915588378895</c:v>
                </c:pt>
                <c:pt idx="11310">
                  <c:v>950.78314208984295</c:v>
                </c:pt>
                <c:pt idx="11311">
                  <c:v>950.44737854003904</c:v>
                </c:pt>
                <c:pt idx="11312">
                  <c:v>950.11184997558598</c:v>
                </c:pt>
                <c:pt idx="11313">
                  <c:v>949.77657470703105</c:v>
                </c:pt>
                <c:pt idx="11314">
                  <c:v>949.44156188964803</c:v>
                </c:pt>
                <c:pt idx="11315">
                  <c:v>948.939611816406</c:v>
                </c:pt>
                <c:pt idx="11316">
                  <c:v>948.438232421875</c:v>
                </c:pt>
                <c:pt idx="11317">
                  <c:v>947.93745727538999</c:v>
                </c:pt>
                <c:pt idx="11318">
                  <c:v>947.81229858398399</c:v>
                </c:pt>
                <c:pt idx="11319">
                  <c:v>947.68718261718698</c:v>
                </c:pt>
                <c:pt idx="11320">
                  <c:v>947.49957580566399</c:v>
                </c:pt>
                <c:pt idx="11321">
                  <c:v>947.21837463378904</c:v>
                </c:pt>
                <c:pt idx="11322">
                  <c:v>946.93735961914001</c:v>
                </c:pt>
                <c:pt idx="11323">
                  <c:v>946.65653381347602</c:v>
                </c:pt>
                <c:pt idx="11324">
                  <c:v>946.375891113281</c:v>
                </c:pt>
                <c:pt idx="11325">
                  <c:v>946.09544982910097</c:v>
                </c:pt>
                <c:pt idx="11326">
                  <c:v>945.81519165039003</c:v>
                </c:pt>
                <c:pt idx="11327">
                  <c:v>945.53513183593702</c:v>
                </c:pt>
                <c:pt idx="11328">
                  <c:v>945.25526428222599</c:v>
                </c:pt>
                <c:pt idx="11329">
                  <c:v>944.97558288574203</c:v>
                </c:pt>
                <c:pt idx="11330">
                  <c:v>944.69609069824196</c:v>
                </c:pt>
                <c:pt idx="11331">
                  <c:v>944.27729492187495</c:v>
                </c:pt>
                <c:pt idx="11332">
                  <c:v>943.85893554687505</c:v>
                </c:pt>
                <c:pt idx="11333">
                  <c:v>943.44100952148403</c:v>
                </c:pt>
                <c:pt idx="11334">
                  <c:v>943.02351989746001</c:v>
                </c:pt>
                <c:pt idx="11335">
                  <c:v>942.60647277832004</c:v>
                </c:pt>
                <c:pt idx="11336">
                  <c:v>942.18986511230401</c:v>
                </c:pt>
                <c:pt idx="11337">
                  <c:v>941.77369689941395</c:v>
                </c:pt>
                <c:pt idx="11338">
                  <c:v>941.35797424316399</c:v>
                </c:pt>
                <c:pt idx="11339">
                  <c:v>940.94268493652305</c:v>
                </c:pt>
                <c:pt idx="11340">
                  <c:v>940.527819824218</c:v>
                </c:pt>
                <c:pt idx="11341">
                  <c:v>940.11338195800704</c:v>
                </c:pt>
                <c:pt idx="11342">
                  <c:v>939.69936828613197</c:v>
                </c:pt>
                <c:pt idx="11343">
                  <c:v>939.28576965332002</c:v>
                </c:pt>
                <c:pt idx="11344">
                  <c:v>938.87259521484305</c:v>
                </c:pt>
                <c:pt idx="11345">
                  <c:v>938.45987243652303</c:v>
                </c:pt>
                <c:pt idx="11346">
                  <c:v>938.04756774902296</c:v>
                </c:pt>
                <c:pt idx="11347">
                  <c:v>937.63570861816402</c:v>
                </c:pt>
                <c:pt idx="11348">
                  <c:v>937.22429809570303</c:v>
                </c:pt>
                <c:pt idx="11349">
                  <c:v>936.81333007812498</c:v>
                </c:pt>
                <c:pt idx="11350">
                  <c:v>936.402819824218</c:v>
                </c:pt>
                <c:pt idx="11351">
                  <c:v>935.99278259277298</c:v>
                </c:pt>
                <c:pt idx="11359">
                  <c:v>583.63789978027296</c:v>
                </c:pt>
                <c:pt idx="11360">
                  <c:v>583.54051361083896</c:v>
                </c:pt>
                <c:pt idx="11361">
                  <c:v>583.44313354492101</c:v>
                </c:pt>
                <c:pt idx="11362">
                  <c:v>583.29707336425702</c:v>
                </c:pt>
                <c:pt idx="11363">
                  <c:v>583.15105438232399</c:v>
                </c:pt>
                <c:pt idx="11364">
                  <c:v>583.00507202148401</c:v>
                </c:pt>
                <c:pt idx="11365">
                  <c:v>582.85913696289003</c:v>
                </c:pt>
                <c:pt idx="11366">
                  <c:v>582.71324920654297</c:v>
                </c:pt>
                <c:pt idx="11367">
                  <c:v>582.56742858886696</c:v>
                </c:pt>
                <c:pt idx="11368">
                  <c:v>582.42166900634697</c:v>
                </c:pt>
                <c:pt idx="11369">
                  <c:v>582.38523101806595</c:v>
                </c:pt>
                <c:pt idx="11370">
                  <c:v>582.34880523681602</c:v>
                </c:pt>
                <c:pt idx="11371">
                  <c:v>582.29416656494095</c:v>
                </c:pt>
                <c:pt idx="11372">
                  <c:v>582.21222686767499</c:v>
                </c:pt>
                <c:pt idx="11373">
                  <c:v>582.13032531738202</c:v>
                </c:pt>
                <c:pt idx="11374">
                  <c:v>582.04843292236296</c:v>
                </c:pt>
                <c:pt idx="11375">
                  <c:v>581.96657409667898</c:v>
                </c:pt>
                <c:pt idx="11376">
                  <c:v>581.88473205566402</c:v>
                </c:pt>
                <c:pt idx="11377">
                  <c:v>581.80292205810497</c:v>
                </c:pt>
                <c:pt idx="11378">
                  <c:v>581.72113494872997</c:v>
                </c:pt>
                <c:pt idx="11379">
                  <c:v>581.63936920165997</c:v>
                </c:pt>
                <c:pt idx="11380">
                  <c:v>581.55764160156195</c:v>
                </c:pt>
                <c:pt idx="11381">
                  <c:v>581.47593383789001</c:v>
                </c:pt>
                <c:pt idx="11382">
                  <c:v>581.39425506591795</c:v>
                </c:pt>
                <c:pt idx="11383">
                  <c:v>581.27179718017499</c:v>
                </c:pt>
                <c:pt idx="11384">
                  <c:v>581.14940643310501</c:v>
                </c:pt>
                <c:pt idx="11385">
                  <c:v>581.02708129882797</c:v>
                </c:pt>
                <c:pt idx="11386">
                  <c:v>580.904820251464</c:v>
                </c:pt>
                <c:pt idx="11387">
                  <c:v>580.78262634277303</c:v>
                </c:pt>
                <c:pt idx="11388">
                  <c:v>580.66049652099605</c:v>
                </c:pt>
                <c:pt idx="11389">
                  <c:v>580.53843383789001</c:v>
                </c:pt>
                <c:pt idx="11390">
                  <c:v>580.41643676757803</c:v>
                </c:pt>
                <c:pt idx="11391">
                  <c:v>580.29451293945306</c:v>
                </c:pt>
                <c:pt idx="11392">
                  <c:v>580.17265167236303</c:v>
                </c:pt>
                <c:pt idx="11393">
                  <c:v>580.05085754394497</c:v>
                </c:pt>
                <c:pt idx="11394">
                  <c:v>579.92913818359295</c:v>
                </c:pt>
                <c:pt idx="11395">
                  <c:v>579.80748138427703</c:v>
                </c:pt>
                <c:pt idx="11396">
                  <c:v>579.685890197753</c:v>
                </c:pt>
                <c:pt idx="11397">
                  <c:v>579.56438293456995</c:v>
                </c:pt>
                <c:pt idx="11398">
                  <c:v>579.44292144775295</c:v>
                </c:pt>
                <c:pt idx="11399">
                  <c:v>579.32154083251896</c:v>
                </c:pt>
                <c:pt idx="11400">
                  <c:v>579.200230407714</c:v>
                </c:pt>
                <c:pt idx="11401">
                  <c:v>579.07898559570299</c:v>
                </c:pt>
                <c:pt idx="11402">
                  <c:v>578.95780639648399</c:v>
                </c:pt>
                <c:pt idx="11403">
                  <c:v>578.83669433593695</c:v>
                </c:pt>
                <c:pt idx="11404">
                  <c:v>578.71565399169901</c:v>
                </c:pt>
                <c:pt idx="11405">
                  <c:v>578.59467468261698</c:v>
                </c:pt>
                <c:pt idx="11406">
                  <c:v>578.47377014160099</c:v>
                </c:pt>
                <c:pt idx="11407">
                  <c:v>578.35292968750002</c:v>
                </c:pt>
                <c:pt idx="11408">
                  <c:v>578.23215179443298</c:v>
                </c:pt>
                <c:pt idx="11409">
                  <c:v>578.11143951416</c:v>
                </c:pt>
                <c:pt idx="11410">
                  <c:v>577.99080200195306</c:v>
                </c:pt>
                <c:pt idx="11411">
                  <c:v>577.87022094726501</c:v>
                </c:pt>
                <c:pt idx="11412">
                  <c:v>577.74970855712797</c:v>
                </c:pt>
                <c:pt idx="11413">
                  <c:v>577.62926330566404</c:v>
                </c:pt>
                <c:pt idx="11414">
                  <c:v>577.508888244628</c:v>
                </c:pt>
                <c:pt idx="11415">
                  <c:v>577.38856658935504</c:v>
                </c:pt>
                <c:pt idx="11416">
                  <c:v>577.26831512451099</c:v>
                </c:pt>
                <c:pt idx="11417">
                  <c:v>577.14811859130805</c:v>
                </c:pt>
                <c:pt idx="11418">
                  <c:v>577.02799530029301</c:v>
                </c:pt>
                <c:pt idx="11419">
                  <c:v>576.90793457031202</c:v>
                </c:pt>
                <c:pt idx="11420">
                  <c:v>576.78793792724605</c:v>
                </c:pt>
                <c:pt idx="11421">
                  <c:v>576.66800079345705</c:v>
                </c:pt>
                <c:pt idx="11422">
                  <c:v>576.54812316894504</c:v>
                </c:pt>
                <c:pt idx="11423">
                  <c:v>576.42831115722595</c:v>
                </c:pt>
                <c:pt idx="11424">
                  <c:v>576.30856018066402</c:v>
                </c:pt>
                <c:pt idx="11425">
                  <c:v>576.18886871337895</c:v>
                </c:pt>
                <c:pt idx="11426">
                  <c:v>576.06924285888601</c:v>
                </c:pt>
                <c:pt idx="11427">
                  <c:v>575.94967193603497</c:v>
                </c:pt>
                <c:pt idx="11428">
                  <c:v>575.83016052246001</c:v>
                </c:pt>
                <c:pt idx="11429">
                  <c:v>575.71071166992101</c:v>
                </c:pt>
                <c:pt idx="11430">
                  <c:v>575.59132232666002</c:v>
                </c:pt>
                <c:pt idx="11431">
                  <c:v>575.47199401855403</c:v>
                </c:pt>
                <c:pt idx="11432">
                  <c:v>575.35271911620998</c:v>
                </c:pt>
                <c:pt idx="11433">
                  <c:v>575.23350982666</c:v>
                </c:pt>
                <c:pt idx="11434">
                  <c:v>575.11434936523403</c:v>
                </c:pt>
                <c:pt idx="11435">
                  <c:v>574.99525451660099</c:v>
                </c:pt>
                <c:pt idx="11436">
                  <c:v>574.87621765136703</c:v>
                </c:pt>
                <c:pt idx="11437">
                  <c:v>574.75723114013601</c:v>
                </c:pt>
                <c:pt idx="11438">
                  <c:v>574.63831176757799</c:v>
                </c:pt>
                <c:pt idx="11439">
                  <c:v>574.51943817138601</c:v>
                </c:pt>
                <c:pt idx="11440">
                  <c:v>574.40061492919904</c:v>
                </c:pt>
                <c:pt idx="11441">
                  <c:v>574.28186492919895</c:v>
                </c:pt>
                <c:pt idx="11442">
                  <c:v>574.16316223144497</c:v>
                </c:pt>
                <c:pt idx="11443">
                  <c:v>574.04451141357401</c:v>
                </c:pt>
                <c:pt idx="11444">
                  <c:v>573.92592315673801</c:v>
                </c:pt>
                <c:pt idx="11445">
                  <c:v>573.80738067626896</c:v>
                </c:pt>
                <c:pt idx="11446">
                  <c:v>573.68889465331995</c:v>
                </c:pt>
                <c:pt idx="11447">
                  <c:v>573.57046966552696</c:v>
                </c:pt>
                <c:pt idx="11448">
                  <c:v>573.45209350585901</c:v>
                </c:pt>
                <c:pt idx="11449">
                  <c:v>573.33376312255803</c:v>
                </c:pt>
                <c:pt idx="11450">
                  <c:v>573.21549682617103</c:v>
                </c:pt>
                <c:pt idx="11451">
                  <c:v>573.09727020263597</c:v>
                </c:pt>
                <c:pt idx="11452">
                  <c:v>572.97910614013597</c:v>
                </c:pt>
                <c:pt idx="11453">
                  <c:v>572.86099548339803</c:v>
                </c:pt>
                <c:pt idx="11454">
                  <c:v>572.74293212890598</c:v>
                </c:pt>
                <c:pt idx="11455">
                  <c:v>572.62491760253897</c:v>
                </c:pt>
                <c:pt idx="11456">
                  <c:v>572.50695343017503</c:v>
                </c:pt>
                <c:pt idx="11457">
                  <c:v>572.38905639648397</c:v>
                </c:pt>
                <c:pt idx="11458">
                  <c:v>572.27118225097604</c:v>
                </c:pt>
                <c:pt idx="11459">
                  <c:v>572.15337982177698</c:v>
                </c:pt>
                <c:pt idx="11460">
                  <c:v>572.03561401367097</c:v>
                </c:pt>
                <c:pt idx="11461">
                  <c:v>571.91791076660104</c:v>
                </c:pt>
                <c:pt idx="11462">
                  <c:v>571.80025024413999</c:v>
                </c:pt>
                <c:pt idx="11463">
                  <c:v>571.68263092041002</c:v>
                </c:pt>
                <c:pt idx="11464">
                  <c:v>571.56507415771398</c:v>
                </c:pt>
                <c:pt idx="11465">
                  <c:v>571.44755554199196</c:v>
                </c:pt>
                <c:pt idx="11466">
                  <c:v>571.33009033203098</c:v>
                </c:pt>
                <c:pt idx="11467">
                  <c:v>571.21267547607397</c:v>
                </c:pt>
                <c:pt idx="11468">
                  <c:v>571.09530181884702</c:v>
                </c:pt>
                <c:pt idx="11469">
                  <c:v>570.97798156738202</c:v>
                </c:pt>
                <c:pt idx="11470">
                  <c:v>570.86070404052703</c:v>
                </c:pt>
                <c:pt idx="11471">
                  <c:v>570.74347839355403</c:v>
                </c:pt>
                <c:pt idx="11472">
                  <c:v>570.626293945312</c:v>
                </c:pt>
                <c:pt idx="11473">
                  <c:v>570.50915985107395</c:v>
                </c:pt>
                <c:pt idx="11474">
                  <c:v>570.39206542968702</c:v>
                </c:pt>
                <c:pt idx="11475">
                  <c:v>570.275022888183</c:v>
                </c:pt>
                <c:pt idx="11476">
                  <c:v>570.15802764892499</c:v>
                </c:pt>
                <c:pt idx="11477">
                  <c:v>570.04107360839805</c:v>
                </c:pt>
                <c:pt idx="11478">
                  <c:v>569.92416381835903</c:v>
                </c:pt>
                <c:pt idx="11479">
                  <c:v>569.80729827880805</c:v>
                </c:pt>
                <c:pt idx="11480">
                  <c:v>569.69048614501901</c:v>
                </c:pt>
                <c:pt idx="11481">
                  <c:v>569.57370758056595</c:v>
                </c:pt>
                <c:pt idx="11482">
                  <c:v>569.45698242187495</c:v>
                </c:pt>
                <c:pt idx="11483">
                  <c:v>569.34028930663999</c:v>
                </c:pt>
                <c:pt idx="11484">
                  <c:v>569.22365264892505</c:v>
                </c:pt>
                <c:pt idx="11485">
                  <c:v>569.10705261230396</c:v>
                </c:pt>
                <c:pt idx="11486">
                  <c:v>568.99049682617101</c:v>
                </c:pt>
                <c:pt idx="11487">
                  <c:v>568.87398681640605</c:v>
                </c:pt>
                <c:pt idx="11488">
                  <c:v>568.75751190185497</c:v>
                </c:pt>
                <c:pt idx="11489">
                  <c:v>568.64108428955001</c:v>
                </c:pt>
                <c:pt idx="11490">
                  <c:v>568.52469940185495</c:v>
                </c:pt>
                <c:pt idx="11491">
                  <c:v>568.40835571289006</c:v>
                </c:pt>
                <c:pt idx="11492">
                  <c:v>568.29205627441399</c:v>
                </c:pt>
                <c:pt idx="11493">
                  <c:v>568.17579650878895</c:v>
                </c:pt>
                <c:pt idx="11494">
                  <c:v>568.05957946777301</c:v>
                </c:pt>
                <c:pt idx="11495">
                  <c:v>567.94340057372995</c:v>
                </c:pt>
                <c:pt idx="11496">
                  <c:v>567.827268981933</c:v>
                </c:pt>
                <c:pt idx="11497">
                  <c:v>567.711169433593</c:v>
                </c:pt>
                <c:pt idx="11498">
                  <c:v>567.59511871337895</c:v>
                </c:pt>
                <c:pt idx="11499">
                  <c:v>567.47910461425704</c:v>
                </c:pt>
                <c:pt idx="11500">
                  <c:v>567.36313476562498</c:v>
                </c:pt>
                <c:pt idx="11501">
                  <c:v>567.24720458984302</c:v>
                </c:pt>
                <c:pt idx="11502">
                  <c:v>567.21822052001903</c:v>
                </c:pt>
                <c:pt idx="11503">
                  <c:v>567.18924102783205</c:v>
                </c:pt>
                <c:pt idx="11504">
                  <c:v>567.145777893066</c:v>
                </c:pt>
                <c:pt idx="11505">
                  <c:v>567.10232238769504</c:v>
                </c:pt>
                <c:pt idx="11506">
                  <c:v>567.05886993408205</c:v>
                </c:pt>
                <c:pt idx="11507">
                  <c:v>566.99370880126901</c:v>
                </c:pt>
                <c:pt idx="11508">
                  <c:v>566.92855682372999</c:v>
                </c:pt>
                <c:pt idx="11509">
                  <c:v>566.86341400146398</c:v>
                </c:pt>
                <c:pt idx="11510">
                  <c:v>566.79828948974603</c:v>
                </c:pt>
                <c:pt idx="11511">
                  <c:v>566.73317413330005</c:v>
                </c:pt>
                <c:pt idx="11512">
                  <c:v>566.66807403564405</c:v>
                </c:pt>
                <c:pt idx="11513">
                  <c:v>566.60298614501903</c:v>
                </c:pt>
                <c:pt idx="11514">
                  <c:v>566.53791198730403</c:v>
                </c:pt>
                <c:pt idx="11515">
                  <c:v>566.44032135009695</c:v>
                </c:pt>
                <c:pt idx="11516">
                  <c:v>566.34275817871003</c:v>
                </c:pt>
                <c:pt idx="11517">
                  <c:v>566.24522399902298</c:v>
                </c:pt>
                <c:pt idx="11518">
                  <c:v>566.14772796630803</c:v>
                </c:pt>
                <c:pt idx="11519">
                  <c:v>566.05024566650297</c:v>
                </c:pt>
                <c:pt idx="11520">
                  <c:v>565.952795410156</c:v>
                </c:pt>
                <c:pt idx="11521">
                  <c:v>565.85536804199205</c:v>
                </c:pt>
                <c:pt idx="11522">
                  <c:v>565.75796356201101</c:v>
                </c:pt>
                <c:pt idx="11523">
                  <c:v>565.66059265136698</c:v>
                </c:pt>
                <c:pt idx="11524">
                  <c:v>565.56325225830005</c:v>
                </c:pt>
                <c:pt idx="11525">
                  <c:v>565.46592864990203</c:v>
                </c:pt>
                <c:pt idx="11526">
                  <c:v>565.36864166259704</c:v>
                </c:pt>
                <c:pt idx="11527">
                  <c:v>565.27137145996096</c:v>
                </c:pt>
                <c:pt idx="11528">
                  <c:v>565.17413177490198</c:v>
                </c:pt>
                <c:pt idx="11529">
                  <c:v>565.07691802978502</c:v>
                </c:pt>
                <c:pt idx="11530">
                  <c:v>564.97973022460906</c:v>
                </c:pt>
                <c:pt idx="11531">
                  <c:v>564.882568359375</c:v>
                </c:pt>
                <c:pt idx="11532">
                  <c:v>564.78542938232397</c:v>
                </c:pt>
                <c:pt idx="11533">
                  <c:v>564.63978576660099</c:v>
                </c:pt>
                <c:pt idx="11534">
                  <c:v>564.49419097900295</c:v>
                </c:pt>
                <c:pt idx="11535">
                  <c:v>564.348658752441</c:v>
                </c:pt>
                <c:pt idx="11536">
                  <c:v>564.20317687988199</c:v>
                </c:pt>
                <c:pt idx="11537">
                  <c:v>564.05774841308596</c:v>
                </c:pt>
                <c:pt idx="11539">
                  <c:v>563.18197937011701</c:v>
                </c:pt>
                <c:pt idx="11540">
                  <c:v>562.80452423095699</c:v>
                </c:pt>
                <c:pt idx="11541">
                  <c:v>562.42887420654301</c:v>
                </c:pt>
                <c:pt idx="11542">
                  <c:v>562.05500030517499</c:v>
                </c:pt>
                <c:pt idx="11543">
                  <c:v>561.68280487060497</c:v>
                </c:pt>
                <c:pt idx="11544">
                  <c:v>561.31225128173799</c:v>
                </c:pt>
                <c:pt idx="11545">
                  <c:v>560.94326477050697</c:v>
                </c:pt>
                <c:pt idx="11546">
                  <c:v>560.57579040527298</c:v>
                </c:pt>
                <c:pt idx="11547">
                  <c:v>560.20978393554606</c:v>
                </c:pt>
                <c:pt idx="11548">
                  <c:v>559.84519195556595</c:v>
                </c:pt>
                <c:pt idx="11549">
                  <c:v>559.48196411132801</c:v>
                </c:pt>
                <c:pt idx="11550">
                  <c:v>559.12007293701095</c:v>
                </c:pt>
                <c:pt idx="11551">
                  <c:v>558.75946655273401</c:v>
                </c:pt>
                <c:pt idx="11552">
                  <c:v>558.40012207031202</c:v>
                </c:pt>
                <c:pt idx="11553">
                  <c:v>558.04199981689396</c:v>
                </c:pt>
                <c:pt idx="11554">
                  <c:v>557.68508300781195</c:v>
                </c:pt>
                <c:pt idx="11555">
                  <c:v>557.329333496093</c:v>
                </c:pt>
                <c:pt idx="11556">
                  <c:v>556.97472381591797</c:v>
                </c:pt>
                <c:pt idx="11557">
                  <c:v>556.62124328613197</c:v>
                </c:pt>
                <c:pt idx="11558">
                  <c:v>556.26886749267499</c:v>
                </c:pt>
                <c:pt idx="11559">
                  <c:v>555.91758117675704</c:v>
                </c:pt>
                <c:pt idx="11560">
                  <c:v>555.56734771728497</c:v>
                </c:pt>
                <c:pt idx="11561">
                  <c:v>555.47985839843705</c:v>
                </c:pt>
                <c:pt idx="11562">
                  <c:v>555.39243164062498</c:v>
                </c:pt>
                <c:pt idx="11563">
                  <c:v>555.30507507324205</c:v>
                </c:pt>
                <c:pt idx="11564">
                  <c:v>555.21778106689396</c:v>
                </c:pt>
                <c:pt idx="11565">
                  <c:v>555.13055419921795</c:v>
                </c:pt>
                <c:pt idx="11566">
                  <c:v>555.04338836669899</c:v>
                </c:pt>
                <c:pt idx="11567">
                  <c:v>554.95628967285097</c:v>
                </c:pt>
                <c:pt idx="11568">
                  <c:v>554.86925964355396</c:v>
                </c:pt>
                <c:pt idx="11569">
                  <c:v>554.78228912353495</c:v>
                </c:pt>
                <c:pt idx="11570">
                  <c:v>554.65197906494097</c:v>
                </c:pt>
                <c:pt idx="11571">
                  <c:v>554.52181854247999</c:v>
                </c:pt>
                <c:pt idx="11572">
                  <c:v>554.39178771972604</c:v>
                </c:pt>
                <c:pt idx="11573">
                  <c:v>554.26191406249995</c:v>
                </c:pt>
                <c:pt idx="11574">
                  <c:v>554.13217315673796</c:v>
                </c:pt>
                <c:pt idx="11575">
                  <c:v>554.00257873535099</c:v>
                </c:pt>
                <c:pt idx="11576">
                  <c:v>553.87311401367106</c:v>
                </c:pt>
                <c:pt idx="11577">
                  <c:v>553.74380493164006</c:v>
                </c:pt>
                <c:pt idx="11578">
                  <c:v>553.61461944580003</c:v>
                </c:pt>
                <c:pt idx="11579">
                  <c:v>553.48557891845701</c:v>
                </c:pt>
                <c:pt idx="11580">
                  <c:v>553.35666961669904</c:v>
                </c:pt>
                <c:pt idx="11581">
                  <c:v>553.227903747558</c:v>
                </c:pt>
                <c:pt idx="11582">
                  <c:v>553.09927368164006</c:v>
                </c:pt>
                <c:pt idx="11583">
                  <c:v>552.97077178954999</c:v>
                </c:pt>
                <c:pt idx="11584">
                  <c:v>552.84241485595703</c:v>
                </c:pt>
                <c:pt idx="11585">
                  <c:v>552.71419067382806</c:v>
                </c:pt>
                <c:pt idx="11586">
                  <c:v>552.58609924316397</c:v>
                </c:pt>
                <c:pt idx="11587">
                  <c:v>552.45814819335897</c:v>
                </c:pt>
                <c:pt idx="11588">
                  <c:v>552.33032989501896</c:v>
                </c:pt>
                <c:pt idx="11589">
                  <c:v>552.20264282226503</c:v>
                </c:pt>
                <c:pt idx="11590">
                  <c:v>552.07509155273397</c:v>
                </c:pt>
                <c:pt idx="11591">
                  <c:v>551.94767608642496</c:v>
                </c:pt>
                <c:pt idx="11592">
                  <c:v>551.82040100097595</c:v>
                </c:pt>
                <c:pt idx="11593">
                  <c:v>551.69326629638601</c:v>
                </c:pt>
                <c:pt idx="11594">
                  <c:v>551.56627044677703</c:v>
                </c:pt>
                <c:pt idx="11595">
                  <c:v>551.43941955566402</c:v>
                </c:pt>
                <c:pt idx="11596">
                  <c:v>551.31271820068298</c:v>
                </c:pt>
                <c:pt idx="11597">
                  <c:v>551.18617248535099</c:v>
                </c:pt>
                <c:pt idx="11598">
                  <c:v>551.05980529785097</c:v>
                </c:pt>
                <c:pt idx="11599">
                  <c:v>550.93361511230398</c:v>
                </c:pt>
                <c:pt idx="11600">
                  <c:v>550.80763244628895</c:v>
                </c:pt>
                <c:pt idx="11601">
                  <c:v>550.681884765625</c:v>
                </c:pt>
                <c:pt idx="11602">
                  <c:v>550.55641632080005</c:v>
                </c:pt>
                <c:pt idx="11603">
                  <c:v>550.43127136230396</c:v>
                </c:pt>
                <c:pt idx="11604">
                  <c:v>550.30652770996096</c:v>
                </c:pt>
                <c:pt idx="11605">
                  <c:v>550.18230285644495</c:v>
                </c:pt>
                <c:pt idx="11606">
                  <c:v>550.05874786376899</c:v>
                </c:pt>
                <c:pt idx="11607">
                  <c:v>549.93606719970705</c:v>
                </c:pt>
                <c:pt idx="11608">
                  <c:v>549.81454162597595</c:v>
                </c:pt>
                <c:pt idx="11609">
                  <c:v>549.69449768066397</c:v>
                </c:pt>
                <c:pt idx="11610">
                  <c:v>549.57644042968695</c:v>
                </c:pt>
                <c:pt idx="11611">
                  <c:v>549.46114501953105</c:v>
                </c:pt>
                <c:pt idx="11612">
                  <c:v>549.34961853027301</c:v>
                </c:pt>
                <c:pt idx="11613">
                  <c:v>549.24325103759702</c:v>
                </c:pt>
                <c:pt idx="11614">
                  <c:v>549.14372863769495</c:v>
                </c:pt>
                <c:pt idx="11615">
                  <c:v>549.05295715331999</c:v>
                </c:pt>
                <c:pt idx="11616">
                  <c:v>548.97318420410102</c:v>
                </c:pt>
                <c:pt idx="11617">
                  <c:v>548.90852508544901</c:v>
                </c:pt>
                <c:pt idx="11618">
                  <c:v>548.86620941162096</c:v>
                </c:pt>
                <c:pt idx="11619">
                  <c:v>548.85626525878899</c:v>
                </c:pt>
                <c:pt idx="11620">
                  <c:v>548.89139862060495</c:v>
                </c:pt>
                <c:pt idx="11621">
                  <c:v>548.98553771972604</c:v>
                </c:pt>
                <c:pt idx="11622">
                  <c:v>549.15087890625</c:v>
                </c:pt>
                <c:pt idx="11623">
                  <c:v>549.39344482421802</c:v>
                </c:pt>
                <c:pt idx="11624">
                  <c:v>549.72591552734298</c:v>
                </c:pt>
                <c:pt idx="11625">
                  <c:v>550.17870941162096</c:v>
                </c:pt>
                <c:pt idx="11626">
                  <c:v>550.79447326660102</c:v>
                </c:pt>
                <c:pt idx="11627">
                  <c:v>551.68079833984302</c:v>
                </c:pt>
                <c:pt idx="11628">
                  <c:v>552.90240478515602</c:v>
                </c:pt>
                <c:pt idx="11629">
                  <c:v>554.48562011718695</c:v>
                </c:pt>
                <c:pt idx="11630">
                  <c:v>556.45069732666002</c:v>
                </c:pt>
                <c:pt idx="11631">
                  <c:v>559.00372161865198</c:v>
                </c:pt>
                <c:pt idx="11632">
                  <c:v>562.24528350829996</c:v>
                </c:pt>
                <c:pt idx="11633">
                  <c:v>566.16118164062505</c:v>
                </c:pt>
                <c:pt idx="11634">
                  <c:v>571.07191314697195</c:v>
                </c:pt>
                <c:pt idx="11635">
                  <c:v>576.59507751464798</c:v>
                </c:pt>
                <c:pt idx="11636">
                  <c:v>582.74067840576095</c:v>
                </c:pt>
                <c:pt idx="11637">
                  <c:v>589.652391052246</c:v>
                </c:pt>
                <c:pt idx="11638">
                  <c:v>597.98622894287098</c:v>
                </c:pt>
                <c:pt idx="11639">
                  <c:v>607.89797668457004</c:v>
                </c:pt>
                <c:pt idx="11640">
                  <c:v>619.16732940673796</c:v>
                </c:pt>
                <c:pt idx="11641">
                  <c:v>625.51470489501901</c:v>
                </c:pt>
                <c:pt idx="11642">
                  <c:v>632.84102935790997</c:v>
                </c:pt>
                <c:pt idx="11643">
                  <c:v>640.73742065429599</c:v>
                </c:pt>
                <c:pt idx="11644">
                  <c:v>648.94486846923803</c:v>
                </c:pt>
                <c:pt idx="11645">
                  <c:v>657.43238067626896</c:v>
                </c:pt>
                <c:pt idx="11646">
                  <c:v>666.06063385009702</c:v>
                </c:pt>
                <c:pt idx="11647">
                  <c:v>674.738465881347</c:v>
                </c:pt>
                <c:pt idx="11648">
                  <c:v>688.18383941650302</c:v>
                </c:pt>
                <c:pt idx="11649">
                  <c:v>697.92830505371001</c:v>
                </c:pt>
                <c:pt idx="11650">
                  <c:v>888.56324157714801</c:v>
                </c:pt>
                <c:pt idx="11651">
                  <c:v>1003.92634887695</c:v>
                </c:pt>
                <c:pt idx="11652">
                  <c:v>1078.4441162109299</c:v>
                </c:pt>
                <c:pt idx="11653">
                  <c:v>1089.71675415039</c:v>
                </c:pt>
                <c:pt idx="11654">
                  <c:v>1099.10691833496</c:v>
                </c:pt>
                <c:pt idx="11655">
                  <c:v>1107.5559997558501</c:v>
                </c:pt>
                <c:pt idx="11656">
                  <c:v>1115.69853515625</c:v>
                </c:pt>
                <c:pt idx="11657">
                  <c:v>1123.55411987304</c:v>
                </c:pt>
                <c:pt idx="11658">
                  <c:v>1131.1121276855399</c:v>
                </c:pt>
                <c:pt idx="11659">
                  <c:v>1138.3692443847599</c:v>
                </c:pt>
                <c:pt idx="11660">
                  <c:v>1145.3419891357401</c:v>
                </c:pt>
                <c:pt idx="11661">
                  <c:v>1151.9689849853501</c:v>
                </c:pt>
                <c:pt idx="11662">
                  <c:v>1158.2255157470699</c:v>
                </c:pt>
                <c:pt idx="11663">
                  <c:v>1164.1409515380799</c:v>
                </c:pt>
                <c:pt idx="11664">
                  <c:v>1169.75581665039</c:v>
                </c:pt>
                <c:pt idx="11665">
                  <c:v>1175.08713684082</c:v>
                </c:pt>
                <c:pt idx="11666">
                  <c:v>1182.45459594726</c:v>
                </c:pt>
                <c:pt idx="11667">
                  <c:v>1189.36226196289</c:v>
                </c:pt>
                <c:pt idx="11668">
                  <c:v>1195.7957855224599</c:v>
                </c:pt>
                <c:pt idx="11669">
                  <c:v>1201.5943908691399</c:v>
                </c:pt>
                <c:pt idx="11670">
                  <c:v>1206.6618133544901</c:v>
                </c:pt>
                <c:pt idx="11671">
                  <c:v>1211.21726379394</c:v>
                </c:pt>
                <c:pt idx="11672">
                  <c:v>1215.3638671875001</c:v>
                </c:pt>
                <c:pt idx="11673">
                  <c:v>1219.16198120117</c:v>
                </c:pt>
                <c:pt idx="11674">
                  <c:v>1222.7448974609299</c:v>
                </c:pt>
                <c:pt idx="11675">
                  <c:v>1226.1543518066401</c:v>
                </c:pt>
                <c:pt idx="11676">
                  <c:v>1229.2990966796799</c:v>
                </c:pt>
                <c:pt idx="11677">
                  <c:v>1232.19295043945</c:v>
                </c:pt>
                <c:pt idx="11678">
                  <c:v>1234.85579223632</c:v>
                </c:pt>
                <c:pt idx="11679">
                  <c:v>1237.3135070800699</c:v>
                </c:pt>
                <c:pt idx="11680">
                  <c:v>1239.5872985839801</c:v>
                </c:pt>
                <c:pt idx="11681">
                  <c:v>1241.6971679687499</c:v>
                </c:pt>
                <c:pt idx="11682">
                  <c:v>1243.6666564941399</c:v>
                </c:pt>
                <c:pt idx="11683">
                  <c:v>1245.5104309082001</c:v>
                </c:pt>
                <c:pt idx="11684">
                  <c:v>1247.2353637695301</c:v>
                </c:pt>
                <c:pt idx="11685">
                  <c:v>1248.84630737304</c:v>
                </c:pt>
                <c:pt idx="11686">
                  <c:v>1250.34802856445</c:v>
                </c:pt>
                <c:pt idx="11687">
                  <c:v>1251.748828125</c:v>
                </c:pt>
                <c:pt idx="11688">
                  <c:v>1253.05745849609</c:v>
                </c:pt>
                <c:pt idx="11689">
                  <c:v>1254.2956298828101</c:v>
                </c:pt>
                <c:pt idx="11690">
                  <c:v>1255.4694641113199</c:v>
                </c:pt>
                <c:pt idx="11691">
                  <c:v>1256.58040161132</c:v>
                </c:pt>
                <c:pt idx="11692">
                  <c:v>1257.62967529296</c:v>
                </c:pt>
                <c:pt idx="11693">
                  <c:v>1258.6186218261701</c:v>
                </c:pt>
                <c:pt idx="11694">
                  <c:v>1259.5499084472599</c:v>
                </c:pt>
                <c:pt idx="11695">
                  <c:v>1260.42850952148</c:v>
                </c:pt>
                <c:pt idx="11696">
                  <c:v>1261.2653686523399</c:v>
                </c:pt>
                <c:pt idx="11697">
                  <c:v>1262.0629272460901</c:v>
                </c:pt>
                <c:pt idx="11698">
                  <c:v>1262.82262573242</c:v>
                </c:pt>
                <c:pt idx="11699">
                  <c:v>1263.5458068847599</c:v>
                </c:pt>
                <c:pt idx="11700">
                  <c:v>1264.2337341308501</c:v>
                </c:pt>
                <c:pt idx="11701">
                  <c:v>1264.8875793457</c:v>
                </c:pt>
                <c:pt idx="11702">
                  <c:v>1265.5088439941401</c:v>
                </c:pt>
                <c:pt idx="11703">
                  <c:v>1266.09924316406</c:v>
                </c:pt>
                <c:pt idx="11704">
                  <c:v>1266.6610290527301</c:v>
                </c:pt>
                <c:pt idx="11705">
                  <c:v>1267.1960632324201</c:v>
                </c:pt>
                <c:pt idx="11706">
                  <c:v>1267.7059143066399</c:v>
                </c:pt>
                <c:pt idx="11707">
                  <c:v>1268.19196777343</c:v>
                </c:pt>
                <c:pt idx="11708">
                  <c:v>1268.6553344726501</c:v>
                </c:pt>
                <c:pt idx="11709">
                  <c:v>1269.0969177246</c:v>
                </c:pt>
                <c:pt idx="11710">
                  <c:v>1269.51757202148</c:v>
                </c:pt>
                <c:pt idx="11711">
                  <c:v>1269.9189147949201</c:v>
                </c:pt>
                <c:pt idx="11712">
                  <c:v>1270.3025085449201</c:v>
                </c:pt>
                <c:pt idx="11713">
                  <c:v>1270.66882324218</c:v>
                </c:pt>
                <c:pt idx="11714">
                  <c:v>1271.01876220703</c:v>
                </c:pt>
                <c:pt idx="11715">
                  <c:v>1271.3536254882799</c:v>
                </c:pt>
                <c:pt idx="11716">
                  <c:v>1271.67358398437</c:v>
                </c:pt>
                <c:pt idx="11717">
                  <c:v>1271.9787048339799</c:v>
                </c:pt>
                <c:pt idx="11718">
                  <c:v>1272.26925048828</c:v>
                </c:pt>
                <c:pt idx="11719">
                  <c:v>1272.5457641601499</c:v>
                </c:pt>
                <c:pt idx="11720">
                  <c:v>1272.8083740234299</c:v>
                </c:pt>
                <c:pt idx="11721">
                  <c:v>1273.05720825195</c:v>
                </c:pt>
                <c:pt idx="11722">
                  <c:v>1273.2923889160099</c:v>
                </c:pt>
                <c:pt idx="11723">
                  <c:v>1273.5140624999999</c:v>
                </c:pt>
                <c:pt idx="11724">
                  <c:v>1273.7224365234299</c:v>
                </c:pt>
                <c:pt idx="11725">
                  <c:v>1273.9176574707001</c:v>
                </c:pt>
                <c:pt idx="11726">
                  <c:v>1274.0998657226501</c:v>
                </c:pt>
                <c:pt idx="11727">
                  <c:v>1274.2692749023399</c:v>
                </c:pt>
                <c:pt idx="11728">
                  <c:v>1274.4260437011701</c:v>
                </c:pt>
                <c:pt idx="11729">
                  <c:v>1274.5700439453101</c:v>
                </c:pt>
                <c:pt idx="11730">
                  <c:v>1274.7010742187499</c:v>
                </c:pt>
                <c:pt idx="11731">
                  <c:v>1274.8190734863199</c:v>
                </c:pt>
                <c:pt idx="11732">
                  <c:v>1274.9240173339799</c:v>
                </c:pt>
                <c:pt idx="11733">
                  <c:v>1275.0159362792899</c:v>
                </c:pt>
                <c:pt idx="11734">
                  <c:v>1275.0948669433501</c:v>
                </c:pt>
                <c:pt idx="11735">
                  <c:v>1275.1467590331999</c:v>
                </c:pt>
                <c:pt idx="11736">
                  <c:v>1275.15263671875</c:v>
                </c:pt>
                <c:pt idx="11737">
                  <c:v>1275.1224060058501</c:v>
                </c:pt>
                <c:pt idx="11738">
                  <c:v>1275.0631713867101</c:v>
                </c:pt>
                <c:pt idx="11739">
                  <c:v>1274.9794006347599</c:v>
                </c:pt>
                <c:pt idx="11740">
                  <c:v>1274.8741271972599</c:v>
                </c:pt>
                <c:pt idx="11741">
                  <c:v>1274.68677368164</c:v>
                </c:pt>
                <c:pt idx="11742">
                  <c:v>1272.53410034179</c:v>
                </c:pt>
                <c:pt idx="11743">
                  <c:v>1270.5602844238199</c:v>
                </c:pt>
                <c:pt idx="11744">
                  <c:v>1270.0863952636701</c:v>
                </c:pt>
                <c:pt idx="11745">
                  <c:v>1269.6302795410099</c:v>
                </c:pt>
                <c:pt idx="11746">
                  <c:v>1268.9812561035101</c:v>
                </c:pt>
                <c:pt idx="11747">
                  <c:v>1268.3628601074199</c:v>
                </c:pt>
                <c:pt idx="11748">
                  <c:v>1267.7710998535099</c:v>
                </c:pt>
                <c:pt idx="11749">
                  <c:v>1267.20255737304</c:v>
                </c:pt>
                <c:pt idx="11750">
                  <c:v>1266.6541076660101</c:v>
                </c:pt>
                <c:pt idx="11751">
                  <c:v>1266.12309570312</c:v>
                </c:pt>
                <c:pt idx="11752">
                  <c:v>1265.60714111328</c:v>
                </c:pt>
                <c:pt idx="11753">
                  <c:v>1264.8606567382801</c:v>
                </c:pt>
                <c:pt idx="11754">
                  <c:v>1264.1350219726501</c:v>
                </c:pt>
                <c:pt idx="11755">
                  <c:v>1263.4115661620999</c:v>
                </c:pt>
                <c:pt idx="11756">
                  <c:v>1262.70092773437</c:v>
                </c:pt>
                <c:pt idx="11757">
                  <c:v>1261.997265625</c:v>
                </c:pt>
                <c:pt idx="11758">
                  <c:v>1261.2958862304599</c:v>
                </c:pt>
                <c:pt idx="11759">
                  <c:v>1260.5928771972599</c:v>
                </c:pt>
                <c:pt idx="11760">
                  <c:v>1259.8849975585899</c:v>
                </c:pt>
                <c:pt idx="11761">
                  <c:v>1259.16939697265</c:v>
                </c:pt>
                <c:pt idx="11762">
                  <c:v>1258.44360351562</c:v>
                </c:pt>
                <c:pt idx="11763">
                  <c:v>1257.7053161621</c:v>
                </c:pt>
                <c:pt idx="11764">
                  <c:v>1256.9523803710899</c:v>
                </c:pt>
                <c:pt idx="11765">
                  <c:v>1256.1826416015599</c:v>
                </c:pt>
                <c:pt idx="11766">
                  <c:v>1255.3941406250001</c:v>
                </c:pt>
                <c:pt idx="11767">
                  <c:v>1254.5851196289</c:v>
                </c:pt>
                <c:pt idx="11768">
                  <c:v>1253.75374755859</c:v>
                </c:pt>
                <c:pt idx="11769">
                  <c:v>1252.8982604980399</c:v>
                </c:pt>
                <c:pt idx="11770">
                  <c:v>1252.0187805175699</c:v>
                </c:pt>
                <c:pt idx="11771">
                  <c:v>1250.6612854003899</c:v>
                </c:pt>
                <c:pt idx="11772">
                  <c:v>1249.2597290039</c:v>
                </c:pt>
                <c:pt idx="11773">
                  <c:v>1247.8080383300701</c:v>
                </c:pt>
                <c:pt idx="11774">
                  <c:v>1246.29968261718</c:v>
                </c:pt>
                <c:pt idx="11775">
                  <c:v>1244.79248046875</c:v>
                </c:pt>
                <c:pt idx="11776">
                  <c:v>1243.3022583007801</c:v>
                </c:pt>
                <c:pt idx="11777">
                  <c:v>1241.82124023437</c:v>
                </c:pt>
                <c:pt idx="11778">
                  <c:v>1240.3993591308499</c:v>
                </c:pt>
                <c:pt idx="11779">
                  <c:v>1239.7098205566399</c:v>
                </c:pt>
                <c:pt idx="11780">
                  <c:v>1239.04031982421</c:v>
                </c:pt>
                <c:pt idx="11781">
                  <c:v>1238.0770874023401</c:v>
                </c:pt>
                <c:pt idx="11782">
                  <c:v>1237.15100097656</c:v>
                </c:pt>
                <c:pt idx="11783">
                  <c:v>1236.25834350585</c:v>
                </c:pt>
                <c:pt idx="11784">
                  <c:v>1235.4000915527299</c:v>
                </c:pt>
                <c:pt idx="11785">
                  <c:v>1234.58304443359</c:v>
                </c:pt>
                <c:pt idx="11786">
                  <c:v>1233.80420532226</c:v>
                </c:pt>
                <c:pt idx="11787">
                  <c:v>1233.06079711914</c:v>
                </c:pt>
                <c:pt idx="11788">
                  <c:v>1232.3503601074201</c:v>
                </c:pt>
                <c:pt idx="11789">
                  <c:v>1231.6709777832</c:v>
                </c:pt>
                <c:pt idx="11790">
                  <c:v>1230.71589355468</c:v>
                </c:pt>
                <c:pt idx="11791">
                  <c:v>1229.8194335937501</c:v>
                </c:pt>
                <c:pt idx="11792">
                  <c:v>1228.97661132812</c:v>
                </c:pt>
                <c:pt idx="11793">
                  <c:v>1228.18327636718</c:v>
                </c:pt>
                <c:pt idx="11794">
                  <c:v>1227.43571777343</c:v>
                </c:pt>
                <c:pt idx="11795">
                  <c:v>1226.7304931640599</c:v>
                </c:pt>
                <c:pt idx="11796">
                  <c:v>1226.0644226074201</c:v>
                </c:pt>
                <c:pt idx="11797">
                  <c:v>1225.43468627929</c:v>
                </c:pt>
                <c:pt idx="11798">
                  <c:v>1225.27946166992</c:v>
                </c:pt>
                <c:pt idx="11799">
                  <c:v>1225.1264343261701</c:v>
                </c:pt>
                <c:pt idx="11800">
                  <c:v>1224.9016723632801</c:v>
                </c:pt>
                <c:pt idx="11801">
                  <c:v>1224.57478637695</c:v>
                </c:pt>
                <c:pt idx="11802">
                  <c:v>1224.25772705078</c:v>
                </c:pt>
                <c:pt idx="11803">
                  <c:v>1223.9501770019499</c:v>
                </c:pt>
                <c:pt idx="11804">
                  <c:v>1223.6516418456999</c:v>
                </c:pt>
                <c:pt idx="11805">
                  <c:v>1223.3617858886701</c:v>
                </c:pt>
                <c:pt idx="11806">
                  <c:v>1223.0802978515601</c:v>
                </c:pt>
                <c:pt idx="11807">
                  <c:v>1222.8067749023401</c:v>
                </c:pt>
                <c:pt idx="11808">
                  <c:v>1222.54093017578</c:v>
                </c:pt>
                <c:pt idx="11809">
                  <c:v>1222.2824890136701</c:v>
                </c:pt>
                <c:pt idx="11810">
                  <c:v>1222.0310974121001</c:v>
                </c:pt>
                <c:pt idx="11811">
                  <c:v>1221.78650512695</c:v>
                </c:pt>
                <c:pt idx="11812">
                  <c:v>1221.4340270995999</c:v>
                </c:pt>
                <c:pt idx="11813">
                  <c:v>1220.9349548339801</c:v>
                </c:pt>
                <c:pt idx="11814">
                  <c:v>1220.4630004882799</c:v>
                </c:pt>
                <c:pt idx="11815">
                  <c:v>1220.3466674804599</c:v>
                </c:pt>
                <c:pt idx="11816">
                  <c:v>1220.23197631835</c:v>
                </c:pt>
                <c:pt idx="11817">
                  <c:v>1220.1188415527299</c:v>
                </c:pt>
                <c:pt idx="11818">
                  <c:v>1219.9525451660099</c:v>
                </c:pt>
                <c:pt idx="11820">
                  <c:v>1219.33443603515</c:v>
                </c:pt>
                <c:pt idx="11821">
                  <c:v>1219.1082885742101</c:v>
                </c:pt>
                <c:pt idx="11822">
                  <c:v>1218.8874694824201</c:v>
                </c:pt>
                <c:pt idx="11823">
                  <c:v>1218.54768676757</c:v>
                </c:pt>
                <c:pt idx="11824">
                  <c:v>1218.20263671875</c:v>
                </c:pt>
                <c:pt idx="11825">
                  <c:v>1218.1161071777301</c:v>
                </c:pt>
                <c:pt idx="11826">
                  <c:v>1218.02933349609</c:v>
                </c:pt>
                <c:pt idx="11827">
                  <c:v>1217.8989013671801</c:v>
                </c:pt>
                <c:pt idx="11828">
                  <c:v>1217.7682189941399</c:v>
                </c:pt>
                <c:pt idx="11829">
                  <c:v>1217.63745117187</c:v>
                </c:pt>
                <c:pt idx="11830">
                  <c:v>1217.50666503906</c:v>
                </c:pt>
                <c:pt idx="11831">
                  <c:v>1217.3759399414</c:v>
                </c:pt>
                <c:pt idx="11832">
                  <c:v>1217.2453430175699</c:v>
                </c:pt>
                <c:pt idx="11833">
                  <c:v>1217.0498657226501</c:v>
                </c:pt>
                <c:pt idx="11834">
                  <c:v>1216.8549194335901</c:v>
                </c:pt>
                <c:pt idx="11835">
                  <c:v>1216.66055908203</c:v>
                </c:pt>
                <c:pt idx="11836">
                  <c:v>1216.46684570312</c:v>
                </c:pt>
                <c:pt idx="11837">
                  <c:v>1216.2738220214801</c:v>
                </c:pt>
                <c:pt idx="11838">
                  <c:v>1216.0814880370999</c:v>
                </c:pt>
                <c:pt idx="11839">
                  <c:v>1215.88992919921</c:v>
                </c:pt>
                <c:pt idx="11840">
                  <c:v>1215.6991271972599</c:v>
                </c:pt>
                <c:pt idx="11841">
                  <c:v>1215.5090942382801</c:v>
                </c:pt>
                <c:pt idx="11842">
                  <c:v>1215.31974487304</c:v>
                </c:pt>
                <c:pt idx="11843">
                  <c:v>1215.11865844726</c:v>
                </c:pt>
                <c:pt idx="11844">
                  <c:v>1214.8952453613199</c:v>
                </c:pt>
                <c:pt idx="11845">
                  <c:v>1214.6519470214801</c:v>
                </c:pt>
                <c:pt idx="11846">
                  <c:v>1214.3913391113199</c:v>
                </c:pt>
                <c:pt idx="11847">
                  <c:v>1214.11593017578</c:v>
                </c:pt>
                <c:pt idx="11848">
                  <c:v>1213.8278198242101</c:v>
                </c:pt>
                <c:pt idx="11849">
                  <c:v>1213.5286743163999</c:v>
                </c:pt>
                <c:pt idx="11850">
                  <c:v>1213.4150146484301</c:v>
                </c:pt>
                <c:pt idx="11851">
                  <c:v>1213.24150390625</c:v>
                </c:pt>
                <c:pt idx="11852">
                  <c:v>1212.97509155273</c:v>
                </c:pt>
                <c:pt idx="11853">
                  <c:v>1212.7031066894499</c:v>
                </c:pt>
                <c:pt idx="11854">
                  <c:v>1212.4260925292899</c:v>
                </c:pt>
                <c:pt idx="11855">
                  <c:v>1212.14445190429</c:v>
                </c:pt>
                <c:pt idx="11856">
                  <c:v>1211.8586181640601</c:v>
                </c:pt>
                <c:pt idx="11857">
                  <c:v>1211.5690734863199</c:v>
                </c:pt>
                <c:pt idx="11858">
                  <c:v>1211.2762512207</c:v>
                </c:pt>
                <c:pt idx="11859">
                  <c:v>1210.9805114746</c:v>
                </c:pt>
                <c:pt idx="11860">
                  <c:v>1210.68221435546</c:v>
                </c:pt>
                <c:pt idx="11861">
                  <c:v>1210.3816589355399</c:v>
                </c:pt>
                <c:pt idx="11862">
                  <c:v>1210.0790771484301</c:v>
                </c:pt>
                <c:pt idx="11863">
                  <c:v>1209.77465820312</c:v>
                </c:pt>
                <c:pt idx="11864">
                  <c:v>1209.4653564453099</c:v>
                </c:pt>
                <c:pt idx="11865">
                  <c:v>1209.1493103027301</c:v>
                </c:pt>
                <c:pt idx="11866">
                  <c:v>1208.8271789550699</c:v>
                </c:pt>
                <c:pt idx="11867">
                  <c:v>1208.49955444335</c:v>
                </c:pt>
                <c:pt idx="11868">
                  <c:v>1208.1669799804599</c:v>
                </c:pt>
                <c:pt idx="11869">
                  <c:v>1207.83019409179</c:v>
                </c:pt>
                <c:pt idx="11870">
                  <c:v>1207.48990478515</c:v>
                </c:pt>
                <c:pt idx="11871">
                  <c:v>1207.1467102050699</c:v>
                </c:pt>
                <c:pt idx="11872">
                  <c:v>1206.8010925292899</c:v>
                </c:pt>
                <c:pt idx="11873">
                  <c:v>1206.45344238281</c:v>
                </c:pt>
                <c:pt idx="11874">
                  <c:v>1206.10413208007</c:v>
                </c:pt>
                <c:pt idx="11875">
                  <c:v>1205.7533935546801</c:v>
                </c:pt>
                <c:pt idx="11876">
                  <c:v>1205.40148315429</c:v>
                </c:pt>
                <c:pt idx="11877">
                  <c:v>1205.0485168457001</c:v>
                </c:pt>
                <c:pt idx="11878">
                  <c:v>1204.6948791503901</c:v>
                </c:pt>
                <c:pt idx="11879">
                  <c:v>1204.34102172851</c:v>
                </c:pt>
                <c:pt idx="11880">
                  <c:v>1203.8111022949199</c:v>
                </c:pt>
                <c:pt idx="11881">
                  <c:v>1203.02143554687</c:v>
                </c:pt>
                <c:pt idx="11882">
                  <c:v>1202.2393493652301</c:v>
                </c:pt>
                <c:pt idx="11883">
                  <c:v>1201.4664611816399</c:v>
                </c:pt>
                <c:pt idx="11884">
                  <c:v>1200.7033142089799</c:v>
                </c:pt>
                <c:pt idx="11885">
                  <c:v>1199.9518798828101</c:v>
                </c:pt>
                <c:pt idx="11886">
                  <c:v>1199.2136352539001</c:v>
                </c:pt>
                <c:pt idx="11887">
                  <c:v>1199.0299316406199</c:v>
                </c:pt>
                <c:pt idx="11888">
                  <c:v>1198.8470764160099</c:v>
                </c:pt>
                <c:pt idx="11889">
                  <c:v>1198.57478027343</c:v>
                </c:pt>
                <c:pt idx="11890">
                  <c:v>1198.30451660156</c:v>
                </c:pt>
                <c:pt idx="11891">
                  <c:v>1198.03630371093</c:v>
                </c:pt>
                <c:pt idx="11892">
                  <c:v>1197.6386962890599</c:v>
                </c:pt>
                <c:pt idx="11893">
                  <c:v>1197.2460815429599</c:v>
                </c:pt>
                <c:pt idx="11894">
                  <c:v>1196.8585876464799</c:v>
                </c:pt>
                <c:pt idx="11895">
                  <c:v>1196.4764160156201</c:v>
                </c:pt>
                <c:pt idx="11896">
                  <c:v>1196.09960327148</c:v>
                </c:pt>
                <c:pt idx="11897">
                  <c:v>1195.72822875976</c:v>
                </c:pt>
                <c:pt idx="11898">
                  <c:v>1195.3623046875</c:v>
                </c:pt>
                <c:pt idx="11899">
                  <c:v>1195.0018371582</c:v>
                </c:pt>
                <c:pt idx="11900">
                  <c:v>1194.6466308593699</c:v>
                </c:pt>
                <c:pt idx="11901">
                  <c:v>1194.29617919921</c:v>
                </c:pt>
                <c:pt idx="11902">
                  <c:v>1193.9500915527301</c:v>
                </c:pt>
                <c:pt idx="11903">
                  <c:v>1193.60811157226</c:v>
                </c:pt>
                <c:pt idx="11904">
                  <c:v>1193.2700073242099</c:v>
                </c:pt>
                <c:pt idx="11905">
                  <c:v>1192.9355895996</c:v>
                </c:pt>
                <c:pt idx="11906">
                  <c:v>1192.60469970703</c:v>
                </c:pt>
                <c:pt idx="11907">
                  <c:v>1192.2772399902301</c:v>
                </c:pt>
                <c:pt idx="11908">
                  <c:v>1191.95311889648</c:v>
                </c:pt>
                <c:pt idx="11909">
                  <c:v>1191.6322143554601</c:v>
                </c:pt>
                <c:pt idx="11910">
                  <c:v>1191.31445922851</c:v>
                </c:pt>
                <c:pt idx="11911">
                  <c:v>1190.99975585937</c:v>
                </c:pt>
                <c:pt idx="11912">
                  <c:v>1190.68803710937</c:v>
                </c:pt>
                <c:pt idx="11913">
                  <c:v>1190.5715637206999</c:v>
                </c:pt>
                <c:pt idx="11914">
                  <c:v>1190.3977600097601</c:v>
                </c:pt>
                <c:pt idx="11915">
                  <c:v>1190.1391052245999</c:v>
                </c:pt>
                <c:pt idx="11916">
                  <c:v>1189.88244628906</c:v>
                </c:pt>
                <c:pt idx="11917">
                  <c:v>1189.6277526855399</c:v>
                </c:pt>
                <c:pt idx="11918">
                  <c:v>1189.37503662109</c:v>
                </c:pt>
                <c:pt idx="11919">
                  <c:v>1189.1240356445301</c:v>
                </c:pt>
                <c:pt idx="11920">
                  <c:v>1188.87419433593</c:v>
                </c:pt>
                <c:pt idx="11921">
                  <c:v>1188.5005981445299</c:v>
                </c:pt>
                <c:pt idx="11922">
                  <c:v>1188.12712402343</c:v>
                </c:pt>
                <c:pt idx="11923">
                  <c:v>1187.7530883789</c:v>
                </c:pt>
                <c:pt idx="11924">
                  <c:v>1187.37804565429</c:v>
                </c:pt>
                <c:pt idx="11925">
                  <c:v>1187.09607543945</c:v>
                </c:pt>
                <c:pt idx="11926">
                  <c:v>1186.81334838867</c:v>
                </c:pt>
                <c:pt idx="11927">
                  <c:v>1186.5298156738199</c:v>
                </c:pt>
                <c:pt idx="11928">
                  <c:v>1186.2454284667899</c:v>
                </c:pt>
                <c:pt idx="11929">
                  <c:v>1185.96029052734</c:v>
                </c:pt>
                <c:pt idx="11930">
                  <c:v>1185.6743041992099</c:v>
                </c:pt>
                <c:pt idx="11931">
                  <c:v>1185.3875549316399</c:v>
                </c:pt>
                <c:pt idx="11932">
                  <c:v>1185.1000732421801</c:v>
                </c:pt>
                <c:pt idx="11933">
                  <c:v>1184.66740722656</c:v>
                </c:pt>
                <c:pt idx="11934">
                  <c:v>1184.23356323242</c:v>
                </c:pt>
                <c:pt idx="11935">
                  <c:v>1183.79772338867</c:v>
                </c:pt>
                <c:pt idx="11936">
                  <c:v>1183.68860473632</c:v>
                </c:pt>
                <c:pt idx="11937">
                  <c:v>1183.5246276855401</c:v>
                </c:pt>
                <c:pt idx="11938">
                  <c:v>1183.2777221679601</c:v>
                </c:pt>
                <c:pt idx="11939">
                  <c:v>1183.02990112304</c:v>
                </c:pt>
                <c:pt idx="11940">
                  <c:v>1182.78112182617</c:v>
                </c:pt>
                <c:pt idx="11941">
                  <c:v>1182.5313964843699</c:v>
                </c:pt>
                <c:pt idx="11942">
                  <c:v>1182.2807312011701</c:v>
                </c:pt>
                <c:pt idx="11943">
                  <c:v>1182.0291809082</c:v>
                </c:pt>
                <c:pt idx="11944">
                  <c:v>1181.7768005370999</c:v>
                </c:pt>
                <c:pt idx="11945">
                  <c:v>1181.5236938476501</c:v>
                </c:pt>
                <c:pt idx="11946">
                  <c:v>1181.14258422851</c:v>
                </c:pt>
                <c:pt idx="11947">
                  <c:v>1180.76029052734</c:v>
                </c:pt>
                <c:pt idx="11948">
                  <c:v>1180.37707519531</c:v>
                </c:pt>
                <c:pt idx="11949">
                  <c:v>1179.9931762695301</c:v>
                </c:pt>
                <c:pt idx="11950">
                  <c:v>1179.60875854492</c:v>
                </c:pt>
                <c:pt idx="11951">
                  <c:v>1179.2239807128899</c:v>
                </c:pt>
                <c:pt idx="11952">
                  <c:v>1178.8389770507799</c:v>
                </c:pt>
                <c:pt idx="11953">
                  <c:v>1178.45377807617</c:v>
                </c:pt>
                <c:pt idx="11954">
                  <c:v>1178.0684204101501</c:v>
                </c:pt>
                <c:pt idx="11955">
                  <c:v>1177.6830810546801</c:v>
                </c:pt>
                <c:pt idx="11956">
                  <c:v>1177.2977905273401</c:v>
                </c:pt>
                <c:pt idx="11957">
                  <c:v>1176.91275634765</c:v>
                </c:pt>
                <c:pt idx="11958">
                  <c:v>1176.52807006835</c:v>
                </c:pt>
                <c:pt idx="11959">
                  <c:v>1176.1439025878899</c:v>
                </c:pt>
                <c:pt idx="11960">
                  <c:v>1175.76036987304</c:v>
                </c:pt>
                <c:pt idx="11961">
                  <c:v>1175.3776611328101</c:v>
                </c:pt>
                <c:pt idx="11962">
                  <c:v>1174.9958374023399</c:v>
                </c:pt>
                <c:pt idx="11963">
                  <c:v>1174.6150146484299</c:v>
                </c:pt>
                <c:pt idx="11964">
                  <c:v>1174.2352539062499</c:v>
                </c:pt>
                <c:pt idx="11965">
                  <c:v>1173.85643920898</c:v>
                </c:pt>
                <c:pt idx="11966">
                  <c:v>1173.47852172851</c:v>
                </c:pt>
                <c:pt idx="11967">
                  <c:v>1173.10140380859</c:v>
                </c:pt>
                <c:pt idx="11968">
                  <c:v>1172.72501220703</c:v>
                </c:pt>
                <c:pt idx="11969">
                  <c:v>1172.3491394042901</c:v>
                </c:pt>
                <c:pt idx="11970">
                  <c:v>1171.9737915039</c:v>
                </c:pt>
                <c:pt idx="11971">
                  <c:v>1171.59876098632</c:v>
                </c:pt>
                <c:pt idx="11972">
                  <c:v>1171.2240234374999</c:v>
                </c:pt>
                <c:pt idx="11973">
                  <c:v>1170.8494262695301</c:v>
                </c:pt>
                <c:pt idx="11974">
                  <c:v>1170.47498168945</c:v>
                </c:pt>
                <c:pt idx="11975">
                  <c:v>1170.10059204101</c:v>
                </c:pt>
                <c:pt idx="11976">
                  <c:v>1169.72623901367</c:v>
                </c:pt>
                <c:pt idx="11977">
                  <c:v>1169.3518371581999</c:v>
                </c:pt>
                <c:pt idx="11978">
                  <c:v>1168.9772705078101</c:v>
                </c:pt>
                <c:pt idx="11979">
                  <c:v>1168.60245361328</c:v>
                </c:pt>
                <c:pt idx="11980">
                  <c:v>1168.22728881835</c:v>
                </c:pt>
                <c:pt idx="11981">
                  <c:v>1167.8515380859301</c:v>
                </c:pt>
                <c:pt idx="11982">
                  <c:v>1167.4751586914001</c:v>
                </c:pt>
                <c:pt idx="11983">
                  <c:v>1167.0979675292899</c:v>
                </c:pt>
                <c:pt idx="11984">
                  <c:v>1166.7199035644501</c:v>
                </c:pt>
                <c:pt idx="11985">
                  <c:v>1166.3407958984301</c:v>
                </c:pt>
                <c:pt idx="11986">
                  <c:v>1165.96057128906</c:v>
                </c:pt>
                <c:pt idx="11987">
                  <c:v>1165.5791625976501</c:v>
                </c:pt>
                <c:pt idx="11988">
                  <c:v>1165.1964721679601</c:v>
                </c:pt>
                <c:pt idx="11989">
                  <c:v>1165.1007385253899</c:v>
                </c:pt>
                <c:pt idx="11990">
                  <c:v>1164.9569396972599</c:v>
                </c:pt>
                <c:pt idx="11991">
                  <c:v>1164.7407836914001</c:v>
                </c:pt>
                <c:pt idx="11992">
                  <c:v>1164.5242004394499</c:v>
                </c:pt>
                <c:pt idx="11993">
                  <c:v>1164.3071960449199</c:v>
                </c:pt>
                <c:pt idx="11994">
                  <c:v>1163.9806518554601</c:v>
                </c:pt>
                <c:pt idx="11995">
                  <c:v>1163.65307617187</c:v>
                </c:pt>
                <c:pt idx="11996">
                  <c:v>1163.32446289062</c:v>
                </c:pt>
                <c:pt idx="11997">
                  <c:v>1162.99475097656</c:v>
                </c:pt>
                <c:pt idx="11998">
                  <c:v>1162.66394042968</c:v>
                </c:pt>
                <c:pt idx="11999">
                  <c:v>1162.3320007324201</c:v>
                </c:pt>
                <c:pt idx="12000">
                  <c:v>1161.9989318847599</c:v>
                </c:pt>
                <c:pt idx="12001">
                  <c:v>1161.66467285156</c:v>
                </c:pt>
                <c:pt idx="12002">
                  <c:v>1161.3292480468699</c:v>
                </c:pt>
                <c:pt idx="12003">
                  <c:v>1160.9926208495999</c:v>
                </c:pt>
                <c:pt idx="12004">
                  <c:v>1160.6548828125001</c:v>
                </c:pt>
                <c:pt idx="12005">
                  <c:v>1160.3158935546801</c:v>
                </c:pt>
                <c:pt idx="12006">
                  <c:v>1159.9756652832</c:v>
                </c:pt>
                <c:pt idx="12007">
                  <c:v>1159.6342895507801</c:v>
                </c:pt>
                <c:pt idx="12008">
                  <c:v>1159.29174804687</c:v>
                </c:pt>
                <c:pt idx="12009">
                  <c:v>1158.9479736328101</c:v>
                </c:pt>
                <c:pt idx="12010">
                  <c:v>1158.60307617187</c:v>
                </c:pt>
                <c:pt idx="12011">
                  <c:v>1158.2569885253899</c:v>
                </c:pt>
                <c:pt idx="12012">
                  <c:v>1157.90970458984</c:v>
                </c:pt>
                <c:pt idx="12013">
                  <c:v>1157.5613403320301</c:v>
                </c:pt>
                <c:pt idx="12014">
                  <c:v>1157.2118041992101</c:v>
                </c:pt>
                <c:pt idx="12015">
                  <c:v>1156.6850402831999</c:v>
                </c:pt>
                <c:pt idx="12016">
                  <c:v>1156.1558593750001</c:v>
                </c:pt>
                <c:pt idx="12017">
                  <c:v>1155.6242797851501</c:v>
                </c:pt>
                <c:pt idx="12018">
                  <c:v>1155.09045410156</c:v>
                </c:pt>
                <c:pt idx="12019">
                  <c:v>1154.55432128906</c:v>
                </c:pt>
                <c:pt idx="12020">
                  <c:v>1154.0160461425701</c:v>
                </c:pt>
                <c:pt idx="12021">
                  <c:v>1153.47570800781</c:v>
                </c:pt>
                <c:pt idx="12022">
                  <c:v>1152.9332885742101</c:v>
                </c:pt>
                <c:pt idx="12023">
                  <c:v>1152.38892211914</c:v>
                </c:pt>
                <c:pt idx="12024">
                  <c:v>1151.84276733398</c:v>
                </c:pt>
                <c:pt idx="12025">
                  <c:v>1151.29479980468</c:v>
                </c:pt>
                <c:pt idx="12026">
                  <c:v>1150.7451171875</c:v>
                </c:pt>
                <c:pt idx="12027">
                  <c:v>1150.19384765625</c:v>
                </c:pt>
                <c:pt idx="12028">
                  <c:v>1149.6410827636701</c:v>
                </c:pt>
                <c:pt idx="12029">
                  <c:v>1149.08684082031</c:v>
                </c:pt>
                <c:pt idx="12030">
                  <c:v>1148.9481811523401</c:v>
                </c:pt>
                <c:pt idx="12031">
                  <c:v>1148.80944824218</c:v>
                </c:pt>
                <c:pt idx="12032">
                  <c:v>1148.60119628906</c:v>
                </c:pt>
                <c:pt idx="12033">
                  <c:v>1148.2882690429601</c:v>
                </c:pt>
                <c:pt idx="12034">
                  <c:v>1147.97501220703</c:v>
                </c:pt>
                <c:pt idx="12035">
                  <c:v>1147.66133422851</c:v>
                </c:pt>
                <c:pt idx="12036">
                  <c:v>1147.3473510742101</c:v>
                </c:pt>
                <c:pt idx="12037">
                  <c:v>1147.03295898437</c:v>
                </c:pt>
                <c:pt idx="12038">
                  <c:v>1146.7182006835901</c:v>
                </c:pt>
                <c:pt idx="12039">
                  <c:v>1146.40311279296</c:v>
                </c:pt>
                <c:pt idx="12040">
                  <c:v>1146.0877380371001</c:v>
                </c:pt>
                <c:pt idx="12041">
                  <c:v>1145.77205200195</c:v>
                </c:pt>
                <c:pt idx="12042">
                  <c:v>1145.4560668945301</c:v>
                </c:pt>
                <c:pt idx="12043">
                  <c:v>1145.1398315429601</c:v>
                </c:pt>
                <c:pt idx="12044">
                  <c:v>1144.82327880859</c:v>
                </c:pt>
                <c:pt idx="12045">
                  <c:v>1144.50646972656</c:v>
                </c:pt>
                <c:pt idx="12046">
                  <c:v>1144.1895141601501</c:v>
                </c:pt>
                <c:pt idx="12047">
                  <c:v>1143.8722534179601</c:v>
                </c:pt>
                <c:pt idx="12048">
                  <c:v>1143.55480957031</c:v>
                </c:pt>
                <c:pt idx="12049">
                  <c:v>1143.2371215820301</c:v>
                </c:pt>
                <c:pt idx="12050">
                  <c:v>1142.91931152343</c:v>
                </c:pt>
                <c:pt idx="12051">
                  <c:v>1142.60131225585</c:v>
                </c:pt>
                <c:pt idx="12052">
                  <c:v>1142.2831420898401</c:v>
                </c:pt>
                <c:pt idx="12059">
                  <c:v>845.29926369406905</c:v>
                </c:pt>
                <c:pt idx="12060">
                  <c:v>844.82938176935295</c:v>
                </c:pt>
                <c:pt idx="12061">
                  <c:v>844.36022810502402</c:v>
                </c:pt>
                <c:pt idx="12062">
                  <c:v>843.89189147949196</c:v>
                </c:pt>
                <c:pt idx="12063">
                  <c:v>843.42442737926103</c:v>
                </c:pt>
                <c:pt idx="12064">
                  <c:v>842.95787880637397</c:v>
                </c:pt>
                <c:pt idx="12065">
                  <c:v>842.49223605069199</c:v>
                </c:pt>
                <c:pt idx="12066">
                  <c:v>842.02751298384203</c:v>
                </c:pt>
                <c:pt idx="12067">
                  <c:v>841.56369434703402</c:v>
                </c:pt>
                <c:pt idx="12068">
                  <c:v>841.10078291459502</c:v>
                </c:pt>
                <c:pt idx="12069">
                  <c:v>840.63875510475805</c:v>
                </c:pt>
                <c:pt idx="12070">
                  <c:v>840.52329739657296</c:v>
                </c:pt>
                <c:pt idx="12071">
                  <c:v>840.40790488503103</c:v>
                </c:pt>
                <c:pt idx="12072">
                  <c:v>840.29256231134502</c:v>
                </c:pt>
                <c:pt idx="12073">
                  <c:v>840.177266901189</c:v>
                </c:pt>
                <c:pt idx="12074">
                  <c:v>840.06203946200196</c:v>
                </c:pt>
                <c:pt idx="12075">
                  <c:v>839.94685363769497</c:v>
                </c:pt>
                <c:pt idx="12076">
                  <c:v>839.83172746138098</c:v>
                </c:pt>
                <c:pt idx="12077">
                  <c:v>839.71665399724702</c:v>
                </c:pt>
                <c:pt idx="12078">
                  <c:v>839.60163185813201</c:v>
                </c:pt>
                <c:pt idx="12079">
                  <c:v>839.48666520552194</c:v>
                </c:pt>
                <c:pt idx="12080">
                  <c:v>839.371748490767</c:v>
                </c:pt>
                <c:pt idx="12081">
                  <c:v>839.25687755237902</c:v>
                </c:pt>
                <c:pt idx="12082">
                  <c:v>839.14206626198495</c:v>
                </c:pt>
                <c:pt idx="12083">
                  <c:v>839.02730213511995</c:v>
                </c:pt>
                <c:pt idx="12084">
                  <c:v>838.91258794611099</c:v>
                </c:pt>
                <c:pt idx="12085">
                  <c:v>838.79792646928195</c:v>
                </c:pt>
                <c:pt idx="12086">
                  <c:v>838.68331493030803</c:v>
                </c:pt>
                <c:pt idx="12087">
                  <c:v>838.56875055486501</c:v>
                </c:pt>
                <c:pt idx="12088">
                  <c:v>838.45424166592602</c:v>
                </c:pt>
                <c:pt idx="12089">
                  <c:v>838.28257751464798</c:v>
                </c:pt>
                <c:pt idx="12090">
                  <c:v>838.11102156205595</c:v>
                </c:pt>
                <c:pt idx="12091">
                  <c:v>837.93957658247496</c:v>
                </c:pt>
                <c:pt idx="12092">
                  <c:v>837.76823425292901</c:v>
                </c:pt>
                <c:pt idx="12093">
                  <c:v>837.59700012206997</c:v>
                </c:pt>
                <c:pt idx="12094">
                  <c:v>837.42587280273403</c:v>
                </c:pt>
                <c:pt idx="12095">
                  <c:v>837.25484119761995</c:v>
                </c:pt>
                <c:pt idx="12096">
                  <c:v>837.08391779119302</c:v>
                </c:pt>
                <c:pt idx="12097">
                  <c:v>836.91308871182503</c:v>
                </c:pt>
                <c:pt idx="12098">
                  <c:v>836.74236228249197</c:v>
                </c:pt>
                <c:pt idx="12099">
                  <c:v>836.571739890358</c:v>
                </c:pt>
                <c:pt idx="12100">
                  <c:v>836.40120627663305</c:v>
                </c:pt>
                <c:pt idx="12101">
                  <c:v>836.23077947443096</c:v>
                </c:pt>
                <c:pt idx="12102">
                  <c:v>836.06044006347599</c:v>
                </c:pt>
                <c:pt idx="12103">
                  <c:v>835.89019775390602</c:v>
                </c:pt>
                <c:pt idx="12104">
                  <c:v>835.720048384233</c:v>
                </c:pt>
                <c:pt idx="12105">
                  <c:v>835.55000166459502</c:v>
                </c:pt>
                <c:pt idx="12106">
                  <c:v>835.38004372336604</c:v>
                </c:pt>
                <c:pt idx="12107">
                  <c:v>835.21017872203402</c:v>
                </c:pt>
                <c:pt idx="12108">
                  <c:v>835.04040388627402</c:v>
                </c:pt>
                <c:pt idx="12109">
                  <c:v>834.87073308771301</c:v>
                </c:pt>
                <c:pt idx="12110">
                  <c:v>834.70114413174701</c:v>
                </c:pt>
                <c:pt idx="12111">
                  <c:v>834.53164950283997</c:v>
                </c:pt>
                <c:pt idx="12112">
                  <c:v>834.277608698064</c:v>
                </c:pt>
                <c:pt idx="12113">
                  <c:v>834.02376487038305</c:v>
                </c:pt>
                <c:pt idx="12114">
                  <c:v>833.77011385830895</c:v>
                </c:pt>
                <c:pt idx="12115">
                  <c:v>833.51666537198105</c:v>
                </c:pt>
                <c:pt idx="12116">
                  <c:v>833.453312266956</c:v>
                </c:pt>
                <c:pt idx="12117">
                  <c:v>833.38997580788305</c:v>
                </c:pt>
                <c:pt idx="12118">
                  <c:v>833.29498984596898</c:v>
                </c:pt>
                <c:pt idx="12119">
                  <c:v>833.20003717595796</c:v>
                </c:pt>
                <c:pt idx="12120">
                  <c:v>833.10510531338696</c:v>
                </c:pt>
                <c:pt idx="12121">
                  <c:v>833.01020674272002</c:v>
                </c:pt>
                <c:pt idx="12122">
                  <c:v>832.91533036665396</c:v>
                </c:pt>
                <c:pt idx="12123">
                  <c:v>832.82048312100403</c:v>
                </c:pt>
                <c:pt idx="12124">
                  <c:v>832.72565806995703</c:v>
                </c:pt>
                <c:pt idx="12125">
                  <c:v>832.63086353648703</c:v>
                </c:pt>
                <c:pt idx="12126">
                  <c:v>832.53608842329504</c:v>
                </c:pt>
                <c:pt idx="12127">
                  <c:v>832.44134382768095</c:v>
                </c:pt>
                <c:pt idx="12128">
                  <c:v>832.346622813831</c:v>
                </c:pt>
                <c:pt idx="12129">
                  <c:v>832.20460094105101</c:v>
                </c:pt>
                <c:pt idx="12130">
                  <c:v>832.06263316761294</c:v>
                </c:pt>
                <c:pt idx="12131">
                  <c:v>831.92072642933203</c:v>
                </c:pt>
                <c:pt idx="12132">
                  <c:v>831.77887101606802</c:v>
                </c:pt>
                <c:pt idx="12133">
                  <c:v>831.63708496093705</c:v>
                </c:pt>
                <c:pt idx="12134">
                  <c:v>831.495341907848</c:v>
                </c:pt>
                <c:pt idx="12135">
                  <c:v>831.35365850275195</c:v>
                </c:pt>
                <c:pt idx="12136">
                  <c:v>831.21201948685996</c:v>
                </c:pt>
                <c:pt idx="12137">
                  <c:v>831.07044428045003</c:v>
                </c:pt>
                <c:pt idx="12138">
                  <c:v>830.92892317338396</c:v>
                </c:pt>
                <c:pt idx="12139">
                  <c:v>830.78745755282296</c:v>
                </c:pt>
                <c:pt idx="12140">
                  <c:v>830.64604325727896</c:v>
                </c:pt>
                <c:pt idx="12141">
                  <c:v>830.50468306107905</c:v>
                </c:pt>
                <c:pt idx="12142">
                  <c:v>830.36337141557101</c:v>
                </c:pt>
                <c:pt idx="12143">
                  <c:v>830.22211664373197</c:v>
                </c:pt>
                <c:pt idx="12144">
                  <c:v>830.08091319691005</c:v>
                </c:pt>
                <c:pt idx="12145">
                  <c:v>829.93975968794302</c:v>
                </c:pt>
                <c:pt idx="12146">
                  <c:v>829.79865750399495</c:v>
                </c:pt>
                <c:pt idx="12147">
                  <c:v>829.65760803222599</c:v>
                </c:pt>
                <c:pt idx="12148">
                  <c:v>829.51661127263799</c:v>
                </c:pt>
                <c:pt idx="12149">
                  <c:v>829.37566167657997</c:v>
                </c:pt>
                <c:pt idx="12150">
                  <c:v>829.23476063121404</c:v>
                </c:pt>
                <c:pt idx="12151">
                  <c:v>829.09391091086604</c:v>
                </c:pt>
                <c:pt idx="12152">
                  <c:v>828.95311806418601</c:v>
                </c:pt>
                <c:pt idx="12153">
                  <c:v>828.81236267089798</c:v>
                </c:pt>
                <c:pt idx="12154">
                  <c:v>828.67166276411501</c:v>
                </c:pt>
                <c:pt idx="12155">
                  <c:v>828.53101002086203</c:v>
                </c:pt>
                <c:pt idx="12156">
                  <c:v>828.39041276411501</c:v>
                </c:pt>
                <c:pt idx="12157">
                  <c:v>828.249854347922</c:v>
                </c:pt>
                <c:pt idx="12158">
                  <c:v>828.10935003107204</c:v>
                </c:pt>
                <c:pt idx="12159">
                  <c:v>827.96888871626402</c:v>
                </c:pt>
                <c:pt idx="12160">
                  <c:v>827.82847733931101</c:v>
                </c:pt>
                <c:pt idx="12161">
                  <c:v>827.68810757723702</c:v>
                </c:pt>
                <c:pt idx="12162">
                  <c:v>827.54778914018095</c:v>
                </c:pt>
                <c:pt idx="12163">
                  <c:v>827.40751925381699</c:v>
                </c:pt>
                <c:pt idx="12164">
                  <c:v>827.26729375665798</c:v>
                </c:pt>
                <c:pt idx="12165">
                  <c:v>827.12711126154102</c:v>
                </c:pt>
                <c:pt idx="12166">
                  <c:v>826.98698009144096</c:v>
                </c:pt>
                <c:pt idx="12167">
                  <c:v>826.84689192338396</c:v>
                </c:pt>
                <c:pt idx="12168">
                  <c:v>826.70684814453102</c:v>
                </c:pt>
                <c:pt idx="12169">
                  <c:v>826.56685291636995</c:v>
                </c:pt>
                <c:pt idx="12170">
                  <c:v>826.42689930308904</c:v>
                </c:pt>
                <c:pt idx="12171">
                  <c:v>826.28698869184996</c:v>
                </c:pt>
                <c:pt idx="12172">
                  <c:v>826.14712385697703</c:v>
                </c:pt>
                <c:pt idx="12173">
                  <c:v>826.00730341130998</c:v>
                </c:pt>
                <c:pt idx="12174">
                  <c:v>825.86752874200999</c:v>
                </c:pt>
                <c:pt idx="12175">
                  <c:v>825.72779152609996</c:v>
                </c:pt>
                <c:pt idx="12176">
                  <c:v>825.58810424804597</c:v>
                </c:pt>
                <c:pt idx="12177">
                  <c:v>825.44845858487201</c:v>
                </c:pt>
                <c:pt idx="12178">
                  <c:v>825.30885314941395</c:v>
                </c:pt>
                <c:pt idx="12179">
                  <c:v>825.16929349032296</c:v>
                </c:pt>
                <c:pt idx="12180">
                  <c:v>825.02977267178596</c:v>
                </c:pt>
                <c:pt idx="12181">
                  <c:v>824.89029762961604</c:v>
                </c:pt>
                <c:pt idx="12182">
                  <c:v>824.75086004083801</c:v>
                </c:pt>
                <c:pt idx="12183">
                  <c:v>824.61146684126402</c:v>
                </c:pt>
                <c:pt idx="12184">
                  <c:v>824.47211248224403</c:v>
                </c:pt>
                <c:pt idx="12185">
                  <c:v>824.33280112526597</c:v>
                </c:pt>
                <c:pt idx="12186">
                  <c:v>824.19352722167901</c:v>
                </c:pt>
                <c:pt idx="12187">
                  <c:v>824.05429354580895</c:v>
                </c:pt>
                <c:pt idx="12188">
                  <c:v>823.91510287198105</c:v>
                </c:pt>
                <c:pt idx="12189">
                  <c:v>823.77594826438201</c:v>
                </c:pt>
                <c:pt idx="12190">
                  <c:v>823.63683804598702</c:v>
                </c:pt>
                <c:pt idx="12191">
                  <c:v>823.49776666814603</c:v>
                </c:pt>
                <c:pt idx="12192">
                  <c:v>823.35873551802194</c:v>
                </c:pt>
                <c:pt idx="12193">
                  <c:v>823.21974320845095</c:v>
                </c:pt>
                <c:pt idx="12194">
                  <c:v>823.08078835227195</c:v>
                </c:pt>
                <c:pt idx="12195">
                  <c:v>822.94187372380998</c:v>
                </c:pt>
                <c:pt idx="12196">
                  <c:v>822.802999323064</c:v>
                </c:pt>
                <c:pt idx="12197">
                  <c:v>822.66416515003505</c:v>
                </c:pt>
                <c:pt idx="12198">
                  <c:v>822.52536565607204</c:v>
                </c:pt>
                <c:pt idx="12199">
                  <c:v>822.38660222833801</c:v>
                </c:pt>
                <c:pt idx="12200">
                  <c:v>822.247880415483</c:v>
                </c:pt>
                <c:pt idx="12201">
                  <c:v>822.10919466885605</c:v>
                </c:pt>
                <c:pt idx="12202">
                  <c:v>821.97054498845796</c:v>
                </c:pt>
                <c:pt idx="12203">
                  <c:v>821.83193414861501</c:v>
                </c:pt>
                <c:pt idx="12204">
                  <c:v>821.69335798783698</c:v>
                </c:pt>
                <c:pt idx="12205">
                  <c:v>821.55481928045003</c:v>
                </c:pt>
                <c:pt idx="12206">
                  <c:v>821.367774269797</c:v>
                </c:pt>
                <c:pt idx="12207">
                  <c:v>820.91026583584801</c:v>
                </c:pt>
                <c:pt idx="12208">
                  <c:v>820.45514887029401</c:v>
                </c:pt>
                <c:pt idx="12209">
                  <c:v>820.00229297984697</c:v>
                </c:pt>
                <c:pt idx="12210">
                  <c:v>819.551571932706</c:v>
                </c:pt>
                <c:pt idx="12211">
                  <c:v>819.10284701260605</c:v>
                </c:pt>
                <c:pt idx="12212">
                  <c:v>818.656026666814</c:v>
                </c:pt>
                <c:pt idx="12213">
                  <c:v>818.21099992231802</c:v>
                </c:pt>
                <c:pt idx="12214">
                  <c:v>817.76769742098702</c:v>
                </c:pt>
                <c:pt idx="12215">
                  <c:v>817.32603177157296</c:v>
                </c:pt>
                <c:pt idx="12216">
                  <c:v>816.88588645241396</c:v>
                </c:pt>
                <c:pt idx="12217">
                  <c:v>816.44716991077701</c:v>
                </c:pt>
                <c:pt idx="12218">
                  <c:v>816.00983775745703</c:v>
                </c:pt>
                <c:pt idx="12219">
                  <c:v>815.57386641068797</c:v>
                </c:pt>
                <c:pt idx="12220">
                  <c:v>815.13925032182101</c:v>
                </c:pt>
                <c:pt idx="12221">
                  <c:v>814.70592706853597</c:v>
                </c:pt>
                <c:pt idx="12222">
                  <c:v>814.27392300692395</c:v>
                </c:pt>
                <c:pt idx="12223">
                  <c:v>813.84317710182802</c:v>
                </c:pt>
                <c:pt idx="12224">
                  <c:v>813.41369351473702</c:v>
                </c:pt>
                <c:pt idx="12225">
                  <c:v>812.98544172807101</c:v>
                </c:pt>
                <c:pt idx="12226">
                  <c:v>812.55840370871795</c:v>
                </c:pt>
                <c:pt idx="12227">
                  <c:v>812.13257252086203</c:v>
                </c:pt>
                <c:pt idx="12228">
                  <c:v>811.70792874422898</c:v>
                </c:pt>
                <c:pt idx="12229">
                  <c:v>811.28445989435295</c:v>
                </c:pt>
                <c:pt idx="12230">
                  <c:v>810.86214655095796</c:v>
                </c:pt>
                <c:pt idx="12231">
                  <c:v>810.44098871404401</c:v>
                </c:pt>
                <c:pt idx="12232">
                  <c:v>810.02096835049701</c:v>
                </c:pt>
                <c:pt idx="12233">
                  <c:v>809.60207852450196</c:v>
                </c:pt>
                <c:pt idx="12234">
                  <c:v>809.18431230024805</c:v>
                </c:pt>
                <c:pt idx="12235">
                  <c:v>808.767676613547</c:v>
                </c:pt>
                <c:pt idx="12236">
                  <c:v>808.35216036709801</c:v>
                </c:pt>
                <c:pt idx="12237">
                  <c:v>807.937744140625</c:v>
                </c:pt>
                <c:pt idx="12238">
                  <c:v>807.52448203346898</c:v>
                </c:pt>
                <c:pt idx="12239">
                  <c:v>807.11253911798599</c:v>
                </c:pt>
                <c:pt idx="12240">
                  <c:v>806.70231212269096</c:v>
                </c:pt>
                <c:pt idx="12241">
                  <c:v>806.29452237215901</c:v>
                </c:pt>
                <c:pt idx="12242">
                  <c:v>805.890849720348</c:v>
                </c:pt>
                <c:pt idx="12243">
                  <c:v>805.494570645419</c:v>
                </c:pt>
                <c:pt idx="12244">
                  <c:v>805.39602383700196</c:v>
                </c:pt>
                <c:pt idx="12245">
                  <c:v>805.298058249733</c:v>
                </c:pt>
                <c:pt idx="12246">
                  <c:v>805.20077653364694</c:v>
                </c:pt>
                <c:pt idx="12247">
                  <c:v>805.10425636984996</c:v>
                </c:pt>
                <c:pt idx="12248">
                  <c:v>805.00862815163305</c:v>
                </c:pt>
                <c:pt idx="12249">
                  <c:v>804.91405001553596</c:v>
                </c:pt>
                <c:pt idx="12250">
                  <c:v>804.82074113325598</c:v>
                </c:pt>
                <c:pt idx="12251">
                  <c:v>804.72894841974403</c:v>
                </c:pt>
                <c:pt idx="12252">
                  <c:v>804.63895069469095</c:v>
                </c:pt>
                <c:pt idx="12253">
                  <c:v>804.55112110484697</c:v>
                </c:pt>
                <c:pt idx="12254">
                  <c:v>804.46584805575196</c:v>
                </c:pt>
                <c:pt idx="12255">
                  <c:v>804.38355324484996</c:v>
                </c:pt>
                <c:pt idx="12256">
                  <c:v>804.30474298650495</c:v>
                </c:pt>
                <c:pt idx="12257">
                  <c:v>804.23005537553195</c:v>
                </c:pt>
                <c:pt idx="12258">
                  <c:v>804.16048362038305</c:v>
                </c:pt>
                <c:pt idx="12259">
                  <c:v>804.09736217151897</c:v>
                </c:pt>
                <c:pt idx="12260">
                  <c:v>804.02327936345796</c:v>
                </c:pt>
                <c:pt idx="12261">
                  <c:v>803.97735873135605</c:v>
                </c:pt>
                <c:pt idx="12262">
                  <c:v>803.96872503107204</c:v>
                </c:pt>
                <c:pt idx="12263">
                  <c:v>804.00589682839097</c:v>
                </c:pt>
                <c:pt idx="12264">
                  <c:v>804.09724703702</c:v>
                </c:pt>
                <c:pt idx="12265">
                  <c:v>804.25331948020198</c:v>
                </c:pt>
                <c:pt idx="12266">
                  <c:v>804.49492159756699</c:v>
                </c:pt>
                <c:pt idx="12267">
                  <c:v>804.855635209517</c:v>
                </c:pt>
                <c:pt idx="12268">
                  <c:v>805.39168063077</c:v>
                </c:pt>
                <c:pt idx="12269">
                  <c:v>806.17108847878103</c:v>
                </c:pt>
                <c:pt idx="12270">
                  <c:v>807.24989734996404</c:v>
                </c:pt>
                <c:pt idx="12271">
                  <c:v>808.65887589888098</c:v>
                </c:pt>
                <c:pt idx="12272">
                  <c:v>810.42134094238202</c:v>
                </c:pt>
                <c:pt idx="12273">
                  <c:v>812.59341014515201</c:v>
                </c:pt>
                <c:pt idx="12274">
                  <c:v>815.23748085715499</c:v>
                </c:pt>
                <c:pt idx="12275">
                  <c:v>818.47922307794704</c:v>
                </c:pt>
                <c:pt idx="12276">
                  <c:v>822.56747575239694</c:v>
                </c:pt>
                <c:pt idx="12277">
                  <c:v>827.83494013005998</c:v>
                </c:pt>
                <c:pt idx="12278">
                  <c:v>834.38788535378103</c:v>
                </c:pt>
                <c:pt idx="12279">
                  <c:v>841.951026222922</c:v>
                </c:pt>
                <c:pt idx="12280">
                  <c:v>850.70468555797197</c:v>
                </c:pt>
                <c:pt idx="12281">
                  <c:v>861.68048928000701</c:v>
                </c:pt>
                <c:pt idx="12282">
                  <c:v>875.74628517844405</c:v>
                </c:pt>
                <c:pt idx="12283">
                  <c:v>892.64376692338396</c:v>
                </c:pt>
                <c:pt idx="12284">
                  <c:v>912.26498829234697</c:v>
                </c:pt>
                <c:pt idx="12285">
                  <c:v>932.23092790083399</c:v>
                </c:pt>
                <c:pt idx="12286">
                  <c:v>951.69765680486501</c:v>
                </c:pt>
                <c:pt idx="12287">
                  <c:v>971.20880543101896</c:v>
                </c:pt>
                <c:pt idx="12288">
                  <c:v>993.48597023703803</c:v>
                </c:pt>
                <c:pt idx="12289">
                  <c:v>1019.2615730979199</c:v>
                </c:pt>
                <c:pt idx="12290">
                  <c:v>1047.32385253906</c:v>
                </c:pt>
                <c:pt idx="12291">
                  <c:v>1048.5461675470499</c:v>
                </c:pt>
                <c:pt idx="12292">
                  <c:v>1169.2146356756</c:v>
                </c:pt>
                <c:pt idx="12293">
                  <c:v>1188.7437577681101</c:v>
                </c:pt>
                <c:pt idx="12294">
                  <c:v>1207.90649414062</c:v>
                </c:pt>
                <c:pt idx="12295">
                  <c:v>1225.7303771972599</c:v>
                </c:pt>
                <c:pt idx="12296">
                  <c:v>1242.3939819335901</c:v>
                </c:pt>
                <c:pt idx="12297">
                  <c:v>1256.99853515625</c:v>
                </c:pt>
                <c:pt idx="12298">
                  <c:v>1271.09768399325</c:v>
                </c:pt>
                <c:pt idx="12299">
                  <c:v>1283.54533247514</c:v>
                </c:pt>
                <c:pt idx="12300">
                  <c:v>1294.62622625177</c:v>
                </c:pt>
                <c:pt idx="12301">
                  <c:v>1304.9746537642</c:v>
                </c:pt>
                <c:pt idx="12302">
                  <c:v>1315.30336692116</c:v>
                </c:pt>
                <c:pt idx="12303">
                  <c:v>1324.1332896839399</c:v>
                </c:pt>
                <c:pt idx="12304">
                  <c:v>1332.0423750443799</c:v>
                </c:pt>
                <c:pt idx="12305">
                  <c:v>1339.67749855735</c:v>
                </c:pt>
                <c:pt idx="12306">
                  <c:v>1347.37833196466</c:v>
                </c:pt>
                <c:pt idx="12307">
                  <c:v>1353.8064630681799</c:v>
                </c:pt>
                <c:pt idx="12308">
                  <c:v>1359.2453224875701</c:v>
                </c:pt>
                <c:pt idx="12309">
                  <c:v>1364.2090509587999</c:v>
                </c:pt>
                <c:pt idx="12310">
                  <c:v>1371.2974520596499</c:v>
                </c:pt>
                <c:pt idx="12311">
                  <c:v>1377.29306307705</c:v>
                </c:pt>
                <c:pt idx="12312">
                  <c:v>1382.2910322709499</c:v>
                </c:pt>
                <c:pt idx="12313">
                  <c:v>1386.9470603249199</c:v>
                </c:pt>
                <c:pt idx="12314">
                  <c:v>1390.6435158469401</c:v>
                </c:pt>
                <c:pt idx="12315">
                  <c:v>1393.3297507546099</c:v>
                </c:pt>
                <c:pt idx="12316">
                  <c:v>1395.54172030362</c:v>
                </c:pt>
                <c:pt idx="12317">
                  <c:v>1397.6305320046099</c:v>
                </c:pt>
                <c:pt idx="12318">
                  <c:v>1399.32112260298</c:v>
                </c:pt>
                <c:pt idx="12319">
                  <c:v>1400.2604647549699</c:v>
                </c:pt>
                <c:pt idx="12320">
                  <c:v>1400.80750066583</c:v>
                </c:pt>
                <c:pt idx="12321">
                  <c:v>1401.1785500266301</c:v>
                </c:pt>
                <c:pt idx="12322">
                  <c:v>1401.4284057617101</c:v>
                </c:pt>
                <c:pt idx="12323">
                  <c:v>1401.5231767134201</c:v>
                </c:pt>
                <c:pt idx="12324">
                  <c:v>1401.4898348721499</c:v>
                </c:pt>
                <c:pt idx="12325">
                  <c:v>1401.1773848100099</c:v>
                </c:pt>
                <c:pt idx="12326">
                  <c:v>1400.77663352272</c:v>
                </c:pt>
                <c:pt idx="12327">
                  <c:v>1400.31889204545</c:v>
                </c:pt>
                <c:pt idx="12328">
                  <c:v>1399.9003240411901</c:v>
                </c:pt>
                <c:pt idx="12329">
                  <c:v>1399.51525878906</c:v>
                </c:pt>
                <c:pt idx="12330">
                  <c:v>1399.09018776633</c:v>
                </c:pt>
                <c:pt idx="12331">
                  <c:v>1398.62985506924</c:v>
                </c:pt>
                <c:pt idx="12332">
                  <c:v>1398.05141934481</c:v>
                </c:pt>
                <c:pt idx="12333">
                  <c:v>1397.48657226562</c:v>
                </c:pt>
                <c:pt idx="12334">
                  <c:v>1396.9253983931101</c:v>
                </c:pt>
                <c:pt idx="12335">
                  <c:v>1396.3656116832301</c:v>
                </c:pt>
                <c:pt idx="12336">
                  <c:v>1395.8144975142</c:v>
                </c:pt>
                <c:pt idx="12337">
                  <c:v>1395.2915926846499</c:v>
                </c:pt>
                <c:pt idx="12338">
                  <c:v>1394.76645729758</c:v>
                </c:pt>
                <c:pt idx="12339">
                  <c:v>1394.24150501598</c:v>
                </c:pt>
                <c:pt idx="12340">
                  <c:v>1393.7428034002101</c:v>
                </c:pt>
                <c:pt idx="12341">
                  <c:v>1393.2500665837999</c:v>
                </c:pt>
                <c:pt idx="12342">
                  <c:v>1392.7744196111501</c:v>
                </c:pt>
                <c:pt idx="12343">
                  <c:v>1392.31519109552</c:v>
                </c:pt>
                <c:pt idx="12344">
                  <c:v>1391.8816528320301</c:v>
                </c:pt>
                <c:pt idx="12345">
                  <c:v>1391.4533524946701</c:v>
                </c:pt>
                <c:pt idx="12346">
                  <c:v>1390.8485218394801</c:v>
                </c:pt>
                <c:pt idx="12347">
                  <c:v>1390.2892456054601</c:v>
                </c:pt>
                <c:pt idx="12348">
                  <c:v>1389.77817049893</c:v>
                </c:pt>
                <c:pt idx="12349">
                  <c:v>1389.2642322887</c:v>
                </c:pt>
                <c:pt idx="12350">
                  <c:v>1388.74836869673</c:v>
                </c:pt>
                <c:pt idx="12351">
                  <c:v>1388.6197121360001</c:v>
                </c:pt>
                <c:pt idx="12352">
                  <c:v>1388.49140514027</c:v>
                </c:pt>
                <c:pt idx="12353">
                  <c:v>1388.29995450106</c:v>
                </c:pt>
                <c:pt idx="12354">
                  <c:v>1388.1095858487199</c:v>
                </c:pt>
                <c:pt idx="12355">
                  <c:v>1387.92055996981</c:v>
                </c:pt>
                <c:pt idx="12356">
                  <c:v>1387.7328713156901</c:v>
                </c:pt>
                <c:pt idx="12357">
                  <c:v>1387.5468860973001</c:v>
                </c:pt>
                <c:pt idx="12358">
                  <c:v>1387.3630482066701</c:v>
                </c:pt>
                <c:pt idx="12359">
                  <c:v>1387.18142422762</c:v>
                </c:pt>
                <c:pt idx="12360">
                  <c:v>1387.0020696466599</c:v>
                </c:pt>
                <c:pt idx="12361">
                  <c:v>1386.82499556107</c:v>
                </c:pt>
                <c:pt idx="12362">
                  <c:v>1386.6502574573799</c:v>
                </c:pt>
                <c:pt idx="12363">
                  <c:v>1386.4778941761299</c:v>
                </c:pt>
                <c:pt idx="12364">
                  <c:v>1386.3079667524801</c:v>
                </c:pt>
                <c:pt idx="12365">
                  <c:v>1386.1402199485001</c:v>
                </c:pt>
                <c:pt idx="12366">
                  <c:v>1385.9745538884899</c:v>
                </c:pt>
                <c:pt idx="12367">
                  <c:v>1385.81094082919</c:v>
                </c:pt>
                <c:pt idx="12368">
                  <c:v>1385.64921431107</c:v>
                </c:pt>
                <c:pt idx="12369">
                  <c:v>1385.48937988281</c:v>
                </c:pt>
                <c:pt idx="12370">
                  <c:v>1385.3313321200201</c:v>
                </c:pt>
                <c:pt idx="12371">
                  <c:v>1385.17509321732</c:v>
                </c:pt>
                <c:pt idx="12372">
                  <c:v>1385.0207131125701</c:v>
                </c:pt>
                <c:pt idx="12373">
                  <c:v>1384.8681751598001</c:v>
                </c:pt>
                <c:pt idx="12374">
                  <c:v>1384.64343261718</c:v>
                </c:pt>
                <c:pt idx="12375">
                  <c:v>1384.42265735973</c:v>
                </c:pt>
                <c:pt idx="12376">
                  <c:v>1384.2055497602901</c:v>
                </c:pt>
                <c:pt idx="12377">
                  <c:v>1383.9919988458801</c:v>
                </c:pt>
                <c:pt idx="12378">
                  <c:v>1383.7817993164001</c:v>
                </c:pt>
                <c:pt idx="12379">
                  <c:v>1383.57487349076</c:v>
                </c:pt>
                <c:pt idx="12380">
                  <c:v>1383.3711159446</c:v>
                </c:pt>
                <c:pt idx="12381">
                  <c:v>1383.1703713156901</c:v>
                </c:pt>
                <c:pt idx="12382">
                  <c:v>1382.97275057705</c:v>
                </c:pt>
                <c:pt idx="12383">
                  <c:v>1382.77822598544</c:v>
                </c:pt>
                <c:pt idx="12384">
                  <c:v>1382.58634810014</c:v>
                </c:pt>
                <c:pt idx="12385">
                  <c:v>1382.39723899147</c:v>
                </c:pt>
                <c:pt idx="12386">
                  <c:v>1382.2108986594401</c:v>
                </c:pt>
                <c:pt idx="12387">
                  <c:v>1382.0269886363601</c:v>
                </c:pt>
                <c:pt idx="12388">
                  <c:v>1381.84535910866</c:v>
                </c:pt>
                <c:pt idx="12389">
                  <c:v>1381.66599343039</c:v>
                </c:pt>
                <c:pt idx="12390">
                  <c:v>1381.4885364879201</c:v>
                </c:pt>
                <c:pt idx="12391">
                  <c:v>1381.31288840553</c:v>
                </c:pt>
                <c:pt idx="12392">
                  <c:v>1381.1388050426101</c:v>
                </c:pt>
                <c:pt idx="12393">
                  <c:v>1380.96602006392</c:v>
                </c:pt>
                <c:pt idx="12394">
                  <c:v>1380.7943503639899</c:v>
                </c:pt>
                <c:pt idx="12395">
                  <c:v>1380.6236183860001</c:v>
                </c:pt>
                <c:pt idx="12396">
                  <c:v>1380.4536021839399</c:v>
                </c:pt>
                <c:pt idx="12397">
                  <c:v>1380.2838967063201</c:v>
                </c:pt>
                <c:pt idx="12398">
                  <c:v>1380.1146073774801</c:v>
                </c:pt>
                <c:pt idx="12399">
                  <c:v>1379.94551225142</c:v>
                </c:pt>
                <c:pt idx="12400">
                  <c:v>1379.77651700106</c:v>
                </c:pt>
                <c:pt idx="12401">
                  <c:v>1379.60761607777</c:v>
                </c:pt>
                <c:pt idx="12402">
                  <c:v>1379.4387872869299</c:v>
                </c:pt>
                <c:pt idx="12403">
                  <c:v>1379.2700861150499</c:v>
                </c:pt>
                <c:pt idx="12404">
                  <c:v>1379.10151811079</c:v>
                </c:pt>
                <c:pt idx="12405">
                  <c:v>1378.93307772549</c:v>
                </c:pt>
                <c:pt idx="12406">
                  <c:v>1378.76479270241</c:v>
                </c:pt>
                <c:pt idx="12407">
                  <c:v>1378.5967185280499</c:v>
                </c:pt>
                <c:pt idx="12408">
                  <c:v>1378.4288441051101</c:v>
                </c:pt>
                <c:pt idx="12409">
                  <c:v>1378.26118607954</c:v>
                </c:pt>
                <c:pt idx="12410">
                  <c:v>1378.0937389026899</c:v>
                </c:pt>
                <c:pt idx="12411">
                  <c:v>1377.9265247691701</c:v>
                </c:pt>
                <c:pt idx="12412">
                  <c:v>1377.75954367897</c:v>
                </c:pt>
                <c:pt idx="12413">
                  <c:v>1377.5927900834499</c:v>
                </c:pt>
                <c:pt idx="12414">
                  <c:v>1377.4262639825899</c:v>
                </c:pt>
                <c:pt idx="12415">
                  <c:v>1377.25998757102</c:v>
                </c:pt>
                <c:pt idx="12416">
                  <c:v>1377.0939608487199</c:v>
                </c:pt>
                <c:pt idx="12417">
                  <c:v>1376.9281560724401</c:v>
                </c:pt>
                <c:pt idx="12418">
                  <c:v>1376.76260098544</c:v>
                </c:pt>
                <c:pt idx="12419">
                  <c:v>1376.59726784446</c:v>
                </c:pt>
                <c:pt idx="12420">
                  <c:v>1376.4322176846499</c:v>
                </c:pt>
                <c:pt idx="12421">
                  <c:v>1376.26735617897</c:v>
                </c:pt>
                <c:pt idx="12422">
                  <c:v>1376.1027998490699</c:v>
                </c:pt>
                <c:pt idx="12423">
                  <c:v>1375.9384599165401</c:v>
                </c:pt>
                <c:pt idx="12424">
                  <c:v>1375.7743585759899</c:v>
                </c:pt>
                <c:pt idx="12425">
                  <c:v>1375.6105124733599</c:v>
                </c:pt>
                <c:pt idx="12426">
                  <c:v>1375.4469160600099</c:v>
                </c:pt>
                <c:pt idx="12427">
                  <c:v>1375.2835526899801</c:v>
                </c:pt>
                <c:pt idx="12428">
                  <c:v>1375.12043900923</c:v>
                </c:pt>
                <c:pt idx="12429">
                  <c:v>1374.9575750177501</c:v>
                </c:pt>
                <c:pt idx="12430">
                  <c:v>1374.7949329723001</c:v>
                </c:pt>
                <c:pt idx="12431">
                  <c:v>1374.63252397017</c:v>
                </c:pt>
                <c:pt idx="12432">
                  <c:v>1374.4703757546099</c:v>
                </c:pt>
                <c:pt idx="12433">
                  <c:v>1374.3084605823799</c:v>
                </c:pt>
                <c:pt idx="12434">
                  <c:v>1374.1467673561699</c:v>
                </c:pt>
                <c:pt idx="12435">
                  <c:v>1373.9852960759899</c:v>
                </c:pt>
                <c:pt idx="12436">
                  <c:v>1373.8240578391301</c:v>
                </c:pt>
                <c:pt idx="12437">
                  <c:v>1373.66304154829</c:v>
                </c:pt>
                <c:pt idx="12438">
                  <c:v>1373.5022527521301</c:v>
                </c:pt>
                <c:pt idx="12439">
                  <c:v>1373.3416914506299</c:v>
                </c:pt>
                <c:pt idx="12440">
                  <c:v>1373.18134654652</c:v>
                </c:pt>
                <c:pt idx="12441">
                  <c:v>1373.0211847478599</c:v>
                </c:pt>
                <c:pt idx="12442">
                  <c:v>1372.8612670898401</c:v>
                </c:pt>
                <c:pt idx="12443">
                  <c:v>1372.7015325372799</c:v>
                </c:pt>
                <c:pt idx="12444">
                  <c:v>1372.5420310280499</c:v>
                </c:pt>
                <c:pt idx="12445">
                  <c:v>1372.3826793323799</c:v>
                </c:pt>
                <c:pt idx="12446">
                  <c:v>1372.22355513139</c:v>
                </c:pt>
                <c:pt idx="12447">
                  <c:v>1372.0646140358599</c:v>
                </c:pt>
                <c:pt idx="12448">
                  <c:v>1371.9058782404099</c:v>
                </c:pt>
                <c:pt idx="12449">
                  <c:v>1371.74732000177</c:v>
                </c:pt>
                <c:pt idx="12450">
                  <c:v>1371.5889337712999</c:v>
                </c:pt>
                <c:pt idx="12451">
                  <c:v>1371.4307084517</c:v>
                </c:pt>
                <c:pt idx="12452">
                  <c:v>1371.2726440429601</c:v>
                </c:pt>
                <c:pt idx="12453">
                  <c:v>1371.1147516424001</c:v>
                </c:pt>
                <c:pt idx="12454">
                  <c:v>1370.95695356889</c:v>
                </c:pt>
                <c:pt idx="12455">
                  <c:v>1370.7993219549001</c:v>
                </c:pt>
                <c:pt idx="12456">
                  <c:v>1370.64180131392</c:v>
                </c:pt>
                <c:pt idx="12457">
                  <c:v>1370.48444713245</c:v>
                </c:pt>
                <c:pt idx="12458">
                  <c:v>1370.3271428888399</c:v>
                </c:pt>
                <c:pt idx="12459">
                  <c:v>1370.0162963867101</c:v>
                </c:pt>
                <c:pt idx="12460">
                  <c:v>1369.51262318004</c:v>
                </c:pt>
                <c:pt idx="12461">
                  <c:v>1369.0067471590901</c:v>
                </c:pt>
                <c:pt idx="12462">
                  <c:v>1368.48889160156</c:v>
                </c:pt>
                <c:pt idx="12463">
                  <c:v>1367.90715443004</c:v>
                </c:pt>
                <c:pt idx="12464">
                  <c:v>1367.1962835138399</c:v>
                </c:pt>
                <c:pt idx="12465">
                  <c:v>1366.3585593483599</c:v>
                </c:pt>
                <c:pt idx="12466">
                  <c:v>1365.40817538174</c:v>
                </c:pt>
                <c:pt idx="12467">
                  <c:v>1364.36076216264</c:v>
                </c:pt>
                <c:pt idx="12468">
                  <c:v>1363.2226617986501</c:v>
                </c:pt>
                <c:pt idx="12469">
                  <c:v>1361.94352583451</c:v>
                </c:pt>
                <c:pt idx="12470">
                  <c:v>1361.5689752752101</c:v>
                </c:pt>
                <c:pt idx="12471">
                  <c:v>1361.21999289772</c:v>
                </c:pt>
                <c:pt idx="12472">
                  <c:v>1360.8268987482199</c:v>
                </c:pt>
                <c:pt idx="12473">
                  <c:v>1360.44182239879</c:v>
                </c:pt>
                <c:pt idx="12474">
                  <c:v>1360.06188964843</c:v>
                </c:pt>
                <c:pt idx="12475">
                  <c:v>1359.6384665749199</c:v>
                </c:pt>
                <c:pt idx="12476">
                  <c:v>1359.24294211647</c:v>
                </c:pt>
                <c:pt idx="12477">
                  <c:v>1358.7936623313201</c:v>
                </c:pt>
                <c:pt idx="12478">
                  <c:v>1358.37155428799</c:v>
                </c:pt>
                <c:pt idx="12479">
                  <c:v>1357.95561079545</c:v>
                </c:pt>
                <c:pt idx="12480">
                  <c:v>1357.5508034446</c:v>
                </c:pt>
                <c:pt idx="12481">
                  <c:v>1357.1563276811</c:v>
                </c:pt>
                <c:pt idx="12482">
                  <c:v>1356.7715065696</c:v>
                </c:pt>
                <c:pt idx="12483">
                  <c:v>1356.39535799893</c:v>
                </c:pt>
                <c:pt idx="12484">
                  <c:v>1356.02697753906</c:v>
                </c:pt>
                <c:pt idx="12485">
                  <c:v>1355.6652499112199</c:v>
                </c:pt>
                <c:pt idx="12486">
                  <c:v>1355.3093150745699</c:v>
                </c:pt>
                <c:pt idx="12487">
                  <c:v>1354.95869584517</c:v>
                </c:pt>
                <c:pt idx="12488">
                  <c:v>1354.6124101118601</c:v>
                </c:pt>
                <c:pt idx="12489">
                  <c:v>1354.2706631747101</c:v>
                </c:pt>
                <c:pt idx="12490">
                  <c:v>1353.9325506036901</c:v>
                </c:pt>
                <c:pt idx="12491">
                  <c:v>1353.5989934747799</c:v>
                </c:pt>
                <c:pt idx="12492">
                  <c:v>1353.26865456321</c:v>
                </c:pt>
                <c:pt idx="12493">
                  <c:v>1352.9380604137</c:v>
                </c:pt>
                <c:pt idx="12494">
                  <c:v>1352.6070168235001</c:v>
                </c:pt>
                <c:pt idx="12495">
                  <c:v>1352.27470259232</c:v>
                </c:pt>
                <c:pt idx="12496">
                  <c:v>1351.94074596058</c:v>
                </c:pt>
                <c:pt idx="12497">
                  <c:v>1351.6046475497101</c:v>
                </c:pt>
                <c:pt idx="12498">
                  <c:v>1351.2660300514899</c:v>
                </c:pt>
                <c:pt idx="12499">
                  <c:v>1350.9244551225099</c:v>
                </c:pt>
                <c:pt idx="12500">
                  <c:v>1350.5796286842999</c:v>
                </c:pt>
                <c:pt idx="12501">
                  <c:v>1350.0545265891301</c:v>
                </c:pt>
                <c:pt idx="12502">
                  <c:v>1349.52095170454</c:v>
                </c:pt>
                <c:pt idx="12503">
                  <c:v>1348.97822709517</c:v>
                </c:pt>
                <c:pt idx="12504">
                  <c:v>1348.4254538796099</c:v>
                </c:pt>
                <c:pt idx="12505">
                  <c:v>1347.86287064985</c:v>
                </c:pt>
                <c:pt idx="12506">
                  <c:v>1347.29038307883</c:v>
                </c:pt>
                <c:pt idx="12507">
                  <c:v>1346.7092840021301</c:v>
                </c:pt>
                <c:pt idx="12508">
                  <c:v>1346.1219315962301</c:v>
                </c:pt>
                <c:pt idx="12509">
                  <c:v>1345.53051757812</c:v>
                </c:pt>
                <c:pt idx="12510">
                  <c:v>1344.9374667080899</c:v>
                </c:pt>
                <c:pt idx="12511">
                  <c:v>1344.3461803089399</c:v>
                </c:pt>
                <c:pt idx="12512">
                  <c:v>1343.76022616299</c:v>
                </c:pt>
                <c:pt idx="12513">
                  <c:v>1343.18308327414</c:v>
                </c:pt>
                <c:pt idx="12514">
                  <c:v>1342.6182972301101</c:v>
                </c:pt>
                <c:pt idx="12515">
                  <c:v>1342.06953568892</c:v>
                </c:pt>
                <c:pt idx="12516">
                  <c:v>1341.54023326527</c:v>
                </c:pt>
                <c:pt idx="12517">
                  <c:v>1341.0316051136299</c:v>
                </c:pt>
                <c:pt idx="12518">
                  <c:v>1340.5447443181799</c:v>
                </c:pt>
                <c:pt idx="12519">
                  <c:v>1340.0810158469401</c:v>
                </c:pt>
                <c:pt idx="12520">
                  <c:v>1339.6408802379201</c:v>
                </c:pt>
                <c:pt idx="12521">
                  <c:v>1339.22258411754</c:v>
                </c:pt>
                <c:pt idx="12522">
                  <c:v>1338.8244074041099</c:v>
                </c:pt>
                <c:pt idx="12523">
                  <c:v>1338.4448797052501</c:v>
                </c:pt>
                <c:pt idx="12524">
                  <c:v>1338.3511796431101</c:v>
                </c:pt>
                <c:pt idx="12525">
                  <c:v>1338.2586115056799</c:v>
                </c:pt>
                <c:pt idx="12526">
                  <c:v>1338.12227006392</c:v>
                </c:pt>
                <c:pt idx="12527">
                  <c:v>1337.9883367365001</c:v>
                </c:pt>
                <c:pt idx="12528">
                  <c:v>1337.8567726828801</c:v>
                </c:pt>
                <c:pt idx="12529">
                  <c:v>1337.72751131924</c:v>
                </c:pt>
                <c:pt idx="12530">
                  <c:v>1337.60043612393</c:v>
                </c:pt>
                <c:pt idx="12531">
                  <c:v>1337.47546386718</c:v>
                </c:pt>
                <c:pt idx="12532">
                  <c:v>1337.35246693004</c:v>
                </c:pt>
                <c:pt idx="12533">
                  <c:v>1337.2314120205899</c:v>
                </c:pt>
                <c:pt idx="12534">
                  <c:v>1337.11216042258</c:v>
                </c:pt>
                <c:pt idx="12535">
                  <c:v>1336.9946455521999</c:v>
                </c:pt>
                <c:pt idx="12536">
                  <c:v>1336.8787952769801</c:v>
                </c:pt>
                <c:pt idx="12537">
                  <c:v>1336.7085016424001</c:v>
                </c:pt>
                <c:pt idx="12538">
                  <c:v>1336.54140957919</c:v>
                </c:pt>
                <c:pt idx="12539">
                  <c:v>1336.37732488458</c:v>
                </c:pt>
                <c:pt idx="12540">
                  <c:v>1336.2160589044699</c:v>
                </c:pt>
                <c:pt idx="12541">
                  <c:v>1336.05739524147</c:v>
                </c:pt>
                <c:pt idx="12542">
                  <c:v>1335.90122292258</c:v>
                </c:pt>
                <c:pt idx="12543">
                  <c:v>1335.7473532936699</c:v>
                </c:pt>
                <c:pt idx="12544">
                  <c:v>1335.59565873579</c:v>
                </c:pt>
                <c:pt idx="12545">
                  <c:v>1335.4460060813201</c:v>
                </c:pt>
                <c:pt idx="12546">
                  <c:v>1335.2982510653401</c:v>
                </c:pt>
                <c:pt idx="12547">
                  <c:v>1335.15229936079</c:v>
                </c:pt>
                <c:pt idx="12548">
                  <c:v>1335.00802889737</c:v>
                </c:pt>
                <c:pt idx="12549">
                  <c:v>1334.8653397993601</c:v>
                </c:pt>
                <c:pt idx="12550">
                  <c:v>1334.65461314808</c:v>
                </c:pt>
                <c:pt idx="12551">
                  <c:v>1334.44692715731</c:v>
                </c:pt>
                <c:pt idx="12552">
                  <c:v>1334.2420321377799</c:v>
                </c:pt>
                <c:pt idx="12553">
                  <c:v>1334.0397616299699</c:v>
                </c:pt>
                <c:pt idx="12554">
                  <c:v>1333.83989368785</c:v>
                </c:pt>
                <c:pt idx="12555">
                  <c:v>1333.6422784978599</c:v>
                </c:pt>
                <c:pt idx="12556">
                  <c:v>1333.44675514914</c:v>
                </c:pt>
                <c:pt idx="12557">
                  <c:v>1333.2532071200201</c:v>
                </c:pt>
                <c:pt idx="12558">
                  <c:v>1333.0614901455899</c:v>
                </c:pt>
                <c:pt idx="12559">
                  <c:v>1332.8714932528401</c:v>
                </c:pt>
                <c:pt idx="12560">
                  <c:v>1332.6830721768399</c:v>
                </c:pt>
                <c:pt idx="12561">
                  <c:v>1332.4961603337999</c:v>
                </c:pt>
                <c:pt idx="12562">
                  <c:v>1332.3106578480099</c:v>
                </c:pt>
                <c:pt idx="12563">
                  <c:v>1332.1264592950899</c:v>
                </c:pt>
                <c:pt idx="12564">
                  <c:v>1331.9434647993601</c:v>
                </c:pt>
                <c:pt idx="12565">
                  <c:v>1331.7616521661901</c:v>
                </c:pt>
                <c:pt idx="12566">
                  <c:v>1331.5808715820301</c:v>
                </c:pt>
                <c:pt idx="12567">
                  <c:v>1331.4011119495699</c:v>
                </c:pt>
                <c:pt idx="12568">
                  <c:v>1331.2222511985001</c:v>
                </c:pt>
                <c:pt idx="12569">
                  <c:v>1331.04423384232</c:v>
                </c:pt>
                <c:pt idx="12570">
                  <c:v>1330.8670265891301</c:v>
                </c:pt>
                <c:pt idx="12571">
                  <c:v>1330.6905684037599</c:v>
                </c:pt>
                <c:pt idx="12572">
                  <c:v>1330.51482044566</c:v>
                </c:pt>
                <c:pt idx="12573">
                  <c:v>1330.33976606889</c:v>
                </c:pt>
                <c:pt idx="12574">
                  <c:v>1330.1653497869299</c:v>
                </c:pt>
                <c:pt idx="12575">
                  <c:v>1329.9915161132801</c:v>
                </c:pt>
                <c:pt idx="12576">
                  <c:v>1329.8182206587301</c:v>
                </c:pt>
                <c:pt idx="12577">
                  <c:v>1329.64535799893</c:v>
                </c:pt>
                <c:pt idx="12578">
                  <c:v>1329.47253972833</c:v>
                </c:pt>
                <c:pt idx="12579">
                  <c:v>1329.29880038174</c:v>
                </c:pt>
                <c:pt idx="12580">
                  <c:v>1329.1236405806101</c:v>
                </c:pt>
                <c:pt idx="12581">
                  <c:v>1328.9460782137701</c:v>
                </c:pt>
                <c:pt idx="12582">
                  <c:v>1328.76545299183</c:v>
                </c:pt>
                <c:pt idx="12583">
                  <c:v>1328.58142089843</c:v>
                </c:pt>
                <c:pt idx="12584">
                  <c:v>1328.3942205255601</c:v>
                </c:pt>
                <c:pt idx="12585">
                  <c:v>1328.20376309481</c:v>
                </c:pt>
                <c:pt idx="12586">
                  <c:v>1328.0108476118601</c:v>
                </c:pt>
                <c:pt idx="12587">
                  <c:v>1327.81601784446</c:v>
                </c:pt>
                <c:pt idx="12588">
                  <c:v>1327.6196788441</c:v>
                </c:pt>
                <c:pt idx="12589">
                  <c:v>1327.42006613991</c:v>
                </c:pt>
                <c:pt idx="12590">
                  <c:v>1327.1409745649801</c:v>
                </c:pt>
                <c:pt idx="12591">
                  <c:v>1326.7321388938201</c:v>
                </c:pt>
                <c:pt idx="12592">
                  <c:v>1326.2121914950201</c:v>
                </c:pt>
                <c:pt idx="12593">
                  <c:v>1325.58857310902</c:v>
                </c:pt>
                <c:pt idx="12594">
                  <c:v>1324.85514692826</c:v>
                </c:pt>
                <c:pt idx="12595">
                  <c:v>1324.0520907315299</c:v>
                </c:pt>
                <c:pt idx="12596">
                  <c:v>1323.2882690429601</c:v>
                </c:pt>
                <c:pt idx="12597">
                  <c:v>1322.56196732954</c:v>
                </c:pt>
                <c:pt idx="12598">
                  <c:v>1321.86992298473</c:v>
                </c:pt>
                <c:pt idx="12599">
                  <c:v>1321.2065762606501</c:v>
                </c:pt>
                <c:pt idx="12600">
                  <c:v>1320.5653409090901</c:v>
                </c:pt>
                <c:pt idx="12601">
                  <c:v>1319.9443470348001</c:v>
                </c:pt>
                <c:pt idx="12602">
                  <c:v>1319.3416581587301</c:v>
                </c:pt>
                <c:pt idx="12603">
                  <c:v>1318.7550881125701</c:v>
                </c:pt>
                <c:pt idx="12604">
                  <c:v>1318.18249511718</c:v>
                </c:pt>
                <c:pt idx="12605">
                  <c:v>1317.62284712357</c:v>
                </c:pt>
                <c:pt idx="12606">
                  <c:v>1317.0752397017</c:v>
                </c:pt>
                <c:pt idx="12607">
                  <c:v>1316.5341796875</c:v>
                </c:pt>
                <c:pt idx="12608">
                  <c:v>1315.99743652343</c:v>
                </c:pt>
                <c:pt idx="12609">
                  <c:v>1315.46303488991</c:v>
                </c:pt>
                <c:pt idx="12610">
                  <c:v>1314.92922141335</c:v>
                </c:pt>
                <c:pt idx="12611">
                  <c:v>1314.3947088068101</c:v>
                </c:pt>
                <c:pt idx="12612">
                  <c:v>1313.85805996981</c:v>
                </c:pt>
                <c:pt idx="12613">
                  <c:v>1313.31808749112</c:v>
                </c:pt>
                <c:pt idx="12614">
                  <c:v>1312.77365944602</c:v>
                </c:pt>
                <c:pt idx="12615">
                  <c:v>1312.22412109375</c:v>
                </c:pt>
                <c:pt idx="12616">
                  <c:v>1311.6696943803199</c:v>
                </c:pt>
                <c:pt idx="12617">
                  <c:v>1311.1107732599401</c:v>
                </c:pt>
                <c:pt idx="12618">
                  <c:v>1310.6257435191701</c:v>
                </c:pt>
                <c:pt idx="12733">
                  <c:v>132.75995483398401</c:v>
                </c:pt>
                <c:pt idx="12734">
                  <c:v>132.79350090026799</c:v>
                </c:pt>
                <c:pt idx="12735">
                  <c:v>132.79276657104401</c:v>
                </c:pt>
                <c:pt idx="12736">
                  <c:v>132.79202384948701</c:v>
                </c:pt>
                <c:pt idx="12737">
                  <c:v>132.79146194457999</c:v>
                </c:pt>
                <c:pt idx="12738">
                  <c:v>132.79089775085399</c:v>
                </c:pt>
                <c:pt idx="12739">
                  <c:v>132.79033126831001</c:v>
                </c:pt>
                <c:pt idx="12740">
                  <c:v>132.790188598632</c:v>
                </c:pt>
                <c:pt idx="12741">
                  <c:v>132.790046310424</c:v>
                </c:pt>
                <c:pt idx="12742">
                  <c:v>132.78990478515601</c:v>
                </c:pt>
                <c:pt idx="12743">
                  <c:v>132.789762115478</c:v>
                </c:pt>
                <c:pt idx="12744">
                  <c:v>132.78961906433099</c:v>
                </c:pt>
                <c:pt idx="12745">
                  <c:v>132.78958244323701</c:v>
                </c:pt>
                <c:pt idx="12746">
                  <c:v>132.789546966552</c:v>
                </c:pt>
                <c:pt idx="12747">
                  <c:v>132.78949356079099</c:v>
                </c:pt>
                <c:pt idx="12748">
                  <c:v>132.78944129943801</c:v>
                </c:pt>
                <c:pt idx="12749">
                  <c:v>132.78938751220701</c:v>
                </c:pt>
                <c:pt idx="12750">
                  <c:v>132.78930625915501</c:v>
                </c:pt>
                <c:pt idx="12751">
                  <c:v>132.7891872406</c:v>
                </c:pt>
                <c:pt idx="12752">
                  <c:v>132.78906517028801</c:v>
                </c:pt>
                <c:pt idx="12753">
                  <c:v>132.78894577026301</c:v>
                </c:pt>
                <c:pt idx="12754">
                  <c:v>132.788823699951</c:v>
                </c:pt>
                <c:pt idx="12755">
                  <c:v>132.78870353698699</c:v>
                </c:pt>
                <c:pt idx="12756">
                  <c:v>132.78858070373499</c:v>
                </c:pt>
                <c:pt idx="12757">
                  <c:v>132.78855209350499</c:v>
                </c:pt>
                <c:pt idx="12758">
                  <c:v>132.78852195739699</c:v>
                </c:pt>
                <c:pt idx="12759">
                  <c:v>132.78847541809</c:v>
                </c:pt>
                <c:pt idx="12760">
                  <c:v>132.78840789794901</c:v>
                </c:pt>
                <c:pt idx="12761">
                  <c:v>132.78830528259201</c:v>
                </c:pt>
                <c:pt idx="12762">
                  <c:v>132.788151931762</c:v>
                </c:pt>
                <c:pt idx="12763">
                  <c:v>132.78799667358399</c:v>
                </c:pt>
                <c:pt idx="12764">
                  <c:v>132.787844085693</c:v>
                </c:pt>
                <c:pt idx="12765">
                  <c:v>132.78768882751399</c:v>
                </c:pt>
                <c:pt idx="12766">
                  <c:v>132.787534713745</c:v>
                </c:pt>
                <c:pt idx="12767">
                  <c:v>132.787379455566</c:v>
                </c:pt>
                <c:pt idx="12768">
                  <c:v>132.78722534179599</c:v>
                </c:pt>
                <c:pt idx="12769">
                  <c:v>132.78707160949699</c:v>
                </c:pt>
                <c:pt idx="12770">
                  <c:v>132.78691749572701</c:v>
                </c:pt>
                <c:pt idx="12771">
                  <c:v>132.786763381958</c:v>
                </c:pt>
                <c:pt idx="12772">
                  <c:v>132.7866065979</c:v>
                </c:pt>
                <c:pt idx="12773">
                  <c:v>132.786450195312</c:v>
                </c:pt>
                <c:pt idx="12774">
                  <c:v>132.78629493713299</c:v>
                </c:pt>
                <c:pt idx="12775">
                  <c:v>132.78613929748499</c:v>
                </c:pt>
                <c:pt idx="12776">
                  <c:v>132.78598327636701</c:v>
                </c:pt>
                <c:pt idx="12777">
                  <c:v>132.78582763671801</c:v>
                </c:pt>
                <c:pt idx="12778">
                  <c:v>132.785670471191</c:v>
                </c:pt>
                <c:pt idx="12779">
                  <c:v>132.78551445007301</c:v>
                </c:pt>
                <c:pt idx="12780">
                  <c:v>132.785279846191</c:v>
                </c:pt>
                <c:pt idx="12781">
                  <c:v>132.78504638671799</c:v>
                </c:pt>
                <c:pt idx="12782">
                  <c:v>132.784809112548</c:v>
                </c:pt>
                <c:pt idx="12783">
                  <c:v>132.784574127197</c:v>
                </c:pt>
                <c:pt idx="12784">
                  <c:v>132.78433914184501</c:v>
                </c:pt>
                <c:pt idx="12785">
                  <c:v>132.784101486206</c:v>
                </c:pt>
                <c:pt idx="12786">
                  <c:v>132.78386497497499</c:v>
                </c:pt>
                <c:pt idx="12787">
                  <c:v>132.78362808227499</c:v>
                </c:pt>
                <c:pt idx="12788">
                  <c:v>132.78339195251399</c:v>
                </c:pt>
                <c:pt idx="12789">
                  <c:v>132.78315544128401</c:v>
                </c:pt>
                <c:pt idx="12790">
                  <c:v>132.782916641235</c:v>
                </c:pt>
                <c:pt idx="12791">
                  <c:v>132.78267860412501</c:v>
                </c:pt>
                <c:pt idx="12792">
                  <c:v>132.78244132995599</c:v>
                </c:pt>
                <c:pt idx="12793">
                  <c:v>132.78220214843699</c:v>
                </c:pt>
                <c:pt idx="12794">
                  <c:v>132.78196334838799</c:v>
                </c:pt>
                <c:pt idx="12795">
                  <c:v>132.78172531127899</c:v>
                </c:pt>
                <c:pt idx="12796">
                  <c:v>132.78148612976</c:v>
                </c:pt>
                <c:pt idx="12797">
                  <c:v>132.78124771118101</c:v>
                </c:pt>
                <c:pt idx="12798">
                  <c:v>132.781005859375</c:v>
                </c:pt>
                <c:pt idx="12799">
                  <c:v>132.78094749450599</c:v>
                </c:pt>
                <c:pt idx="12800">
                  <c:v>132.780887603759</c:v>
                </c:pt>
                <c:pt idx="12801">
                  <c:v>132.78079719543399</c:v>
                </c:pt>
                <c:pt idx="12802">
                  <c:v>132.780707168579</c:v>
                </c:pt>
                <c:pt idx="12803">
                  <c:v>132.78061714172301</c:v>
                </c:pt>
                <c:pt idx="12804">
                  <c:v>132.78048210143999</c:v>
                </c:pt>
                <c:pt idx="12805">
                  <c:v>132.780348587036</c:v>
                </c:pt>
                <c:pt idx="12806">
                  <c:v>132.780212783813</c:v>
                </c:pt>
                <c:pt idx="12807">
                  <c:v>132.78007850646901</c:v>
                </c:pt>
                <c:pt idx="12808">
                  <c:v>132.779941940307</c:v>
                </c:pt>
                <c:pt idx="12809">
                  <c:v>132.77980728149399</c:v>
                </c:pt>
                <c:pt idx="12810">
                  <c:v>132.77967224120999</c:v>
                </c:pt>
                <c:pt idx="12811">
                  <c:v>132.77953643798801</c:v>
                </c:pt>
                <c:pt idx="12812">
                  <c:v>132.779401016235</c:v>
                </c:pt>
                <c:pt idx="12813">
                  <c:v>132.77926559448201</c:v>
                </c:pt>
                <c:pt idx="12814">
                  <c:v>132.77913093566801</c:v>
                </c:pt>
                <c:pt idx="12815">
                  <c:v>132.778995132446</c:v>
                </c:pt>
                <c:pt idx="12816">
                  <c:v>132.778859329223</c:v>
                </c:pt>
                <c:pt idx="12817">
                  <c:v>132.77872505187901</c:v>
                </c:pt>
                <c:pt idx="12818">
                  <c:v>132.77858848571699</c:v>
                </c:pt>
                <c:pt idx="12819">
                  <c:v>132.77845306396401</c:v>
                </c:pt>
                <c:pt idx="12820">
                  <c:v>132.77831764221099</c:v>
                </c:pt>
                <c:pt idx="12821">
                  <c:v>132.77818183898901</c:v>
                </c:pt>
                <c:pt idx="12822">
                  <c:v>132.77804679870599</c:v>
                </c:pt>
                <c:pt idx="12823">
                  <c:v>132.77791023254301</c:v>
                </c:pt>
                <c:pt idx="12824">
                  <c:v>132.77777366638099</c:v>
                </c:pt>
                <c:pt idx="12825">
                  <c:v>132.777639389038</c:v>
                </c:pt>
                <c:pt idx="12826">
                  <c:v>132.777502441406</c:v>
                </c:pt>
                <c:pt idx="12827">
                  <c:v>132.77736778259199</c:v>
                </c:pt>
                <c:pt idx="12828">
                  <c:v>132.77723197936999</c:v>
                </c:pt>
                <c:pt idx="12829">
                  <c:v>132.777096557617</c:v>
                </c:pt>
                <c:pt idx="12830">
                  <c:v>132.77695999145499</c:v>
                </c:pt>
                <c:pt idx="12831">
                  <c:v>132.77682609558099</c:v>
                </c:pt>
                <c:pt idx="12832">
                  <c:v>132.776688766479</c:v>
                </c:pt>
                <c:pt idx="12833">
                  <c:v>132.77655410766599</c:v>
                </c:pt>
                <c:pt idx="12834">
                  <c:v>132.77641754150301</c:v>
                </c:pt>
                <c:pt idx="12835">
                  <c:v>132.776281738281</c:v>
                </c:pt>
                <c:pt idx="12836">
                  <c:v>132.77614707946699</c:v>
                </c:pt>
                <c:pt idx="12837">
                  <c:v>132.77601051330501</c:v>
                </c:pt>
                <c:pt idx="12838">
                  <c:v>132.77587432861301</c:v>
                </c:pt>
                <c:pt idx="12839">
                  <c:v>132.775737762451</c:v>
                </c:pt>
                <c:pt idx="12840">
                  <c:v>132.77560348510701</c:v>
                </c:pt>
                <c:pt idx="12841">
                  <c:v>132.77546882629301</c:v>
                </c:pt>
                <c:pt idx="12842">
                  <c:v>132.77533226013099</c:v>
                </c:pt>
                <c:pt idx="12843">
                  <c:v>132.77519683837801</c:v>
                </c:pt>
                <c:pt idx="12844">
                  <c:v>132.775060272216</c:v>
                </c:pt>
                <c:pt idx="12845">
                  <c:v>132.77485885620101</c:v>
                </c:pt>
                <c:pt idx="12846">
                  <c:v>132.774654388427</c:v>
                </c:pt>
                <c:pt idx="12847">
                  <c:v>132.77445144653299</c:v>
                </c:pt>
                <c:pt idx="12848">
                  <c:v>132.77424888610801</c:v>
                </c:pt>
                <c:pt idx="12849">
                  <c:v>132.77404556274399</c:v>
                </c:pt>
                <c:pt idx="12850">
                  <c:v>132.77384414672801</c:v>
                </c:pt>
                <c:pt idx="12851">
                  <c:v>132.77364006042399</c:v>
                </c:pt>
                <c:pt idx="12852">
                  <c:v>132.77343788146899</c:v>
                </c:pt>
                <c:pt idx="12853">
                  <c:v>132.773236465454</c:v>
                </c:pt>
                <c:pt idx="12854">
                  <c:v>132.773033905029</c:v>
                </c:pt>
                <c:pt idx="12855">
                  <c:v>132.772832870483</c:v>
                </c:pt>
                <c:pt idx="12856">
                  <c:v>132.77278213500901</c:v>
                </c:pt>
                <c:pt idx="12857">
                  <c:v>132.77273139953601</c:v>
                </c:pt>
                <c:pt idx="12858">
                  <c:v>132.77271270751899</c:v>
                </c:pt>
                <c:pt idx="12859">
                  <c:v>132.772684478759</c:v>
                </c:pt>
                <c:pt idx="12860">
                  <c:v>132.77264175414999</c:v>
                </c:pt>
                <c:pt idx="12861">
                  <c:v>132.77260017395</c:v>
                </c:pt>
                <c:pt idx="12862">
                  <c:v>132.77255630493099</c:v>
                </c:pt>
                <c:pt idx="12863">
                  <c:v>132.77249259948701</c:v>
                </c:pt>
                <c:pt idx="12864">
                  <c:v>132.772429275512</c:v>
                </c:pt>
                <c:pt idx="12865">
                  <c:v>132.772365188598</c:v>
                </c:pt>
                <c:pt idx="12866">
                  <c:v>132.772301483154</c:v>
                </c:pt>
                <c:pt idx="12867">
                  <c:v>132.772238540649</c:v>
                </c:pt>
                <c:pt idx="12868">
                  <c:v>132.77214241027801</c:v>
                </c:pt>
                <c:pt idx="12869">
                  <c:v>132.77199897766101</c:v>
                </c:pt>
                <c:pt idx="12870">
                  <c:v>132.77185592651301</c:v>
                </c:pt>
                <c:pt idx="12871">
                  <c:v>132.77171363830499</c:v>
                </c:pt>
                <c:pt idx="12872">
                  <c:v>132.771570968627</c:v>
                </c:pt>
                <c:pt idx="12873">
                  <c:v>132.77142906188899</c:v>
                </c:pt>
                <c:pt idx="12874">
                  <c:v>132.77128639221101</c:v>
                </c:pt>
                <c:pt idx="12875">
                  <c:v>132.77114410400301</c:v>
                </c:pt>
                <c:pt idx="12876">
                  <c:v>132.77100067138599</c:v>
                </c:pt>
                <c:pt idx="12877">
                  <c:v>132.77085990905701</c:v>
                </c:pt>
                <c:pt idx="12878">
                  <c:v>132.770718002319</c:v>
                </c:pt>
                <c:pt idx="12879">
                  <c:v>132.770575714111</c:v>
                </c:pt>
                <c:pt idx="12880">
                  <c:v>132.77043495178199</c:v>
                </c:pt>
                <c:pt idx="12881">
                  <c:v>132.77029228210401</c:v>
                </c:pt>
                <c:pt idx="12882">
                  <c:v>132.77015113830501</c:v>
                </c:pt>
                <c:pt idx="12883">
                  <c:v>132.77000999450601</c:v>
                </c:pt>
                <c:pt idx="12884">
                  <c:v>132.769870376586</c:v>
                </c:pt>
                <c:pt idx="12885">
                  <c:v>132.76972923278799</c:v>
                </c:pt>
                <c:pt idx="12886">
                  <c:v>132.76958732604899</c:v>
                </c:pt>
                <c:pt idx="12887">
                  <c:v>132.769448089599</c:v>
                </c:pt>
                <c:pt idx="12888">
                  <c:v>132.76930732727001</c:v>
                </c:pt>
                <c:pt idx="12889">
                  <c:v>132.76909866333</c:v>
                </c:pt>
                <c:pt idx="12890">
                  <c:v>132.76888809204101</c:v>
                </c:pt>
                <c:pt idx="12891">
                  <c:v>132.76867904663001</c:v>
                </c:pt>
                <c:pt idx="12892">
                  <c:v>132.76857566833399</c:v>
                </c:pt>
                <c:pt idx="12893">
                  <c:v>132.76847190856901</c:v>
                </c:pt>
                <c:pt idx="12894">
                  <c:v>132.76836700439401</c:v>
                </c:pt>
                <c:pt idx="12895">
                  <c:v>132.76826286315901</c:v>
                </c:pt>
                <c:pt idx="12896">
                  <c:v>132.768160247802</c:v>
                </c:pt>
                <c:pt idx="12897">
                  <c:v>132.768055343627</c:v>
                </c:pt>
                <c:pt idx="12898">
                  <c:v>132.76795158386199</c:v>
                </c:pt>
                <c:pt idx="12899">
                  <c:v>132.76784934997499</c:v>
                </c:pt>
                <c:pt idx="12900">
                  <c:v>132.76774559020899</c:v>
                </c:pt>
                <c:pt idx="12901">
                  <c:v>132.76764373779201</c:v>
                </c:pt>
                <c:pt idx="12902">
                  <c:v>132.76753959655699</c:v>
                </c:pt>
                <c:pt idx="12903">
                  <c:v>132.76743774414001</c:v>
                </c:pt>
                <c:pt idx="12904">
                  <c:v>132.76733360290501</c:v>
                </c:pt>
                <c:pt idx="12905">
                  <c:v>132.76723251342699</c:v>
                </c:pt>
                <c:pt idx="12906">
                  <c:v>132.76707916259701</c:v>
                </c:pt>
                <c:pt idx="12907">
                  <c:v>132.766925048828</c:v>
                </c:pt>
                <c:pt idx="12908">
                  <c:v>132.76677322387599</c:v>
                </c:pt>
                <c:pt idx="12909">
                  <c:v>132.76661987304601</c:v>
                </c:pt>
                <c:pt idx="12910">
                  <c:v>132.766468811035</c:v>
                </c:pt>
                <c:pt idx="12911">
                  <c:v>132.76631698608301</c:v>
                </c:pt>
                <c:pt idx="12912">
                  <c:v>132.76616744995101</c:v>
                </c:pt>
                <c:pt idx="12913">
                  <c:v>132.76601715087801</c:v>
                </c:pt>
                <c:pt idx="12914">
                  <c:v>132.765864181518</c:v>
                </c:pt>
                <c:pt idx="12915">
                  <c:v>132.76571540832501</c:v>
                </c:pt>
                <c:pt idx="12916">
                  <c:v>132.76556510925201</c:v>
                </c:pt>
                <c:pt idx="12917">
                  <c:v>132.765415954589</c:v>
                </c:pt>
                <c:pt idx="12918">
                  <c:v>132.765266799926</c:v>
                </c:pt>
                <c:pt idx="12919">
                  <c:v>132.76511955261199</c:v>
                </c:pt>
                <c:pt idx="12920">
                  <c:v>132.764971160888</c:v>
                </c:pt>
                <c:pt idx="12921">
                  <c:v>132.76482429504301</c:v>
                </c:pt>
                <c:pt idx="12922">
                  <c:v>132.764677429199</c:v>
                </c:pt>
                <c:pt idx="12923">
                  <c:v>132.764529800415</c:v>
                </c:pt>
                <c:pt idx="12924">
                  <c:v>132.76438446044901</c:v>
                </c:pt>
                <c:pt idx="12925">
                  <c:v>132.76423912048301</c:v>
                </c:pt>
                <c:pt idx="12926">
                  <c:v>132.76409378051699</c:v>
                </c:pt>
                <c:pt idx="12927">
                  <c:v>132.76394920349099</c:v>
                </c:pt>
                <c:pt idx="12928">
                  <c:v>132.76380538940401</c:v>
                </c:pt>
                <c:pt idx="12929">
                  <c:v>132.763662719726</c:v>
                </c:pt>
                <c:pt idx="12930">
                  <c:v>132.76362686157199</c:v>
                </c:pt>
                <c:pt idx="12931">
                  <c:v>132.76359138488701</c:v>
                </c:pt>
                <c:pt idx="12932">
                  <c:v>132.76353721618599</c:v>
                </c:pt>
                <c:pt idx="12933">
                  <c:v>132.763458633422</c:v>
                </c:pt>
                <c:pt idx="12934">
                  <c:v>132.76337890625001</c:v>
                </c:pt>
                <c:pt idx="12935">
                  <c:v>132.763296890258</c:v>
                </c:pt>
                <c:pt idx="12936">
                  <c:v>132.76321716308499</c:v>
                </c:pt>
                <c:pt idx="12937">
                  <c:v>132.763139343261</c:v>
                </c:pt>
                <c:pt idx="12938">
                  <c:v>132.76306037902799</c:v>
                </c:pt>
                <c:pt idx="12939">
                  <c:v>132.76293983459399</c:v>
                </c:pt>
                <c:pt idx="12940">
                  <c:v>132.762823104858</c:v>
                </c:pt>
                <c:pt idx="12941">
                  <c:v>132.76270484924299</c:v>
                </c:pt>
                <c:pt idx="12942">
                  <c:v>132.76258659362699</c:v>
                </c:pt>
                <c:pt idx="12943">
                  <c:v>132.76246948242101</c:v>
                </c:pt>
                <c:pt idx="12944">
                  <c:v>132.76235389709399</c:v>
                </c:pt>
                <c:pt idx="12945">
                  <c:v>132.76223869323701</c:v>
                </c:pt>
                <c:pt idx="12946">
                  <c:v>132.76212272644</c:v>
                </c:pt>
                <c:pt idx="12947">
                  <c:v>132.76200561523399</c:v>
                </c:pt>
                <c:pt idx="12948">
                  <c:v>132.76189155578601</c:v>
                </c:pt>
                <c:pt idx="12949">
                  <c:v>132.76177711486801</c:v>
                </c:pt>
                <c:pt idx="12950">
                  <c:v>132.76166381835901</c:v>
                </c:pt>
                <c:pt idx="12951">
                  <c:v>132.761552047729</c:v>
                </c:pt>
                <c:pt idx="12952">
                  <c:v>132.761436462402</c:v>
                </c:pt>
                <c:pt idx="12953">
                  <c:v>132.761325454711</c:v>
                </c:pt>
                <c:pt idx="12954">
                  <c:v>132.761214065551</c:v>
                </c:pt>
                <c:pt idx="12955">
                  <c:v>132.76110115051199</c:v>
                </c:pt>
                <c:pt idx="12956">
                  <c:v>132.760991668701</c:v>
                </c:pt>
                <c:pt idx="12957">
                  <c:v>132.76088066100999</c:v>
                </c:pt>
                <c:pt idx="12958">
                  <c:v>132.760771179199</c:v>
                </c:pt>
                <c:pt idx="12959">
                  <c:v>132.76066055297801</c:v>
                </c:pt>
                <c:pt idx="12960">
                  <c:v>132.76055259704501</c:v>
                </c:pt>
                <c:pt idx="12961">
                  <c:v>132.760443496704</c:v>
                </c:pt>
                <c:pt idx="12962">
                  <c:v>132.76033630371001</c:v>
                </c:pt>
                <c:pt idx="12963">
                  <c:v>132.76022911071701</c:v>
                </c:pt>
                <c:pt idx="12964">
                  <c:v>132.76012229919399</c:v>
                </c:pt>
                <c:pt idx="12965">
                  <c:v>132.75996398925699</c:v>
                </c:pt>
                <c:pt idx="12966">
                  <c:v>132.75980606079099</c:v>
                </c:pt>
                <c:pt idx="12967">
                  <c:v>132.759650421142</c:v>
                </c:pt>
                <c:pt idx="12968">
                  <c:v>132.75949363708401</c:v>
                </c:pt>
                <c:pt idx="12969">
                  <c:v>132.75933990478501</c:v>
                </c:pt>
                <c:pt idx="12970">
                  <c:v>132.75918731689401</c:v>
                </c:pt>
                <c:pt idx="12971">
                  <c:v>132.75903625488201</c:v>
                </c:pt>
                <c:pt idx="12972">
                  <c:v>132.75888748168899</c:v>
                </c:pt>
                <c:pt idx="12973">
                  <c:v>132.75873908996499</c:v>
                </c:pt>
                <c:pt idx="12974">
                  <c:v>132.758702468872</c:v>
                </c:pt>
                <c:pt idx="12975">
                  <c:v>132.758665466308</c:v>
                </c:pt>
                <c:pt idx="12976">
                  <c:v>132.75860939025799</c:v>
                </c:pt>
                <c:pt idx="12977">
                  <c:v>132.75855445861799</c:v>
                </c:pt>
                <c:pt idx="12978">
                  <c:v>132.75849990844699</c:v>
                </c:pt>
                <c:pt idx="12979">
                  <c:v>132.75841903686501</c:v>
                </c:pt>
                <c:pt idx="12980">
                  <c:v>132.75833625793399</c:v>
                </c:pt>
                <c:pt idx="12981">
                  <c:v>132.758256530761</c:v>
                </c:pt>
                <c:pt idx="12982">
                  <c:v>132.75813674926701</c:v>
                </c:pt>
                <c:pt idx="12983">
                  <c:v>132.75795936584399</c:v>
                </c:pt>
                <c:pt idx="12984">
                  <c:v>132.75778350830001</c:v>
                </c:pt>
                <c:pt idx="12985">
                  <c:v>132.757611846923</c:v>
                </c:pt>
                <c:pt idx="12986">
                  <c:v>132.75756797790501</c:v>
                </c:pt>
                <c:pt idx="12987">
                  <c:v>132.75752563476499</c:v>
                </c:pt>
                <c:pt idx="12988">
                  <c:v>132.757510757446</c:v>
                </c:pt>
                <c:pt idx="12989">
                  <c:v>132.75748558044401</c:v>
                </c:pt>
                <c:pt idx="12990">
                  <c:v>132.75744972229</c:v>
                </c:pt>
                <c:pt idx="12991">
                  <c:v>132.757396316528</c:v>
                </c:pt>
                <c:pt idx="12992">
                  <c:v>132.757316970825</c:v>
                </c:pt>
                <c:pt idx="12993">
                  <c:v>132.757235717773</c:v>
                </c:pt>
                <c:pt idx="12994">
                  <c:v>132.757158660888</c:v>
                </c:pt>
                <c:pt idx="12995">
                  <c:v>132.75708045959399</c:v>
                </c:pt>
                <c:pt idx="12996">
                  <c:v>132.75700340270899</c:v>
                </c:pt>
                <c:pt idx="12997">
                  <c:v>132.756926727294</c:v>
                </c:pt>
                <c:pt idx="12998">
                  <c:v>132.75685005187901</c:v>
                </c:pt>
                <c:pt idx="12999">
                  <c:v>132.75673751830999</c:v>
                </c:pt>
                <c:pt idx="13000">
                  <c:v>132.75662612914999</c:v>
                </c:pt>
                <c:pt idx="13001">
                  <c:v>132.756516647338</c:v>
                </c:pt>
                <c:pt idx="13002">
                  <c:v>132.75640716552701</c:v>
                </c:pt>
                <c:pt idx="13003">
                  <c:v>132.75630187988199</c:v>
                </c:pt>
                <c:pt idx="13004">
                  <c:v>132.75619506835901</c:v>
                </c:pt>
                <c:pt idx="13005">
                  <c:v>132.756092453002</c:v>
                </c:pt>
                <c:pt idx="13006">
                  <c:v>132.75598793029701</c:v>
                </c:pt>
                <c:pt idx="13007">
                  <c:v>132.75533981323201</c:v>
                </c:pt>
                <c:pt idx="13008">
                  <c:v>145.67361145019501</c:v>
                </c:pt>
                <c:pt idx="13009">
                  <c:v>157.28314514160101</c:v>
                </c:pt>
                <c:pt idx="13010">
                  <c:v>167.78401222228999</c:v>
                </c:pt>
                <c:pt idx="13011">
                  <c:v>177.33686828613199</c:v>
                </c:pt>
                <c:pt idx="13012">
                  <c:v>179.09585533142001</c:v>
                </c:pt>
                <c:pt idx="13013">
                  <c:v>180.823537826538</c:v>
                </c:pt>
                <c:pt idx="13014">
                  <c:v>182.520795059204</c:v>
                </c:pt>
                <c:pt idx="13015">
                  <c:v>184.188428115844</c:v>
                </c:pt>
                <c:pt idx="13016">
                  <c:v>185.82731552124</c:v>
                </c:pt>
                <c:pt idx="13017">
                  <c:v>186.23525047302201</c:v>
                </c:pt>
                <c:pt idx="13018">
                  <c:v>186.64141578674301</c:v>
                </c:pt>
                <c:pt idx="13019">
                  <c:v>187.246714019775</c:v>
                </c:pt>
                <c:pt idx="13020">
                  <c:v>188.14591522216799</c:v>
                </c:pt>
                <c:pt idx="13021">
                  <c:v>189.036499404907</c:v>
                </c:pt>
                <c:pt idx="13022">
                  <c:v>189.91858520507799</c:v>
                </c:pt>
                <c:pt idx="13023">
                  <c:v>191.222995376586</c:v>
                </c:pt>
                <c:pt idx="13024">
                  <c:v>192.509069442749</c:v>
                </c:pt>
                <c:pt idx="13025">
                  <c:v>193.777201843261</c:v>
                </c:pt>
                <c:pt idx="13026">
                  <c:v>195.64028244018499</c:v>
                </c:pt>
                <c:pt idx="13027">
                  <c:v>197.46541481017999</c:v>
                </c:pt>
                <c:pt idx="13028">
                  <c:v>199.25365447998001</c:v>
                </c:pt>
                <c:pt idx="13029">
                  <c:v>201.006008911132</c:v>
                </c:pt>
                <c:pt idx="13030">
                  <c:v>202.723481369018</c:v>
                </c:pt>
                <c:pt idx="13031">
                  <c:v>204.40702095031699</c:v>
                </c:pt>
                <c:pt idx="13032">
                  <c:v>206.057522583007</c:v>
                </c:pt>
                <c:pt idx="13033">
                  <c:v>207.675839996337</c:v>
                </c:pt>
                <c:pt idx="13034">
                  <c:v>209.26281051635701</c:v>
                </c:pt>
                <c:pt idx="13035">
                  <c:v>210.819194030761</c:v>
                </c:pt>
                <c:pt idx="13036">
                  <c:v>212.34569854736301</c:v>
                </c:pt>
                <c:pt idx="13037">
                  <c:v>213.84304389953601</c:v>
                </c:pt>
                <c:pt idx="13038">
                  <c:v>215.311914825439</c:v>
                </c:pt>
                <c:pt idx="13039">
                  <c:v>216.75297012329099</c:v>
                </c:pt>
                <c:pt idx="13040">
                  <c:v>218.16683502197199</c:v>
                </c:pt>
                <c:pt idx="13041">
                  <c:v>219.55411529541001</c:v>
                </c:pt>
                <c:pt idx="13042">
                  <c:v>220.915394592285</c:v>
                </c:pt>
                <c:pt idx="13043">
                  <c:v>222.2512134552</c:v>
                </c:pt>
                <c:pt idx="13044">
                  <c:v>223.562130355834</c:v>
                </c:pt>
                <c:pt idx="13045">
                  <c:v>224.848666763305</c:v>
                </c:pt>
                <c:pt idx="13046">
                  <c:v>226.11133689880299</c:v>
                </c:pt>
                <c:pt idx="13047">
                  <c:v>227.350653076171</c:v>
                </c:pt>
                <c:pt idx="13048">
                  <c:v>228.56707954406701</c:v>
                </c:pt>
                <c:pt idx="13049">
                  <c:v>229.761049270629</c:v>
                </c:pt>
                <c:pt idx="13050">
                  <c:v>230.93298110961899</c:v>
                </c:pt>
                <c:pt idx="13051">
                  <c:v>232.08332252502399</c:v>
                </c:pt>
                <c:pt idx="13052">
                  <c:v>233.21249656677199</c:v>
                </c:pt>
                <c:pt idx="13053">
                  <c:v>234.32090148925701</c:v>
                </c:pt>
                <c:pt idx="13054">
                  <c:v>235.408905792236</c:v>
                </c:pt>
                <c:pt idx="13055">
                  <c:v>236.476879882812</c:v>
                </c:pt>
                <c:pt idx="13056">
                  <c:v>237.52520179748501</c:v>
                </c:pt>
                <c:pt idx="13057">
                  <c:v>238.554222106933</c:v>
                </c:pt>
                <c:pt idx="13058">
                  <c:v>239.56428680419901</c:v>
                </c:pt>
                <c:pt idx="13059">
                  <c:v>240.55572662353501</c:v>
                </c:pt>
                <c:pt idx="13060">
                  <c:v>241.52887687683099</c:v>
                </c:pt>
                <c:pt idx="13061">
                  <c:v>242.48407287597601</c:v>
                </c:pt>
                <c:pt idx="13062">
                  <c:v>243.42162132263101</c:v>
                </c:pt>
                <c:pt idx="13063">
                  <c:v>244.34183578491201</c:v>
                </c:pt>
                <c:pt idx="13064">
                  <c:v>245.24501762390099</c:v>
                </c:pt>
                <c:pt idx="13065">
                  <c:v>246.13149147033599</c:v>
                </c:pt>
                <c:pt idx="13066">
                  <c:v>247.00154800415001</c:v>
                </c:pt>
                <c:pt idx="13067">
                  <c:v>247.85546302795399</c:v>
                </c:pt>
                <c:pt idx="13068">
                  <c:v>248.693509674072</c:v>
                </c:pt>
                <c:pt idx="13069">
                  <c:v>249.51596374511701</c:v>
                </c:pt>
                <c:pt idx="13070">
                  <c:v>250.32309150695801</c:v>
                </c:pt>
                <c:pt idx="13071">
                  <c:v>251.115159225463</c:v>
                </c:pt>
                <c:pt idx="13072">
                  <c:v>251.89242324829101</c:v>
                </c:pt>
                <c:pt idx="13073">
                  <c:v>252.65513992309499</c:v>
                </c:pt>
                <c:pt idx="13074">
                  <c:v>253.40355796813901</c:v>
                </c:pt>
                <c:pt idx="13075">
                  <c:v>254.13791732787999</c:v>
                </c:pt>
                <c:pt idx="13076">
                  <c:v>254.858461380004</c:v>
                </c:pt>
                <c:pt idx="13077">
                  <c:v>255.56544494628901</c:v>
                </c:pt>
                <c:pt idx="13078">
                  <c:v>256.25908317565899</c:v>
                </c:pt>
                <c:pt idx="13079">
                  <c:v>256.93960533142001</c:v>
                </c:pt>
                <c:pt idx="13080">
                  <c:v>257.60722923278797</c:v>
                </c:pt>
                <c:pt idx="13081">
                  <c:v>258.26218185424801</c:v>
                </c:pt>
                <c:pt idx="13082">
                  <c:v>258.904694747924</c:v>
                </c:pt>
                <c:pt idx="13083">
                  <c:v>259.53497200012202</c:v>
                </c:pt>
                <c:pt idx="13084">
                  <c:v>260.15322570800703</c:v>
                </c:pt>
                <c:pt idx="13085">
                  <c:v>260.75965461730902</c:v>
                </c:pt>
                <c:pt idx="13086">
                  <c:v>261.35446014404198</c:v>
                </c:pt>
                <c:pt idx="13087">
                  <c:v>261.93783569335898</c:v>
                </c:pt>
                <c:pt idx="13088">
                  <c:v>262.50997314453099</c:v>
                </c:pt>
                <c:pt idx="13089">
                  <c:v>263.07106742858798</c:v>
                </c:pt>
                <c:pt idx="13090">
                  <c:v>263.62129936218201</c:v>
                </c:pt>
                <c:pt idx="13091">
                  <c:v>264.16086044311498</c:v>
                </c:pt>
                <c:pt idx="13092">
                  <c:v>264.68992385864198</c:v>
                </c:pt>
                <c:pt idx="13093">
                  <c:v>265.208673477172</c:v>
                </c:pt>
                <c:pt idx="13094">
                  <c:v>265.71728286743098</c:v>
                </c:pt>
                <c:pt idx="13095">
                  <c:v>266.21594238281199</c:v>
                </c:pt>
                <c:pt idx="13096">
                  <c:v>266.70481300353998</c:v>
                </c:pt>
                <c:pt idx="13097">
                  <c:v>267.18404769897398</c:v>
                </c:pt>
                <c:pt idx="13098">
                  <c:v>267.653812789916</c:v>
                </c:pt>
                <c:pt idx="13099">
                  <c:v>268.11426124572699</c:v>
                </c:pt>
                <c:pt idx="13100">
                  <c:v>268.56554794311501</c:v>
                </c:pt>
                <c:pt idx="13101">
                  <c:v>269.00782661437898</c:v>
                </c:pt>
                <c:pt idx="13102">
                  <c:v>269.44124526977498</c:v>
                </c:pt>
                <c:pt idx="13103">
                  <c:v>269.86596145629801</c:v>
                </c:pt>
                <c:pt idx="13104">
                  <c:v>270.282116317749</c:v>
                </c:pt>
                <c:pt idx="13105">
                  <c:v>270.68986396789501</c:v>
                </c:pt>
                <c:pt idx="13106">
                  <c:v>271.08934059143002</c:v>
                </c:pt>
                <c:pt idx="13107">
                  <c:v>271.480690383911</c:v>
                </c:pt>
                <c:pt idx="13108">
                  <c:v>271.86404418945301</c:v>
                </c:pt>
                <c:pt idx="13109">
                  <c:v>271.95938453674302</c:v>
                </c:pt>
                <c:pt idx="13110">
                  <c:v>272.05422935485802</c:v>
                </c:pt>
                <c:pt idx="13111">
                  <c:v>272.19538650512698</c:v>
                </c:pt>
                <c:pt idx="13112">
                  <c:v>272.33544883728001</c:v>
                </c:pt>
                <c:pt idx="13113">
                  <c:v>272.47440986633302</c:v>
                </c:pt>
                <c:pt idx="13114">
                  <c:v>272.61228637695302</c:v>
                </c:pt>
                <c:pt idx="13115">
                  <c:v>272.81668052673302</c:v>
                </c:pt>
                <c:pt idx="13116">
                  <c:v>273.01866989135698</c:v>
                </c:pt>
                <c:pt idx="13117">
                  <c:v>273.21828422546298</c:v>
                </c:pt>
                <c:pt idx="13118">
                  <c:v>273.51243247985798</c:v>
                </c:pt>
                <c:pt idx="13119">
                  <c:v>273.80138092041</c:v>
                </c:pt>
                <c:pt idx="13120">
                  <c:v>274.08520164489698</c:v>
                </c:pt>
                <c:pt idx="13121">
                  <c:v>274.15583572387698</c:v>
                </c:pt>
                <c:pt idx="13122">
                  <c:v>274.261077117919</c:v>
                </c:pt>
                <c:pt idx="13123">
                  <c:v>274.41734123229901</c:v>
                </c:pt>
                <c:pt idx="13124">
                  <c:v>274.64819641113201</c:v>
                </c:pt>
                <c:pt idx="13125">
                  <c:v>274.87555046081502</c:v>
                </c:pt>
                <c:pt idx="13126">
                  <c:v>275.09944953918398</c:v>
                </c:pt>
                <c:pt idx="13127">
                  <c:v>275.319929504394</c:v>
                </c:pt>
                <c:pt idx="13128">
                  <c:v>275.53703346252399</c:v>
                </c:pt>
                <c:pt idx="13129">
                  <c:v>275.75079040527299</c:v>
                </c:pt>
                <c:pt idx="13130">
                  <c:v>275.961248779296</c:v>
                </c:pt>
                <c:pt idx="13131">
                  <c:v>276.16844940185501</c:v>
                </c:pt>
                <c:pt idx="13132">
                  <c:v>276.372434997558</c:v>
                </c:pt>
                <c:pt idx="13133">
                  <c:v>276.57325325012198</c:v>
                </c:pt>
                <c:pt idx="13134">
                  <c:v>276.77093124389597</c:v>
                </c:pt>
                <c:pt idx="13135">
                  <c:v>276.96551322937</c:v>
                </c:pt>
                <c:pt idx="13136">
                  <c:v>277.15703086853</c:v>
                </c:pt>
                <c:pt idx="13137">
                  <c:v>277.34554824829098</c:v>
                </c:pt>
                <c:pt idx="13138">
                  <c:v>277.53108673095699</c:v>
                </c:pt>
                <c:pt idx="13139">
                  <c:v>277.60024223327599</c:v>
                </c:pt>
                <c:pt idx="13140">
                  <c:v>277.703047943115</c:v>
                </c:pt>
                <c:pt idx="13141">
                  <c:v>277.80491867065399</c:v>
                </c:pt>
                <c:pt idx="13142">
                  <c:v>277.90586891174303</c:v>
                </c:pt>
                <c:pt idx="13143">
                  <c:v>278.05523223876901</c:v>
                </c:pt>
                <c:pt idx="13144">
                  <c:v>278.202558517456</c:v>
                </c:pt>
                <c:pt idx="13145">
                  <c:v>278.347869491577</c:v>
                </c:pt>
                <c:pt idx="13146">
                  <c:v>278.49118537902802</c:v>
                </c:pt>
                <c:pt idx="13147">
                  <c:v>278.63252983093201</c:v>
                </c:pt>
                <c:pt idx="13148">
                  <c:v>278.77191886901801</c:v>
                </c:pt>
                <c:pt idx="13149">
                  <c:v>278.90937423705998</c:v>
                </c:pt>
                <c:pt idx="13150">
                  <c:v>279.04491157531697</c:v>
                </c:pt>
                <c:pt idx="13151">
                  <c:v>279.17854766845699</c:v>
                </c:pt>
                <c:pt idx="13152">
                  <c:v>279.31030807495102</c:v>
                </c:pt>
                <c:pt idx="13153">
                  <c:v>279.44020652771002</c:v>
                </c:pt>
                <c:pt idx="13154">
                  <c:v>279.568265533447</c:v>
                </c:pt>
                <c:pt idx="13155">
                  <c:v>279.75626754760702</c:v>
                </c:pt>
                <c:pt idx="13156">
                  <c:v>279.94024467468199</c:v>
                </c:pt>
                <c:pt idx="13157">
                  <c:v>280.12025413513101</c:v>
                </c:pt>
                <c:pt idx="13158">
                  <c:v>280.29635925292899</c:v>
                </c:pt>
                <c:pt idx="13159">
                  <c:v>280.46861839294399</c:v>
                </c:pt>
                <c:pt idx="13160">
                  <c:v>280.63708000183101</c:v>
                </c:pt>
                <c:pt idx="13161">
                  <c:v>280.801808547973</c:v>
                </c:pt>
                <c:pt idx="13162">
                  <c:v>280.962851333618</c:v>
                </c:pt>
                <c:pt idx="13163">
                  <c:v>281.12027397155703</c:v>
                </c:pt>
                <c:pt idx="13164">
                  <c:v>281.274125671386</c:v>
                </c:pt>
                <c:pt idx="13165">
                  <c:v>281.42445602416899</c:v>
                </c:pt>
                <c:pt idx="13166">
                  <c:v>281.57131996154698</c:v>
                </c:pt>
                <c:pt idx="13167">
                  <c:v>281.71476516723601</c:v>
                </c:pt>
                <c:pt idx="13168">
                  <c:v>281.85484123229901</c:v>
                </c:pt>
                <c:pt idx="13169">
                  <c:v>281.99159355163499</c:v>
                </c:pt>
                <c:pt idx="13170">
                  <c:v>282.12507591247498</c:v>
                </c:pt>
                <c:pt idx="13171">
                  <c:v>282.25534057617102</c:v>
                </c:pt>
                <c:pt idx="13172">
                  <c:v>282.38243103027298</c:v>
                </c:pt>
                <c:pt idx="13173">
                  <c:v>282.50639533996502</c:v>
                </c:pt>
                <c:pt idx="13174">
                  <c:v>282.62727813720699</c:v>
                </c:pt>
                <c:pt idx="13175">
                  <c:v>282.74511680603001</c:v>
                </c:pt>
                <c:pt idx="13176">
                  <c:v>282.859965133667</c:v>
                </c:pt>
                <c:pt idx="13177">
                  <c:v>282.97186088562</c:v>
                </c:pt>
                <c:pt idx="13178">
                  <c:v>282.99964714050202</c:v>
                </c:pt>
                <c:pt idx="13179">
                  <c:v>283.02725448608402</c:v>
                </c:pt>
                <c:pt idx="13180">
                  <c:v>283.06825599670401</c:v>
                </c:pt>
                <c:pt idx="13181">
                  <c:v>283.12884941100998</c:v>
                </c:pt>
                <c:pt idx="13182">
                  <c:v>283.18853836059498</c:v>
                </c:pt>
                <c:pt idx="13183">
                  <c:v>283.24733047485302</c:v>
                </c:pt>
                <c:pt idx="13184">
                  <c:v>283.305234527587</c:v>
                </c:pt>
                <c:pt idx="13185">
                  <c:v>283.36225967407199</c:v>
                </c:pt>
                <c:pt idx="13186">
                  <c:v>283.41841201782199</c:v>
                </c:pt>
                <c:pt idx="13187">
                  <c:v>283.47369613647402</c:v>
                </c:pt>
                <c:pt idx="13188">
                  <c:v>283.52812538146901</c:v>
                </c:pt>
                <c:pt idx="13189">
                  <c:v>283.58170242309501</c:v>
                </c:pt>
                <c:pt idx="13190">
                  <c:v>283.63443870544398</c:v>
                </c:pt>
                <c:pt idx="13191">
                  <c:v>283.68633728027299</c:v>
                </c:pt>
                <c:pt idx="13192">
                  <c:v>283.73741340637201</c:v>
                </c:pt>
                <c:pt idx="13193">
                  <c:v>283.81220550537103</c:v>
                </c:pt>
                <c:pt idx="13194">
                  <c:v>283.88519554138099</c:v>
                </c:pt>
                <c:pt idx="13195">
                  <c:v>283.956419372558</c:v>
                </c:pt>
                <c:pt idx="13196">
                  <c:v>284.02589950561497</c:v>
                </c:pt>
                <c:pt idx="13197">
                  <c:v>284.09366264343203</c:v>
                </c:pt>
                <c:pt idx="13198">
                  <c:v>284.15974426269503</c:v>
                </c:pt>
                <c:pt idx="13199">
                  <c:v>284.22417907714799</c:v>
                </c:pt>
                <c:pt idx="13200">
                  <c:v>284.31724967956501</c:v>
                </c:pt>
                <c:pt idx="13201">
                  <c:v>284.34029922485303</c:v>
                </c:pt>
                <c:pt idx="13202">
                  <c:v>284.36312675476</c:v>
                </c:pt>
                <c:pt idx="13203">
                  <c:v>284.39688301086397</c:v>
                </c:pt>
                <c:pt idx="13204">
                  <c:v>284.43015441894499</c:v>
                </c:pt>
                <c:pt idx="13205">
                  <c:v>284.46295318603501</c:v>
                </c:pt>
                <c:pt idx="13206">
                  <c:v>284.49528923034597</c:v>
                </c:pt>
                <c:pt idx="13207">
                  <c:v>284.52716712951599</c:v>
                </c:pt>
                <c:pt idx="13208">
                  <c:v>284.55859832763599</c:v>
                </c:pt>
                <c:pt idx="13209">
                  <c:v>284.58959159851003</c:v>
                </c:pt>
                <c:pt idx="13210">
                  <c:v>284.62015914916901</c:v>
                </c:pt>
                <c:pt idx="13211">
                  <c:v>284.65031166076602</c:v>
                </c:pt>
                <c:pt idx="13212">
                  <c:v>284.68006324767998</c:v>
                </c:pt>
                <c:pt idx="13213">
                  <c:v>284.709428405761</c:v>
                </c:pt>
                <c:pt idx="13214">
                  <c:v>284.738407897949</c:v>
                </c:pt>
                <c:pt idx="13215">
                  <c:v>284.76702728271403</c:v>
                </c:pt>
                <c:pt idx="13216">
                  <c:v>284.79529075622497</c:v>
                </c:pt>
                <c:pt idx="13217">
                  <c:v>284.83695106506298</c:v>
                </c:pt>
                <c:pt idx="13218">
                  <c:v>284.89795646667397</c:v>
                </c:pt>
                <c:pt idx="13219">
                  <c:v>284.95769653320298</c:v>
                </c:pt>
                <c:pt idx="13220">
                  <c:v>285.01643447875898</c:v>
                </c:pt>
                <c:pt idx="13221">
                  <c:v>285.07447090148901</c:v>
                </c:pt>
                <c:pt idx="13222">
                  <c:v>285.08893966674799</c:v>
                </c:pt>
                <c:pt idx="13223">
                  <c:v>285.10337638854901</c:v>
                </c:pt>
                <c:pt idx="13224">
                  <c:v>285.12497596740701</c:v>
                </c:pt>
                <c:pt idx="13225">
                  <c:v>285.15731506347601</c:v>
                </c:pt>
                <c:pt idx="13226">
                  <c:v>285.189676666259</c:v>
                </c:pt>
                <c:pt idx="13227">
                  <c:v>285.22214584350502</c:v>
                </c:pt>
                <c:pt idx="13228">
                  <c:v>285.27141914367598</c:v>
                </c:pt>
                <c:pt idx="13229">
                  <c:v>285.32162628173802</c:v>
                </c:pt>
                <c:pt idx="13230">
                  <c:v>285.37318420410099</c:v>
                </c:pt>
                <c:pt idx="13231">
                  <c:v>285.42655105590802</c:v>
                </c:pt>
                <c:pt idx="13232">
                  <c:v>285.48223571777299</c:v>
                </c:pt>
                <c:pt idx="13233">
                  <c:v>285.54086608886701</c:v>
                </c:pt>
                <c:pt idx="13234">
                  <c:v>285.60311431884702</c:v>
                </c:pt>
                <c:pt idx="13235">
                  <c:v>285.66974411010699</c:v>
                </c:pt>
                <c:pt idx="13236">
                  <c:v>285.68668518066403</c:v>
                </c:pt>
                <c:pt idx="13237">
                  <c:v>285.71278419494598</c:v>
                </c:pt>
                <c:pt idx="13238">
                  <c:v>285.75363426208497</c:v>
                </c:pt>
                <c:pt idx="13239">
                  <c:v>285.81933746337802</c:v>
                </c:pt>
                <c:pt idx="13240">
                  <c:v>285.89014205932602</c:v>
                </c:pt>
                <c:pt idx="13241">
                  <c:v>285.966767120361</c:v>
                </c:pt>
                <c:pt idx="13242">
                  <c:v>286.04995155334399</c:v>
                </c:pt>
                <c:pt idx="13243">
                  <c:v>286.14050445556597</c:v>
                </c:pt>
                <c:pt idx="13244">
                  <c:v>286.23938941955498</c:v>
                </c:pt>
                <c:pt idx="13245">
                  <c:v>286.347602844238</c:v>
                </c:pt>
                <c:pt idx="13246">
                  <c:v>286.46620483398402</c:v>
                </c:pt>
                <c:pt idx="13247">
                  <c:v>286.59639358520502</c:v>
                </c:pt>
                <c:pt idx="13248">
                  <c:v>286.739323806762</c:v>
                </c:pt>
                <c:pt idx="13249">
                  <c:v>286.896155929565</c:v>
                </c:pt>
                <c:pt idx="13250">
                  <c:v>287.06838188171298</c:v>
                </c:pt>
                <c:pt idx="13251">
                  <c:v>287.36713523864699</c:v>
                </c:pt>
                <c:pt idx="13252">
                  <c:v>287.71431388854899</c:v>
                </c:pt>
                <c:pt idx="13253">
                  <c:v>288.11869277954099</c:v>
                </c:pt>
                <c:pt idx="13254">
                  <c:v>288.58814773559499</c:v>
                </c:pt>
                <c:pt idx="13255">
                  <c:v>289.130051803588</c:v>
                </c:pt>
                <c:pt idx="13256">
                  <c:v>289.75096092224101</c:v>
                </c:pt>
                <c:pt idx="13257">
                  <c:v>290.45943145751897</c:v>
                </c:pt>
                <c:pt idx="13258">
                  <c:v>291.26745033264098</c:v>
                </c:pt>
                <c:pt idx="13259">
                  <c:v>292.18807563781701</c:v>
                </c:pt>
                <c:pt idx="13260">
                  <c:v>293.23589439391998</c:v>
                </c:pt>
                <c:pt idx="13261">
                  <c:v>294.42478332519499</c:v>
                </c:pt>
                <c:pt idx="13262">
                  <c:v>295.77349586486798</c:v>
                </c:pt>
                <c:pt idx="13263">
                  <c:v>297.31056098937898</c:v>
                </c:pt>
                <c:pt idx="13264">
                  <c:v>299.06089439392002</c:v>
                </c:pt>
                <c:pt idx="13265">
                  <c:v>301.04063491821199</c:v>
                </c:pt>
                <c:pt idx="13266">
                  <c:v>303.24862518310499</c:v>
                </c:pt>
                <c:pt idx="13267">
                  <c:v>305.69044151306099</c:v>
                </c:pt>
                <c:pt idx="13268">
                  <c:v>308.37832908630298</c:v>
                </c:pt>
                <c:pt idx="13269">
                  <c:v>311.33857536315901</c:v>
                </c:pt>
                <c:pt idx="13270">
                  <c:v>314.61976966857901</c:v>
                </c:pt>
                <c:pt idx="13271">
                  <c:v>318.248797988891</c:v>
                </c:pt>
                <c:pt idx="13272">
                  <c:v>322.220816421508</c:v>
                </c:pt>
                <c:pt idx="13273">
                  <c:v>326.574378585815</c:v>
                </c:pt>
                <c:pt idx="13274">
                  <c:v>329.13642196655201</c:v>
                </c:pt>
                <c:pt idx="13275">
                  <c:v>362.26069488525297</c:v>
                </c:pt>
                <c:pt idx="13276">
                  <c:v>399.20518493652298</c:v>
                </c:pt>
                <c:pt idx="13277">
                  <c:v>401.538121032714</c:v>
                </c:pt>
                <c:pt idx="13278">
                  <c:v>403.88495788574198</c:v>
                </c:pt>
                <c:pt idx="13279">
                  <c:v>407.40553436279299</c:v>
                </c:pt>
                <c:pt idx="13280">
                  <c:v>412.76786193847602</c:v>
                </c:pt>
                <c:pt idx="13281">
                  <c:v>418.20182037353499</c:v>
                </c:pt>
                <c:pt idx="13282">
                  <c:v>423.69375762939399</c:v>
                </c:pt>
                <c:pt idx="13283">
                  <c:v>425.06297912597603</c:v>
                </c:pt>
                <c:pt idx="13284">
                  <c:v>426.43276824951101</c:v>
                </c:pt>
                <c:pt idx="13285">
                  <c:v>428.49608001708901</c:v>
                </c:pt>
                <c:pt idx="13286">
                  <c:v>431.61831817626899</c:v>
                </c:pt>
                <c:pt idx="13287">
                  <c:v>436.333575439453</c:v>
                </c:pt>
                <c:pt idx="13288">
                  <c:v>441.07483673095697</c:v>
                </c:pt>
                <c:pt idx="13289">
                  <c:v>445.83177337646401</c:v>
                </c:pt>
                <c:pt idx="13290">
                  <c:v>450.5915725708</c:v>
                </c:pt>
                <c:pt idx="13291">
                  <c:v>457.779852294921</c:v>
                </c:pt>
                <c:pt idx="13292">
                  <c:v>468.64804687499998</c:v>
                </c:pt>
                <c:pt idx="13293">
                  <c:v>479.49325561523398</c:v>
                </c:pt>
                <c:pt idx="13294">
                  <c:v>490.32528991699201</c:v>
                </c:pt>
                <c:pt idx="13295">
                  <c:v>501.112371826171</c:v>
                </c:pt>
                <c:pt idx="13296">
                  <c:v>511.87737731933601</c:v>
                </c:pt>
                <c:pt idx="13297">
                  <c:v>522.5771484375</c:v>
                </c:pt>
                <c:pt idx="13298">
                  <c:v>533.13987274169904</c:v>
                </c:pt>
                <c:pt idx="13299">
                  <c:v>543.584996032714</c:v>
                </c:pt>
                <c:pt idx="13300">
                  <c:v>553.89160614013599</c:v>
                </c:pt>
                <c:pt idx="13301">
                  <c:v>569.02547149658199</c:v>
                </c:pt>
                <c:pt idx="13302">
                  <c:v>583.75679321288999</c:v>
                </c:pt>
                <c:pt idx="13303">
                  <c:v>598.145910644531</c:v>
                </c:pt>
                <c:pt idx="13304">
                  <c:v>612.14669494628902</c:v>
                </c:pt>
                <c:pt idx="13305">
                  <c:v>625.69975738525295</c:v>
                </c:pt>
                <c:pt idx="13306">
                  <c:v>638.86797027587795</c:v>
                </c:pt>
                <c:pt idx="13307">
                  <c:v>651.59249267578105</c:v>
                </c:pt>
                <c:pt idx="13308">
                  <c:v>663.82628784179599</c:v>
                </c:pt>
                <c:pt idx="13309">
                  <c:v>675.59768981933598</c:v>
                </c:pt>
                <c:pt idx="13310">
                  <c:v>678.49828491210906</c:v>
                </c:pt>
                <c:pt idx="13311">
                  <c:v>681.37016601562505</c:v>
                </c:pt>
                <c:pt idx="13312">
                  <c:v>684.22431182861305</c:v>
                </c:pt>
                <c:pt idx="13313">
                  <c:v>688.44156341552696</c:v>
                </c:pt>
                <c:pt idx="13314">
                  <c:v>690.01315612792905</c:v>
                </c:pt>
                <c:pt idx="13315">
                  <c:v>692.34766082763599</c:v>
                </c:pt>
                <c:pt idx="13316">
                  <c:v>695.798657226562</c:v>
                </c:pt>
                <c:pt idx="13317">
                  <c:v>699.18399505615196</c:v>
                </c:pt>
                <c:pt idx="13318">
                  <c:v>702.51921081542901</c:v>
                </c:pt>
                <c:pt idx="13319">
                  <c:v>705.80571594238199</c:v>
                </c:pt>
                <c:pt idx="13320">
                  <c:v>709.059643554687</c:v>
                </c:pt>
                <c:pt idx="13321">
                  <c:v>712.26302032470699</c:v>
                </c:pt>
                <c:pt idx="13322">
                  <c:v>715.41636047363204</c:v>
                </c:pt>
                <c:pt idx="13323">
                  <c:v>718.51633605956999</c:v>
                </c:pt>
                <c:pt idx="13324">
                  <c:v>721.55665435791002</c:v>
                </c:pt>
                <c:pt idx="13325">
                  <c:v>724.54860534667898</c:v>
                </c:pt>
                <c:pt idx="13326">
                  <c:v>728.930116271972</c:v>
                </c:pt>
                <c:pt idx="13327">
                  <c:v>733.20706329345705</c:v>
                </c:pt>
                <c:pt idx="13328">
                  <c:v>737.37895812988199</c:v>
                </c:pt>
                <c:pt idx="13329">
                  <c:v>741.43851318359305</c:v>
                </c:pt>
                <c:pt idx="13330">
                  <c:v>745.38856506347599</c:v>
                </c:pt>
                <c:pt idx="13331">
                  <c:v>749.24379577636705</c:v>
                </c:pt>
                <c:pt idx="13332">
                  <c:v>753.00610809326099</c:v>
                </c:pt>
                <c:pt idx="13333">
                  <c:v>756.67392272949201</c:v>
                </c:pt>
                <c:pt idx="13334">
                  <c:v>760.24835815429606</c:v>
                </c:pt>
                <c:pt idx="13335">
                  <c:v>763.72074279785102</c:v>
                </c:pt>
                <c:pt idx="13336">
                  <c:v>767.11004638671795</c:v>
                </c:pt>
                <c:pt idx="13337">
                  <c:v>770.41913452148401</c:v>
                </c:pt>
                <c:pt idx="13338">
                  <c:v>775.21130981445299</c:v>
                </c:pt>
                <c:pt idx="13339">
                  <c:v>779.83296813964796</c:v>
                </c:pt>
                <c:pt idx="13340">
                  <c:v>780.97505798339796</c:v>
                </c:pt>
                <c:pt idx="13341">
                  <c:v>782.10328674316395</c:v>
                </c:pt>
                <c:pt idx="13342">
                  <c:v>783.77322387695301</c:v>
                </c:pt>
                <c:pt idx="13343">
                  <c:v>785.42124938964798</c:v>
                </c:pt>
                <c:pt idx="13344">
                  <c:v>787.04779968261698</c:v>
                </c:pt>
                <c:pt idx="13345">
                  <c:v>788.65335998535102</c:v>
                </c:pt>
                <c:pt idx="13346">
                  <c:v>790.23840332031205</c:v>
                </c:pt>
                <c:pt idx="13347">
                  <c:v>792.57097778320303</c:v>
                </c:pt>
                <c:pt idx="13348">
                  <c:v>794.85965576171805</c:v>
                </c:pt>
                <c:pt idx="13349">
                  <c:v>797.10526733398399</c:v>
                </c:pt>
                <c:pt idx="13350">
                  <c:v>799.30825500488197</c:v>
                </c:pt>
                <c:pt idx="13351">
                  <c:v>801.45444641113204</c:v>
                </c:pt>
                <c:pt idx="13352">
                  <c:v>804.57782592773401</c:v>
                </c:pt>
                <c:pt idx="13353">
                  <c:v>807.60912475585906</c:v>
                </c:pt>
                <c:pt idx="13354">
                  <c:v>810.55315856933498</c:v>
                </c:pt>
                <c:pt idx="13355">
                  <c:v>813.41491699218705</c:v>
                </c:pt>
                <c:pt idx="13356">
                  <c:v>816.18938903808498</c:v>
                </c:pt>
                <c:pt idx="13357">
                  <c:v>818.87626037597602</c:v>
                </c:pt>
                <c:pt idx="13358">
                  <c:v>821.49227294921798</c:v>
                </c:pt>
                <c:pt idx="13359">
                  <c:v>824.03884277343695</c:v>
                </c:pt>
                <c:pt idx="13360">
                  <c:v>826.51636657714801</c:v>
                </c:pt>
                <c:pt idx="13361">
                  <c:v>828.92164306640598</c:v>
                </c:pt>
                <c:pt idx="13362">
                  <c:v>831.24524841308596</c:v>
                </c:pt>
                <c:pt idx="13363">
                  <c:v>833.50907287597602</c:v>
                </c:pt>
                <c:pt idx="13364">
                  <c:v>835.71647949218698</c:v>
                </c:pt>
                <c:pt idx="13365">
                  <c:v>837.86832885742103</c:v>
                </c:pt>
                <c:pt idx="13366">
                  <c:v>839.966784667968</c:v>
                </c:pt>
                <c:pt idx="13367">
                  <c:v>842.00079650878899</c:v>
                </c:pt>
                <c:pt idx="13368">
                  <c:v>843.98351745605396</c:v>
                </c:pt>
                <c:pt idx="13369">
                  <c:v>845.91316833496001</c:v>
                </c:pt>
                <c:pt idx="13370">
                  <c:v>847.79224853515598</c:v>
                </c:pt>
                <c:pt idx="13371">
                  <c:v>849.62218627929599</c:v>
                </c:pt>
                <c:pt idx="13372">
                  <c:v>851.40581054687505</c:v>
                </c:pt>
                <c:pt idx="13373">
                  <c:v>853.14615783691397</c:v>
                </c:pt>
                <c:pt idx="13374">
                  <c:v>854.84498596191395</c:v>
                </c:pt>
                <c:pt idx="13375">
                  <c:v>856.50535583496003</c:v>
                </c:pt>
                <c:pt idx="13376">
                  <c:v>858.12716674804597</c:v>
                </c:pt>
                <c:pt idx="13377">
                  <c:v>859.70608825683598</c:v>
                </c:pt>
                <c:pt idx="13378">
                  <c:v>861.24430236816397</c:v>
                </c:pt>
                <c:pt idx="13379">
                  <c:v>862.74369506835899</c:v>
                </c:pt>
                <c:pt idx="13380">
                  <c:v>864.20663146972595</c:v>
                </c:pt>
                <c:pt idx="13381">
                  <c:v>865.62737731933498</c:v>
                </c:pt>
                <c:pt idx="13382">
                  <c:v>867.00996398925702</c:v>
                </c:pt>
                <c:pt idx="13383">
                  <c:v>868.35878601074205</c:v>
                </c:pt>
                <c:pt idx="13384">
                  <c:v>869.67510375976497</c:v>
                </c:pt>
                <c:pt idx="13385">
                  <c:v>870.95895080566402</c:v>
                </c:pt>
                <c:pt idx="13386">
                  <c:v>872.20758056640602</c:v>
                </c:pt>
                <c:pt idx="13387">
                  <c:v>872.51752624511698</c:v>
                </c:pt>
                <c:pt idx="13388">
                  <c:v>872.82530822753904</c:v>
                </c:pt>
                <c:pt idx="13389">
                  <c:v>873.28221740722597</c:v>
                </c:pt>
                <c:pt idx="13390">
                  <c:v>873.95744323730401</c:v>
                </c:pt>
                <c:pt idx="13391">
                  <c:v>874.62306518554601</c:v>
                </c:pt>
                <c:pt idx="13392">
                  <c:v>875.27957458496098</c:v>
                </c:pt>
                <c:pt idx="13393">
                  <c:v>875.92737426757799</c:v>
                </c:pt>
                <c:pt idx="13394">
                  <c:v>876.56646728515602</c:v>
                </c:pt>
                <c:pt idx="13395">
                  <c:v>877.19683227538997</c:v>
                </c:pt>
                <c:pt idx="13396">
                  <c:v>877.81781005859295</c:v>
                </c:pt>
                <c:pt idx="13397">
                  <c:v>878.42917175292905</c:v>
                </c:pt>
                <c:pt idx="13398">
                  <c:v>879.03118286132803</c:v>
                </c:pt>
                <c:pt idx="13399">
                  <c:v>879.62431945800699</c:v>
                </c:pt>
                <c:pt idx="13400">
                  <c:v>879.77205505371001</c:v>
                </c:pt>
                <c:pt idx="13401">
                  <c:v>879.99245300292898</c:v>
                </c:pt>
                <c:pt idx="13402">
                  <c:v>880.32037353515602</c:v>
                </c:pt>
                <c:pt idx="13403">
                  <c:v>880.80644531250005</c:v>
                </c:pt>
                <c:pt idx="13404">
                  <c:v>881.52294616699203</c:v>
                </c:pt>
                <c:pt idx="13405">
                  <c:v>882.22740478515595</c:v>
                </c:pt>
                <c:pt idx="13406">
                  <c:v>882.92024536132806</c:v>
                </c:pt>
                <c:pt idx="13407">
                  <c:v>883.60093383789001</c:v>
                </c:pt>
                <c:pt idx="13408">
                  <c:v>883.8544921875</c:v>
                </c:pt>
                <c:pt idx="13409">
                  <c:v>884.23121948242101</c:v>
                </c:pt>
                <c:pt idx="13410">
                  <c:v>884.78847045898397</c:v>
                </c:pt>
                <c:pt idx="13411">
                  <c:v>885.33800048828095</c:v>
                </c:pt>
                <c:pt idx="13412">
                  <c:v>885.87998962402298</c:v>
                </c:pt>
                <c:pt idx="13413">
                  <c:v>886.41455993652301</c:v>
                </c:pt>
                <c:pt idx="13414">
                  <c:v>886.94189758300695</c:v>
                </c:pt>
                <c:pt idx="13415">
                  <c:v>887.46212158203105</c:v>
                </c:pt>
                <c:pt idx="13416">
                  <c:v>887.97481079101499</c:v>
                </c:pt>
                <c:pt idx="13417">
                  <c:v>888.48009643554599</c:v>
                </c:pt>
                <c:pt idx="13418">
                  <c:v>888.97833557128899</c:v>
                </c:pt>
                <c:pt idx="13419">
                  <c:v>889.46980590820306</c:v>
                </c:pt>
                <c:pt idx="13420">
                  <c:v>889.95478820800702</c:v>
                </c:pt>
                <c:pt idx="13421">
                  <c:v>890.43346557617099</c:v>
                </c:pt>
                <c:pt idx="13422">
                  <c:v>890.90594787597604</c:v>
                </c:pt>
                <c:pt idx="13423">
                  <c:v>891.37226562499995</c:v>
                </c:pt>
                <c:pt idx="13424">
                  <c:v>891.83258056640602</c:v>
                </c:pt>
                <c:pt idx="13425">
                  <c:v>892.28696289062498</c:v>
                </c:pt>
                <c:pt idx="13426">
                  <c:v>892.73560180664003</c:v>
                </c:pt>
                <c:pt idx="13427">
                  <c:v>893.17872619628895</c:v>
                </c:pt>
                <c:pt idx="13428">
                  <c:v>893.83120422363197</c:v>
                </c:pt>
                <c:pt idx="13429">
                  <c:v>894.47167663574203</c:v>
                </c:pt>
                <c:pt idx="13430">
                  <c:v>895.10053100585901</c:v>
                </c:pt>
                <c:pt idx="13431">
                  <c:v>895.71791992187502</c:v>
                </c:pt>
                <c:pt idx="13432">
                  <c:v>896.32407226562498</c:v>
                </c:pt>
                <c:pt idx="13433">
                  <c:v>896.91939392089796</c:v>
                </c:pt>
                <c:pt idx="13434">
                  <c:v>897.50417480468695</c:v>
                </c:pt>
                <c:pt idx="13435">
                  <c:v>898.07877807617103</c:v>
                </c:pt>
                <c:pt idx="13436">
                  <c:v>898.64345092773397</c:v>
                </c:pt>
                <c:pt idx="13437">
                  <c:v>899.19846191406202</c:v>
                </c:pt>
                <c:pt idx="13438">
                  <c:v>899.33660583495998</c:v>
                </c:pt>
                <c:pt idx="13439">
                  <c:v>899.47416687011696</c:v>
                </c:pt>
                <c:pt idx="13440">
                  <c:v>899.67917175292905</c:v>
                </c:pt>
                <c:pt idx="13441">
                  <c:v>899.98364562988195</c:v>
                </c:pt>
                <c:pt idx="13442">
                  <c:v>900.43352050781198</c:v>
                </c:pt>
                <c:pt idx="13443">
                  <c:v>900.87661743164006</c:v>
                </c:pt>
                <c:pt idx="13444">
                  <c:v>901.31305541992197</c:v>
                </c:pt>
                <c:pt idx="13445">
                  <c:v>901.74295349121098</c:v>
                </c:pt>
                <c:pt idx="13446">
                  <c:v>902.16650695800797</c:v>
                </c:pt>
                <c:pt idx="13447">
                  <c:v>902.58384094238204</c:v>
                </c:pt>
                <c:pt idx="13448">
                  <c:v>902.99514160156195</c:v>
                </c:pt>
                <c:pt idx="13449">
                  <c:v>903.40042724609305</c:v>
                </c:pt>
                <c:pt idx="13450">
                  <c:v>903.79972534179603</c:v>
                </c:pt>
                <c:pt idx="13451">
                  <c:v>904.19308166503902</c:v>
                </c:pt>
                <c:pt idx="13452">
                  <c:v>904.58060607910102</c:v>
                </c:pt>
                <c:pt idx="13453">
                  <c:v>904.96235046386698</c:v>
                </c:pt>
                <c:pt idx="13454">
                  <c:v>905.33843994140602</c:v>
                </c:pt>
                <c:pt idx="13455">
                  <c:v>905.70870361328105</c:v>
                </c:pt>
                <c:pt idx="13456">
                  <c:v>906.07313232421802</c:v>
                </c:pt>
                <c:pt idx="13457">
                  <c:v>906.43184814453105</c:v>
                </c:pt>
                <c:pt idx="13458">
                  <c:v>906.785070800781</c:v>
                </c:pt>
                <c:pt idx="13459">
                  <c:v>907.13296508789006</c:v>
                </c:pt>
                <c:pt idx="13460">
                  <c:v>907.47568969726501</c:v>
                </c:pt>
                <c:pt idx="13461">
                  <c:v>907.81344909667905</c:v>
                </c:pt>
                <c:pt idx="13462">
                  <c:v>908.146484375</c:v>
                </c:pt>
                <c:pt idx="13463">
                  <c:v>908.47470092773403</c:v>
                </c:pt>
                <c:pt idx="13464">
                  <c:v>908.798010253906</c:v>
                </c:pt>
                <c:pt idx="13465">
                  <c:v>909.11637268066397</c:v>
                </c:pt>
                <c:pt idx="13466">
                  <c:v>909.42984008789006</c:v>
                </c:pt>
                <c:pt idx="13467">
                  <c:v>909.73846435546795</c:v>
                </c:pt>
                <c:pt idx="13468">
                  <c:v>910.04231872558603</c:v>
                </c:pt>
                <c:pt idx="13469">
                  <c:v>910.11799011230403</c:v>
                </c:pt>
                <c:pt idx="13470">
                  <c:v>910.193359375</c:v>
                </c:pt>
                <c:pt idx="13471">
                  <c:v>910.30575866699201</c:v>
                </c:pt>
                <c:pt idx="13472">
                  <c:v>910.472900390625</c:v>
                </c:pt>
                <c:pt idx="13473">
                  <c:v>910.72033386230396</c:v>
                </c:pt>
                <c:pt idx="13474">
                  <c:v>910.964514160156</c:v>
                </c:pt>
                <c:pt idx="13475">
                  <c:v>911.20540771484298</c:v>
                </c:pt>
                <c:pt idx="13476">
                  <c:v>911.44305114745998</c:v>
                </c:pt>
                <c:pt idx="13477">
                  <c:v>911.67750244140598</c:v>
                </c:pt>
                <c:pt idx="13478">
                  <c:v>911.90880737304599</c:v>
                </c:pt>
                <c:pt idx="13479">
                  <c:v>912.13699340820301</c:v>
                </c:pt>
                <c:pt idx="13480">
                  <c:v>912.36211547851497</c:v>
                </c:pt>
                <c:pt idx="13481">
                  <c:v>912.584143066406</c:v>
                </c:pt>
                <c:pt idx="13482">
                  <c:v>912.80314636230401</c:v>
                </c:pt>
                <c:pt idx="13483">
                  <c:v>913.01916503906205</c:v>
                </c:pt>
                <c:pt idx="13484">
                  <c:v>913.232250976562</c:v>
                </c:pt>
                <c:pt idx="13485">
                  <c:v>913.44242248535102</c:v>
                </c:pt>
                <c:pt idx="13486">
                  <c:v>913.64971008300699</c:v>
                </c:pt>
                <c:pt idx="13487">
                  <c:v>913.85409240722595</c:v>
                </c:pt>
                <c:pt idx="13488">
                  <c:v>914.05561218261698</c:v>
                </c:pt>
                <c:pt idx="13489">
                  <c:v>914.35132751464801</c:v>
                </c:pt>
                <c:pt idx="13490">
                  <c:v>914.64040832519504</c:v>
                </c:pt>
                <c:pt idx="13491">
                  <c:v>914.92304382324198</c:v>
                </c:pt>
                <c:pt idx="13492">
                  <c:v>915.19934692382799</c:v>
                </c:pt>
                <c:pt idx="13493">
                  <c:v>915.46945800781202</c:v>
                </c:pt>
                <c:pt idx="13494">
                  <c:v>915.73347473144497</c:v>
                </c:pt>
                <c:pt idx="13495">
                  <c:v>915.99148864746098</c:v>
                </c:pt>
                <c:pt idx="13496">
                  <c:v>916.24359436035104</c:v>
                </c:pt>
                <c:pt idx="13497">
                  <c:v>916.48983764648403</c:v>
                </c:pt>
                <c:pt idx="13498">
                  <c:v>916.73032531738204</c:v>
                </c:pt>
                <c:pt idx="13499">
                  <c:v>916.96514282226497</c:v>
                </c:pt>
                <c:pt idx="13500">
                  <c:v>917.19436645507801</c:v>
                </c:pt>
                <c:pt idx="13501">
                  <c:v>917.41808471679599</c:v>
                </c:pt>
                <c:pt idx="13502">
                  <c:v>917.63641662597604</c:v>
                </c:pt>
                <c:pt idx="13503">
                  <c:v>917.84940490722602</c:v>
                </c:pt>
                <c:pt idx="13504">
                  <c:v>918.05709838867199</c:v>
                </c:pt>
                <c:pt idx="13505">
                  <c:v>918.259594726562</c:v>
                </c:pt>
                <c:pt idx="13506">
                  <c:v>918.45700073242199</c:v>
                </c:pt>
                <c:pt idx="13507">
                  <c:v>918.64936828613202</c:v>
                </c:pt>
                <c:pt idx="13508">
                  <c:v>918.83680114746096</c:v>
                </c:pt>
                <c:pt idx="13509">
                  <c:v>919.01934204101497</c:v>
                </c:pt>
                <c:pt idx="13510">
                  <c:v>919.19707031250005</c:v>
                </c:pt>
                <c:pt idx="13511">
                  <c:v>919.37009582519499</c:v>
                </c:pt>
                <c:pt idx="13512">
                  <c:v>919.53849487304603</c:v>
                </c:pt>
                <c:pt idx="13513">
                  <c:v>919.70237731933605</c:v>
                </c:pt>
                <c:pt idx="13514">
                  <c:v>919.86181030273406</c:v>
                </c:pt>
                <c:pt idx="13515">
                  <c:v>920.01682434081999</c:v>
                </c:pt>
                <c:pt idx="13516">
                  <c:v>920.16748657226503</c:v>
                </c:pt>
                <c:pt idx="13517">
                  <c:v>920.31380920410095</c:v>
                </c:pt>
                <c:pt idx="13518">
                  <c:v>920.455883789062</c:v>
                </c:pt>
                <c:pt idx="13519">
                  <c:v>920.59375915527301</c:v>
                </c:pt>
                <c:pt idx="13520">
                  <c:v>920.7275390625</c:v>
                </c:pt>
                <c:pt idx="13521">
                  <c:v>920.85726928710903</c:v>
                </c:pt>
                <c:pt idx="13522">
                  <c:v>920.88944091796805</c:v>
                </c:pt>
                <c:pt idx="13523">
                  <c:v>920.92136535644499</c:v>
                </c:pt>
                <c:pt idx="13524">
                  <c:v>920.96869812011698</c:v>
                </c:pt>
                <c:pt idx="13525">
                  <c:v>921.03844604492201</c:v>
                </c:pt>
                <c:pt idx="13526">
                  <c:v>921.14025268554599</c:v>
                </c:pt>
                <c:pt idx="13527">
                  <c:v>921.23930053710899</c:v>
                </c:pt>
                <c:pt idx="13528">
                  <c:v>921.33561401367103</c:v>
                </c:pt>
                <c:pt idx="13529">
                  <c:v>921.42921752929601</c:v>
                </c:pt>
                <c:pt idx="13530">
                  <c:v>921.52012939453095</c:v>
                </c:pt>
                <c:pt idx="13531">
                  <c:v>921.60837707519499</c:v>
                </c:pt>
                <c:pt idx="13532">
                  <c:v>921.69396667480396</c:v>
                </c:pt>
                <c:pt idx="13533">
                  <c:v>921.77692260742197</c:v>
                </c:pt>
                <c:pt idx="13534">
                  <c:v>921.85725402831997</c:v>
                </c:pt>
                <c:pt idx="13535">
                  <c:v>921.93498535156198</c:v>
                </c:pt>
                <c:pt idx="13536">
                  <c:v>922.01010742187498</c:v>
                </c:pt>
                <c:pt idx="13537">
                  <c:v>922.08262939453095</c:v>
                </c:pt>
                <c:pt idx="13538">
                  <c:v>922.15256042480405</c:v>
                </c:pt>
                <c:pt idx="13539">
                  <c:v>922.21991577148401</c:v>
                </c:pt>
                <c:pt idx="13540">
                  <c:v>922.28471069335899</c:v>
                </c:pt>
                <c:pt idx="13541">
                  <c:v>922.34696655273399</c:v>
                </c:pt>
                <c:pt idx="13542">
                  <c:v>922.40671081542905</c:v>
                </c:pt>
                <c:pt idx="13543">
                  <c:v>922.46394653320306</c:v>
                </c:pt>
                <c:pt idx="13544">
                  <c:v>922.51870727539006</c:v>
                </c:pt>
                <c:pt idx="13545">
                  <c:v>922.57098083495998</c:v>
                </c:pt>
                <c:pt idx="13546">
                  <c:v>922.62080078124995</c:v>
                </c:pt>
                <c:pt idx="13547">
                  <c:v>922.66818847656202</c:v>
                </c:pt>
                <c:pt idx="13548">
                  <c:v>922.71312866210906</c:v>
                </c:pt>
                <c:pt idx="13549">
                  <c:v>922.75564270019504</c:v>
                </c:pt>
                <c:pt idx="13550">
                  <c:v>922.81401672363199</c:v>
                </c:pt>
                <c:pt idx="13551">
                  <c:v>920.39028320312502</c:v>
                </c:pt>
                <c:pt idx="13552">
                  <c:v>920.52008361816399</c:v>
                </c:pt>
                <c:pt idx="13553">
                  <c:v>920.58970947265595</c:v>
                </c:pt>
                <c:pt idx="13554">
                  <c:v>920.60031127929597</c:v>
                </c:pt>
                <c:pt idx="13555">
                  <c:v>920.55332031249998</c:v>
                </c:pt>
                <c:pt idx="13556">
                  <c:v>920.45052795410095</c:v>
                </c:pt>
                <c:pt idx="13557">
                  <c:v>920.29381408691404</c:v>
                </c:pt>
                <c:pt idx="13558">
                  <c:v>920.08516235351499</c:v>
                </c:pt>
                <c:pt idx="13559">
                  <c:v>920.02978515625</c:v>
                </c:pt>
                <c:pt idx="13560">
                  <c:v>919.97123107910102</c:v>
                </c:pt>
                <c:pt idx="13561">
                  <c:v>919.90952453613204</c:v>
                </c:pt>
                <c:pt idx="13562">
                  <c:v>919.84469604492199</c:v>
                </c:pt>
                <c:pt idx="13563">
                  <c:v>919.77679748535104</c:v>
                </c:pt>
                <c:pt idx="13564">
                  <c:v>919.70581970214801</c:v>
                </c:pt>
                <c:pt idx="13565">
                  <c:v>919.631823730468</c:v>
                </c:pt>
                <c:pt idx="13566">
                  <c:v>919.55481567382799</c:v>
                </c:pt>
                <c:pt idx="13567">
                  <c:v>919.47484741210906</c:v>
                </c:pt>
                <c:pt idx="13568">
                  <c:v>919.39193115234298</c:v>
                </c:pt>
                <c:pt idx="13569">
                  <c:v>919.30609741210901</c:v>
                </c:pt>
                <c:pt idx="13570">
                  <c:v>919.21737060546798</c:v>
                </c:pt>
                <c:pt idx="13571">
                  <c:v>919.12579345703102</c:v>
                </c:pt>
                <c:pt idx="13572">
                  <c:v>919.03139343261705</c:v>
                </c:pt>
                <c:pt idx="13573">
                  <c:v>918.93417358398403</c:v>
                </c:pt>
                <c:pt idx="13574">
                  <c:v>918.83418579101499</c:v>
                </c:pt>
                <c:pt idx="13575">
                  <c:v>918.73145751953098</c:v>
                </c:pt>
                <c:pt idx="13576">
                  <c:v>918.62599487304601</c:v>
                </c:pt>
                <c:pt idx="13577">
                  <c:v>918.51784973144504</c:v>
                </c:pt>
                <c:pt idx="13578">
                  <c:v>918.40704650878899</c:v>
                </c:pt>
                <c:pt idx="13579">
                  <c:v>918.29360656738197</c:v>
                </c:pt>
                <c:pt idx="13580">
                  <c:v>918.17755737304606</c:v>
                </c:pt>
                <c:pt idx="13581">
                  <c:v>918.05893249511701</c:v>
                </c:pt>
                <c:pt idx="13582">
                  <c:v>917.93775634765598</c:v>
                </c:pt>
                <c:pt idx="13583">
                  <c:v>917.81405944824201</c:v>
                </c:pt>
                <c:pt idx="13584">
                  <c:v>917.68786010742201</c:v>
                </c:pt>
                <c:pt idx="13585">
                  <c:v>917.55919494628904</c:v>
                </c:pt>
                <c:pt idx="13586">
                  <c:v>917.42809753417896</c:v>
                </c:pt>
                <c:pt idx="13587">
                  <c:v>917.29458312988197</c:v>
                </c:pt>
                <c:pt idx="13588">
                  <c:v>917.15868225097597</c:v>
                </c:pt>
                <c:pt idx="13589">
                  <c:v>917.02043457031198</c:v>
                </c:pt>
                <c:pt idx="13590">
                  <c:v>916.879870605468</c:v>
                </c:pt>
                <c:pt idx="13591">
                  <c:v>916.73699035644495</c:v>
                </c:pt>
                <c:pt idx="13592">
                  <c:v>916.59185791015602</c:v>
                </c:pt>
                <c:pt idx="13593">
                  <c:v>916.44447631835897</c:v>
                </c:pt>
                <c:pt idx="13594">
                  <c:v>916.29489135742199</c:v>
                </c:pt>
                <c:pt idx="13595">
                  <c:v>916.14311828613199</c:v>
                </c:pt>
                <c:pt idx="13596">
                  <c:v>915.98919067382803</c:v>
                </c:pt>
                <c:pt idx="13597">
                  <c:v>915.83313293457002</c:v>
                </c:pt>
                <c:pt idx="13598">
                  <c:v>915.67499084472604</c:v>
                </c:pt>
                <c:pt idx="13599">
                  <c:v>915.51476745605396</c:v>
                </c:pt>
                <c:pt idx="13600">
                  <c:v>915.35250244140605</c:v>
                </c:pt>
                <c:pt idx="13601">
                  <c:v>915.18821716308605</c:v>
                </c:pt>
                <c:pt idx="13602">
                  <c:v>915.02194824218702</c:v>
                </c:pt>
                <c:pt idx="13603">
                  <c:v>914.85371398925702</c:v>
                </c:pt>
                <c:pt idx="13604">
                  <c:v>914.68353881835901</c:v>
                </c:pt>
                <c:pt idx="13605">
                  <c:v>914.51145324706999</c:v>
                </c:pt>
                <c:pt idx="13606">
                  <c:v>914.33748779296798</c:v>
                </c:pt>
                <c:pt idx="13607">
                  <c:v>914.16165771484305</c:v>
                </c:pt>
                <c:pt idx="13608">
                  <c:v>913.98400268554599</c:v>
                </c:pt>
                <c:pt idx="13609">
                  <c:v>913.80454406738204</c:v>
                </c:pt>
                <c:pt idx="13610">
                  <c:v>913.62331237792898</c:v>
                </c:pt>
                <c:pt idx="13611">
                  <c:v>913.44032287597599</c:v>
                </c:pt>
                <c:pt idx="13612">
                  <c:v>913.25561218261703</c:v>
                </c:pt>
                <c:pt idx="13613">
                  <c:v>913.06920166015595</c:v>
                </c:pt>
                <c:pt idx="13614">
                  <c:v>912.88111572265598</c:v>
                </c:pt>
                <c:pt idx="13615">
                  <c:v>912.69138183593702</c:v>
                </c:pt>
                <c:pt idx="13616">
                  <c:v>912.50002746582004</c:v>
                </c:pt>
                <c:pt idx="13617">
                  <c:v>912.30705871581995</c:v>
                </c:pt>
                <c:pt idx="13618">
                  <c:v>912.11250915527296</c:v>
                </c:pt>
                <c:pt idx="13619">
                  <c:v>911.916418457031</c:v>
                </c:pt>
                <c:pt idx="13620">
                  <c:v>911.71877136230398</c:v>
                </c:pt>
                <c:pt idx="13621">
                  <c:v>911.51963195800704</c:v>
                </c:pt>
                <c:pt idx="13622">
                  <c:v>911.31899414062502</c:v>
                </c:pt>
                <c:pt idx="13623">
                  <c:v>911.11688537597604</c:v>
                </c:pt>
                <c:pt idx="13624">
                  <c:v>910.91331481933605</c:v>
                </c:pt>
                <c:pt idx="13625">
                  <c:v>910.70831909179606</c:v>
                </c:pt>
                <c:pt idx="13626">
                  <c:v>910.50191040038999</c:v>
                </c:pt>
                <c:pt idx="13627">
                  <c:v>910.294104003906</c:v>
                </c:pt>
                <c:pt idx="13628">
                  <c:v>910.08491210937495</c:v>
                </c:pt>
                <c:pt idx="13629">
                  <c:v>909.87437133789001</c:v>
                </c:pt>
                <c:pt idx="13630">
                  <c:v>909.66246948242201</c:v>
                </c:pt>
                <c:pt idx="13631">
                  <c:v>909.44922790527301</c:v>
                </c:pt>
                <c:pt idx="13632">
                  <c:v>909.23468322753899</c:v>
                </c:pt>
                <c:pt idx="13633">
                  <c:v>909.01883239746098</c:v>
                </c:pt>
                <c:pt idx="13634">
                  <c:v>908.80167846679603</c:v>
                </c:pt>
                <c:pt idx="13635">
                  <c:v>908.58327941894504</c:v>
                </c:pt>
                <c:pt idx="13636">
                  <c:v>908.363598632812</c:v>
                </c:pt>
                <c:pt idx="13637">
                  <c:v>908.14268493652298</c:v>
                </c:pt>
                <c:pt idx="13638">
                  <c:v>907.92053527832002</c:v>
                </c:pt>
                <c:pt idx="13639">
                  <c:v>907.69717102050697</c:v>
                </c:pt>
                <c:pt idx="13640">
                  <c:v>907.47260742187495</c:v>
                </c:pt>
                <c:pt idx="13641">
                  <c:v>907.24684753417898</c:v>
                </c:pt>
                <c:pt idx="13642">
                  <c:v>907.01990661621096</c:v>
                </c:pt>
                <c:pt idx="13643">
                  <c:v>906.79181213378899</c:v>
                </c:pt>
                <c:pt idx="13644">
                  <c:v>906.56257019042903</c:v>
                </c:pt>
                <c:pt idx="13645">
                  <c:v>906.33217468261705</c:v>
                </c:pt>
                <c:pt idx="13646">
                  <c:v>906.10066833496001</c:v>
                </c:pt>
                <c:pt idx="13647">
                  <c:v>905.86804199218705</c:v>
                </c:pt>
                <c:pt idx="13648">
                  <c:v>905.63432922363199</c:v>
                </c:pt>
                <c:pt idx="13649">
                  <c:v>905.39952392578095</c:v>
                </c:pt>
                <c:pt idx="13650">
                  <c:v>905.16365966796798</c:v>
                </c:pt>
                <c:pt idx="13651">
                  <c:v>904.92672424316402</c:v>
                </c:pt>
                <c:pt idx="13652">
                  <c:v>904.68876647949196</c:v>
                </c:pt>
                <c:pt idx="13653">
                  <c:v>904.44975891113199</c:v>
                </c:pt>
                <c:pt idx="13654">
                  <c:v>904.20974426269504</c:v>
                </c:pt>
                <c:pt idx="13655">
                  <c:v>903.96871643066402</c:v>
                </c:pt>
                <c:pt idx="13656">
                  <c:v>903.72668151855396</c:v>
                </c:pt>
                <c:pt idx="13657">
                  <c:v>903.48366699218695</c:v>
                </c:pt>
                <c:pt idx="13658">
                  <c:v>903.239660644531</c:v>
                </c:pt>
                <c:pt idx="13659">
                  <c:v>902.99469909667903</c:v>
                </c:pt>
                <c:pt idx="13660">
                  <c:v>902.74874877929597</c:v>
                </c:pt>
                <c:pt idx="13661">
                  <c:v>902.50185852050697</c:v>
                </c:pt>
                <c:pt idx="13662">
                  <c:v>902.25402832031205</c:v>
                </c:pt>
                <c:pt idx="13663">
                  <c:v>902.00526733398397</c:v>
                </c:pt>
                <c:pt idx="13664">
                  <c:v>901.75557861328105</c:v>
                </c:pt>
                <c:pt idx="13665">
                  <c:v>901.50497741699201</c:v>
                </c:pt>
                <c:pt idx="13666">
                  <c:v>901.25347290038997</c:v>
                </c:pt>
                <c:pt idx="13667">
                  <c:v>901.00107421874998</c:v>
                </c:pt>
                <c:pt idx="13668">
                  <c:v>900.74779968261703</c:v>
                </c:pt>
                <c:pt idx="13669">
                  <c:v>900.49364929199203</c:v>
                </c:pt>
                <c:pt idx="13670">
                  <c:v>900.23864746093705</c:v>
                </c:pt>
                <c:pt idx="13671">
                  <c:v>899.98279724121096</c:v>
                </c:pt>
                <c:pt idx="13672">
                  <c:v>899.72613220214805</c:v>
                </c:pt>
                <c:pt idx="13673">
                  <c:v>899.46865234375002</c:v>
                </c:pt>
                <c:pt idx="13674">
                  <c:v>899.21037597656198</c:v>
                </c:pt>
                <c:pt idx="13675">
                  <c:v>898.95130920410099</c:v>
                </c:pt>
                <c:pt idx="13676">
                  <c:v>898.69148559570306</c:v>
                </c:pt>
                <c:pt idx="13677">
                  <c:v>898.43088378906202</c:v>
                </c:pt>
                <c:pt idx="13678">
                  <c:v>898.16953430175704</c:v>
                </c:pt>
                <c:pt idx="13679">
                  <c:v>897.90743713378902</c:v>
                </c:pt>
                <c:pt idx="13680">
                  <c:v>897.64460754394497</c:v>
                </c:pt>
                <c:pt idx="13681">
                  <c:v>897.38105773925702</c:v>
                </c:pt>
                <c:pt idx="13682">
                  <c:v>897.11679077148403</c:v>
                </c:pt>
                <c:pt idx="13683">
                  <c:v>896.85182800292898</c:v>
                </c:pt>
                <c:pt idx="13684">
                  <c:v>896.58616638183503</c:v>
                </c:pt>
                <c:pt idx="13685">
                  <c:v>896.31982727050695</c:v>
                </c:pt>
                <c:pt idx="13686">
                  <c:v>896.05281066894497</c:v>
                </c:pt>
                <c:pt idx="13687">
                  <c:v>895.78512573242097</c:v>
                </c:pt>
                <c:pt idx="13688">
                  <c:v>895.51681213378902</c:v>
                </c:pt>
                <c:pt idx="13689">
                  <c:v>895.24785766601497</c:v>
                </c:pt>
                <c:pt idx="13690">
                  <c:v>894.97830200195301</c:v>
                </c:pt>
                <c:pt idx="13691">
                  <c:v>894.70813598632799</c:v>
                </c:pt>
                <c:pt idx="13692">
                  <c:v>894.43739929199205</c:v>
                </c:pt>
                <c:pt idx="13693">
                  <c:v>894.16608276367106</c:v>
                </c:pt>
                <c:pt idx="13694">
                  <c:v>893.89421997070303</c:v>
                </c:pt>
                <c:pt idx="13695">
                  <c:v>893.62182006835906</c:v>
                </c:pt>
                <c:pt idx="13696">
                  <c:v>893.34889526367101</c:v>
                </c:pt>
                <c:pt idx="13697">
                  <c:v>893.07545471191395</c:v>
                </c:pt>
                <c:pt idx="13698">
                  <c:v>892.80150756835906</c:v>
                </c:pt>
                <c:pt idx="13699">
                  <c:v>892.52706909179597</c:v>
                </c:pt>
                <c:pt idx="13700">
                  <c:v>892.25214843749995</c:v>
                </c:pt>
                <c:pt idx="13701">
                  <c:v>891.97675476074198</c:v>
                </c:pt>
                <c:pt idx="13702">
                  <c:v>891.70089721679597</c:v>
                </c:pt>
                <c:pt idx="13703">
                  <c:v>891.42458801269504</c:v>
                </c:pt>
                <c:pt idx="13704">
                  <c:v>891.14782409667896</c:v>
                </c:pt>
                <c:pt idx="13705">
                  <c:v>890.87063293457004</c:v>
                </c:pt>
                <c:pt idx="13706">
                  <c:v>890.59302978515598</c:v>
                </c:pt>
                <c:pt idx="13707">
                  <c:v>890.31499328613199</c:v>
                </c:pt>
                <c:pt idx="13708">
                  <c:v>890.03654479980401</c:v>
                </c:pt>
                <c:pt idx="13709">
                  <c:v>889.75771179199205</c:v>
                </c:pt>
                <c:pt idx="13710">
                  <c:v>889.47847900390605</c:v>
                </c:pt>
                <c:pt idx="13711">
                  <c:v>889.19888000488197</c:v>
                </c:pt>
                <c:pt idx="13712">
                  <c:v>888.91891174316402</c:v>
                </c:pt>
                <c:pt idx="13713">
                  <c:v>888.638586425781</c:v>
                </c:pt>
                <c:pt idx="13714">
                  <c:v>888.35791320800695</c:v>
                </c:pt>
                <c:pt idx="13715">
                  <c:v>888.07689514160097</c:v>
                </c:pt>
                <c:pt idx="13716">
                  <c:v>887.79555358886705</c:v>
                </c:pt>
                <c:pt idx="13717">
                  <c:v>887.51388244628902</c:v>
                </c:pt>
                <c:pt idx="13718">
                  <c:v>887.23192749023406</c:v>
                </c:pt>
                <c:pt idx="13719">
                  <c:v>886.94964599609295</c:v>
                </c:pt>
                <c:pt idx="13720">
                  <c:v>886.66708679199201</c:v>
                </c:pt>
                <c:pt idx="13721">
                  <c:v>886.38423767089796</c:v>
                </c:pt>
                <c:pt idx="13722">
                  <c:v>886.10111083984305</c:v>
                </c:pt>
                <c:pt idx="13723">
                  <c:v>885.81773376464798</c:v>
                </c:pt>
                <c:pt idx="13724">
                  <c:v>885.53407287597599</c:v>
                </c:pt>
                <c:pt idx="13725">
                  <c:v>885.25017395019495</c:v>
                </c:pt>
                <c:pt idx="13726">
                  <c:v>884.96602783203105</c:v>
                </c:pt>
                <c:pt idx="13727">
                  <c:v>884.68163146972597</c:v>
                </c:pt>
                <c:pt idx="13728">
                  <c:v>884.39700622558598</c:v>
                </c:pt>
                <c:pt idx="13729">
                  <c:v>884.11216125488204</c:v>
                </c:pt>
                <c:pt idx="13730">
                  <c:v>883.82709045410104</c:v>
                </c:pt>
                <c:pt idx="13731">
                  <c:v>883.54179077148399</c:v>
                </c:pt>
                <c:pt idx="13732">
                  <c:v>883.25630493163999</c:v>
                </c:pt>
                <c:pt idx="13733">
                  <c:v>882.97061157226506</c:v>
                </c:pt>
                <c:pt idx="13734">
                  <c:v>882.68471374511705</c:v>
                </c:pt>
                <c:pt idx="13735">
                  <c:v>882.39863586425702</c:v>
                </c:pt>
                <c:pt idx="13736">
                  <c:v>882.11236267089805</c:v>
                </c:pt>
                <c:pt idx="13737">
                  <c:v>881.82591857910097</c:v>
                </c:pt>
                <c:pt idx="13738">
                  <c:v>881.539294433593</c:v>
                </c:pt>
                <c:pt idx="13739">
                  <c:v>881.25249938964805</c:v>
                </c:pt>
                <c:pt idx="13740">
                  <c:v>880.96555175781202</c:v>
                </c:pt>
                <c:pt idx="13741">
                  <c:v>880.80480346679599</c:v>
                </c:pt>
                <c:pt idx="13748">
                  <c:v>566.334190368652</c:v>
                </c:pt>
                <c:pt idx="13749">
                  <c:v>565.99018249511698</c:v>
                </c:pt>
                <c:pt idx="13750">
                  <c:v>565.64671020507797</c:v>
                </c:pt>
                <c:pt idx="13751">
                  <c:v>565.30377502441399</c:v>
                </c:pt>
                <c:pt idx="13752">
                  <c:v>564.96139526367097</c:v>
                </c:pt>
                <c:pt idx="13753">
                  <c:v>564.61955718994102</c:v>
                </c:pt>
                <c:pt idx="13754">
                  <c:v>564.27827758788999</c:v>
                </c:pt>
                <c:pt idx="13755">
                  <c:v>563.93752746582004</c:v>
                </c:pt>
                <c:pt idx="13756">
                  <c:v>563.76728210449198</c:v>
                </c:pt>
                <c:pt idx="13757">
                  <c:v>563.59717254638599</c:v>
                </c:pt>
                <c:pt idx="13758">
                  <c:v>563.42719116210901</c:v>
                </c:pt>
                <c:pt idx="13759">
                  <c:v>563.25733642578098</c:v>
                </c:pt>
                <c:pt idx="13760">
                  <c:v>563.08760223388595</c:v>
                </c:pt>
                <c:pt idx="13761">
                  <c:v>562.91800537109305</c:v>
                </c:pt>
                <c:pt idx="13762">
                  <c:v>562.74852905273406</c:v>
                </c:pt>
                <c:pt idx="13763">
                  <c:v>562.57916717529201</c:v>
                </c:pt>
                <c:pt idx="13764">
                  <c:v>562.40993957519504</c:v>
                </c:pt>
                <c:pt idx="13765">
                  <c:v>562.24082336425704</c:v>
                </c:pt>
                <c:pt idx="13766">
                  <c:v>562.07182922363199</c:v>
                </c:pt>
                <c:pt idx="13767">
                  <c:v>561.90295104980396</c:v>
                </c:pt>
                <c:pt idx="13768">
                  <c:v>561.86074218750002</c:v>
                </c:pt>
                <c:pt idx="13769">
                  <c:v>561.81853790283196</c:v>
                </c:pt>
                <c:pt idx="13770">
                  <c:v>561.75524902343705</c:v>
                </c:pt>
                <c:pt idx="13771">
                  <c:v>561.69197235107401</c:v>
                </c:pt>
                <c:pt idx="13772">
                  <c:v>561.62871551513604</c:v>
                </c:pt>
                <c:pt idx="13773">
                  <c:v>561.565476989746</c:v>
                </c:pt>
                <c:pt idx="13774">
                  <c:v>561.502244567871</c:v>
                </c:pt>
                <c:pt idx="13775">
                  <c:v>561.40744476318298</c:v>
                </c:pt>
                <c:pt idx="13776">
                  <c:v>561.31268005370998</c:v>
                </c:pt>
                <c:pt idx="13777">
                  <c:v>561.21794738769495</c:v>
                </c:pt>
                <c:pt idx="13778">
                  <c:v>561.12325134277296</c:v>
                </c:pt>
                <c:pt idx="13779">
                  <c:v>561.028590393066</c:v>
                </c:pt>
                <c:pt idx="13780">
                  <c:v>560.93396911621096</c:v>
                </c:pt>
                <c:pt idx="13781">
                  <c:v>560.83937377929601</c:v>
                </c:pt>
                <c:pt idx="13782">
                  <c:v>560.74482269287103</c:v>
                </c:pt>
                <c:pt idx="13783">
                  <c:v>560.65030212402303</c:v>
                </c:pt>
                <c:pt idx="13784">
                  <c:v>560.55581054687502</c:v>
                </c:pt>
                <c:pt idx="13785">
                  <c:v>560.46135559081995</c:v>
                </c:pt>
                <c:pt idx="13786">
                  <c:v>560.36693878173799</c:v>
                </c:pt>
                <c:pt idx="13787">
                  <c:v>560.27255554199201</c:v>
                </c:pt>
                <c:pt idx="13788">
                  <c:v>560.17820434570297</c:v>
                </c:pt>
                <c:pt idx="13789">
                  <c:v>560.03674468994097</c:v>
                </c:pt>
                <c:pt idx="13790">
                  <c:v>559.89537811279297</c:v>
                </c:pt>
                <c:pt idx="13791">
                  <c:v>559.75406799316397</c:v>
                </c:pt>
                <c:pt idx="13792">
                  <c:v>559.61284332275295</c:v>
                </c:pt>
                <c:pt idx="13793">
                  <c:v>559.47167663574203</c:v>
                </c:pt>
                <c:pt idx="13794">
                  <c:v>559.330592346191</c:v>
                </c:pt>
                <c:pt idx="13795">
                  <c:v>559.29532623291004</c:v>
                </c:pt>
                <c:pt idx="13796">
                  <c:v>559.26006011962795</c:v>
                </c:pt>
                <c:pt idx="13797">
                  <c:v>559.20717468261705</c:v>
                </c:pt>
                <c:pt idx="13798">
                  <c:v>559.12787475585901</c:v>
                </c:pt>
                <c:pt idx="13799">
                  <c:v>559.04859924316395</c:v>
                </c:pt>
                <c:pt idx="13800">
                  <c:v>558.96934051513597</c:v>
                </c:pt>
                <c:pt idx="13801">
                  <c:v>558.890098571777</c:v>
                </c:pt>
                <c:pt idx="13802">
                  <c:v>558.810890197753</c:v>
                </c:pt>
                <c:pt idx="13803">
                  <c:v>558.73169708251896</c:v>
                </c:pt>
                <c:pt idx="13804">
                  <c:v>558.65252685546795</c:v>
                </c:pt>
                <c:pt idx="13805">
                  <c:v>558.57337646484302</c:v>
                </c:pt>
                <c:pt idx="13806">
                  <c:v>558.49425506591797</c:v>
                </c:pt>
                <c:pt idx="13807">
                  <c:v>558.41515197753904</c:v>
                </c:pt>
                <c:pt idx="13808">
                  <c:v>558.33606872558596</c:v>
                </c:pt>
                <c:pt idx="13809">
                  <c:v>558.25700836181602</c:v>
                </c:pt>
                <c:pt idx="13810">
                  <c:v>558.17797698974596</c:v>
                </c:pt>
                <c:pt idx="13811">
                  <c:v>558.09895324706997</c:v>
                </c:pt>
                <c:pt idx="13812">
                  <c:v>558.01995544433498</c:v>
                </c:pt>
                <c:pt idx="13813">
                  <c:v>557.94098663329999</c:v>
                </c:pt>
                <c:pt idx="13814">
                  <c:v>557.86202697753902</c:v>
                </c:pt>
                <c:pt idx="13815">
                  <c:v>557.78310089111301</c:v>
                </c:pt>
                <c:pt idx="13816">
                  <c:v>557.70419006347595</c:v>
                </c:pt>
                <c:pt idx="13817">
                  <c:v>557.62529602050699</c:v>
                </c:pt>
                <c:pt idx="13818">
                  <c:v>557.54643249511696</c:v>
                </c:pt>
                <c:pt idx="13819">
                  <c:v>557.46758575439401</c:v>
                </c:pt>
                <c:pt idx="13820">
                  <c:v>557.38875579833905</c:v>
                </c:pt>
                <c:pt idx="13821">
                  <c:v>557.30995330810504</c:v>
                </c:pt>
                <c:pt idx="13822">
                  <c:v>557.23116760253902</c:v>
                </c:pt>
                <c:pt idx="13823">
                  <c:v>557.15240020751901</c:v>
                </c:pt>
                <c:pt idx="13824">
                  <c:v>557.07365875244102</c:v>
                </c:pt>
                <c:pt idx="13825">
                  <c:v>556.99492950439401</c:v>
                </c:pt>
                <c:pt idx="13826">
                  <c:v>556.91622924804597</c:v>
                </c:pt>
                <c:pt idx="13827">
                  <c:v>556.83754425048801</c:v>
                </c:pt>
                <c:pt idx="13828">
                  <c:v>556.75887756347595</c:v>
                </c:pt>
                <c:pt idx="13829">
                  <c:v>556.68023986816399</c:v>
                </c:pt>
                <c:pt idx="13830">
                  <c:v>556.60161285400295</c:v>
                </c:pt>
                <c:pt idx="13831">
                  <c:v>556.52301025390602</c:v>
                </c:pt>
                <c:pt idx="13832">
                  <c:v>556.44442749023403</c:v>
                </c:pt>
                <c:pt idx="13833">
                  <c:v>556.36586151123004</c:v>
                </c:pt>
                <c:pt idx="13834">
                  <c:v>556.287315368652</c:v>
                </c:pt>
                <c:pt idx="13835">
                  <c:v>556.20879211425699</c:v>
                </c:pt>
                <c:pt idx="13836">
                  <c:v>556.13028717041004</c:v>
                </c:pt>
                <c:pt idx="13837">
                  <c:v>556.051805114746</c:v>
                </c:pt>
                <c:pt idx="13838">
                  <c:v>555.97334136962797</c:v>
                </c:pt>
                <c:pt idx="13839">
                  <c:v>555.89489135742099</c:v>
                </c:pt>
                <c:pt idx="13840">
                  <c:v>555.81646881103495</c:v>
                </c:pt>
                <c:pt idx="13841">
                  <c:v>555.73805541992101</c:v>
                </c:pt>
                <c:pt idx="13842">
                  <c:v>555.65967254638599</c:v>
                </c:pt>
                <c:pt idx="13843">
                  <c:v>555.58130187988195</c:v>
                </c:pt>
                <c:pt idx="13844">
                  <c:v>555.50295104980398</c:v>
                </c:pt>
                <c:pt idx="13845">
                  <c:v>555.42462158203102</c:v>
                </c:pt>
                <c:pt idx="13846">
                  <c:v>555.346311950683</c:v>
                </c:pt>
                <c:pt idx="13847">
                  <c:v>555.26801147460901</c:v>
                </c:pt>
                <c:pt idx="13848">
                  <c:v>555.18974304199196</c:v>
                </c:pt>
                <c:pt idx="13849">
                  <c:v>555.17017364501896</c:v>
                </c:pt>
                <c:pt idx="13850">
                  <c:v>555.15060882568298</c:v>
                </c:pt>
                <c:pt idx="13851">
                  <c:v>555.12126159667901</c:v>
                </c:pt>
                <c:pt idx="13852">
                  <c:v>555.07724151611296</c:v>
                </c:pt>
                <c:pt idx="13853">
                  <c:v>555.03323059082004</c:v>
                </c:pt>
                <c:pt idx="13854">
                  <c:v>554.98923187255798</c:v>
                </c:pt>
                <c:pt idx="13855">
                  <c:v>554.92323608398397</c:v>
                </c:pt>
                <c:pt idx="13856">
                  <c:v>554.85726318359298</c:v>
                </c:pt>
                <c:pt idx="13857">
                  <c:v>554.79129638671805</c:v>
                </c:pt>
                <c:pt idx="13858">
                  <c:v>554.72534484863195</c:v>
                </c:pt>
                <c:pt idx="13859">
                  <c:v>554.62645111083896</c:v>
                </c:pt>
                <c:pt idx="13860">
                  <c:v>554.52757263183503</c:v>
                </c:pt>
                <c:pt idx="13861">
                  <c:v>554.428736877441</c:v>
                </c:pt>
                <c:pt idx="13862">
                  <c:v>554.32992095947202</c:v>
                </c:pt>
                <c:pt idx="13863">
                  <c:v>554.23113708495998</c:v>
                </c:pt>
                <c:pt idx="13864">
                  <c:v>554.13238677978495</c:v>
                </c:pt>
                <c:pt idx="13865">
                  <c:v>554.03365783691402</c:v>
                </c:pt>
                <c:pt idx="13866">
                  <c:v>553.93496246337895</c:v>
                </c:pt>
                <c:pt idx="13867">
                  <c:v>553.83628540039001</c:v>
                </c:pt>
                <c:pt idx="13868">
                  <c:v>553.737648010253</c:v>
                </c:pt>
                <c:pt idx="13869">
                  <c:v>553.63903045654297</c:v>
                </c:pt>
                <c:pt idx="13870">
                  <c:v>553.54044647216801</c:v>
                </c:pt>
                <c:pt idx="13871">
                  <c:v>553.44188995361299</c:v>
                </c:pt>
                <c:pt idx="13872">
                  <c:v>553.34335784912105</c:v>
                </c:pt>
                <c:pt idx="13873">
                  <c:v>553.24485626220701</c:v>
                </c:pt>
                <c:pt idx="13874">
                  <c:v>553.14638214111301</c:v>
                </c:pt>
                <c:pt idx="13875">
                  <c:v>552.99872131347604</c:v>
                </c:pt>
                <c:pt idx="13876">
                  <c:v>552.85113220214805</c:v>
                </c:pt>
                <c:pt idx="13877">
                  <c:v>552.703601074218</c:v>
                </c:pt>
                <c:pt idx="13878">
                  <c:v>552.55613403320297</c:v>
                </c:pt>
                <c:pt idx="13879">
                  <c:v>552.40871887207004</c:v>
                </c:pt>
                <c:pt idx="13880">
                  <c:v>552.26135864257799</c:v>
                </c:pt>
                <c:pt idx="13881">
                  <c:v>552.22452697753897</c:v>
                </c:pt>
                <c:pt idx="13882">
                  <c:v>552.18769226074198</c:v>
                </c:pt>
                <c:pt idx="13883">
                  <c:v>552.13245849609302</c:v>
                </c:pt>
                <c:pt idx="13884">
                  <c:v>552.07722320556604</c:v>
                </c:pt>
                <c:pt idx="13885">
                  <c:v>552.022007751464</c:v>
                </c:pt>
                <c:pt idx="13886">
                  <c:v>551.96679077148406</c:v>
                </c:pt>
                <c:pt idx="13887">
                  <c:v>551.911582946777</c:v>
                </c:pt>
                <c:pt idx="13888">
                  <c:v>551.85638427734295</c:v>
                </c:pt>
                <c:pt idx="13889">
                  <c:v>551.80119781494102</c:v>
                </c:pt>
                <c:pt idx="13890">
                  <c:v>551.74602203369102</c:v>
                </c:pt>
                <c:pt idx="13891">
                  <c:v>551.69084320068305</c:v>
                </c:pt>
                <c:pt idx="13892">
                  <c:v>551.63568115234295</c:v>
                </c:pt>
                <c:pt idx="13893">
                  <c:v>551.58052368163999</c:v>
                </c:pt>
                <c:pt idx="13894">
                  <c:v>551.49780426025302</c:v>
                </c:pt>
                <c:pt idx="13895">
                  <c:v>551.41510162353495</c:v>
                </c:pt>
                <c:pt idx="13896">
                  <c:v>551.33242492675697</c:v>
                </c:pt>
                <c:pt idx="13897">
                  <c:v>551.24975738525302</c:v>
                </c:pt>
                <c:pt idx="13898">
                  <c:v>551.16711730957002</c:v>
                </c:pt>
                <c:pt idx="13899">
                  <c:v>551.08448333740205</c:v>
                </c:pt>
                <c:pt idx="13900">
                  <c:v>551.00187225341801</c:v>
                </c:pt>
                <c:pt idx="13901">
                  <c:v>550.91927947997999</c:v>
                </c:pt>
                <c:pt idx="13902">
                  <c:v>550.836705017089</c:v>
                </c:pt>
                <c:pt idx="13903">
                  <c:v>550.75414886474596</c:v>
                </c:pt>
                <c:pt idx="13904">
                  <c:v>550.67160339355405</c:v>
                </c:pt>
                <c:pt idx="13905">
                  <c:v>550.58908691406202</c:v>
                </c:pt>
                <c:pt idx="13906">
                  <c:v>550.506579589843</c:v>
                </c:pt>
                <c:pt idx="13907">
                  <c:v>550.42408752441395</c:v>
                </c:pt>
                <c:pt idx="13908">
                  <c:v>550.34162292480403</c:v>
                </c:pt>
                <c:pt idx="13909">
                  <c:v>550.25916595458898</c:v>
                </c:pt>
                <c:pt idx="13910">
                  <c:v>550.17673339843702</c:v>
                </c:pt>
                <c:pt idx="13911">
                  <c:v>550.09430847167903</c:v>
                </c:pt>
                <c:pt idx="13912">
                  <c:v>550.011903381347</c:v>
                </c:pt>
                <c:pt idx="13913">
                  <c:v>549.92952575683501</c:v>
                </c:pt>
                <c:pt idx="13914">
                  <c:v>549.84715423583896</c:v>
                </c:pt>
                <c:pt idx="13915">
                  <c:v>549.72363891601503</c:v>
                </c:pt>
                <c:pt idx="13916">
                  <c:v>549.60016784667903</c:v>
                </c:pt>
                <c:pt idx="13917">
                  <c:v>549.47672271728504</c:v>
                </c:pt>
                <c:pt idx="13918">
                  <c:v>549.44586944579999</c:v>
                </c:pt>
                <c:pt idx="13919">
                  <c:v>549.41501312255798</c:v>
                </c:pt>
                <c:pt idx="13920">
                  <c:v>549.36873626708905</c:v>
                </c:pt>
                <c:pt idx="13921">
                  <c:v>549.29933319091799</c:v>
                </c:pt>
                <c:pt idx="13922">
                  <c:v>549.22993774413999</c:v>
                </c:pt>
                <c:pt idx="13923">
                  <c:v>549.16055450439399</c:v>
                </c:pt>
                <c:pt idx="13924">
                  <c:v>548.73761291503899</c:v>
                </c:pt>
                <c:pt idx="13925">
                  <c:v>548.40011749267501</c:v>
                </c:pt>
                <c:pt idx="13926">
                  <c:v>548.06424713134697</c:v>
                </c:pt>
                <c:pt idx="13927">
                  <c:v>547.72991638183498</c:v>
                </c:pt>
                <c:pt idx="13928">
                  <c:v>547.64643249511698</c:v>
                </c:pt>
                <c:pt idx="13929">
                  <c:v>547.56302947997995</c:v>
                </c:pt>
                <c:pt idx="13930">
                  <c:v>547.47973175048799</c:v>
                </c:pt>
                <c:pt idx="13931">
                  <c:v>547.39651489257801</c:v>
                </c:pt>
                <c:pt idx="13932">
                  <c:v>547.37572326660097</c:v>
                </c:pt>
                <c:pt idx="13933">
                  <c:v>547.35493316650297</c:v>
                </c:pt>
                <c:pt idx="13934">
                  <c:v>547.32375946044897</c:v>
                </c:pt>
                <c:pt idx="13935">
                  <c:v>547.29259796142503</c:v>
                </c:pt>
                <c:pt idx="13936">
                  <c:v>547.26145019531202</c:v>
                </c:pt>
                <c:pt idx="13937">
                  <c:v>547.21474609375002</c:v>
                </c:pt>
                <c:pt idx="13938">
                  <c:v>547.14476165771396</c:v>
                </c:pt>
                <c:pt idx="13939">
                  <c:v>547.07483825683596</c:v>
                </c:pt>
                <c:pt idx="13940">
                  <c:v>547.00497436523403</c:v>
                </c:pt>
                <c:pt idx="13941">
                  <c:v>546.93516998291</c:v>
                </c:pt>
                <c:pt idx="13942">
                  <c:v>546.86542968749995</c:v>
                </c:pt>
                <c:pt idx="13943">
                  <c:v>546.79573822021405</c:v>
                </c:pt>
                <c:pt idx="13944">
                  <c:v>546.726100158691</c:v>
                </c:pt>
                <c:pt idx="13945">
                  <c:v>546.62178344726499</c:v>
                </c:pt>
                <c:pt idx="13946">
                  <c:v>546.51758575439396</c:v>
                </c:pt>
                <c:pt idx="13947">
                  <c:v>546.413514709472</c:v>
                </c:pt>
                <c:pt idx="13948">
                  <c:v>546.30955047607404</c:v>
                </c:pt>
                <c:pt idx="13949">
                  <c:v>546.20571289062502</c:v>
                </c:pt>
                <c:pt idx="13950">
                  <c:v>546.10198974609295</c:v>
                </c:pt>
                <c:pt idx="13951">
                  <c:v>545.99837799072202</c:v>
                </c:pt>
                <c:pt idx="13952">
                  <c:v>545.89487915039001</c:v>
                </c:pt>
                <c:pt idx="13953">
                  <c:v>545.791491699218</c:v>
                </c:pt>
                <c:pt idx="13954">
                  <c:v>545.68820953369095</c:v>
                </c:pt>
                <c:pt idx="13955">
                  <c:v>545.58503570556604</c:v>
                </c:pt>
                <c:pt idx="13956">
                  <c:v>545.48197479247995</c:v>
                </c:pt>
                <c:pt idx="13957">
                  <c:v>545.37901000976501</c:v>
                </c:pt>
                <c:pt idx="13958">
                  <c:v>545.276148986816</c:v>
                </c:pt>
                <c:pt idx="13959">
                  <c:v>545.17339782714805</c:v>
                </c:pt>
                <c:pt idx="13960">
                  <c:v>545.07073516845696</c:v>
                </c:pt>
                <c:pt idx="13961">
                  <c:v>544.96818084716801</c:v>
                </c:pt>
                <c:pt idx="13962">
                  <c:v>544.86572418212802</c:v>
                </c:pt>
                <c:pt idx="13963">
                  <c:v>544.76335906982399</c:v>
                </c:pt>
                <c:pt idx="13964">
                  <c:v>544.66109313964796</c:v>
                </c:pt>
                <c:pt idx="13965">
                  <c:v>544.55893096923796</c:v>
                </c:pt>
                <c:pt idx="13966">
                  <c:v>544.45685272216701</c:v>
                </c:pt>
                <c:pt idx="13967">
                  <c:v>544.35487823486301</c:v>
                </c:pt>
                <c:pt idx="13968">
                  <c:v>544.25298919677698</c:v>
                </c:pt>
                <c:pt idx="13969">
                  <c:v>544.15119781494104</c:v>
                </c:pt>
                <c:pt idx="13970">
                  <c:v>544.12575073242101</c:v>
                </c:pt>
                <c:pt idx="13971">
                  <c:v>544.10030975341795</c:v>
                </c:pt>
                <c:pt idx="13972">
                  <c:v>544.062170410156</c:v>
                </c:pt>
                <c:pt idx="13973">
                  <c:v>544.02404785156205</c:v>
                </c:pt>
                <c:pt idx="13974">
                  <c:v>543.98592529296798</c:v>
                </c:pt>
                <c:pt idx="13975">
                  <c:v>543.92877655029201</c:v>
                </c:pt>
                <c:pt idx="13976">
                  <c:v>543.87165832519497</c:v>
                </c:pt>
                <c:pt idx="13977">
                  <c:v>543.81456909179599</c:v>
                </c:pt>
                <c:pt idx="13978">
                  <c:v>543.75750732421795</c:v>
                </c:pt>
                <c:pt idx="13979">
                  <c:v>543.70047149658205</c:v>
                </c:pt>
                <c:pt idx="13980">
                  <c:v>543.64347076416004</c:v>
                </c:pt>
                <c:pt idx="13981">
                  <c:v>543.58648529052698</c:v>
                </c:pt>
                <c:pt idx="13982">
                  <c:v>543.529541015625</c:v>
                </c:pt>
                <c:pt idx="13983">
                  <c:v>543.47262268066402</c:v>
                </c:pt>
                <c:pt idx="13984">
                  <c:v>543.41572113037103</c:v>
                </c:pt>
                <c:pt idx="13985">
                  <c:v>543.35885925292905</c:v>
                </c:pt>
                <c:pt idx="13986">
                  <c:v>543.30201873779299</c:v>
                </c:pt>
                <c:pt idx="13987">
                  <c:v>543.24520416259702</c:v>
                </c:pt>
                <c:pt idx="13988">
                  <c:v>543.16004486083898</c:v>
                </c:pt>
                <c:pt idx="13989">
                  <c:v>543.07494964599596</c:v>
                </c:pt>
                <c:pt idx="13990">
                  <c:v>542.98991241454996</c:v>
                </c:pt>
                <c:pt idx="13991">
                  <c:v>542.90493621826101</c:v>
                </c:pt>
                <c:pt idx="13992">
                  <c:v>542.82002105712797</c:v>
                </c:pt>
                <c:pt idx="13993">
                  <c:v>542.73516235351497</c:v>
                </c:pt>
                <c:pt idx="13994">
                  <c:v>542.65036773681595</c:v>
                </c:pt>
                <c:pt idx="13995">
                  <c:v>542.56562805175702</c:v>
                </c:pt>
                <c:pt idx="13996">
                  <c:v>542.48094635009704</c:v>
                </c:pt>
                <c:pt idx="13997">
                  <c:v>542.39632415771405</c:v>
                </c:pt>
                <c:pt idx="13998">
                  <c:v>542.31176452636703</c:v>
                </c:pt>
                <c:pt idx="13999">
                  <c:v>542.22726135253902</c:v>
                </c:pt>
                <c:pt idx="14000">
                  <c:v>542.14281158447204</c:v>
                </c:pt>
                <c:pt idx="14001">
                  <c:v>542.05843353271405</c:v>
                </c:pt>
                <c:pt idx="14002">
                  <c:v>541.97409362792905</c:v>
                </c:pt>
                <c:pt idx="14003">
                  <c:v>541.88981933593698</c:v>
                </c:pt>
                <c:pt idx="14004">
                  <c:v>541.80560150146403</c:v>
                </c:pt>
                <c:pt idx="14005">
                  <c:v>541.72144165039003</c:v>
                </c:pt>
                <c:pt idx="14006">
                  <c:v>541.59532318115203</c:v>
                </c:pt>
                <c:pt idx="14007">
                  <c:v>541.46933288574201</c:v>
                </c:pt>
                <c:pt idx="14008">
                  <c:v>541.34346618652296</c:v>
                </c:pt>
                <c:pt idx="14009">
                  <c:v>541.21772460937495</c:v>
                </c:pt>
                <c:pt idx="14010">
                  <c:v>541.09210815429606</c:v>
                </c:pt>
                <c:pt idx="14011">
                  <c:v>540.96660919189401</c:v>
                </c:pt>
                <c:pt idx="14012">
                  <c:v>540.84123077392496</c:v>
                </c:pt>
                <c:pt idx="14013">
                  <c:v>540.80989837646405</c:v>
                </c:pt>
                <c:pt idx="14014">
                  <c:v>540.77857055664003</c:v>
                </c:pt>
                <c:pt idx="14015">
                  <c:v>540.73158721923801</c:v>
                </c:pt>
                <c:pt idx="14016">
                  <c:v>540.68462982177698</c:v>
                </c:pt>
                <c:pt idx="14017">
                  <c:v>540.637683105468</c:v>
                </c:pt>
                <c:pt idx="14018">
                  <c:v>540.59076690673805</c:v>
                </c:pt>
                <c:pt idx="14019">
                  <c:v>540.54384918212895</c:v>
                </c:pt>
                <c:pt idx="14020">
                  <c:v>540.49696807861301</c:v>
                </c:pt>
                <c:pt idx="14021">
                  <c:v>540.45008697509695</c:v>
                </c:pt>
                <c:pt idx="14022">
                  <c:v>540.40322418212895</c:v>
                </c:pt>
                <c:pt idx="14023">
                  <c:v>540.33297271728497</c:v>
                </c:pt>
                <c:pt idx="14024">
                  <c:v>540.26275787353495</c:v>
                </c:pt>
                <c:pt idx="14025">
                  <c:v>540.19258422851499</c:v>
                </c:pt>
                <c:pt idx="14026">
                  <c:v>540.12244567871096</c:v>
                </c:pt>
                <c:pt idx="14027">
                  <c:v>540.05233612060499</c:v>
                </c:pt>
                <c:pt idx="14028">
                  <c:v>539.98227539062498</c:v>
                </c:pt>
                <c:pt idx="14029">
                  <c:v>539.91224212646398</c:v>
                </c:pt>
                <c:pt idx="14030">
                  <c:v>539.84225006103497</c:v>
                </c:pt>
                <c:pt idx="14031">
                  <c:v>539.77229919433501</c:v>
                </c:pt>
                <c:pt idx="14032">
                  <c:v>539.70236816406202</c:v>
                </c:pt>
                <c:pt idx="14033">
                  <c:v>539.59756774902303</c:v>
                </c:pt>
                <c:pt idx="14034">
                  <c:v>539.51901397705001</c:v>
                </c:pt>
                <c:pt idx="14035">
                  <c:v>539.44049835204999</c:v>
                </c:pt>
                <c:pt idx="14036">
                  <c:v>539.36203460693298</c:v>
                </c:pt>
                <c:pt idx="14037">
                  <c:v>539.28361663818305</c:v>
                </c:pt>
                <c:pt idx="14038">
                  <c:v>539.205236816406</c:v>
                </c:pt>
                <c:pt idx="14039">
                  <c:v>539.12690582275297</c:v>
                </c:pt>
                <c:pt idx="14040">
                  <c:v>539.04861755371098</c:v>
                </c:pt>
                <c:pt idx="14041">
                  <c:v>538.970373535156</c:v>
                </c:pt>
                <c:pt idx="14042">
                  <c:v>538.89217529296798</c:v>
                </c:pt>
                <c:pt idx="14043">
                  <c:v>538.81402130126901</c:v>
                </c:pt>
                <c:pt idx="14044">
                  <c:v>538.735913085937</c:v>
                </c:pt>
                <c:pt idx="14045">
                  <c:v>538.65784759521398</c:v>
                </c:pt>
                <c:pt idx="14046">
                  <c:v>538.57982635498001</c:v>
                </c:pt>
                <c:pt idx="14047">
                  <c:v>538.50184631347599</c:v>
                </c:pt>
                <c:pt idx="14048">
                  <c:v>538.42391204833905</c:v>
                </c:pt>
                <c:pt idx="14049">
                  <c:v>538.34602813720699</c:v>
                </c:pt>
                <c:pt idx="14050">
                  <c:v>538.268186950683</c:v>
                </c:pt>
                <c:pt idx="14051">
                  <c:v>538.19038696288999</c:v>
                </c:pt>
                <c:pt idx="14052">
                  <c:v>538.11263427734298</c:v>
                </c:pt>
                <c:pt idx="14053">
                  <c:v>538.03492584228502</c:v>
                </c:pt>
                <c:pt idx="14054">
                  <c:v>537.95726470947204</c:v>
                </c:pt>
                <c:pt idx="14055">
                  <c:v>537.87964630126896</c:v>
                </c:pt>
                <c:pt idx="14056">
                  <c:v>537.80207977294901</c:v>
                </c:pt>
                <c:pt idx="14057">
                  <c:v>537.72456054687495</c:v>
                </c:pt>
                <c:pt idx="14058">
                  <c:v>537.64708862304599</c:v>
                </c:pt>
                <c:pt idx="14059">
                  <c:v>537.56967010497999</c:v>
                </c:pt>
                <c:pt idx="14060">
                  <c:v>537.492308044433</c:v>
                </c:pt>
                <c:pt idx="14061">
                  <c:v>537.41499938964796</c:v>
                </c:pt>
                <c:pt idx="14062">
                  <c:v>537.33774871826097</c:v>
                </c:pt>
                <c:pt idx="14063">
                  <c:v>537.26056060790995</c:v>
                </c:pt>
                <c:pt idx="14064">
                  <c:v>537.18343353271405</c:v>
                </c:pt>
                <c:pt idx="14065">
                  <c:v>537.10638732910104</c:v>
                </c:pt>
                <c:pt idx="14066">
                  <c:v>537.029417419433</c:v>
                </c:pt>
                <c:pt idx="14067">
                  <c:v>536.95253753662098</c:v>
                </c:pt>
                <c:pt idx="14068">
                  <c:v>536.87575683593695</c:v>
                </c:pt>
                <c:pt idx="14069">
                  <c:v>536.79909362792898</c:v>
                </c:pt>
                <c:pt idx="14070">
                  <c:v>536.72255096435504</c:v>
                </c:pt>
                <c:pt idx="14071">
                  <c:v>536.60812225341795</c:v>
                </c:pt>
                <c:pt idx="14072">
                  <c:v>536.49416351318303</c:v>
                </c:pt>
                <c:pt idx="14073">
                  <c:v>536.38083038330001</c:v>
                </c:pt>
                <c:pt idx="14074">
                  <c:v>536.26829986572204</c:v>
                </c:pt>
                <c:pt idx="14075">
                  <c:v>536.15680541992106</c:v>
                </c:pt>
                <c:pt idx="14076">
                  <c:v>536.04671020507806</c:v>
                </c:pt>
                <c:pt idx="14077">
                  <c:v>535.93853149413997</c:v>
                </c:pt>
                <c:pt idx="14078">
                  <c:v>535.83297119140605</c:v>
                </c:pt>
                <c:pt idx="14079">
                  <c:v>535.73089904785104</c:v>
                </c:pt>
                <c:pt idx="14080">
                  <c:v>535.63339843749998</c:v>
                </c:pt>
                <c:pt idx="14081">
                  <c:v>535.54161682128904</c:v>
                </c:pt>
                <c:pt idx="14082">
                  <c:v>535.45694885253897</c:v>
                </c:pt>
                <c:pt idx="14083">
                  <c:v>535.38143615722595</c:v>
                </c:pt>
                <c:pt idx="14084">
                  <c:v>535.31793518066399</c:v>
                </c:pt>
                <c:pt idx="14085">
                  <c:v>535.27093353271403</c:v>
                </c:pt>
                <c:pt idx="14086">
                  <c:v>535.24564514160102</c:v>
                </c:pt>
                <c:pt idx="14087">
                  <c:v>535.24752502441402</c:v>
                </c:pt>
                <c:pt idx="14088">
                  <c:v>535.28275451660102</c:v>
                </c:pt>
                <c:pt idx="14089">
                  <c:v>535.36069030761701</c:v>
                </c:pt>
                <c:pt idx="14090">
                  <c:v>535.49159393310504</c:v>
                </c:pt>
                <c:pt idx="14091">
                  <c:v>535.687705993652</c:v>
                </c:pt>
                <c:pt idx="14092">
                  <c:v>535.96576995849603</c:v>
                </c:pt>
                <c:pt idx="14093">
                  <c:v>536.33846130371001</c:v>
                </c:pt>
                <c:pt idx="14094">
                  <c:v>536.81898498535099</c:v>
                </c:pt>
                <c:pt idx="14095">
                  <c:v>537.42577362060501</c:v>
                </c:pt>
                <c:pt idx="14096">
                  <c:v>538.19181060791004</c:v>
                </c:pt>
                <c:pt idx="14097">
                  <c:v>539.14971618652305</c:v>
                </c:pt>
                <c:pt idx="14098">
                  <c:v>540.33815765380803</c:v>
                </c:pt>
                <c:pt idx="14099">
                  <c:v>541.81568603515598</c:v>
                </c:pt>
                <c:pt idx="14100">
                  <c:v>543.60273132324198</c:v>
                </c:pt>
                <c:pt idx="14101">
                  <c:v>545.70407409667905</c:v>
                </c:pt>
                <c:pt idx="14102">
                  <c:v>546.24920959472604</c:v>
                </c:pt>
                <c:pt idx="14103">
                  <c:v>546.81447753906195</c:v>
                </c:pt>
                <c:pt idx="14104">
                  <c:v>547.71237945556595</c:v>
                </c:pt>
                <c:pt idx="14105">
                  <c:v>548.66916656494095</c:v>
                </c:pt>
                <c:pt idx="14106">
                  <c:v>549.69270935058501</c:v>
                </c:pt>
                <c:pt idx="14107">
                  <c:v>551.39479980468695</c:v>
                </c:pt>
                <c:pt idx="14108">
                  <c:v>553.27588500976503</c:v>
                </c:pt>
                <c:pt idx="14109">
                  <c:v>555.33802490234302</c:v>
                </c:pt>
                <c:pt idx="14110">
                  <c:v>557.59052124023401</c:v>
                </c:pt>
                <c:pt idx="14111">
                  <c:v>560.06406249999998</c:v>
                </c:pt>
                <c:pt idx="14112">
                  <c:v>562.76876373290997</c:v>
                </c:pt>
                <c:pt idx="14113">
                  <c:v>565.66634368896405</c:v>
                </c:pt>
                <c:pt idx="14114">
                  <c:v>568.69566955566404</c:v>
                </c:pt>
                <c:pt idx="14115">
                  <c:v>571.886791992187</c:v>
                </c:pt>
                <c:pt idx="14116">
                  <c:v>575.24961700439405</c:v>
                </c:pt>
                <c:pt idx="14117">
                  <c:v>578.78146209716795</c:v>
                </c:pt>
                <c:pt idx="14118">
                  <c:v>581.33741302490205</c:v>
                </c:pt>
                <c:pt idx="14119">
                  <c:v>635.83182983398399</c:v>
                </c:pt>
                <c:pt idx="14120">
                  <c:v>637.68273620605396</c:v>
                </c:pt>
                <c:pt idx="14121">
                  <c:v>639.55443420410097</c:v>
                </c:pt>
                <c:pt idx="14122">
                  <c:v>641.44897766113195</c:v>
                </c:pt>
                <c:pt idx="14123">
                  <c:v>644.34878845214803</c:v>
                </c:pt>
                <c:pt idx="14124">
                  <c:v>648.83753356933596</c:v>
                </c:pt>
                <c:pt idx="14125">
                  <c:v>653.45576477050702</c:v>
                </c:pt>
                <c:pt idx="14126">
                  <c:v>658.18901367187505</c:v>
                </c:pt>
                <c:pt idx="14127">
                  <c:v>663.02231445312498</c:v>
                </c:pt>
                <c:pt idx="14128">
                  <c:v>667.94240112304601</c:v>
                </c:pt>
                <c:pt idx="14129">
                  <c:v>672.93954467773403</c:v>
                </c:pt>
                <c:pt idx="14130">
                  <c:v>678.00248718261696</c:v>
                </c:pt>
                <c:pt idx="14131">
                  <c:v>683.09606933593705</c:v>
                </c:pt>
                <c:pt idx="14132">
                  <c:v>688.19748535156202</c:v>
                </c:pt>
                <c:pt idx="14133">
                  <c:v>693.31234741210903</c:v>
                </c:pt>
                <c:pt idx="14134">
                  <c:v>698.44649963378902</c:v>
                </c:pt>
                <c:pt idx="14135">
                  <c:v>703.60843200683598</c:v>
                </c:pt>
                <c:pt idx="14136">
                  <c:v>708.79973754882803</c:v>
                </c:pt>
                <c:pt idx="14137">
                  <c:v>714.01767883300704</c:v>
                </c:pt>
                <c:pt idx="14138">
                  <c:v>721.86488952636705</c:v>
                </c:pt>
                <c:pt idx="14139">
                  <c:v>729.59340209960897</c:v>
                </c:pt>
                <c:pt idx="14140">
                  <c:v>737.26166992187495</c:v>
                </c:pt>
                <c:pt idx="14141">
                  <c:v>748.70822753906202</c:v>
                </c:pt>
                <c:pt idx="14142">
                  <c:v>760.04508666992103</c:v>
                </c:pt>
                <c:pt idx="14143">
                  <c:v>771.22195434570301</c:v>
                </c:pt>
                <c:pt idx="14144">
                  <c:v>782.15492553710897</c:v>
                </c:pt>
                <c:pt idx="14145">
                  <c:v>792.75843811035099</c:v>
                </c:pt>
                <c:pt idx="14146">
                  <c:v>803.01136474609302</c:v>
                </c:pt>
                <c:pt idx="14147">
                  <c:v>812.90707092285095</c:v>
                </c:pt>
                <c:pt idx="14148">
                  <c:v>815.35783386230401</c:v>
                </c:pt>
                <c:pt idx="14149">
                  <c:v>817.78526611328095</c:v>
                </c:pt>
                <c:pt idx="14150">
                  <c:v>821.37448730468702</c:v>
                </c:pt>
                <c:pt idx="14151">
                  <c:v>826.64501037597597</c:v>
                </c:pt>
                <c:pt idx="14152">
                  <c:v>831.80689086914003</c:v>
                </c:pt>
                <c:pt idx="14153">
                  <c:v>836.86318664550697</c:v>
                </c:pt>
                <c:pt idx="14154">
                  <c:v>841.81817016601497</c:v>
                </c:pt>
                <c:pt idx="14155">
                  <c:v>846.671948242187</c:v>
                </c:pt>
                <c:pt idx="14156">
                  <c:v>851.42595214843698</c:v>
                </c:pt>
                <c:pt idx="14157">
                  <c:v>856.08374938964801</c:v>
                </c:pt>
                <c:pt idx="14158">
                  <c:v>862.86667175292905</c:v>
                </c:pt>
                <c:pt idx="14159">
                  <c:v>869.45359497070297</c:v>
                </c:pt>
                <c:pt idx="14160">
                  <c:v>875.84940490722602</c:v>
                </c:pt>
                <c:pt idx="14161">
                  <c:v>882.05848388671802</c:v>
                </c:pt>
                <c:pt idx="14162">
                  <c:v>888.08631286621096</c:v>
                </c:pt>
                <c:pt idx="14163">
                  <c:v>896.75225830078102</c:v>
                </c:pt>
                <c:pt idx="14164">
                  <c:v>905.06839904785102</c:v>
                </c:pt>
                <c:pt idx="14165">
                  <c:v>913.04650573730396</c:v>
                </c:pt>
                <c:pt idx="14166">
                  <c:v>920.69401550292901</c:v>
                </c:pt>
                <c:pt idx="14167">
                  <c:v>928.02618408203102</c:v>
                </c:pt>
                <c:pt idx="14168">
                  <c:v>935.05536499023401</c:v>
                </c:pt>
                <c:pt idx="14169">
                  <c:v>941.79241638183601</c:v>
                </c:pt>
                <c:pt idx="14170">
                  <c:v>948.25077819824196</c:v>
                </c:pt>
                <c:pt idx="14171">
                  <c:v>954.44764709472599</c:v>
                </c:pt>
                <c:pt idx="14172">
                  <c:v>955.98082275390595</c:v>
                </c:pt>
                <c:pt idx="14173">
                  <c:v>957.49821166992103</c:v>
                </c:pt>
                <c:pt idx="14174">
                  <c:v>959.73934020996001</c:v>
                </c:pt>
                <c:pt idx="14175">
                  <c:v>963.02458496093698</c:v>
                </c:pt>
                <c:pt idx="14176">
                  <c:v>966.23468322753899</c:v>
                </c:pt>
                <c:pt idx="14177">
                  <c:v>969.36912231445297</c:v>
                </c:pt>
                <c:pt idx="14178">
                  <c:v>972.42990417480405</c:v>
                </c:pt>
                <c:pt idx="14179">
                  <c:v>975.41913146972604</c:v>
                </c:pt>
                <c:pt idx="14180">
                  <c:v>978.33996582031205</c:v>
                </c:pt>
                <c:pt idx="14181">
                  <c:v>981.19449768066397</c:v>
                </c:pt>
                <c:pt idx="14182">
                  <c:v>983.98340454101503</c:v>
                </c:pt>
                <c:pt idx="14183">
                  <c:v>986.70844726562495</c:v>
                </c:pt>
                <c:pt idx="14184">
                  <c:v>989.37175903320303</c:v>
                </c:pt>
                <c:pt idx="14185">
                  <c:v>991.97711181640602</c:v>
                </c:pt>
                <c:pt idx="14186">
                  <c:v>994.52694091796798</c:v>
                </c:pt>
                <c:pt idx="14187">
                  <c:v>997.02294311523406</c:v>
                </c:pt>
                <c:pt idx="14188">
                  <c:v>999.46671447753897</c:v>
                </c:pt>
                <c:pt idx="14189">
                  <c:v>1001.85928649902</c:v>
                </c:pt>
                <c:pt idx="14190">
                  <c:v>1004.20199279785</c:v>
                </c:pt>
                <c:pt idx="14191">
                  <c:v>1006.49624328613</c:v>
                </c:pt>
                <c:pt idx="14192">
                  <c:v>1008.7438873290999</c:v>
                </c:pt>
                <c:pt idx="14193">
                  <c:v>1010.94635314941</c:v>
                </c:pt>
                <c:pt idx="14194">
                  <c:v>1013.10490112304</c:v>
                </c:pt>
                <c:pt idx="14195">
                  <c:v>1015.22086791992</c:v>
                </c:pt>
                <c:pt idx="14196">
                  <c:v>1017.29550476074</c:v>
                </c:pt>
                <c:pt idx="14197">
                  <c:v>1019.33001403808</c:v>
                </c:pt>
                <c:pt idx="14198">
                  <c:v>1021.3255523681599</c:v>
                </c:pt>
                <c:pt idx="14199">
                  <c:v>1023.283203125</c:v>
                </c:pt>
                <c:pt idx="14200">
                  <c:v>1025.20403747558</c:v>
                </c:pt>
                <c:pt idx="14201">
                  <c:v>1027.0890350341699</c:v>
                </c:pt>
                <c:pt idx="14202">
                  <c:v>1029.8390411376899</c:v>
                </c:pt>
                <c:pt idx="14203">
                  <c:v>1032.5144958496001</c:v>
                </c:pt>
                <c:pt idx="14204">
                  <c:v>1035.1182464599599</c:v>
                </c:pt>
                <c:pt idx="14205">
                  <c:v>1037.6530151367101</c:v>
                </c:pt>
                <c:pt idx="14206">
                  <c:v>1040.1213836669899</c:v>
                </c:pt>
                <c:pt idx="14207">
                  <c:v>1042.52585754394</c:v>
                </c:pt>
                <c:pt idx="14208">
                  <c:v>1044.8687866210901</c:v>
                </c:pt>
                <c:pt idx="14209">
                  <c:v>1047.1524536132799</c:v>
                </c:pt>
                <c:pt idx="14210">
                  <c:v>1049.3784851074199</c:v>
                </c:pt>
                <c:pt idx="14211">
                  <c:v>1051.5483154296801</c:v>
                </c:pt>
                <c:pt idx="14212">
                  <c:v>1053.6639862060499</c:v>
                </c:pt>
                <c:pt idx="14213">
                  <c:v>1055.7273498535101</c:v>
                </c:pt>
                <c:pt idx="14214">
                  <c:v>1057.7395996093701</c:v>
                </c:pt>
                <c:pt idx="14215">
                  <c:v>1059.7013244628899</c:v>
                </c:pt>
                <c:pt idx="14216">
                  <c:v>1061.6140899658201</c:v>
                </c:pt>
                <c:pt idx="14217">
                  <c:v>1063.4797088623</c:v>
                </c:pt>
                <c:pt idx="14218">
                  <c:v>1065.29932250976</c:v>
                </c:pt>
                <c:pt idx="14219">
                  <c:v>1067.07352905273</c:v>
                </c:pt>
                <c:pt idx="14220">
                  <c:v>1068.80397033691</c:v>
                </c:pt>
                <c:pt idx="14221">
                  <c:v>1070.4922424316401</c:v>
                </c:pt>
                <c:pt idx="14222">
                  <c:v>1072.1398864746</c:v>
                </c:pt>
                <c:pt idx="14223">
                  <c:v>1073.7480773925699</c:v>
                </c:pt>
                <c:pt idx="14224">
                  <c:v>1075.3180755615199</c:v>
                </c:pt>
                <c:pt idx="14225">
                  <c:v>1076.8511871337801</c:v>
                </c:pt>
                <c:pt idx="14226">
                  <c:v>1077.23217773437</c:v>
                </c:pt>
                <c:pt idx="14227">
                  <c:v>1077.61091918945</c:v>
                </c:pt>
                <c:pt idx="14228">
                  <c:v>1078.1739898681601</c:v>
                </c:pt>
                <c:pt idx="14229">
                  <c:v>1079.0074645996001</c:v>
                </c:pt>
                <c:pt idx="14230">
                  <c:v>1079.8300384521399</c:v>
                </c:pt>
                <c:pt idx="14231">
                  <c:v>1080.64190979003</c:v>
                </c:pt>
                <c:pt idx="14232">
                  <c:v>1081.4432189941399</c:v>
                </c:pt>
                <c:pt idx="14233">
                  <c:v>1082.2341827392499</c:v>
                </c:pt>
                <c:pt idx="14234">
                  <c:v>1083.0149688720701</c:v>
                </c:pt>
                <c:pt idx="14235">
                  <c:v>1083.7857330322199</c:v>
                </c:pt>
                <c:pt idx="14236">
                  <c:v>1084.5466857910101</c:v>
                </c:pt>
                <c:pt idx="14237">
                  <c:v>1085.2979492187501</c:v>
                </c:pt>
                <c:pt idx="14238">
                  <c:v>1086.0397033691399</c:v>
                </c:pt>
                <c:pt idx="14239">
                  <c:v>1086.7721130371001</c:v>
                </c:pt>
                <c:pt idx="14240">
                  <c:v>1087.4953063964799</c:v>
                </c:pt>
                <c:pt idx="14241">
                  <c:v>1088.5597473144501</c:v>
                </c:pt>
                <c:pt idx="14242">
                  <c:v>1090.1111663818299</c:v>
                </c:pt>
                <c:pt idx="14243">
                  <c:v>1091.6182464599599</c:v>
                </c:pt>
                <c:pt idx="14244">
                  <c:v>1091.9922485351501</c:v>
                </c:pt>
                <c:pt idx="14245">
                  <c:v>1092.3635162353501</c:v>
                </c:pt>
                <c:pt idx="14246">
                  <c:v>1092.9142974853501</c:v>
                </c:pt>
                <c:pt idx="14247">
                  <c:v>1093.4590087890599</c:v>
                </c:pt>
                <c:pt idx="14248">
                  <c:v>1093.9978546142499</c:v>
                </c:pt>
                <c:pt idx="14249">
                  <c:v>1094.79304199218</c:v>
                </c:pt>
                <c:pt idx="14250">
                  <c:v>1095.5753051757799</c:v>
                </c:pt>
                <c:pt idx="14251">
                  <c:v>1096.34370117187</c:v>
                </c:pt>
                <c:pt idx="14252">
                  <c:v>1097.0844543456999</c:v>
                </c:pt>
                <c:pt idx="14253">
                  <c:v>1097.79956665039</c:v>
                </c:pt>
                <c:pt idx="14254">
                  <c:v>1098.4912231445301</c:v>
                </c:pt>
                <c:pt idx="14255">
                  <c:v>1099.1616241454999</c:v>
                </c:pt>
                <c:pt idx="14256">
                  <c:v>1099.8126190185501</c:v>
                </c:pt>
                <c:pt idx="14257">
                  <c:v>1100.4457031249999</c:v>
                </c:pt>
                <c:pt idx="14258">
                  <c:v>1101.06209716796</c:v>
                </c:pt>
                <c:pt idx="14259">
                  <c:v>1101.66279296875</c:v>
                </c:pt>
                <c:pt idx="14260">
                  <c:v>1102.2486175537099</c:v>
                </c:pt>
                <c:pt idx="14261">
                  <c:v>1102.8128479003899</c:v>
                </c:pt>
                <c:pt idx="14262">
                  <c:v>1103.33600158691</c:v>
                </c:pt>
                <c:pt idx="14263">
                  <c:v>1103.82274780273</c:v>
                </c:pt>
                <c:pt idx="14264">
                  <c:v>1103.9422424316399</c:v>
                </c:pt>
                <c:pt idx="14265">
                  <c:v>1104.05958557128</c:v>
                </c:pt>
                <c:pt idx="14266">
                  <c:v>1104.23105773925</c:v>
                </c:pt>
                <c:pt idx="14267">
                  <c:v>1104.4788696288999</c:v>
                </c:pt>
                <c:pt idx="14268">
                  <c:v>1104.7180358886701</c:v>
                </c:pt>
                <c:pt idx="14269">
                  <c:v>1104.94913330078</c:v>
                </c:pt>
                <c:pt idx="14270">
                  <c:v>1105.1727050781201</c:v>
                </c:pt>
                <c:pt idx="14271">
                  <c:v>1105.3892578125001</c:v>
                </c:pt>
                <c:pt idx="14272">
                  <c:v>1105.6995544433501</c:v>
                </c:pt>
                <c:pt idx="14273">
                  <c:v>1105.99638671875</c:v>
                </c:pt>
                <c:pt idx="14274">
                  <c:v>1106.2805938720701</c:v>
                </c:pt>
                <c:pt idx="14275">
                  <c:v>1106.5529449462799</c:v>
                </c:pt>
                <c:pt idx="14276">
                  <c:v>1106.81069641113</c:v>
                </c:pt>
                <c:pt idx="14277">
                  <c:v>1107.04653625488</c:v>
                </c:pt>
                <c:pt idx="14278">
                  <c:v>1107.2622985839801</c:v>
                </c:pt>
                <c:pt idx="14279">
                  <c:v>1107.4594543456999</c:v>
                </c:pt>
                <c:pt idx="14280">
                  <c:v>1107.63957519531</c:v>
                </c:pt>
                <c:pt idx="14281">
                  <c:v>1107.8038879394501</c:v>
                </c:pt>
                <c:pt idx="14282">
                  <c:v>1107.9535034179601</c:v>
                </c:pt>
                <c:pt idx="14283">
                  <c:v>1108.08918457031</c:v>
                </c:pt>
                <c:pt idx="14284">
                  <c:v>1108.2115722656199</c:v>
                </c:pt>
                <c:pt idx="14285">
                  <c:v>1108.3210754394499</c:v>
                </c:pt>
                <c:pt idx="14286">
                  <c:v>1108.41809082031</c:v>
                </c:pt>
                <c:pt idx="14287">
                  <c:v>1108.50272827148</c:v>
                </c:pt>
                <c:pt idx="14288">
                  <c:v>1108.6028076171799</c:v>
                </c:pt>
                <c:pt idx="14289">
                  <c:v>1108.67675170898</c:v>
                </c:pt>
                <c:pt idx="14290">
                  <c:v>1108.7249145507801</c:v>
                </c:pt>
                <c:pt idx="14291">
                  <c:v>1108.7485168456999</c:v>
                </c:pt>
                <c:pt idx="14292">
                  <c:v>1108.74860839843</c:v>
                </c:pt>
                <c:pt idx="14293">
                  <c:v>1108.7258117675699</c:v>
                </c:pt>
                <c:pt idx="14294">
                  <c:v>1108.6804382324201</c:v>
                </c:pt>
                <c:pt idx="14295">
                  <c:v>1108.6132568359301</c:v>
                </c:pt>
                <c:pt idx="14296">
                  <c:v>1108.52619628906</c:v>
                </c:pt>
                <c:pt idx="14297">
                  <c:v>1108.4207458496001</c:v>
                </c:pt>
                <c:pt idx="14298">
                  <c:v>1108.2979492187501</c:v>
                </c:pt>
                <c:pt idx="14299">
                  <c:v>1108.1609130859299</c:v>
                </c:pt>
                <c:pt idx="14300">
                  <c:v>1108.0120971679601</c:v>
                </c:pt>
                <c:pt idx="14301">
                  <c:v>1107.8532470703101</c:v>
                </c:pt>
                <c:pt idx="14302">
                  <c:v>1107.6856872558501</c:v>
                </c:pt>
                <c:pt idx="14303">
                  <c:v>1107.5110900878899</c:v>
                </c:pt>
                <c:pt idx="14304">
                  <c:v>1107.33154907226</c:v>
                </c:pt>
                <c:pt idx="14305">
                  <c:v>1107.14891967773</c:v>
                </c:pt>
                <c:pt idx="14306">
                  <c:v>1106.96468505859</c:v>
                </c:pt>
                <c:pt idx="14307">
                  <c:v>1106.78093261718</c:v>
                </c:pt>
                <c:pt idx="14308">
                  <c:v>1106.5993530273399</c:v>
                </c:pt>
                <c:pt idx="14309">
                  <c:v>1106.55411987304</c:v>
                </c:pt>
                <c:pt idx="14310">
                  <c:v>1106.50907592773</c:v>
                </c:pt>
                <c:pt idx="14311">
                  <c:v>1106.4419921875001</c:v>
                </c:pt>
                <c:pt idx="14312">
                  <c:v>1106.34260864257</c:v>
                </c:pt>
                <c:pt idx="14313">
                  <c:v>1106.2446838378901</c:v>
                </c:pt>
                <c:pt idx="14314">
                  <c:v>1106.14838867187</c:v>
                </c:pt>
                <c:pt idx="14315">
                  <c:v>1106.0539001464799</c:v>
                </c:pt>
                <c:pt idx="14316">
                  <c:v>1105.9613342285099</c:v>
                </c:pt>
                <c:pt idx="14317">
                  <c:v>1105.8708618164001</c:v>
                </c:pt>
                <c:pt idx="14318">
                  <c:v>1105.7402038574201</c:v>
                </c:pt>
                <c:pt idx="14319">
                  <c:v>1105.6148376464801</c:v>
                </c:pt>
                <c:pt idx="14320">
                  <c:v>1105.49499511718</c:v>
                </c:pt>
                <c:pt idx="14321">
                  <c:v>1105.3807983398401</c:v>
                </c:pt>
                <c:pt idx="14322">
                  <c:v>1105.2723693847599</c:v>
                </c:pt>
                <c:pt idx="14323">
                  <c:v>1105.2456298828099</c:v>
                </c:pt>
                <c:pt idx="14324">
                  <c:v>1105.2063293456999</c:v>
                </c:pt>
                <c:pt idx="14325">
                  <c:v>1105.1492004394499</c:v>
                </c:pt>
                <c:pt idx="14326">
                  <c:v>1105.0676940917899</c:v>
                </c:pt>
                <c:pt idx="14327">
                  <c:v>1104.99031982421</c:v>
                </c:pt>
                <c:pt idx="14328">
                  <c:v>1104.9170898437501</c:v>
                </c:pt>
                <c:pt idx="14329">
                  <c:v>1104.84797363281</c:v>
                </c:pt>
                <c:pt idx="14330">
                  <c:v>1104.7828918457001</c:v>
                </c:pt>
                <c:pt idx="14331">
                  <c:v>1104.72184448242</c:v>
                </c:pt>
                <c:pt idx="14332">
                  <c:v>1104.6647644042901</c:v>
                </c:pt>
                <c:pt idx="14333">
                  <c:v>1104.6115600585899</c:v>
                </c:pt>
                <c:pt idx="14334">
                  <c:v>1104.56221313476</c:v>
                </c:pt>
                <c:pt idx="14335">
                  <c:v>1104.5166259765599</c:v>
                </c:pt>
                <c:pt idx="14336">
                  <c:v>1104.47473144531</c:v>
                </c:pt>
                <c:pt idx="14337">
                  <c:v>1104.4364135742101</c:v>
                </c:pt>
                <c:pt idx="14338">
                  <c:v>1104.40164794921</c:v>
                </c:pt>
                <c:pt idx="14339">
                  <c:v>1104.3703125</c:v>
                </c:pt>
                <c:pt idx="14340">
                  <c:v>1104.3422973632801</c:v>
                </c:pt>
                <c:pt idx="14341">
                  <c:v>1104.3175598144501</c:v>
                </c:pt>
                <c:pt idx="14342">
                  <c:v>1104.2959777832</c:v>
                </c:pt>
                <c:pt idx="14343">
                  <c:v>1104.2774963378899</c:v>
                </c:pt>
                <c:pt idx="14344">
                  <c:v>1104.4156311035099</c:v>
                </c:pt>
                <c:pt idx="14345">
                  <c:v>1104.4007751464801</c:v>
                </c:pt>
                <c:pt idx="14346">
                  <c:v>1104.3892272949199</c:v>
                </c:pt>
                <c:pt idx="14347">
                  <c:v>1104.38029785156</c:v>
                </c:pt>
                <c:pt idx="14348">
                  <c:v>1104.37129516601</c:v>
                </c:pt>
                <c:pt idx="14349">
                  <c:v>1104.36539916992</c:v>
                </c:pt>
                <c:pt idx="14350">
                  <c:v>1104.36176757812</c:v>
                </c:pt>
                <c:pt idx="14351">
                  <c:v>1104.3598022460901</c:v>
                </c:pt>
                <c:pt idx="14352">
                  <c:v>1104.35897216796</c:v>
                </c:pt>
                <c:pt idx="14353">
                  <c:v>1104.3589050292901</c:v>
                </c:pt>
                <c:pt idx="14354">
                  <c:v>1104.3593383789</c:v>
                </c:pt>
                <c:pt idx="14355">
                  <c:v>1104.35997924804</c:v>
                </c:pt>
                <c:pt idx="14356">
                  <c:v>1104.3606872558501</c:v>
                </c:pt>
                <c:pt idx="14357">
                  <c:v>1104.3608642578099</c:v>
                </c:pt>
                <c:pt idx="14358">
                  <c:v>1104.36103515625</c:v>
                </c:pt>
                <c:pt idx="14359">
                  <c:v>1104.36128540039</c:v>
                </c:pt>
                <c:pt idx="14360">
                  <c:v>1104.36144409179</c:v>
                </c:pt>
                <c:pt idx="14361">
                  <c:v>1104.3613037109301</c:v>
                </c:pt>
                <c:pt idx="14362">
                  <c:v>1104.3606872558501</c:v>
                </c:pt>
                <c:pt idx="14363">
                  <c:v>1104.3594360351501</c:v>
                </c:pt>
                <c:pt idx="14364">
                  <c:v>1104.3573974609301</c:v>
                </c:pt>
                <c:pt idx="14365">
                  <c:v>1104.3522277832001</c:v>
                </c:pt>
                <c:pt idx="14366">
                  <c:v>1104.34467773437</c:v>
                </c:pt>
                <c:pt idx="14367">
                  <c:v>1104.33455810546</c:v>
                </c:pt>
                <c:pt idx="14368">
                  <c:v>1104.3216857910099</c:v>
                </c:pt>
                <c:pt idx="14369">
                  <c:v>1104.30599365234</c:v>
                </c:pt>
                <c:pt idx="14370">
                  <c:v>1104.28735351562</c:v>
                </c:pt>
                <c:pt idx="14371">
                  <c:v>1104.2657836914</c:v>
                </c:pt>
                <c:pt idx="14372">
                  <c:v>1104.2412292480401</c:v>
                </c:pt>
                <c:pt idx="14373">
                  <c:v>1104.213671875</c:v>
                </c:pt>
                <c:pt idx="14374">
                  <c:v>1104.18317871093</c:v>
                </c:pt>
                <c:pt idx="14375">
                  <c:v>1104.1497619628899</c:v>
                </c:pt>
                <c:pt idx="14376">
                  <c:v>1104.1134399414</c:v>
                </c:pt>
                <c:pt idx="14377">
                  <c:v>1104.0743164062501</c:v>
                </c:pt>
                <c:pt idx="14378">
                  <c:v>1104.0324401855401</c:v>
                </c:pt>
                <c:pt idx="14379">
                  <c:v>1103.98787841796</c:v>
                </c:pt>
                <c:pt idx="14380">
                  <c:v>1103.9142761230401</c:v>
                </c:pt>
                <c:pt idx="14381">
                  <c:v>1103.88566284179</c:v>
                </c:pt>
                <c:pt idx="14382">
                  <c:v>1103.84046020507</c:v>
                </c:pt>
                <c:pt idx="14383">
                  <c:v>1103.7671875000001</c:v>
                </c:pt>
                <c:pt idx="14384">
                  <c:v>1103.6884094238201</c:v>
                </c:pt>
                <c:pt idx="14385">
                  <c:v>1103.60411987304</c:v>
                </c:pt>
                <c:pt idx="14386">
                  <c:v>1103.5144287109299</c:v>
                </c:pt>
                <c:pt idx="14387">
                  <c:v>1103.4194641113199</c:v>
                </c:pt>
                <c:pt idx="14388">
                  <c:v>1103.31940917968</c:v>
                </c:pt>
                <c:pt idx="14389">
                  <c:v>1103.21440429687</c:v>
                </c:pt>
                <c:pt idx="14390">
                  <c:v>1103.1046875</c:v>
                </c:pt>
                <c:pt idx="14391">
                  <c:v>1102.99051513671</c:v>
                </c:pt>
                <c:pt idx="14392">
                  <c:v>1102.87215576171</c:v>
                </c:pt>
                <c:pt idx="14393">
                  <c:v>1102.7498901367101</c:v>
                </c:pt>
                <c:pt idx="14394">
                  <c:v>1102.6239990234301</c:v>
                </c:pt>
                <c:pt idx="14395">
                  <c:v>1102.4946899414001</c:v>
                </c:pt>
                <c:pt idx="14396">
                  <c:v>1102.36210327148</c:v>
                </c:pt>
                <c:pt idx="14397">
                  <c:v>1102.2265014648401</c:v>
                </c:pt>
                <c:pt idx="14398">
                  <c:v>1102.0880371093699</c:v>
                </c:pt>
                <c:pt idx="14399">
                  <c:v>1101.9469909667901</c:v>
                </c:pt>
                <c:pt idx="14400">
                  <c:v>1101.8035766601499</c:v>
                </c:pt>
                <c:pt idx="14401">
                  <c:v>1101.6580688476499</c:v>
                </c:pt>
                <c:pt idx="14402">
                  <c:v>1101.5106506347599</c:v>
                </c:pt>
                <c:pt idx="14403">
                  <c:v>1101.3615844726501</c:v>
                </c:pt>
                <c:pt idx="14404">
                  <c:v>1101.13504638671</c:v>
                </c:pt>
                <c:pt idx="14405">
                  <c:v>1100.90632324218</c:v>
                </c:pt>
                <c:pt idx="14406">
                  <c:v>1100.6761596679601</c:v>
                </c:pt>
                <c:pt idx="14407">
                  <c:v>1100.4452758789</c:v>
                </c:pt>
                <c:pt idx="14408">
                  <c:v>1100.2142150878899</c:v>
                </c:pt>
                <c:pt idx="14409">
                  <c:v>1099.9833862304599</c:v>
                </c:pt>
                <c:pt idx="14410">
                  <c:v>1099.7530822753899</c:v>
                </c:pt>
                <c:pt idx="14411">
                  <c:v>1099.5235168457</c:v>
                </c:pt>
                <c:pt idx="14412">
                  <c:v>1099.2948913574201</c:v>
                </c:pt>
                <c:pt idx="14413">
                  <c:v>1099.0673706054599</c:v>
                </c:pt>
                <c:pt idx="14414">
                  <c:v>1098.84111328125</c:v>
                </c:pt>
                <c:pt idx="14415">
                  <c:v>1098.6162414550699</c:v>
                </c:pt>
                <c:pt idx="14416">
                  <c:v>1098.56010131835</c:v>
                </c:pt>
                <c:pt idx="14417">
                  <c:v>1098.50407104492</c:v>
                </c:pt>
                <c:pt idx="14418">
                  <c:v>1098.4202209472601</c:v>
                </c:pt>
                <c:pt idx="14419">
                  <c:v>1098.2949401855401</c:v>
                </c:pt>
                <c:pt idx="14420">
                  <c:v>1098.1701538085899</c:v>
                </c:pt>
                <c:pt idx="14421">
                  <c:v>1098.0458862304599</c:v>
                </c:pt>
                <c:pt idx="14422">
                  <c:v>1097.9221130371</c:v>
                </c:pt>
                <c:pt idx="14423">
                  <c:v>1097.7987670898401</c:v>
                </c:pt>
                <c:pt idx="14424">
                  <c:v>1097.67583007812</c:v>
                </c:pt>
                <c:pt idx="14425">
                  <c:v>1097.55321655273</c:v>
                </c:pt>
                <c:pt idx="14426">
                  <c:v>1097.430859375</c:v>
                </c:pt>
                <c:pt idx="14427">
                  <c:v>1097.30872192382</c:v>
                </c:pt>
                <c:pt idx="14428">
                  <c:v>1097.1867492675699</c:v>
                </c:pt>
                <c:pt idx="14429">
                  <c:v>1097.06481933593</c:v>
                </c:pt>
                <c:pt idx="14430">
                  <c:v>1096.88200683593</c:v>
                </c:pt>
                <c:pt idx="14431">
                  <c:v>1096.6990722656201</c:v>
                </c:pt>
                <c:pt idx="14432">
                  <c:v>1096.51587524414</c:v>
                </c:pt>
                <c:pt idx="14433">
                  <c:v>1096.3323730468701</c:v>
                </c:pt>
                <c:pt idx="14434">
                  <c:v>1096.14843139648</c:v>
                </c:pt>
                <c:pt idx="14435">
                  <c:v>1095.9639648437501</c:v>
                </c:pt>
                <c:pt idx="14436">
                  <c:v>1095.77884521484</c:v>
                </c:pt>
                <c:pt idx="14437">
                  <c:v>1095.73249511718</c:v>
                </c:pt>
                <c:pt idx="14438">
                  <c:v>1095.6861267089801</c:v>
                </c:pt>
                <c:pt idx="14439">
                  <c:v>1095.61645507812</c:v>
                </c:pt>
                <c:pt idx="14440">
                  <c:v>1095.5116577148401</c:v>
                </c:pt>
                <c:pt idx="14441">
                  <c:v>1095.4065490722601</c:v>
                </c:pt>
                <c:pt idx="14442">
                  <c:v>1095.3010925292899</c:v>
                </c:pt>
                <c:pt idx="14443">
                  <c:v>1095.1952880859301</c:v>
                </c:pt>
                <c:pt idx="14444">
                  <c:v>1095.08907470703</c:v>
                </c:pt>
                <c:pt idx="14445">
                  <c:v>1094.9824768066401</c:v>
                </c:pt>
                <c:pt idx="14446">
                  <c:v>1094.8754272460901</c:v>
                </c:pt>
                <c:pt idx="14447">
                  <c:v>1094.71387329101</c:v>
                </c:pt>
                <c:pt idx="14448">
                  <c:v>1094.55134277343</c:v>
                </c:pt>
                <c:pt idx="14449">
                  <c:v>1094.3877868652301</c:v>
                </c:pt>
                <c:pt idx="14450">
                  <c:v>1094.2232055664001</c:v>
                </c:pt>
                <c:pt idx="14451">
                  <c:v>1094.0575805664</c:v>
                </c:pt>
                <c:pt idx="14452">
                  <c:v>1093.8909790038999</c:v>
                </c:pt>
                <c:pt idx="14453">
                  <c:v>1093.84924316406</c:v>
                </c:pt>
                <c:pt idx="14454">
                  <c:v>1093.8074829101499</c:v>
                </c:pt>
                <c:pt idx="14455">
                  <c:v>1093.74463500976</c:v>
                </c:pt>
                <c:pt idx="14456">
                  <c:v>1093.6500915527299</c:v>
                </c:pt>
                <c:pt idx="14457">
                  <c:v>1093.55524902343</c:v>
                </c:pt>
                <c:pt idx="14458">
                  <c:v>1093.4600585937501</c:v>
                </c:pt>
                <c:pt idx="14459">
                  <c:v>1093.3645324706999</c:v>
                </c:pt>
                <c:pt idx="14460">
                  <c:v>1093.26867675781</c:v>
                </c:pt>
                <c:pt idx="14461">
                  <c:v>1093.1725463867101</c:v>
                </c:pt>
                <c:pt idx="14462">
                  <c:v>1093.07604980468</c:v>
                </c:pt>
                <c:pt idx="14463">
                  <c:v>1092.9792724609299</c:v>
                </c:pt>
                <c:pt idx="14464">
                  <c:v>1092.8821350097601</c:v>
                </c:pt>
                <c:pt idx="14465">
                  <c:v>1092.78466796875</c:v>
                </c:pt>
                <c:pt idx="14466">
                  <c:v>1092.6869812011701</c:v>
                </c:pt>
                <c:pt idx="14467">
                  <c:v>1092.5889282226501</c:v>
                </c:pt>
                <c:pt idx="14468">
                  <c:v>1092.4411865234299</c:v>
                </c:pt>
                <c:pt idx="14469">
                  <c:v>1092.21813354492</c:v>
                </c:pt>
                <c:pt idx="14470">
                  <c:v>1091.9936828613199</c:v>
                </c:pt>
                <c:pt idx="14471">
                  <c:v>1091.76794433593</c:v>
                </c:pt>
                <c:pt idx="14472">
                  <c:v>1091.5409606933499</c:v>
                </c:pt>
                <c:pt idx="14473">
                  <c:v>1091.31275024414</c:v>
                </c:pt>
                <c:pt idx="14474">
                  <c:v>1091.08332519531</c:v>
                </c:pt>
                <c:pt idx="14475">
                  <c:v>1090.9683532714801</c:v>
                </c:pt>
                <c:pt idx="14476">
                  <c:v>1090.85302734375</c:v>
                </c:pt>
                <c:pt idx="14477">
                  <c:v>1090.6793823242101</c:v>
                </c:pt>
                <c:pt idx="14478">
                  <c:v>1090.50512695312</c:v>
                </c:pt>
                <c:pt idx="14479">
                  <c:v>1090.33020019531</c:v>
                </c:pt>
                <c:pt idx="14480">
                  <c:v>1090.1546020507801</c:v>
                </c:pt>
                <c:pt idx="14481">
                  <c:v>1089.97830810546</c:v>
                </c:pt>
                <c:pt idx="14482">
                  <c:v>1089.8013305664001</c:v>
                </c:pt>
                <c:pt idx="14483">
                  <c:v>1089.6237121582001</c:v>
                </c:pt>
                <c:pt idx="14484">
                  <c:v>1089.4453735351501</c:v>
                </c:pt>
                <c:pt idx="14485">
                  <c:v>1089.26635742187</c:v>
                </c:pt>
                <c:pt idx="14486">
                  <c:v>1089.0866821289001</c:v>
                </c:pt>
                <c:pt idx="14487">
                  <c:v>1088.90625</c:v>
                </c:pt>
                <c:pt idx="14488">
                  <c:v>1088.7250366210901</c:v>
                </c:pt>
                <c:pt idx="14489">
                  <c:v>1088.5431091308501</c:v>
                </c:pt>
                <c:pt idx="14490">
                  <c:v>1088.3603515625</c:v>
                </c:pt>
                <c:pt idx="14491">
                  <c:v>1088.1767761230401</c:v>
                </c:pt>
                <c:pt idx="14492">
                  <c:v>1087.9923706054601</c:v>
                </c:pt>
                <c:pt idx="14493">
                  <c:v>1087.8070373535099</c:v>
                </c:pt>
                <c:pt idx="14494">
                  <c:v>1087.6208190917901</c:v>
                </c:pt>
                <c:pt idx="14495">
                  <c:v>1087.43359375</c:v>
                </c:pt>
                <c:pt idx="14496">
                  <c:v>1087.24548339843</c:v>
                </c:pt>
                <c:pt idx="14497">
                  <c:v>1087.05635375976</c:v>
                </c:pt>
                <c:pt idx="14498">
                  <c:v>1086.8661499023401</c:v>
                </c:pt>
                <c:pt idx="14499">
                  <c:v>1086.67492675781</c:v>
                </c:pt>
                <c:pt idx="14500">
                  <c:v>1086.48266601562</c:v>
                </c:pt>
                <c:pt idx="14501">
                  <c:v>1086.2892456054601</c:v>
                </c:pt>
                <c:pt idx="14502">
                  <c:v>1086.0946655273401</c:v>
                </c:pt>
                <c:pt idx="14503">
                  <c:v>1085.89892578125</c:v>
                </c:pt>
                <c:pt idx="14504">
                  <c:v>1085.7020874023401</c:v>
                </c:pt>
                <c:pt idx="14505">
                  <c:v>1085.6527648925701</c:v>
                </c:pt>
                <c:pt idx="14506">
                  <c:v>1085.5786254882801</c:v>
                </c:pt>
                <c:pt idx="14507">
                  <c:v>1085.46707763671</c:v>
                </c:pt>
                <c:pt idx="14508">
                  <c:v>1085.3551208496001</c:v>
                </c:pt>
                <c:pt idx="14509">
                  <c:v>1085.2427429199199</c:v>
                </c:pt>
                <c:pt idx="14510">
                  <c:v>1085.1300598144501</c:v>
                </c:pt>
                <c:pt idx="14511">
                  <c:v>1085.0169067382801</c:v>
                </c:pt>
                <c:pt idx="14512">
                  <c:v>1084.9033386230401</c:v>
                </c:pt>
                <c:pt idx="14513">
                  <c:v>1084.78942871093</c:v>
                </c:pt>
                <c:pt idx="14514">
                  <c:v>1084.67504882812</c:v>
                </c:pt>
                <c:pt idx="14515">
                  <c:v>1084.5602416992101</c:v>
                </c:pt>
                <c:pt idx="14516">
                  <c:v>1084.44506835937</c:v>
                </c:pt>
                <c:pt idx="14517">
                  <c:v>1084.3294372558501</c:v>
                </c:pt>
                <c:pt idx="14518">
                  <c:v>1084.15502929687</c:v>
                </c:pt>
                <c:pt idx="14519">
                  <c:v>1083.9797302246</c:v>
                </c:pt>
                <c:pt idx="14520">
                  <c:v>1083.8034057617101</c:v>
                </c:pt>
                <c:pt idx="14521">
                  <c:v>1083.6261535644501</c:v>
                </c:pt>
                <c:pt idx="14522">
                  <c:v>1083.44787597656</c:v>
                </c:pt>
                <c:pt idx="14523">
                  <c:v>1083.26867675781</c:v>
                </c:pt>
                <c:pt idx="14524">
                  <c:v>1083.0884094238199</c:v>
                </c:pt>
                <c:pt idx="14525">
                  <c:v>1082.9071655273401</c:v>
                </c:pt>
                <c:pt idx="14526">
                  <c:v>1082.72497558593</c:v>
                </c:pt>
                <c:pt idx="14527">
                  <c:v>1082.5417785644499</c:v>
                </c:pt>
                <c:pt idx="14528">
                  <c:v>1082.3576049804601</c:v>
                </c:pt>
                <c:pt idx="14529">
                  <c:v>1082.17236328125</c:v>
                </c:pt>
                <c:pt idx="14530">
                  <c:v>1081.98620605468</c:v>
                </c:pt>
                <c:pt idx="14531">
                  <c:v>1081.7990051269501</c:v>
                </c:pt>
                <c:pt idx="14532">
                  <c:v>1081.61083984375</c:v>
                </c:pt>
                <c:pt idx="14533">
                  <c:v>1081.4216918945301</c:v>
                </c:pt>
                <c:pt idx="14534">
                  <c:v>1081.2315429687501</c:v>
                </c:pt>
                <c:pt idx="14535">
                  <c:v>1081.04036254882</c:v>
                </c:pt>
                <c:pt idx="14536">
                  <c:v>1080.8482971191399</c:v>
                </c:pt>
                <c:pt idx="14537">
                  <c:v>1080.6552124023401</c:v>
                </c:pt>
                <c:pt idx="14538">
                  <c:v>1080.4611572265601</c:v>
                </c:pt>
                <c:pt idx="14539">
                  <c:v>1080.2661254882801</c:v>
                </c:pt>
                <c:pt idx="14540">
                  <c:v>1080.07015380859</c:v>
                </c:pt>
                <c:pt idx="14541">
                  <c:v>1079.8732299804601</c:v>
                </c:pt>
                <c:pt idx="14542">
                  <c:v>1079.6753540039001</c:v>
                </c:pt>
                <c:pt idx="14543">
                  <c:v>1079.4765625</c:v>
                </c:pt>
                <c:pt idx="14544">
                  <c:v>1079.2768859863199</c:v>
                </c:pt>
                <c:pt idx="14545">
                  <c:v>1079.0762329101501</c:v>
                </c:pt>
                <c:pt idx="14546">
                  <c:v>1078.87467041015</c:v>
                </c:pt>
                <c:pt idx="14547">
                  <c:v>1078.67224121093</c:v>
                </c:pt>
                <c:pt idx="14548">
                  <c:v>1078.4689331054601</c:v>
                </c:pt>
                <c:pt idx="14549">
                  <c:v>1078.2647094726501</c:v>
                </c:pt>
                <c:pt idx="14550">
                  <c:v>1078.0596313476501</c:v>
                </c:pt>
                <c:pt idx="14551">
                  <c:v>1077.8536987304601</c:v>
                </c:pt>
                <c:pt idx="14552">
                  <c:v>1077.64685668945</c:v>
                </c:pt>
                <c:pt idx="14553">
                  <c:v>1077.43921508789</c:v>
                </c:pt>
                <c:pt idx="14554">
                  <c:v>1077.2307739257801</c:v>
                </c:pt>
                <c:pt idx="14555">
                  <c:v>1077.02147827148</c:v>
                </c:pt>
                <c:pt idx="14556">
                  <c:v>1076.81140136718</c:v>
                </c:pt>
                <c:pt idx="14557">
                  <c:v>1076.6005249023401</c:v>
                </c:pt>
                <c:pt idx="14558">
                  <c:v>1076.3888183593699</c:v>
                </c:pt>
                <c:pt idx="14559">
                  <c:v>1076.17638549804</c:v>
                </c:pt>
                <c:pt idx="14560">
                  <c:v>1075.96313476562</c:v>
                </c:pt>
                <c:pt idx="14561">
                  <c:v>1075.7492065429601</c:v>
                </c:pt>
                <c:pt idx="14562">
                  <c:v>1075.53454589843</c:v>
                </c:pt>
                <c:pt idx="14569">
                  <c:v>828.16506680575196</c:v>
                </c:pt>
                <c:pt idx="14570">
                  <c:v>827.74082391912202</c:v>
                </c:pt>
                <c:pt idx="14571">
                  <c:v>827.31727877530102</c:v>
                </c:pt>
                <c:pt idx="14572">
                  <c:v>826.89448963511995</c:v>
                </c:pt>
                <c:pt idx="14573">
                  <c:v>826.472471757368</c:v>
                </c:pt>
                <c:pt idx="14574">
                  <c:v>826.05121820623197</c:v>
                </c:pt>
                <c:pt idx="14575">
                  <c:v>825.63073036887397</c:v>
                </c:pt>
                <c:pt idx="14576">
                  <c:v>825.21098743785501</c:v>
                </c:pt>
                <c:pt idx="14577">
                  <c:v>824.79193253950598</c:v>
                </c:pt>
                <c:pt idx="14578">
                  <c:v>824.37355873801403</c:v>
                </c:pt>
                <c:pt idx="14579">
                  <c:v>823.95581609552505</c:v>
                </c:pt>
                <c:pt idx="14580">
                  <c:v>823.53871570933904</c:v>
                </c:pt>
                <c:pt idx="14581">
                  <c:v>823.12222428755297</c:v>
                </c:pt>
                <c:pt idx="14582">
                  <c:v>822.70633489435295</c:v>
                </c:pt>
                <c:pt idx="14583">
                  <c:v>822.29104475541499</c:v>
                </c:pt>
                <c:pt idx="14584">
                  <c:v>821.87633999911202</c:v>
                </c:pt>
                <c:pt idx="14585">
                  <c:v>821.798604791814</c:v>
                </c:pt>
                <c:pt idx="14586">
                  <c:v>821.72089455344405</c:v>
                </c:pt>
                <c:pt idx="14587">
                  <c:v>821.64318986372496</c:v>
                </c:pt>
                <c:pt idx="14588">
                  <c:v>821.56551846590901</c:v>
                </c:pt>
                <c:pt idx="14589">
                  <c:v>821.48786648836995</c:v>
                </c:pt>
                <c:pt idx="14590">
                  <c:v>821.37142389470796</c:v>
                </c:pt>
                <c:pt idx="14591">
                  <c:v>821.25503401322703</c:v>
                </c:pt>
                <c:pt idx="14592">
                  <c:v>821.13868435946301</c:v>
                </c:pt>
                <c:pt idx="14593">
                  <c:v>821.02238741787903</c:v>
                </c:pt>
                <c:pt idx="14594">
                  <c:v>820.90613209117498</c:v>
                </c:pt>
                <c:pt idx="14595">
                  <c:v>820.78991837934996</c:v>
                </c:pt>
                <c:pt idx="14596">
                  <c:v>820.67375876686697</c:v>
                </c:pt>
                <c:pt idx="14597">
                  <c:v>820.55763383345095</c:v>
                </c:pt>
                <c:pt idx="14598">
                  <c:v>820.44155606356503</c:v>
                </c:pt>
                <c:pt idx="14599">
                  <c:v>820.32552684437098</c:v>
                </c:pt>
                <c:pt idx="14600">
                  <c:v>820.20953646573105</c:v>
                </c:pt>
                <c:pt idx="14601">
                  <c:v>820.09359602494601</c:v>
                </c:pt>
                <c:pt idx="14602">
                  <c:v>819.97769581187799</c:v>
                </c:pt>
                <c:pt idx="14603">
                  <c:v>819.86182611638799</c:v>
                </c:pt>
                <c:pt idx="14604">
                  <c:v>819.74601745605401</c:v>
                </c:pt>
                <c:pt idx="14605">
                  <c:v>819.63023792613603</c:v>
                </c:pt>
                <c:pt idx="14606">
                  <c:v>819.51451110839798</c:v>
                </c:pt>
                <c:pt idx="14607">
                  <c:v>819.39881896972599</c:v>
                </c:pt>
                <c:pt idx="14608">
                  <c:v>819.28317122025896</c:v>
                </c:pt>
                <c:pt idx="14609">
                  <c:v>819.16756231134502</c:v>
                </c:pt>
                <c:pt idx="14610">
                  <c:v>819.05200056596198</c:v>
                </c:pt>
                <c:pt idx="14611">
                  <c:v>818.93647072531905</c:v>
                </c:pt>
                <c:pt idx="14612">
                  <c:v>818.820988048206</c:v>
                </c:pt>
                <c:pt idx="14613">
                  <c:v>818.70554421164695</c:v>
                </c:pt>
                <c:pt idx="14614">
                  <c:v>818.59014337712995</c:v>
                </c:pt>
                <c:pt idx="14615">
                  <c:v>818.47478277032997</c:v>
                </c:pt>
                <c:pt idx="14616">
                  <c:v>818.35944851961995</c:v>
                </c:pt>
                <c:pt idx="14617">
                  <c:v>818.24416836825196</c:v>
                </c:pt>
                <c:pt idx="14618">
                  <c:v>818.12891873446301</c:v>
                </c:pt>
                <c:pt idx="14619">
                  <c:v>818.013710715554</c:v>
                </c:pt>
                <c:pt idx="14620">
                  <c:v>817.89854431152298</c:v>
                </c:pt>
                <c:pt idx="14621">
                  <c:v>817.78341258655803</c:v>
                </c:pt>
                <c:pt idx="14622">
                  <c:v>817.66831970214798</c:v>
                </c:pt>
                <c:pt idx="14623">
                  <c:v>817.55326427112902</c:v>
                </c:pt>
                <c:pt idx="14624">
                  <c:v>817.43824906782595</c:v>
                </c:pt>
                <c:pt idx="14625">
                  <c:v>817.32327547940304</c:v>
                </c:pt>
                <c:pt idx="14626">
                  <c:v>817.208331021395</c:v>
                </c:pt>
                <c:pt idx="14627">
                  <c:v>817.09343095259203</c:v>
                </c:pt>
                <c:pt idx="14628">
                  <c:v>816.97856556285501</c:v>
                </c:pt>
                <c:pt idx="14629">
                  <c:v>816.863730690696</c:v>
                </c:pt>
                <c:pt idx="14630">
                  <c:v>816.74893743341602</c:v>
                </c:pt>
                <c:pt idx="14631">
                  <c:v>816.63418024236501</c:v>
                </c:pt>
                <c:pt idx="14632">
                  <c:v>816.51946189186697</c:v>
                </c:pt>
                <c:pt idx="14633">
                  <c:v>816.40477405894796</c:v>
                </c:pt>
                <c:pt idx="14634">
                  <c:v>816.29012784090901</c:v>
                </c:pt>
                <c:pt idx="14635">
                  <c:v>816.17550936612201</c:v>
                </c:pt>
                <c:pt idx="14636">
                  <c:v>816.06093944202701</c:v>
                </c:pt>
                <c:pt idx="14637">
                  <c:v>815.94638338955895</c:v>
                </c:pt>
                <c:pt idx="14638">
                  <c:v>815.774659590287</c:v>
                </c:pt>
                <c:pt idx="14639">
                  <c:v>815.60300098765902</c:v>
                </c:pt>
                <c:pt idx="14640">
                  <c:v>815.431417291814</c:v>
                </c:pt>
                <c:pt idx="14641">
                  <c:v>815.25991821289006</c:v>
                </c:pt>
                <c:pt idx="14642">
                  <c:v>815.08849126642394</c:v>
                </c:pt>
                <c:pt idx="14643">
                  <c:v>814.91714200106503</c:v>
                </c:pt>
                <c:pt idx="14644">
                  <c:v>814.745869029652</c:v>
                </c:pt>
                <c:pt idx="14645">
                  <c:v>814.574668190696</c:v>
                </c:pt>
                <c:pt idx="14646">
                  <c:v>814.40353809703402</c:v>
                </c:pt>
                <c:pt idx="14647">
                  <c:v>814.23248291015602</c:v>
                </c:pt>
                <c:pt idx="14648">
                  <c:v>814.06150263005998</c:v>
                </c:pt>
                <c:pt idx="14649">
                  <c:v>813.89059309525896</c:v>
                </c:pt>
                <c:pt idx="14650">
                  <c:v>813.71976124156595</c:v>
                </c:pt>
                <c:pt idx="14651">
                  <c:v>813.54899597167901</c:v>
                </c:pt>
                <c:pt idx="14652">
                  <c:v>813.37830144708801</c:v>
                </c:pt>
                <c:pt idx="14653">
                  <c:v>813.20767905495302</c:v>
                </c:pt>
                <c:pt idx="14654">
                  <c:v>813.03712324662604</c:v>
                </c:pt>
                <c:pt idx="14655">
                  <c:v>812.86664511940603</c:v>
                </c:pt>
                <c:pt idx="14656">
                  <c:v>812.69622525301804</c:v>
                </c:pt>
                <c:pt idx="14657">
                  <c:v>812.52588306773703</c:v>
                </c:pt>
                <c:pt idx="14658">
                  <c:v>812.35560607910099</c:v>
                </c:pt>
                <c:pt idx="14659">
                  <c:v>812.18539289994601</c:v>
                </c:pt>
                <c:pt idx="14660">
                  <c:v>812.01525185324897</c:v>
                </c:pt>
                <c:pt idx="14661">
                  <c:v>811.84517322886995</c:v>
                </c:pt>
                <c:pt idx="14662">
                  <c:v>811.67515425248496</c:v>
                </c:pt>
                <c:pt idx="14663">
                  <c:v>811.50519214976896</c:v>
                </c:pt>
                <c:pt idx="14664">
                  <c:v>811.33529524369601</c:v>
                </c:pt>
                <c:pt idx="14665">
                  <c:v>811.165449662642</c:v>
                </c:pt>
                <c:pt idx="14666">
                  <c:v>810.99565818093004</c:v>
                </c:pt>
                <c:pt idx="14667">
                  <c:v>810.82591941139901</c:v>
                </c:pt>
                <c:pt idx="14668">
                  <c:v>810.65623335404803</c:v>
                </c:pt>
                <c:pt idx="14669">
                  <c:v>810.48660417036501</c:v>
                </c:pt>
                <c:pt idx="14670">
                  <c:v>810.31702908602597</c:v>
                </c:pt>
                <c:pt idx="14671">
                  <c:v>810.14750810102896</c:v>
                </c:pt>
                <c:pt idx="14672">
                  <c:v>809.97803982821301</c:v>
                </c:pt>
                <c:pt idx="14673">
                  <c:v>809.93567449396301</c:v>
                </c:pt>
                <c:pt idx="14674">
                  <c:v>809.893310546875</c:v>
                </c:pt>
                <c:pt idx="14675">
                  <c:v>809.829777110706</c:v>
                </c:pt>
                <c:pt idx="14676">
                  <c:v>809.76625477183904</c:v>
                </c:pt>
                <c:pt idx="14677">
                  <c:v>809.70273936878505</c:v>
                </c:pt>
                <c:pt idx="14678">
                  <c:v>809.60747874866797</c:v>
                </c:pt>
                <c:pt idx="14679">
                  <c:v>809.51223893599001</c:v>
                </c:pt>
                <c:pt idx="14680">
                  <c:v>809.41701993075196</c:v>
                </c:pt>
                <c:pt idx="14681">
                  <c:v>809.32180924849001</c:v>
                </c:pt>
                <c:pt idx="14682">
                  <c:v>809.22661937366797</c:v>
                </c:pt>
                <c:pt idx="14683">
                  <c:v>809.08388311212695</c:v>
                </c:pt>
                <c:pt idx="14684">
                  <c:v>808.94117320667601</c:v>
                </c:pt>
                <c:pt idx="14685">
                  <c:v>808.79851740056802</c:v>
                </c:pt>
                <c:pt idx="14686">
                  <c:v>808.65589072487501</c:v>
                </c:pt>
                <c:pt idx="14687">
                  <c:v>808.51330566406205</c:v>
                </c:pt>
                <c:pt idx="14688">
                  <c:v>808.37076776677895</c:v>
                </c:pt>
                <c:pt idx="14689">
                  <c:v>808.22826177423599</c:v>
                </c:pt>
                <c:pt idx="14690">
                  <c:v>808.08580155806101</c:v>
                </c:pt>
                <c:pt idx="14691">
                  <c:v>807.94336908513799</c:v>
                </c:pt>
                <c:pt idx="14692">
                  <c:v>807.80099071155803</c:v>
                </c:pt>
                <c:pt idx="14693">
                  <c:v>807.65864008123197</c:v>
                </c:pt>
                <c:pt idx="14694">
                  <c:v>807.51633938876</c:v>
                </c:pt>
                <c:pt idx="14695">
                  <c:v>807.37406921386696</c:v>
                </c:pt>
                <c:pt idx="14696">
                  <c:v>807.23183926669003</c:v>
                </c:pt>
                <c:pt idx="14697">
                  <c:v>807.08965370871795</c:v>
                </c:pt>
                <c:pt idx="14698">
                  <c:v>806.94750005548599</c:v>
                </c:pt>
                <c:pt idx="14699">
                  <c:v>806.80539634010995</c:v>
                </c:pt>
                <c:pt idx="14700">
                  <c:v>806.66331481933503</c:v>
                </c:pt>
                <c:pt idx="14701">
                  <c:v>806.41999816894497</c:v>
                </c:pt>
                <c:pt idx="14702">
                  <c:v>806.00286171652999</c:v>
                </c:pt>
                <c:pt idx="14703">
                  <c:v>805.587892012162</c:v>
                </c:pt>
                <c:pt idx="14704">
                  <c:v>805.17496559836604</c:v>
                </c:pt>
                <c:pt idx="14705">
                  <c:v>804.76394514603999</c:v>
                </c:pt>
                <c:pt idx="14706">
                  <c:v>804.35470164905803</c:v>
                </c:pt>
                <c:pt idx="14707">
                  <c:v>803.94711303710903</c:v>
                </c:pt>
                <c:pt idx="14708">
                  <c:v>803.54110579057101</c:v>
                </c:pt>
                <c:pt idx="14709">
                  <c:v>803.13658558238603</c:v>
                </c:pt>
                <c:pt idx="14710">
                  <c:v>803.03554881702701</c:v>
                </c:pt>
                <c:pt idx="14711">
                  <c:v>802.93460360440304</c:v>
                </c:pt>
                <c:pt idx="14712">
                  <c:v>802.83374439586203</c:v>
                </c:pt>
                <c:pt idx="14713">
                  <c:v>802.73296148126701</c:v>
                </c:pt>
                <c:pt idx="14714">
                  <c:v>802.632286765358</c:v>
                </c:pt>
                <c:pt idx="14715">
                  <c:v>802.53167585893095</c:v>
                </c:pt>
                <c:pt idx="14716">
                  <c:v>802.38097173517394</c:v>
                </c:pt>
                <c:pt idx="14717">
                  <c:v>802.230449329723</c:v>
                </c:pt>
                <c:pt idx="14718">
                  <c:v>802.08010586825196</c:v>
                </c:pt>
                <c:pt idx="14719">
                  <c:v>801.929951060902</c:v>
                </c:pt>
                <c:pt idx="14720">
                  <c:v>801.77996548739304</c:v>
                </c:pt>
                <c:pt idx="14721">
                  <c:v>801.63015747070301</c:v>
                </c:pt>
                <c:pt idx="14722">
                  <c:v>801.48052284934295</c:v>
                </c:pt>
                <c:pt idx="14723">
                  <c:v>801.331056074662</c:v>
                </c:pt>
                <c:pt idx="14724">
                  <c:v>801.18175992098702</c:v>
                </c:pt>
                <c:pt idx="14725">
                  <c:v>801.03262467817797</c:v>
                </c:pt>
                <c:pt idx="14726">
                  <c:v>800.883662830699</c:v>
                </c:pt>
                <c:pt idx="14727">
                  <c:v>800.73485495827401</c:v>
                </c:pt>
                <c:pt idx="14728">
                  <c:v>800.58621909401597</c:v>
                </c:pt>
                <c:pt idx="14729">
                  <c:v>800.43773165616096</c:v>
                </c:pt>
                <c:pt idx="14730">
                  <c:v>800.28939819335903</c:v>
                </c:pt>
                <c:pt idx="14731">
                  <c:v>800.14122564142394</c:v>
                </c:pt>
                <c:pt idx="14732">
                  <c:v>799.99320983886696</c:v>
                </c:pt>
                <c:pt idx="14733">
                  <c:v>799.84533691406205</c:v>
                </c:pt>
                <c:pt idx="14734">
                  <c:v>799.69762628728597</c:v>
                </c:pt>
                <c:pt idx="14735">
                  <c:v>799.55006686123897</c:v>
                </c:pt>
                <c:pt idx="14736">
                  <c:v>799.40264476429297</c:v>
                </c:pt>
                <c:pt idx="14737">
                  <c:v>799.25537664240005</c:v>
                </c:pt>
                <c:pt idx="14738">
                  <c:v>799.10826110839798</c:v>
                </c:pt>
                <c:pt idx="14739">
                  <c:v>798.96127874200999</c:v>
                </c:pt>
                <c:pt idx="14740">
                  <c:v>798.81445589932503</c:v>
                </c:pt>
                <c:pt idx="14741">
                  <c:v>798.66777177290396</c:v>
                </c:pt>
                <c:pt idx="14742">
                  <c:v>798.52122774991096</c:v>
                </c:pt>
                <c:pt idx="14743">
                  <c:v>798.37482660466901</c:v>
                </c:pt>
                <c:pt idx="14744">
                  <c:v>798.228573885831</c:v>
                </c:pt>
                <c:pt idx="14745">
                  <c:v>798.08245017311697</c:v>
                </c:pt>
                <c:pt idx="14746">
                  <c:v>797.93647488680699</c:v>
                </c:pt>
                <c:pt idx="14747">
                  <c:v>797.79063692959801</c:v>
                </c:pt>
                <c:pt idx="14748">
                  <c:v>797.64493768865395</c:v>
                </c:pt>
                <c:pt idx="14749">
                  <c:v>797.49937300248496</c:v>
                </c:pt>
                <c:pt idx="14750">
                  <c:v>797.35394980690603</c:v>
                </c:pt>
                <c:pt idx="14751">
                  <c:v>797.208662553267</c:v>
                </c:pt>
                <c:pt idx="14752">
                  <c:v>797.06350708007801</c:v>
                </c:pt>
                <c:pt idx="14753">
                  <c:v>796.918495871804</c:v>
                </c:pt>
                <c:pt idx="14754">
                  <c:v>796.77361366965499</c:v>
                </c:pt>
                <c:pt idx="14755">
                  <c:v>796.62887434525896</c:v>
                </c:pt>
                <c:pt idx="14756">
                  <c:v>796.48425986550001</c:v>
                </c:pt>
                <c:pt idx="14757">
                  <c:v>796.33977439186697</c:v>
                </c:pt>
                <c:pt idx="14758">
                  <c:v>796.19543318314902</c:v>
                </c:pt>
                <c:pt idx="14759">
                  <c:v>796.05121959339397</c:v>
                </c:pt>
                <c:pt idx="14760">
                  <c:v>795.90713639692797</c:v>
                </c:pt>
                <c:pt idx="14761">
                  <c:v>795.76318775523703</c:v>
                </c:pt>
                <c:pt idx="14762">
                  <c:v>795.61937505548599</c:v>
                </c:pt>
                <c:pt idx="14763">
                  <c:v>795.47567887739694</c:v>
                </c:pt>
                <c:pt idx="14764">
                  <c:v>795.33212696422197</c:v>
                </c:pt>
                <c:pt idx="14765">
                  <c:v>795.18870267001</c:v>
                </c:pt>
                <c:pt idx="14766">
                  <c:v>795.04540044611099</c:v>
                </c:pt>
                <c:pt idx="14767">
                  <c:v>794.90223277698794</c:v>
                </c:pt>
                <c:pt idx="14768">
                  <c:v>794.75919688831596</c:v>
                </c:pt>
                <c:pt idx="14769">
                  <c:v>794.61629278009502</c:v>
                </c:pt>
                <c:pt idx="14770">
                  <c:v>794.47351629083801</c:v>
                </c:pt>
                <c:pt idx="14771">
                  <c:v>794.33086742054297</c:v>
                </c:pt>
                <c:pt idx="14772">
                  <c:v>794.18835587934996</c:v>
                </c:pt>
                <c:pt idx="14773">
                  <c:v>794.04597473144497</c:v>
                </c:pt>
                <c:pt idx="14774">
                  <c:v>793.90371842817797</c:v>
                </c:pt>
                <c:pt idx="14775">
                  <c:v>793.76160084117498</c:v>
                </c:pt>
                <c:pt idx="14776">
                  <c:v>793.61962197043601</c:v>
                </c:pt>
                <c:pt idx="14777">
                  <c:v>793.47777765447404</c:v>
                </c:pt>
                <c:pt idx="14778">
                  <c:v>793.33607344193797</c:v>
                </c:pt>
                <c:pt idx="14779">
                  <c:v>793.19451904296795</c:v>
                </c:pt>
                <c:pt idx="14780">
                  <c:v>793.05313110351506</c:v>
                </c:pt>
                <c:pt idx="14781">
                  <c:v>792.911904074929</c:v>
                </c:pt>
                <c:pt idx="14782">
                  <c:v>792.77085460316005</c:v>
                </c:pt>
                <c:pt idx="14783">
                  <c:v>792.63000765713696</c:v>
                </c:pt>
                <c:pt idx="14784">
                  <c:v>792.48938543146301</c:v>
                </c:pt>
                <c:pt idx="14785">
                  <c:v>792.34902676669003</c:v>
                </c:pt>
                <c:pt idx="14786">
                  <c:v>792.20897050337305</c:v>
                </c:pt>
                <c:pt idx="14787">
                  <c:v>792.06929016113202</c:v>
                </c:pt>
                <c:pt idx="14788">
                  <c:v>791.93007590553896</c:v>
                </c:pt>
                <c:pt idx="14789">
                  <c:v>791.79141928932802</c:v>
                </c:pt>
                <c:pt idx="14790">
                  <c:v>791.65347567471497</c:v>
                </c:pt>
                <c:pt idx="14791">
                  <c:v>791.51642955433203</c:v>
                </c:pt>
                <c:pt idx="14792">
                  <c:v>791.38054032759203</c:v>
                </c:pt>
                <c:pt idx="14793">
                  <c:v>791.24617975408296</c:v>
                </c:pt>
                <c:pt idx="14794">
                  <c:v>791.11383750221898</c:v>
                </c:pt>
                <c:pt idx="14795">
                  <c:v>790.98414334383801</c:v>
                </c:pt>
                <c:pt idx="14796">
                  <c:v>790.857872702858</c:v>
                </c:pt>
                <c:pt idx="14797">
                  <c:v>790.73590781471898</c:v>
                </c:pt>
                <c:pt idx="14798">
                  <c:v>790.619347312233</c:v>
                </c:pt>
                <c:pt idx="14799">
                  <c:v>790.509708751331</c:v>
                </c:pt>
                <c:pt idx="14800">
                  <c:v>790.40911171652999</c:v>
                </c:pt>
                <c:pt idx="14801">
                  <c:v>790.32060241699196</c:v>
                </c:pt>
                <c:pt idx="14802">
                  <c:v>790.24841169877402</c:v>
                </c:pt>
                <c:pt idx="14803">
                  <c:v>790.19731972434295</c:v>
                </c:pt>
                <c:pt idx="14804">
                  <c:v>790.17248257723702</c:v>
                </c:pt>
                <c:pt idx="14805">
                  <c:v>790.17913957075598</c:v>
                </c:pt>
                <c:pt idx="14806">
                  <c:v>790.22395740855802</c:v>
                </c:pt>
                <c:pt idx="14807">
                  <c:v>790.31553095037202</c:v>
                </c:pt>
                <c:pt idx="14808">
                  <c:v>790.46620594371404</c:v>
                </c:pt>
                <c:pt idx="14809">
                  <c:v>790.69398914683904</c:v>
                </c:pt>
                <c:pt idx="14810">
                  <c:v>791.02003479003895</c:v>
                </c:pt>
                <c:pt idx="14811">
                  <c:v>791.46249528364694</c:v>
                </c:pt>
                <c:pt idx="14812">
                  <c:v>792.039267800071</c:v>
                </c:pt>
                <c:pt idx="14813">
                  <c:v>792.77648648348702</c:v>
                </c:pt>
                <c:pt idx="14814">
                  <c:v>793.71458573774805</c:v>
                </c:pt>
                <c:pt idx="14815">
                  <c:v>794.904844804243</c:v>
                </c:pt>
                <c:pt idx="14816">
                  <c:v>796.42341475053195</c:v>
                </c:pt>
                <c:pt idx="14817">
                  <c:v>798.29107666015602</c:v>
                </c:pt>
                <c:pt idx="14818">
                  <c:v>800.51761973987902</c:v>
                </c:pt>
                <c:pt idx="14819">
                  <c:v>803.10951232910099</c:v>
                </c:pt>
                <c:pt idx="14820">
                  <c:v>806.14055425470497</c:v>
                </c:pt>
                <c:pt idx="14821">
                  <c:v>809.69717545942797</c:v>
                </c:pt>
                <c:pt idx="14822">
                  <c:v>813.833253340287</c:v>
                </c:pt>
                <c:pt idx="14823">
                  <c:v>818.81541720303596</c:v>
                </c:pt>
                <c:pt idx="14824">
                  <c:v>824.74376054243601</c:v>
                </c:pt>
                <c:pt idx="14825">
                  <c:v>831.45313887162604</c:v>
                </c:pt>
                <c:pt idx="14826">
                  <c:v>838.779991843483</c:v>
                </c:pt>
                <c:pt idx="14827">
                  <c:v>846.84882146661903</c:v>
                </c:pt>
                <c:pt idx="14828">
                  <c:v>856.29211980646301</c:v>
                </c:pt>
                <c:pt idx="14829">
                  <c:v>867.47865156693797</c:v>
                </c:pt>
                <c:pt idx="14830">
                  <c:v>880.42852367054297</c:v>
                </c:pt>
                <c:pt idx="14831">
                  <c:v>926.38986206054597</c:v>
                </c:pt>
                <c:pt idx="14832">
                  <c:v>940.23633089932503</c:v>
                </c:pt>
                <c:pt idx="14833">
                  <c:v>954.95365767045405</c:v>
                </c:pt>
                <c:pt idx="14834">
                  <c:v>970.17290427468004</c:v>
                </c:pt>
                <c:pt idx="14835">
                  <c:v>984.711728182706</c:v>
                </c:pt>
                <c:pt idx="14836">
                  <c:v>998.29615922407595</c:v>
                </c:pt>
                <c:pt idx="14837">
                  <c:v>1011.08698342063</c:v>
                </c:pt>
                <c:pt idx="14838">
                  <c:v>1023.30963412198</c:v>
                </c:pt>
                <c:pt idx="14839">
                  <c:v>1034.8724920099401</c:v>
                </c:pt>
                <c:pt idx="14840">
                  <c:v>1046.16168490323</c:v>
                </c:pt>
                <c:pt idx="14841">
                  <c:v>1056.9476262872799</c:v>
                </c:pt>
                <c:pt idx="14842">
                  <c:v>1067.4273487437799</c:v>
                </c:pt>
                <c:pt idx="14843">
                  <c:v>1077.8324168812101</c:v>
                </c:pt>
                <c:pt idx="14844">
                  <c:v>1087.8132906827</c:v>
                </c:pt>
                <c:pt idx="14845">
                  <c:v>1097.6901023171099</c:v>
                </c:pt>
                <c:pt idx="14846">
                  <c:v>1107.4789428710901</c:v>
                </c:pt>
                <c:pt idx="14847">
                  <c:v>1117.0968711159401</c:v>
                </c:pt>
                <c:pt idx="14848">
                  <c:v>1126.1399397416501</c:v>
                </c:pt>
                <c:pt idx="14849">
                  <c:v>1134.89131303267</c:v>
                </c:pt>
                <c:pt idx="14850">
                  <c:v>1143.5186462402301</c:v>
                </c:pt>
                <c:pt idx="14851">
                  <c:v>1155.8485801003101</c:v>
                </c:pt>
                <c:pt idx="14852">
                  <c:v>1167.23532381924</c:v>
                </c:pt>
                <c:pt idx="14853">
                  <c:v>1178.5042169744299</c:v>
                </c:pt>
                <c:pt idx="14854">
                  <c:v>1189.4013671875</c:v>
                </c:pt>
                <c:pt idx="14855">
                  <c:v>1199.4541625976501</c:v>
                </c:pt>
                <c:pt idx="14856">
                  <c:v>1208.8877507990001</c:v>
                </c:pt>
                <c:pt idx="14857">
                  <c:v>1217.96607000177</c:v>
                </c:pt>
                <c:pt idx="14858">
                  <c:v>1226.77787642045</c:v>
                </c:pt>
                <c:pt idx="14859">
                  <c:v>1234.9225047718301</c:v>
                </c:pt>
                <c:pt idx="14860">
                  <c:v>1242.23273814808</c:v>
                </c:pt>
                <c:pt idx="14861">
                  <c:v>1248.99974198774</c:v>
                </c:pt>
                <c:pt idx="14862">
                  <c:v>1255.2547274502799</c:v>
                </c:pt>
                <c:pt idx="14863">
                  <c:v>1261.07930408824</c:v>
                </c:pt>
                <c:pt idx="14864">
                  <c:v>1266.4234508167599</c:v>
                </c:pt>
                <c:pt idx="14865">
                  <c:v>1271.27195046164</c:v>
                </c:pt>
                <c:pt idx="14866">
                  <c:v>1275.5557417436</c:v>
                </c:pt>
                <c:pt idx="14867">
                  <c:v>1279.4541015625</c:v>
                </c:pt>
                <c:pt idx="14868">
                  <c:v>1283.07211581143</c:v>
                </c:pt>
                <c:pt idx="14869">
                  <c:v>1286.4753306995699</c:v>
                </c:pt>
                <c:pt idx="14870">
                  <c:v>1289.6717196377799</c:v>
                </c:pt>
                <c:pt idx="14871">
                  <c:v>1292.6298994584499</c:v>
                </c:pt>
                <c:pt idx="14872">
                  <c:v>1295.30590820312</c:v>
                </c:pt>
                <c:pt idx="14873">
                  <c:v>1297.7063876065299</c:v>
                </c:pt>
                <c:pt idx="14874">
                  <c:v>1299.9177190607199</c:v>
                </c:pt>
                <c:pt idx="14875">
                  <c:v>1301.95247025923</c:v>
                </c:pt>
                <c:pt idx="14876">
                  <c:v>1303.82113924893</c:v>
                </c:pt>
                <c:pt idx="14877">
                  <c:v>1305.53672096946</c:v>
                </c:pt>
                <c:pt idx="14878">
                  <c:v>1307.10635098544</c:v>
                </c:pt>
                <c:pt idx="14879">
                  <c:v>1308.5350175337301</c:v>
                </c:pt>
                <c:pt idx="14880">
                  <c:v>1309.83376797762</c:v>
                </c:pt>
                <c:pt idx="14881">
                  <c:v>1311.01050359552</c:v>
                </c:pt>
                <c:pt idx="14882">
                  <c:v>1312.0742964311</c:v>
                </c:pt>
                <c:pt idx="14883">
                  <c:v>1313.0337801846499</c:v>
                </c:pt>
                <c:pt idx="14884">
                  <c:v>1313.89306640625</c:v>
                </c:pt>
                <c:pt idx="14885">
                  <c:v>1314.6611328125</c:v>
                </c:pt>
                <c:pt idx="14886">
                  <c:v>1315.3459861061699</c:v>
                </c:pt>
                <c:pt idx="14887">
                  <c:v>1315.9527199485001</c:v>
                </c:pt>
                <c:pt idx="14888">
                  <c:v>1316.4894187233599</c:v>
                </c:pt>
                <c:pt idx="14889">
                  <c:v>1316.9554387872799</c:v>
                </c:pt>
                <c:pt idx="14890">
                  <c:v>1317.35778808593</c:v>
                </c:pt>
                <c:pt idx="14891">
                  <c:v>1317.70363547585</c:v>
                </c:pt>
                <c:pt idx="14892">
                  <c:v>1317.9998168945301</c:v>
                </c:pt>
                <c:pt idx="14893">
                  <c:v>1318.2521084872101</c:v>
                </c:pt>
                <c:pt idx="14894">
                  <c:v>1318.46128151633</c:v>
                </c:pt>
                <c:pt idx="14895">
                  <c:v>1318.63127552379</c:v>
                </c:pt>
                <c:pt idx="14896">
                  <c:v>1318.76215709339</c:v>
                </c:pt>
                <c:pt idx="14897">
                  <c:v>1318.8562677556799</c:v>
                </c:pt>
                <c:pt idx="14898">
                  <c:v>1318.9165427467999</c:v>
                </c:pt>
                <c:pt idx="14899">
                  <c:v>1318.94601717862</c:v>
                </c:pt>
                <c:pt idx="14900">
                  <c:v>1318.94519597833</c:v>
                </c:pt>
                <c:pt idx="14901">
                  <c:v>1318.9146562056101</c:v>
                </c:pt>
                <c:pt idx="14902">
                  <c:v>1318.85693359375</c:v>
                </c:pt>
                <c:pt idx="14903">
                  <c:v>1318.7735484730099</c:v>
                </c:pt>
                <c:pt idx="14904">
                  <c:v>1318.6673417524801</c:v>
                </c:pt>
                <c:pt idx="14905">
                  <c:v>1318.5393898703801</c:v>
                </c:pt>
                <c:pt idx="14906">
                  <c:v>1318.3915904651899</c:v>
                </c:pt>
                <c:pt idx="14907">
                  <c:v>1318.2257191051101</c:v>
                </c:pt>
                <c:pt idx="14908">
                  <c:v>1318.0433738014899</c:v>
                </c:pt>
                <c:pt idx="14909">
                  <c:v>1317.8460027521301</c:v>
                </c:pt>
                <c:pt idx="14910">
                  <c:v>1317.63412753018</c:v>
                </c:pt>
                <c:pt idx="14911">
                  <c:v>1317.4098732688201</c:v>
                </c:pt>
                <c:pt idx="14912">
                  <c:v>1317.17294588955</c:v>
                </c:pt>
                <c:pt idx="14913">
                  <c:v>1316.9273737127101</c:v>
                </c:pt>
                <c:pt idx="14914">
                  <c:v>1316.6744218306101</c:v>
                </c:pt>
                <c:pt idx="14915">
                  <c:v>1316.4136352539001</c:v>
                </c:pt>
                <c:pt idx="14916">
                  <c:v>1316.14839311079</c:v>
                </c:pt>
                <c:pt idx="14917">
                  <c:v>1315.8798828125</c:v>
                </c:pt>
                <c:pt idx="14918">
                  <c:v>1315.60817649147</c:v>
                </c:pt>
                <c:pt idx="14919">
                  <c:v>1315.33766867897</c:v>
                </c:pt>
                <c:pt idx="14920">
                  <c:v>1315.0672940340901</c:v>
                </c:pt>
                <c:pt idx="14921">
                  <c:v>1314.80153586647</c:v>
                </c:pt>
                <c:pt idx="14922">
                  <c:v>1314.54096568714</c:v>
                </c:pt>
                <c:pt idx="14923">
                  <c:v>1314.2869817560299</c:v>
                </c:pt>
                <c:pt idx="14924">
                  <c:v>1314.0421198064601</c:v>
                </c:pt>
                <c:pt idx="14925">
                  <c:v>1313.8086825283999</c:v>
                </c:pt>
                <c:pt idx="14926">
                  <c:v>1313.58605957031</c:v>
                </c:pt>
                <c:pt idx="14927">
                  <c:v>1313.3755826083</c:v>
                </c:pt>
                <c:pt idx="14928">
                  <c:v>1313.17746249112</c:v>
                </c:pt>
                <c:pt idx="14929">
                  <c:v>1312.9907725941</c:v>
                </c:pt>
                <c:pt idx="14930">
                  <c:v>1312.8150801225099</c:v>
                </c:pt>
                <c:pt idx="14931">
                  <c:v>1312.6497247869299</c:v>
                </c:pt>
                <c:pt idx="14932">
                  <c:v>1312.4937411221499</c:v>
                </c:pt>
                <c:pt idx="14933">
                  <c:v>1312.34646329012</c:v>
                </c:pt>
                <c:pt idx="14934">
                  <c:v>1312.20722545277</c:v>
                </c:pt>
                <c:pt idx="14935">
                  <c:v>1312.07544500177</c:v>
                </c:pt>
                <c:pt idx="14936">
                  <c:v>1311.9506669477901</c:v>
                </c:pt>
                <c:pt idx="14937">
                  <c:v>1311.8324640447399</c:v>
                </c:pt>
                <c:pt idx="14938">
                  <c:v>1311.72040904652</c:v>
                </c:pt>
                <c:pt idx="14939">
                  <c:v>1311.6141024502799</c:v>
                </c:pt>
                <c:pt idx="14940">
                  <c:v>1311.5131669477901</c:v>
                </c:pt>
                <c:pt idx="14941">
                  <c:v>1311.4172196821701</c:v>
                </c:pt>
                <c:pt idx="14942">
                  <c:v>1311.3259110884201</c:v>
                </c:pt>
                <c:pt idx="14943">
                  <c:v>1311.23881392045</c:v>
                </c:pt>
                <c:pt idx="14944">
                  <c:v>1311.15561190518</c:v>
                </c:pt>
                <c:pt idx="14945">
                  <c:v>1311.0759443803199</c:v>
                </c:pt>
                <c:pt idx="14946">
                  <c:v>1310.99953391335</c:v>
                </c:pt>
                <c:pt idx="14947">
                  <c:v>1310.9260420365699</c:v>
                </c:pt>
                <c:pt idx="14948">
                  <c:v>1310.8551913174699</c:v>
                </c:pt>
                <c:pt idx="14949">
                  <c:v>1310.7867320667599</c:v>
                </c:pt>
                <c:pt idx="14950">
                  <c:v>1310.7204034978599</c:v>
                </c:pt>
                <c:pt idx="14951">
                  <c:v>1310.6559503728599</c:v>
                </c:pt>
                <c:pt idx="14952">
                  <c:v>1310.5932062322399</c:v>
                </c:pt>
                <c:pt idx="14953">
                  <c:v>1310.53190474076</c:v>
                </c:pt>
                <c:pt idx="14954">
                  <c:v>1310.47184614701</c:v>
                </c:pt>
                <c:pt idx="14955">
                  <c:v>1310.41288618607</c:v>
                </c:pt>
                <c:pt idx="14956">
                  <c:v>1310.3548029119299</c:v>
                </c:pt>
                <c:pt idx="14957">
                  <c:v>1310.2974687056101</c:v>
                </c:pt>
                <c:pt idx="14958">
                  <c:v>1310.24070046164</c:v>
                </c:pt>
                <c:pt idx="14959">
                  <c:v>1310.1843872070301</c:v>
                </c:pt>
                <c:pt idx="14960">
                  <c:v>1310.12836803089</c:v>
                </c:pt>
                <c:pt idx="14961">
                  <c:v>1310.0725042169699</c:v>
                </c:pt>
                <c:pt idx="14962">
                  <c:v>1310.0167125355099</c:v>
                </c:pt>
                <c:pt idx="14963">
                  <c:v>1309.96085981889</c:v>
                </c:pt>
                <c:pt idx="14964">
                  <c:v>1309.90486283735</c:v>
                </c:pt>
                <c:pt idx="14965">
                  <c:v>1309.82019042968</c:v>
                </c:pt>
                <c:pt idx="14966">
                  <c:v>1309.7345581054601</c:v>
                </c:pt>
                <c:pt idx="14967">
                  <c:v>1309.64768288352</c:v>
                </c:pt>
                <c:pt idx="14968">
                  <c:v>1309.55924849076</c:v>
                </c:pt>
                <c:pt idx="14969">
                  <c:v>1309.5370261452399</c:v>
                </c:pt>
                <c:pt idx="14970">
                  <c:v>1309.51469837535</c:v>
                </c:pt>
                <c:pt idx="14971">
                  <c:v>1309.4809514825899</c:v>
                </c:pt>
                <c:pt idx="14972">
                  <c:v>1309.4469160600099</c:v>
                </c:pt>
                <c:pt idx="14973">
                  <c:v>1309.4125810102901</c:v>
                </c:pt>
                <c:pt idx="14974">
                  <c:v>1309.3779296875</c:v>
                </c:pt>
                <c:pt idx="14975">
                  <c:v>1309.34292325106</c:v>
                </c:pt>
                <c:pt idx="14976">
                  <c:v>1309.2895840731501</c:v>
                </c:pt>
                <c:pt idx="14977">
                  <c:v>1309.2352405894801</c:v>
                </c:pt>
                <c:pt idx="14978">
                  <c:v>1309.1797041459499</c:v>
                </c:pt>
                <c:pt idx="14979">
                  <c:v>1309.1226085316</c:v>
                </c:pt>
                <c:pt idx="14981">
                  <c:v>1308.82856889204</c:v>
                </c:pt>
                <c:pt idx="14982">
                  <c:v>1308.5729924982199</c:v>
                </c:pt>
                <c:pt idx="14983">
                  <c:v>1308.2474254261299</c:v>
                </c:pt>
                <c:pt idx="14984">
                  <c:v>1307.78396329012</c:v>
                </c:pt>
                <c:pt idx="14985">
                  <c:v>1307.1707153320301</c:v>
                </c:pt>
                <c:pt idx="14986">
                  <c:v>1306.41206498579</c:v>
                </c:pt>
                <c:pt idx="14987">
                  <c:v>1305.51403808593</c:v>
                </c:pt>
                <c:pt idx="14988">
                  <c:v>1305.2382978959499</c:v>
                </c:pt>
                <c:pt idx="14989">
                  <c:v>1304.9816062233599</c:v>
                </c:pt>
                <c:pt idx="14990">
                  <c:v>1304.72860995205</c:v>
                </c:pt>
                <c:pt idx="14991">
                  <c:v>1304.2763560901899</c:v>
                </c:pt>
                <c:pt idx="14992">
                  <c:v>1303.86093971946</c:v>
                </c:pt>
                <c:pt idx="14993">
                  <c:v>1303.37951660156</c:v>
                </c:pt>
                <c:pt idx="14994">
                  <c:v>1302.9075317382801</c:v>
                </c:pt>
                <c:pt idx="14995">
                  <c:v>1302.39003684303</c:v>
                </c:pt>
                <c:pt idx="14996">
                  <c:v>1301.8662664240001</c:v>
                </c:pt>
                <c:pt idx="14997">
                  <c:v>1301.29182017933</c:v>
                </c:pt>
                <c:pt idx="14998">
                  <c:v>1300.7226396040401</c:v>
                </c:pt>
                <c:pt idx="14999">
                  <c:v>1300.07453502308</c:v>
                </c:pt>
                <c:pt idx="15000">
                  <c:v>1299.4223022460901</c:v>
                </c:pt>
                <c:pt idx="15001">
                  <c:v>1298.7480524236501</c:v>
                </c:pt>
                <c:pt idx="15002">
                  <c:v>1298.0885176225099</c:v>
                </c:pt>
                <c:pt idx="15003">
                  <c:v>1297.4438088156901</c:v>
                </c:pt>
                <c:pt idx="15004">
                  <c:v>1296.81313254616</c:v>
                </c:pt>
                <c:pt idx="15005">
                  <c:v>1296.1941972212301</c:v>
                </c:pt>
                <c:pt idx="15006">
                  <c:v>1295.5838734019801</c:v>
                </c:pt>
                <c:pt idx="15007">
                  <c:v>1294.9800636985001</c:v>
                </c:pt>
                <c:pt idx="15008">
                  <c:v>1294.3810979669699</c:v>
                </c:pt>
                <c:pt idx="15009">
                  <c:v>1293.78542813387</c:v>
                </c:pt>
                <c:pt idx="15010">
                  <c:v>1293.1934481533999</c:v>
                </c:pt>
                <c:pt idx="15011">
                  <c:v>1292.5964299982199</c:v>
                </c:pt>
                <c:pt idx="15012">
                  <c:v>1291.9921042702399</c:v>
                </c:pt>
                <c:pt idx="15013">
                  <c:v>1291.3785788796099</c:v>
                </c:pt>
                <c:pt idx="15014">
                  <c:v>1290.7539950283999</c:v>
                </c:pt>
                <c:pt idx="15015">
                  <c:v>1290.1169600053199</c:v>
                </c:pt>
                <c:pt idx="15016">
                  <c:v>1289.46621426669</c:v>
                </c:pt>
                <c:pt idx="15017">
                  <c:v>1288.8008866743601</c:v>
                </c:pt>
                <c:pt idx="15018">
                  <c:v>1288.12031139027</c:v>
                </c:pt>
                <c:pt idx="15019">
                  <c:v>1287.42326216264</c:v>
                </c:pt>
                <c:pt idx="15020">
                  <c:v>1286.7098499644801</c:v>
                </c:pt>
                <c:pt idx="15021">
                  <c:v>1285.9799860174001</c:v>
                </c:pt>
                <c:pt idx="15022">
                  <c:v>1285.2347745028401</c:v>
                </c:pt>
                <c:pt idx="15023">
                  <c:v>1284.4766734730099</c:v>
                </c:pt>
                <c:pt idx="15024">
                  <c:v>1283.70825195312</c:v>
                </c:pt>
                <c:pt idx="15025">
                  <c:v>1282.93247292258</c:v>
                </c:pt>
                <c:pt idx="15026">
                  <c:v>1282.15359219637</c:v>
                </c:pt>
                <c:pt idx="15027">
                  <c:v>1281.3760653408999</c:v>
                </c:pt>
                <c:pt idx="15028">
                  <c:v>1280.6041592684601</c:v>
                </c:pt>
                <c:pt idx="15029">
                  <c:v>1279.8421519886299</c:v>
                </c:pt>
                <c:pt idx="15030">
                  <c:v>1279.0948597301101</c:v>
                </c:pt>
                <c:pt idx="15031">
                  <c:v>1278.3673484108599</c:v>
                </c:pt>
                <c:pt idx="15032">
                  <c:v>1277.6627863103599</c:v>
                </c:pt>
                <c:pt idx="15033">
                  <c:v>1276.9829489967999</c:v>
                </c:pt>
                <c:pt idx="15034">
                  <c:v>1276.3301558061</c:v>
                </c:pt>
                <c:pt idx="15035">
                  <c:v>1275.7061434658999</c:v>
                </c:pt>
                <c:pt idx="15036">
                  <c:v>1275.11037930575</c:v>
                </c:pt>
                <c:pt idx="15037">
                  <c:v>1274.54145396839</c:v>
                </c:pt>
                <c:pt idx="15038">
                  <c:v>1273.9981800426101</c:v>
                </c:pt>
                <c:pt idx="15039">
                  <c:v>1273.47954212535</c:v>
                </c:pt>
                <c:pt idx="15040">
                  <c:v>1272.9846024946701</c:v>
                </c:pt>
                <c:pt idx="15041">
                  <c:v>1272.5120960582301</c:v>
                </c:pt>
                <c:pt idx="15042">
                  <c:v>1272.06047474254</c:v>
                </c:pt>
                <c:pt idx="15043">
                  <c:v>1271.6282293146301</c:v>
                </c:pt>
                <c:pt idx="15044">
                  <c:v>1271.2139004794001</c:v>
                </c:pt>
                <c:pt idx="15045">
                  <c:v>1270.81620649857</c:v>
                </c:pt>
                <c:pt idx="15046">
                  <c:v>1270.43410422585</c:v>
                </c:pt>
                <c:pt idx="15047">
                  <c:v>1270.0665394176101</c:v>
                </c:pt>
                <c:pt idx="15048">
                  <c:v>1269.7126076438201</c:v>
                </c:pt>
                <c:pt idx="15049">
                  <c:v>1269.3713545365699</c:v>
                </c:pt>
                <c:pt idx="15050">
                  <c:v>1269.0420365767</c:v>
                </c:pt>
                <c:pt idx="15051">
                  <c:v>1268.7238658558199</c:v>
                </c:pt>
                <c:pt idx="15052">
                  <c:v>1268.4162042791099</c:v>
                </c:pt>
                <c:pt idx="15053">
                  <c:v>1268.1184692382801</c:v>
                </c:pt>
                <c:pt idx="15054">
                  <c:v>1267.8300392844401</c:v>
                </c:pt>
                <c:pt idx="15055">
                  <c:v>1267.5503872958</c:v>
                </c:pt>
                <c:pt idx="15056">
                  <c:v>1267.2790194424699</c:v>
                </c:pt>
                <c:pt idx="15057">
                  <c:v>1267.0154696377799</c:v>
                </c:pt>
                <c:pt idx="15058">
                  <c:v>1266.7592939896999</c:v>
                </c:pt>
                <c:pt idx="15059">
                  <c:v>1266.51010409268</c:v>
                </c:pt>
                <c:pt idx="15060">
                  <c:v>1266.2675115411901</c:v>
                </c:pt>
                <c:pt idx="15061">
                  <c:v>1266.03117786754</c:v>
                </c:pt>
                <c:pt idx="15062">
                  <c:v>1265.8007424094401</c:v>
                </c:pt>
                <c:pt idx="15063">
                  <c:v>1265.5759166370699</c:v>
                </c:pt>
                <c:pt idx="15064">
                  <c:v>1265.35636763139</c:v>
                </c:pt>
                <c:pt idx="15065">
                  <c:v>1265.1418568004201</c:v>
                </c:pt>
                <c:pt idx="15066">
                  <c:v>1264.9321233575899</c:v>
                </c:pt>
                <c:pt idx="15067">
                  <c:v>1264.7268621271301</c:v>
                </c:pt>
                <c:pt idx="15068">
                  <c:v>1264.52585671164</c:v>
                </c:pt>
                <c:pt idx="15069">
                  <c:v>1264.3288962624199</c:v>
                </c:pt>
                <c:pt idx="15070">
                  <c:v>1264.1357754794001</c:v>
                </c:pt>
                <c:pt idx="15071">
                  <c:v>1263.9463279030499</c:v>
                </c:pt>
                <c:pt idx="15072">
                  <c:v>1263.76035378196</c:v>
                </c:pt>
                <c:pt idx="15073">
                  <c:v>1263.5776866566</c:v>
                </c:pt>
                <c:pt idx="15074">
                  <c:v>1263.3980823863601</c:v>
                </c:pt>
                <c:pt idx="15075">
                  <c:v>1263.22102494673</c:v>
                </c:pt>
                <c:pt idx="15076">
                  <c:v>1263.0449440696</c:v>
                </c:pt>
                <c:pt idx="15077">
                  <c:v>1262.8679365678199</c:v>
                </c:pt>
                <c:pt idx="15078">
                  <c:v>1262.6883433948799</c:v>
                </c:pt>
                <c:pt idx="15079">
                  <c:v>1262.50476074218</c:v>
                </c:pt>
                <c:pt idx="15080">
                  <c:v>1262.31660600142</c:v>
                </c:pt>
                <c:pt idx="15081">
                  <c:v>1262.12417325106</c:v>
                </c:pt>
                <c:pt idx="15082">
                  <c:v>1261.9286277077399</c:v>
                </c:pt>
                <c:pt idx="15083">
                  <c:v>1261.73085715553</c:v>
                </c:pt>
                <c:pt idx="15084">
                  <c:v>1261.5300126509201</c:v>
                </c:pt>
                <c:pt idx="15085">
                  <c:v>1261.32277610085</c:v>
                </c:pt>
                <c:pt idx="15086">
                  <c:v>1261.1049638227901</c:v>
                </c:pt>
                <c:pt idx="15087">
                  <c:v>1260.8725641424001</c:v>
                </c:pt>
                <c:pt idx="15088">
                  <c:v>1260.6222090287599</c:v>
                </c:pt>
                <c:pt idx="15089">
                  <c:v>1260.3533103249199</c:v>
                </c:pt>
                <c:pt idx="15090">
                  <c:v>1260.06611772017</c:v>
                </c:pt>
                <c:pt idx="15091">
                  <c:v>1259.7645430131299</c:v>
                </c:pt>
                <c:pt idx="15092">
                  <c:v>1259.4517156427501</c:v>
                </c:pt>
                <c:pt idx="15093">
                  <c:v>1259.1296220259201</c:v>
                </c:pt>
                <c:pt idx="15094">
                  <c:v>1258.79885586825</c:v>
                </c:pt>
                <c:pt idx="15095">
                  <c:v>1258.45942271839</c:v>
                </c:pt>
                <c:pt idx="15096">
                  <c:v>1258.11128373579</c:v>
                </c:pt>
                <c:pt idx="15097">
                  <c:v>1257.7544500177501</c:v>
                </c:pt>
                <c:pt idx="15098">
                  <c:v>1257.3891435102901</c:v>
                </c:pt>
                <c:pt idx="15099">
                  <c:v>1257.0160799893399</c:v>
                </c:pt>
                <c:pt idx="15100">
                  <c:v>1256.6368075283999</c:v>
                </c:pt>
                <c:pt idx="15101">
                  <c:v>1256.25241921164</c:v>
                </c:pt>
                <c:pt idx="15102">
                  <c:v>1255.8637528852901</c:v>
                </c:pt>
                <c:pt idx="15103">
                  <c:v>1255.4713023792599</c:v>
                </c:pt>
                <c:pt idx="15104">
                  <c:v>1255.3729580965901</c:v>
                </c:pt>
                <c:pt idx="15105">
                  <c:v>1255.2744085138399</c:v>
                </c:pt>
                <c:pt idx="15106">
                  <c:v>1255.1261041814601</c:v>
                </c:pt>
                <c:pt idx="15107">
                  <c:v>1254.9026433771301</c:v>
                </c:pt>
                <c:pt idx="15108">
                  <c:v>1254.67826704545</c:v>
                </c:pt>
                <c:pt idx="15109">
                  <c:v>1254.45297518643</c:v>
                </c:pt>
                <c:pt idx="15110">
                  <c:v>1254.22690096768</c:v>
                </c:pt>
                <c:pt idx="15111">
                  <c:v>1254.0000166459499</c:v>
                </c:pt>
                <c:pt idx="15112">
                  <c:v>1253.7724276455899</c:v>
                </c:pt>
                <c:pt idx="15113">
                  <c:v>1253.5441284179601</c:v>
                </c:pt>
                <c:pt idx="15114">
                  <c:v>1253.3152188387701</c:v>
                </c:pt>
                <c:pt idx="15115">
                  <c:v>1253.08567116477</c:v>
                </c:pt>
                <c:pt idx="15116">
                  <c:v>1252.8555242365001</c:v>
                </c:pt>
                <c:pt idx="15117">
                  <c:v>1252.7708906693799</c:v>
                </c:pt>
                <c:pt idx="15232">
                  <c:v>136.679412587483</c:v>
                </c:pt>
                <c:pt idx="15233">
                  <c:v>136.67980753580699</c:v>
                </c:pt>
                <c:pt idx="15234">
                  <c:v>136.68020807901999</c:v>
                </c:pt>
                <c:pt idx="15235">
                  <c:v>136.68061141967701</c:v>
                </c:pt>
                <c:pt idx="15236">
                  <c:v>136.68101832071901</c:v>
                </c:pt>
                <c:pt idx="15237">
                  <c:v>136.68142700195301</c:v>
                </c:pt>
                <c:pt idx="15238">
                  <c:v>136.68184127807601</c:v>
                </c:pt>
                <c:pt idx="15239">
                  <c:v>136.68225733439101</c:v>
                </c:pt>
                <c:pt idx="15240">
                  <c:v>136.682677968343</c:v>
                </c:pt>
                <c:pt idx="15241">
                  <c:v>136.682783253987</c:v>
                </c:pt>
                <c:pt idx="15242">
                  <c:v>136.68288853963199</c:v>
                </c:pt>
                <c:pt idx="15243">
                  <c:v>136.683047993977</c:v>
                </c:pt>
                <c:pt idx="15244">
                  <c:v>136.683287048339</c:v>
                </c:pt>
                <c:pt idx="15245">
                  <c:v>136.683647410074</c:v>
                </c:pt>
                <c:pt idx="15246">
                  <c:v>136.68401260375899</c:v>
                </c:pt>
                <c:pt idx="15247">
                  <c:v>136.684380849202</c:v>
                </c:pt>
                <c:pt idx="15248">
                  <c:v>136.68474934895801</c:v>
                </c:pt>
                <c:pt idx="15249">
                  <c:v>136.685121409098</c:v>
                </c:pt>
                <c:pt idx="15250">
                  <c:v>136.685495503743</c:v>
                </c:pt>
                <c:pt idx="15251">
                  <c:v>136.685874430338</c:v>
                </c:pt>
                <c:pt idx="15252">
                  <c:v>136.68625437418601</c:v>
                </c:pt>
                <c:pt idx="15253">
                  <c:v>136.686637878417</c:v>
                </c:pt>
                <c:pt idx="15254">
                  <c:v>136.68702468871999</c:v>
                </c:pt>
                <c:pt idx="15255">
                  <c:v>136.687413533528</c:v>
                </c:pt>
                <c:pt idx="15256">
                  <c:v>136.687802886962</c:v>
                </c:pt>
                <c:pt idx="15257">
                  <c:v>136.68819783528599</c:v>
                </c:pt>
                <c:pt idx="15258">
                  <c:v>136.688596089681</c:v>
                </c:pt>
                <c:pt idx="15259">
                  <c:v>136.68919652303001</c:v>
                </c:pt>
                <c:pt idx="15260">
                  <c:v>136.68980382283499</c:v>
                </c:pt>
                <c:pt idx="15261">
                  <c:v>136.69041900634701</c:v>
                </c:pt>
                <c:pt idx="15262">
                  <c:v>136.69103775024399</c:v>
                </c:pt>
                <c:pt idx="15263">
                  <c:v>136.691664886474</c:v>
                </c:pt>
                <c:pt idx="15264">
                  <c:v>136.692295328776</c:v>
                </c:pt>
                <c:pt idx="15265">
                  <c:v>136.69245325724199</c:v>
                </c:pt>
                <c:pt idx="15266">
                  <c:v>136.692612711588</c:v>
                </c:pt>
                <c:pt idx="15267">
                  <c:v>136.69285176595</c:v>
                </c:pt>
                <c:pt idx="15268">
                  <c:v>136.69309183756499</c:v>
                </c:pt>
                <c:pt idx="15269">
                  <c:v>136.693332672119</c:v>
                </c:pt>
                <c:pt idx="15270">
                  <c:v>136.693574778238</c:v>
                </c:pt>
                <c:pt idx="15271">
                  <c:v>136.69381713867099</c:v>
                </c:pt>
                <c:pt idx="15272">
                  <c:v>136.69406077067001</c:v>
                </c:pt>
                <c:pt idx="15273">
                  <c:v>136.69430465698201</c:v>
                </c:pt>
                <c:pt idx="15274">
                  <c:v>136.694549306233</c:v>
                </c:pt>
                <c:pt idx="15275">
                  <c:v>136.69491984049401</c:v>
                </c:pt>
                <c:pt idx="15276">
                  <c:v>136.695291900634</c:v>
                </c:pt>
                <c:pt idx="15277">
                  <c:v>136.69566345214801</c:v>
                </c:pt>
                <c:pt idx="15278">
                  <c:v>136.696039835611</c:v>
                </c:pt>
                <c:pt idx="15279">
                  <c:v>136.69641647338801</c:v>
                </c:pt>
                <c:pt idx="15280">
                  <c:v>136.69651184081999</c:v>
                </c:pt>
                <c:pt idx="15281">
                  <c:v>136.69665323893199</c:v>
                </c:pt>
                <c:pt idx="15282">
                  <c:v>136.696866861979</c:v>
                </c:pt>
                <c:pt idx="15283">
                  <c:v>136.69718805948801</c:v>
                </c:pt>
                <c:pt idx="15284">
                  <c:v>136.69751052856401</c:v>
                </c:pt>
                <c:pt idx="15285">
                  <c:v>136.697835286458</c:v>
                </c:pt>
                <c:pt idx="15286">
                  <c:v>136.69816157023101</c:v>
                </c:pt>
                <c:pt idx="15287">
                  <c:v>136.698488616943</c:v>
                </c:pt>
                <c:pt idx="15288">
                  <c:v>136.69881540934199</c:v>
                </c:pt>
                <c:pt idx="15289">
                  <c:v>136.69914525349901</c:v>
                </c:pt>
                <c:pt idx="15290">
                  <c:v>136.69947687784801</c:v>
                </c:pt>
                <c:pt idx="15291">
                  <c:v>136.699977111816</c:v>
                </c:pt>
                <c:pt idx="15292">
                  <c:v>136.700733184814</c:v>
                </c:pt>
                <c:pt idx="15293">
                  <c:v>136.701497650146</c:v>
                </c:pt>
                <c:pt idx="15294">
                  <c:v>136.70226720174099</c:v>
                </c:pt>
                <c:pt idx="15295">
                  <c:v>136.70304412841699</c:v>
                </c:pt>
                <c:pt idx="15296">
                  <c:v>136.703829701741</c:v>
                </c:pt>
                <c:pt idx="15297">
                  <c:v>136.704618835449</c:v>
                </c:pt>
                <c:pt idx="15298">
                  <c:v>136.705418141682</c:v>
                </c:pt>
                <c:pt idx="15299">
                  <c:v>136.70622227986601</c:v>
                </c:pt>
                <c:pt idx="15300">
                  <c:v>136.70703455607</c:v>
                </c:pt>
                <c:pt idx="15301">
                  <c:v>136.70785217285101</c:v>
                </c:pt>
                <c:pt idx="15302">
                  <c:v>136.708677673339</c:v>
                </c:pt>
                <c:pt idx="15303">
                  <c:v>136.70951054890901</c:v>
                </c:pt>
                <c:pt idx="15304">
                  <c:v>136.70972035725899</c:v>
                </c:pt>
                <c:pt idx="15305">
                  <c:v>136.70992711385</c:v>
                </c:pt>
                <c:pt idx="15306">
                  <c:v>136.71024169921799</c:v>
                </c:pt>
                <c:pt idx="15307">
                  <c:v>136.710715993245</c:v>
                </c:pt>
                <c:pt idx="15308">
                  <c:v>136.71119283040301</c:v>
                </c:pt>
                <c:pt idx="15309">
                  <c:v>136.71166966756101</c:v>
                </c:pt>
                <c:pt idx="15310">
                  <c:v>136.712149810791</c:v>
                </c:pt>
                <c:pt idx="15311">
                  <c:v>136.71287663777599</c:v>
                </c:pt>
                <c:pt idx="15312">
                  <c:v>136.71360702514599</c:v>
                </c:pt>
                <c:pt idx="15313">
                  <c:v>136.714341990153</c:v>
                </c:pt>
                <c:pt idx="15314">
                  <c:v>136.715082804361</c:v>
                </c:pt>
                <c:pt idx="15315">
                  <c:v>136.715827687581</c:v>
                </c:pt>
                <c:pt idx="15316">
                  <c:v>136.716578420003</c:v>
                </c:pt>
                <c:pt idx="15317">
                  <c:v>136.71733423868801</c:v>
                </c:pt>
                <c:pt idx="15318">
                  <c:v>136.71809387207</c:v>
                </c:pt>
                <c:pt idx="15319">
                  <c:v>136.71885960896799</c:v>
                </c:pt>
                <c:pt idx="15320">
                  <c:v>136.719630686442</c:v>
                </c:pt>
                <c:pt idx="15321">
                  <c:v>136.72040481567299</c:v>
                </c:pt>
                <c:pt idx="15322">
                  <c:v>136.72118606567301</c:v>
                </c:pt>
                <c:pt idx="15323">
                  <c:v>136.72197214762301</c:v>
                </c:pt>
                <c:pt idx="15324">
                  <c:v>136.72276204427001</c:v>
                </c:pt>
                <c:pt idx="15325">
                  <c:v>136.72355829874601</c:v>
                </c:pt>
                <c:pt idx="15326">
                  <c:v>136.724358113606</c:v>
                </c:pt>
                <c:pt idx="15327">
                  <c:v>136.725163523356</c:v>
                </c:pt>
                <c:pt idx="15328">
                  <c:v>136.725975290934</c:v>
                </c:pt>
                <c:pt idx="15329">
                  <c:v>136.72678960164299</c:v>
                </c:pt>
                <c:pt idx="15330">
                  <c:v>136.727611287434</c:v>
                </c:pt>
                <c:pt idx="15331">
                  <c:v>136.72843933105401</c:v>
                </c:pt>
                <c:pt idx="15332">
                  <c:v>136.72926991780599</c:v>
                </c:pt>
                <c:pt idx="15333">
                  <c:v>136.73010584513301</c:v>
                </c:pt>
                <c:pt idx="15334">
                  <c:v>136.73094914754199</c:v>
                </c:pt>
                <c:pt idx="15335">
                  <c:v>136.73179524739501</c:v>
                </c:pt>
                <c:pt idx="15336">
                  <c:v>136.73264795939099</c:v>
                </c:pt>
                <c:pt idx="15337">
                  <c:v>136.73286234537699</c:v>
                </c:pt>
                <c:pt idx="15338">
                  <c:v>136.73307469685801</c:v>
                </c:pt>
                <c:pt idx="15339">
                  <c:v>136.73339513142901</c:v>
                </c:pt>
                <c:pt idx="15340">
                  <c:v>136.73371836344401</c:v>
                </c:pt>
                <c:pt idx="15341">
                  <c:v>136.734040323893</c:v>
                </c:pt>
                <c:pt idx="15342">
                  <c:v>136.73436304728099</c:v>
                </c:pt>
                <c:pt idx="15343">
                  <c:v>136.734687296549</c:v>
                </c:pt>
                <c:pt idx="15344">
                  <c:v>136.735176595052</c:v>
                </c:pt>
                <c:pt idx="15345">
                  <c:v>136.73591232299799</c:v>
                </c:pt>
                <c:pt idx="15346">
                  <c:v>136.73665033976201</c:v>
                </c:pt>
                <c:pt idx="15347">
                  <c:v>136.73739471435499</c:v>
                </c:pt>
                <c:pt idx="15348">
                  <c:v>136.73814163207999</c:v>
                </c:pt>
                <c:pt idx="15349">
                  <c:v>136.738327534993</c:v>
                </c:pt>
                <c:pt idx="15350">
                  <c:v>136.738515218098</c:v>
                </c:pt>
                <c:pt idx="15351">
                  <c:v>136.738798522949</c:v>
                </c:pt>
                <c:pt idx="15352">
                  <c:v>136.73921991984</c:v>
                </c:pt>
                <c:pt idx="15353">
                  <c:v>136.73964487711501</c:v>
                </c:pt>
                <c:pt idx="15354">
                  <c:v>136.74006907145099</c:v>
                </c:pt>
                <c:pt idx="15355">
                  <c:v>136.74049733479799</c:v>
                </c:pt>
                <c:pt idx="15356">
                  <c:v>136.740924580891</c:v>
                </c:pt>
                <c:pt idx="15357">
                  <c:v>136.74157002766901</c:v>
                </c:pt>
                <c:pt idx="15358">
                  <c:v>136.74254226684499</c:v>
                </c:pt>
                <c:pt idx="15359">
                  <c:v>136.743522644042</c:v>
                </c:pt>
                <c:pt idx="15360">
                  <c:v>136.74450658162399</c:v>
                </c:pt>
                <c:pt idx="15361">
                  <c:v>136.74549916585201</c:v>
                </c:pt>
                <c:pt idx="15362">
                  <c:v>136.74649734497001</c:v>
                </c:pt>
                <c:pt idx="15363">
                  <c:v>136.74750213623</c:v>
                </c:pt>
                <c:pt idx="15364">
                  <c:v>136.748511505126</c:v>
                </c:pt>
                <c:pt idx="15365">
                  <c:v>136.749528249104</c:v>
                </c:pt>
                <c:pt idx="15366">
                  <c:v>136.750551350911</c:v>
                </c:pt>
                <c:pt idx="15367">
                  <c:v>136.751579284667</c:v>
                </c:pt>
                <c:pt idx="15368">
                  <c:v>136.75261510213201</c:v>
                </c:pt>
                <c:pt idx="15369">
                  <c:v>136.75365753173801</c:v>
                </c:pt>
                <c:pt idx="15370">
                  <c:v>136.754706573486</c:v>
                </c:pt>
                <c:pt idx="15371">
                  <c:v>136.75576095580999</c:v>
                </c:pt>
                <c:pt idx="15372">
                  <c:v>136.75682144165</c:v>
                </c:pt>
                <c:pt idx="15373">
                  <c:v>136.75788930257099</c:v>
                </c:pt>
                <c:pt idx="15374">
                  <c:v>136.75896377563399</c:v>
                </c:pt>
                <c:pt idx="15375">
                  <c:v>136.760043843587</c:v>
                </c:pt>
                <c:pt idx="15376">
                  <c:v>136.76113103230699</c:v>
                </c:pt>
                <c:pt idx="15377">
                  <c:v>136.76222432454401</c:v>
                </c:pt>
                <c:pt idx="15378">
                  <c:v>136.763324737548</c:v>
                </c:pt>
                <c:pt idx="15379">
                  <c:v>136.764431254069</c:v>
                </c:pt>
                <c:pt idx="15380">
                  <c:v>136.765544637044</c:v>
                </c:pt>
                <c:pt idx="15381">
                  <c:v>136.76666412353501</c:v>
                </c:pt>
                <c:pt idx="15382">
                  <c:v>136.76779123942001</c:v>
                </c:pt>
                <c:pt idx="15383">
                  <c:v>136.76892420450801</c:v>
                </c:pt>
                <c:pt idx="15384">
                  <c:v>136.77006479899001</c:v>
                </c:pt>
                <c:pt idx="15385">
                  <c:v>136.771210225423</c:v>
                </c:pt>
                <c:pt idx="15386">
                  <c:v>136.77236378987601</c:v>
                </c:pt>
                <c:pt idx="15387">
                  <c:v>136.773524220784</c:v>
                </c:pt>
                <c:pt idx="15388">
                  <c:v>136.77469177245999</c:v>
                </c:pt>
                <c:pt idx="15389">
                  <c:v>136.775865427653</c:v>
                </c:pt>
                <c:pt idx="15390">
                  <c:v>136.777046203613</c:v>
                </c:pt>
                <c:pt idx="15391">
                  <c:v>136.77823333740201</c:v>
                </c:pt>
                <c:pt idx="15392">
                  <c:v>136.779428863525</c:v>
                </c:pt>
                <c:pt idx="15393">
                  <c:v>136.78062922159799</c:v>
                </c:pt>
                <c:pt idx="15394">
                  <c:v>136.78183898925701</c:v>
                </c:pt>
                <c:pt idx="15395">
                  <c:v>136.78305409749299</c:v>
                </c:pt>
                <c:pt idx="15396">
                  <c:v>136.78427632649701</c:v>
                </c:pt>
                <c:pt idx="15397">
                  <c:v>136.78550618489501</c:v>
                </c:pt>
                <c:pt idx="15398">
                  <c:v>136.78674341837501</c:v>
                </c:pt>
                <c:pt idx="15399">
                  <c:v>136.78798675537101</c:v>
                </c:pt>
                <c:pt idx="15400">
                  <c:v>136.78923823038701</c:v>
                </c:pt>
                <c:pt idx="15401">
                  <c:v>136.79049530029201</c:v>
                </c:pt>
                <c:pt idx="15402">
                  <c:v>136.79176203409801</c:v>
                </c:pt>
                <c:pt idx="15403">
                  <c:v>136.793033599853</c:v>
                </c:pt>
                <c:pt idx="15404">
                  <c:v>136.79431355794199</c:v>
                </c:pt>
                <c:pt idx="15405">
                  <c:v>136.79560038248599</c:v>
                </c:pt>
                <c:pt idx="15406">
                  <c:v>136.796896616617</c:v>
                </c:pt>
                <c:pt idx="15407">
                  <c:v>136.798197937011</c:v>
                </c:pt>
                <c:pt idx="15408">
                  <c:v>136.79950841267899</c:v>
                </c:pt>
                <c:pt idx="15409">
                  <c:v>136.80082321166901</c:v>
                </c:pt>
                <c:pt idx="15410">
                  <c:v>136.80214818318601</c:v>
                </c:pt>
                <c:pt idx="15411">
                  <c:v>136.80347951253199</c:v>
                </c:pt>
                <c:pt idx="15412">
                  <c:v>136.804820505778</c:v>
                </c:pt>
                <c:pt idx="15413">
                  <c:v>136.80515569051099</c:v>
                </c:pt>
                <c:pt idx="15414">
                  <c:v>136.805491129557</c:v>
                </c:pt>
                <c:pt idx="15415">
                  <c:v>136.80599568684801</c:v>
                </c:pt>
                <c:pt idx="15416">
                  <c:v>136.80675582885701</c:v>
                </c:pt>
                <c:pt idx="15417">
                  <c:v>136.807517242431</c:v>
                </c:pt>
                <c:pt idx="15418">
                  <c:v>136.808280690511</c:v>
                </c:pt>
                <c:pt idx="15419">
                  <c:v>136.80904846191399</c:v>
                </c:pt>
                <c:pt idx="15420">
                  <c:v>136.80981648763</c:v>
                </c:pt>
                <c:pt idx="15421">
                  <c:v>136.81058858235599</c:v>
                </c:pt>
                <c:pt idx="15422">
                  <c:v>136.81136169433501</c:v>
                </c:pt>
                <c:pt idx="15423">
                  <c:v>136.81213887532499</c:v>
                </c:pt>
                <c:pt idx="15424">
                  <c:v>136.81330871582</c:v>
                </c:pt>
                <c:pt idx="15425">
                  <c:v>136.814485168457</c:v>
                </c:pt>
                <c:pt idx="15426">
                  <c:v>136.81566492716399</c:v>
                </c:pt>
                <c:pt idx="15427">
                  <c:v>136.81685282389299</c:v>
                </c:pt>
                <c:pt idx="15428">
                  <c:v>136.817148844401</c:v>
                </c:pt>
                <c:pt idx="15429">
                  <c:v>136.817445627848</c:v>
                </c:pt>
                <c:pt idx="15430">
                  <c:v>136.81789347330701</c:v>
                </c:pt>
                <c:pt idx="15431">
                  <c:v>136.81834055582601</c:v>
                </c:pt>
                <c:pt idx="15432">
                  <c:v>136.818789164225</c:v>
                </c:pt>
                <c:pt idx="15433">
                  <c:v>136.81923878987601</c:v>
                </c:pt>
                <c:pt idx="15434">
                  <c:v>136.81968765258699</c:v>
                </c:pt>
                <c:pt idx="15435">
                  <c:v>136.82013982136999</c:v>
                </c:pt>
                <c:pt idx="15436">
                  <c:v>136.820817311604</c:v>
                </c:pt>
                <c:pt idx="15437">
                  <c:v>136.82149734497</c:v>
                </c:pt>
                <c:pt idx="15438">
                  <c:v>136.82217788696201</c:v>
                </c:pt>
                <c:pt idx="15439">
                  <c:v>136.822861226399</c:v>
                </c:pt>
                <c:pt idx="15440">
                  <c:v>136.82354736328099</c:v>
                </c:pt>
                <c:pt idx="15441">
                  <c:v>136.82423400878901</c:v>
                </c:pt>
                <c:pt idx="15442">
                  <c:v>136.82526677449499</c:v>
                </c:pt>
                <c:pt idx="15443">
                  <c:v>136.82630589803</c:v>
                </c:pt>
                <c:pt idx="15444">
                  <c:v>136.82734807332301</c:v>
                </c:pt>
                <c:pt idx="15445">
                  <c:v>136.82839457194001</c:v>
                </c:pt>
                <c:pt idx="15446">
                  <c:v>136.829445902506</c:v>
                </c:pt>
                <c:pt idx="15447">
                  <c:v>136.83050104777001</c:v>
                </c:pt>
                <c:pt idx="15448">
                  <c:v>136.831560516357</c:v>
                </c:pt>
                <c:pt idx="15449">
                  <c:v>136.832621510823</c:v>
                </c:pt>
                <c:pt idx="15450">
                  <c:v>136.83368937174399</c:v>
                </c:pt>
                <c:pt idx="15451">
                  <c:v>136.834761047363</c:v>
                </c:pt>
                <c:pt idx="15452">
                  <c:v>136.83583628336501</c:v>
                </c:pt>
                <c:pt idx="15453">
                  <c:v>136.83691685994401</c:v>
                </c:pt>
                <c:pt idx="15454">
                  <c:v>136.83800023396799</c:v>
                </c:pt>
                <c:pt idx="15455">
                  <c:v>136.839088948567</c:v>
                </c:pt>
                <c:pt idx="15456">
                  <c:v>136.840180714925</c:v>
                </c:pt>
                <c:pt idx="15457">
                  <c:v>136.84127833048501</c:v>
                </c:pt>
                <c:pt idx="15458">
                  <c:v>136.84237772623601</c:v>
                </c:pt>
                <c:pt idx="15459">
                  <c:v>136.84348373412999</c:v>
                </c:pt>
                <c:pt idx="15460">
                  <c:v>136.84459330240799</c:v>
                </c:pt>
                <c:pt idx="15461">
                  <c:v>136.84570643107</c:v>
                </c:pt>
                <c:pt idx="15462">
                  <c:v>136.84682439168199</c:v>
                </c:pt>
                <c:pt idx="15463">
                  <c:v>136.84794642130501</c:v>
                </c:pt>
                <c:pt idx="15464">
                  <c:v>136.84907353719001</c:v>
                </c:pt>
                <c:pt idx="15465">
                  <c:v>136.849936930338</c:v>
                </c:pt>
                <c:pt idx="15466">
                  <c:v>148.72149963378899</c:v>
                </c:pt>
                <c:pt idx="15467">
                  <c:v>159.522536214192</c:v>
                </c:pt>
                <c:pt idx="15468">
                  <c:v>169.319571685791</c:v>
                </c:pt>
                <c:pt idx="15469">
                  <c:v>171.70895512898699</c:v>
                </c:pt>
                <c:pt idx="15470">
                  <c:v>174.040976715087</c:v>
                </c:pt>
                <c:pt idx="15471">
                  <c:v>176.31803970336901</c:v>
                </c:pt>
                <c:pt idx="15472">
                  <c:v>178.542277526855</c:v>
                </c:pt>
                <c:pt idx="15473">
                  <c:v>180.71570536295499</c:v>
                </c:pt>
                <c:pt idx="15474">
                  <c:v>182.840278371175</c:v>
                </c:pt>
                <c:pt idx="15475">
                  <c:v>184.91778615315701</c:v>
                </c:pt>
                <c:pt idx="15476">
                  <c:v>186.94998270670499</c:v>
                </c:pt>
                <c:pt idx="15477">
                  <c:v>188.93849182128901</c:v>
                </c:pt>
                <c:pt idx="15478">
                  <c:v>190.88476587931299</c:v>
                </c:pt>
                <c:pt idx="15479">
                  <c:v>192.790311177571</c:v>
                </c:pt>
                <c:pt idx="15480">
                  <c:v>194.656509653727</c:v>
                </c:pt>
                <c:pt idx="15481">
                  <c:v>196.48466008504201</c:v>
                </c:pt>
                <c:pt idx="15482">
                  <c:v>198.27603836059501</c:v>
                </c:pt>
                <c:pt idx="15483">
                  <c:v>200.03178380330399</c:v>
                </c:pt>
                <c:pt idx="15484">
                  <c:v>201.75295918782501</c:v>
                </c:pt>
                <c:pt idx="15485">
                  <c:v>203.44062423706001</c:v>
                </c:pt>
                <c:pt idx="15486">
                  <c:v>205.09575424194301</c:v>
                </c:pt>
                <c:pt idx="15487">
                  <c:v>206.71931406656901</c:v>
                </c:pt>
                <c:pt idx="15488">
                  <c:v>208.31221618652299</c:v>
                </c:pt>
                <c:pt idx="15489">
                  <c:v>209.87535807291599</c:v>
                </c:pt>
                <c:pt idx="15490">
                  <c:v>211.409526824951</c:v>
                </c:pt>
                <c:pt idx="15491">
                  <c:v>212.91557006835899</c:v>
                </c:pt>
                <c:pt idx="15492">
                  <c:v>214.39416198730399</c:v>
                </c:pt>
                <c:pt idx="15493">
                  <c:v>215.84594472249299</c:v>
                </c:pt>
                <c:pt idx="15494">
                  <c:v>217.27156931559199</c:v>
                </c:pt>
                <c:pt idx="15495">
                  <c:v>218.67166951497401</c:v>
                </c:pt>
                <c:pt idx="15496">
                  <c:v>220.04688568115199</c:v>
                </c:pt>
                <c:pt idx="15497">
                  <c:v>221.397788747151</c:v>
                </c:pt>
                <c:pt idx="15498">
                  <c:v>222.724934132893</c:v>
                </c:pt>
                <c:pt idx="15499">
                  <c:v>224.02888463338201</c:v>
                </c:pt>
                <c:pt idx="15500">
                  <c:v>225.31016718546499</c:v>
                </c:pt>
                <c:pt idx="15501">
                  <c:v>226.56926523844399</c:v>
                </c:pt>
                <c:pt idx="15502">
                  <c:v>227.80665461222301</c:v>
                </c:pt>
                <c:pt idx="15503">
                  <c:v>229.02280248006099</c:v>
                </c:pt>
                <c:pt idx="15504">
                  <c:v>230.21814676920499</c:v>
                </c:pt>
                <c:pt idx="15505">
                  <c:v>231.393099466959</c:v>
                </c:pt>
                <c:pt idx="15506">
                  <c:v>232.548096720377</c:v>
                </c:pt>
                <c:pt idx="15507">
                  <c:v>233.68354263305599</c:v>
                </c:pt>
                <c:pt idx="15508">
                  <c:v>234.79982096354101</c:v>
                </c:pt>
                <c:pt idx="15509">
                  <c:v>235.89729588826401</c:v>
                </c:pt>
                <c:pt idx="15510">
                  <c:v>236.97633870442701</c:v>
                </c:pt>
                <c:pt idx="15511">
                  <c:v>238.03729120890199</c:v>
                </c:pt>
                <c:pt idx="15512">
                  <c:v>239.08050511677999</c:v>
                </c:pt>
                <c:pt idx="15513">
                  <c:v>240.10631484985299</c:v>
                </c:pt>
                <c:pt idx="15514">
                  <c:v>241.11504313150999</c:v>
                </c:pt>
                <c:pt idx="15515">
                  <c:v>242.10699691772399</c:v>
                </c:pt>
                <c:pt idx="15516">
                  <c:v>243.082487742106</c:v>
                </c:pt>
                <c:pt idx="15517">
                  <c:v>244.04181213378899</c:v>
                </c:pt>
                <c:pt idx="15518">
                  <c:v>244.98529535929299</c:v>
                </c:pt>
                <c:pt idx="15519">
                  <c:v>245.913214619954</c:v>
                </c:pt>
                <c:pt idx="15520">
                  <c:v>246.825842285156</c:v>
                </c:pt>
                <c:pt idx="15521">
                  <c:v>247.72345021565701</c:v>
                </c:pt>
                <c:pt idx="15522">
                  <c:v>248.606281789143</c:v>
                </c:pt>
                <c:pt idx="15523">
                  <c:v>249.474595133463</c:v>
                </c:pt>
                <c:pt idx="15524">
                  <c:v>250.32864659627199</c:v>
                </c:pt>
                <c:pt idx="15525">
                  <c:v>251.16868820190399</c:v>
                </c:pt>
                <c:pt idx="15526">
                  <c:v>251.99496053059801</c:v>
                </c:pt>
                <c:pt idx="15527">
                  <c:v>252.80770136515301</c:v>
                </c:pt>
                <c:pt idx="15528">
                  <c:v>253.607124328613</c:v>
                </c:pt>
                <c:pt idx="15529">
                  <c:v>254.39346288045201</c:v>
                </c:pt>
                <c:pt idx="15530">
                  <c:v>255.16693293253499</c:v>
                </c:pt>
                <c:pt idx="15531">
                  <c:v>255.927758026123</c:v>
                </c:pt>
                <c:pt idx="15532">
                  <c:v>256.67614339192698</c:v>
                </c:pt>
                <c:pt idx="15533">
                  <c:v>257.41228586832602</c:v>
                </c:pt>
                <c:pt idx="15534">
                  <c:v>258.13639348347903</c:v>
                </c:pt>
                <c:pt idx="15535">
                  <c:v>258.84866994222</c:v>
                </c:pt>
                <c:pt idx="15536">
                  <c:v>259.54930699666301</c:v>
                </c:pt>
                <c:pt idx="15537">
                  <c:v>260.238487243652</c:v>
                </c:pt>
                <c:pt idx="15538">
                  <c:v>260.916392771402</c:v>
                </c:pt>
                <c:pt idx="15539">
                  <c:v>261.583217112223</c:v>
                </c:pt>
                <c:pt idx="15540">
                  <c:v>262.23912607828697</c:v>
                </c:pt>
                <c:pt idx="15541">
                  <c:v>262.88429311116499</c:v>
                </c:pt>
                <c:pt idx="15542">
                  <c:v>263.51888936360598</c:v>
                </c:pt>
                <c:pt idx="15543">
                  <c:v>264.14307556152301</c:v>
                </c:pt>
                <c:pt idx="15544">
                  <c:v>264.75702565511</c:v>
                </c:pt>
                <c:pt idx="15545">
                  <c:v>265.36089172363199</c:v>
                </c:pt>
                <c:pt idx="15546">
                  <c:v>265.954838053385</c:v>
                </c:pt>
                <c:pt idx="15547">
                  <c:v>266.53901774088501</c:v>
                </c:pt>
                <c:pt idx="15548">
                  <c:v>267.11357650756798</c:v>
                </c:pt>
                <c:pt idx="15549">
                  <c:v>267.67866312662699</c:v>
                </c:pt>
                <c:pt idx="15550">
                  <c:v>268.23443018595299</c:v>
                </c:pt>
                <c:pt idx="15551">
                  <c:v>268.78101501464801</c:v>
                </c:pt>
                <c:pt idx="15552">
                  <c:v>269.31856409708598</c:v>
                </c:pt>
                <c:pt idx="15553">
                  <c:v>269.847208150227</c:v>
                </c:pt>
                <c:pt idx="15554">
                  <c:v>270.367088572184</c:v>
                </c:pt>
                <c:pt idx="15555">
                  <c:v>270.87833277384402</c:v>
                </c:pt>
                <c:pt idx="15556">
                  <c:v>271.38107350667298</c:v>
                </c:pt>
                <c:pt idx="15557">
                  <c:v>271.87543869018498</c:v>
                </c:pt>
                <c:pt idx="15558">
                  <c:v>272.36155420939099</c:v>
                </c:pt>
                <c:pt idx="15559">
                  <c:v>272.83954416910802</c:v>
                </c:pt>
                <c:pt idx="15560">
                  <c:v>273.30952987670901</c:v>
                </c:pt>
                <c:pt idx="15561">
                  <c:v>273.77163976033501</c:v>
                </c:pt>
                <c:pt idx="15562">
                  <c:v>274.22598571777303</c:v>
                </c:pt>
                <c:pt idx="15563">
                  <c:v>274.67268218994099</c:v>
                </c:pt>
                <c:pt idx="15564">
                  <c:v>275.11184819539301</c:v>
                </c:pt>
                <c:pt idx="15565">
                  <c:v>275.54358571370398</c:v>
                </c:pt>
                <c:pt idx="15566">
                  <c:v>275.96801706949799</c:v>
                </c:pt>
                <c:pt idx="15567">
                  <c:v>276.38524398803702</c:v>
                </c:pt>
                <c:pt idx="15568">
                  <c:v>276.79537480672201</c:v>
                </c:pt>
                <c:pt idx="15569">
                  <c:v>277.198509979248</c:v>
                </c:pt>
                <c:pt idx="15570">
                  <c:v>277.59475784301702</c:v>
                </c:pt>
                <c:pt idx="15571">
                  <c:v>277.98421478271399</c:v>
                </c:pt>
                <c:pt idx="15572">
                  <c:v>278.36698811848902</c:v>
                </c:pt>
                <c:pt idx="15573">
                  <c:v>278.74317703246999</c:v>
                </c:pt>
                <c:pt idx="15574">
                  <c:v>279.112880706787</c:v>
                </c:pt>
                <c:pt idx="15575">
                  <c:v>279.476181284586</c:v>
                </c:pt>
                <c:pt idx="15576">
                  <c:v>279.83317947387599</c:v>
                </c:pt>
                <c:pt idx="15577">
                  <c:v>280.183964538574</c:v>
                </c:pt>
                <c:pt idx="15578">
                  <c:v>280.528623199462</c:v>
                </c:pt>
                <c:pt idx="15579">
                  <c:v>280.86724370320599</c:v>
                </c:pt>
                <c:pt idx="15580">
                  <c:v>281.19991607665997</c:v>
                </c:pt>
                <c:pt idx="15581">
                  <c:v>281.52672246297197</c:v>
                </c:pt>
                <c:pt idx="15582">
                  <c:v>281.84774729410799</c:v>
                </c:pt>
                <c:pt idx="15583">
                  <c:v>282.16307932535801</c:v>
                </c:pt>
                <c:pt idx="15584">
                  <c:v>282.47279764811202</c:v>
                </c:pt>
                <c:pt idx="15585">
                  <c:v>282.77698135375903</c:v>
                </c:pt>
                <c:pt idx="15586">
                  <c:v>283.075718688964</c:v>
                </c:pt>
                <c:pt idx="15587">
                  <c:v>283.36909561157199</c:v>
                </c:pt>
                <c:pt idx="15588">
                  <c:v>283.65718256632402</c:v>
                </c:pt>
                <c:pt idx="15589">
                  <c:v>283.94005559285398</c:v>
                </c:pt>
                <c:pt idx="15590">
                  <c:v>284.21778310139899</c:v>
                </c:pt>
                <c:pt idx="15591">
                  <c:v>284.49044189453099</c:v>
                </c:pt>
                <c:pt idx="15592">
                  <c:v>284.75809936523399</c:v>
                </c:pt>
                <c:pt idx="15593">
                  <c:v>284.82470270792601</c:v>
                </c:pt>
                <c:pt idx="15594">
                  <c:v>284.89099604288702</c:v>
                </c:pt>
                <c:pt idx="15595">
                  <c:v>284.989739990234</c:v>
                </c:pt>
                <c:pt idx="15596">
                  <c:v>285.08779627481999</c:v>
                </c:pt>
                <c:pt idx="15597">
                  <c:v>285.18516464233397</c:v>
                </c:pt>
                <c:pt idx="15598">
                  <c:v>285.28185119628898</c:v>
                </c:pt>
                <c:pt idx="15599">
                  <c:v>285.42535832722899</c:v>
                </c:pt>
                <c:pt idx="15600">
                  <c:v>285.56734898884997</c:v>
                </c:pt>
                <c:pt idx="15601">
                  <c:v>285.70784886678001</c:v>
                </c:pt>
                <c:pt idx="15602">
                  <c:v>285.84686152140301</c:v>
                </c:pt>
                <c:pt idx="15603">
                  <c:v>286.05207672119099</c:v>
                </c:pt>
                <c:pt idx="15604">
                  <c:v>286.25402933756499</c:v>
                </c:pt>
                <c:pt idx="15605">
                  <c:v>286.45275878906199</c:v>
                </c:pt>
                <c:pt idx="15606">
                  <c:v>286.64830423990799</c:v>
                </c:pt>
                <c:pt idx="15607">
                  <c:v>286.84070103963199</c:v>
                </c:pt>
                <c:pt idx="15608">
                  <c:v>287.02998733520502</c:v>
                </c:pt>
                <c:pt idx="15609">
                  <c:v>287.21620559692298</c:v>
                </c:pt>
                <c:pt idx="15610">
                  <c:v>287.399389394124</c:v>
                </c:pt>
                <c:pt idx="15611">
                  <c:v>287.57958068847603</c:v>
                </c:pt>
                <c:pt idx="15612">
                  <c:v>287.75682017008398</c:v>
                </c:pt>
                <c:pt idx="15613">
                  <c:v>287.93114751180002</c:v>
                </c:pt>
                <c:pt idx="15614">
                  <c:v>288.10259297688799</c:v>
                </c:pt>
                <c:pt idx="15615">
                  <c:v>288.27119140625001</c:v>
                </c:pt>
                <c:pt idx="15616">
                  <c:v>288.43698323567702</c:v>
                </c:pt>
                <c:pt idx="15617">
                  <c:v>288.60002390543599</c:v>
                </c:pt>
                <c:pt idx="15618">
                  <c:v>288.76033782958899</c:v>
                </c:pt>
                <c:pt idx="15619">
                  <c:v>288.917961629231</c:v>
                </c:pt>
                <c:pt idx="15620">
                  <c:v>289.07293192545501</c:v>
                </c:pt>
                <c:pt idx="15621">
                  <c:v>289.22529118855698</c:v>
                </c:pt>
                <c:pt idx="15622">
                  <c:v>289.37508112589501</c:v>
                </c:pt>
                <c:pt idx="15623">
                  <c:v>289.52234420776301</c:v>
                </c:pt>
                <c:pt idx="15624">
                  <c:v>289.66713078816701</c:v>
                </c:pt>
                <c:pt idx="15625">
                  <c:v>289.80947545369401</c:v>
                </c:pt>
                <c:pt idx="15626">
                  <c:v>289.94943923950098</c:v>
                </c:pt>
                <c:pt idx="15627">
                  <c:v>290.08707377115797</c:v>
                </c:pt>
                <c:pt idx="15628">
                  <c:v>290.22244517008397</c:v>
                </c:pt>
                <c:pt idx="15629">
                  <c:v>290.35562871297202</c:v>
                </c:pt>
                <c:pt idx="15630">
                  <c:v>290.48669484456298</c:v>
                </c:pt>
                <c:pt idx="15631">
                  <c:v>290.61572240193601</c:v>
                </c:pt>
                <c:pt idx="15632">
                  <c:v>290.74280700683602</c:v>
                </c:pt>
                <c:pt idx="15633">
                  <c:v>290.86804733276301</c:v>
                </c:pt>
                <c:pt idx="15634">
                  <c:v>290.99154917398999</c:v>
                </c:pt>
                <c:pt idx="15635">
                  <c:v>291.113445027669</c:v>
                </c:pt>
                <c:pt idx="15636">
                  <c:v>291.143816375732</c:v>
                </c:pt>
                <c:pt idx="15637">
                  <c:v>291.17409261067701</c:v>
                </c:pt>
                <c:pt idx="15638">
                  <c:v>291.219299062093</c:v>
                </c:pt>
                <c:pt idx="15639">
                  <c:v>291.26429850260399</c:v>
                </c:pt>
                <c:pt idx="15640">
                  <c:v>291.309107971191</c:v>
                </c:pt>
                <c:pt idx="15641">
                  <c:v>291.35372924804602</c:v>
                </c:pt>
                <c:pt idx="15642">
                  <c:v>291.39817047119101</c:v>
                </c:pt>
                <c:pt idx="15643">
                  <c:v>291.442447662353</c:v>
                </c:pt>
                <c:pt idx="15644">
                  <c:v>291.48656489054298</c:v>
                </c:pt>
                <c:pt idx="15645">
                  <c:v>291.55242996215799</c:v>
                </c:pt>
                <c:pt idx="15646">
                  <c:v>291.65066095987902</c:v>
                </c:pt>
                <c:pt idx="15647">
                  <c:v>291.74849294026598</c:v>
                </c:pt>
                <c:pt idx="15648">
                  <c:v>291.84611587524398</c:v>
                </c:pt>
                <c:pt idx="15649">
                  <c:v>291.87051060994401</c:v>
                </c:pt>
                <c:pt idx="15650">
                  <c:v>291.89490051269502</c:v>
                </c:pt>
                <c:pt idx="15651">
                  <c:v>291.93148167928001</c:v>
                </c:pt>
                <c:pt idx="15652">
                  <c:v>291.96806640624999</c:v>
                </c:pt>
                <c:pt idx="15653">
                  <c:v>292.00467020670499</c:v>
                </c:pt>
                <c:pt idx="15654">
                  <c:v>292.041300964355</c:v>
                </c:pt>
                <c:pt idx="15655">
                  <c:v>292.077977752685</c:v>
                </c:pt>
                <c:pt idx="15656">
                  <c:v>292.13314183553001</c:v>
                </c:pt>
                <c:pt idx="15657">
                  <c:v>292.18849919637</c:v>
                </c:pt>
                <c:pt idx="15658">
                  <c:v>292.24409434000597</c:v>
                </c:pt>
                <c:pt idx="15659">
                  <c:v>292.32822469075501</c:v>
                </c:pt>
                <c:pt idx="15660">
                  <c:v>292.41331609090099</c:v>
                </c:pt>
                <c:pt idx="15661">
                  <c:v>292.499602508544</c:v>
                </c:pt>
                <c:pt idx="15662">
                  <c:v>292.58734512329102</c:v>
                </c:pt>
                <c:pt idx="15663">
                  <c:v>292.67681579589799</c:v>
                </c:pt>
                <c:pt idx="15664">
                  <c:v>292.81601893107</c:v>
                </c:pt>
                <c:pt idx="15665">
                  <c:v>292.96150232950799</c:v>
                </c:pt>
                <c:pt idx="15666">
                  <c:v>293.11462122599198</c:v>
                </c:pt>
                <c:pt idx="15667">
                  <c:v>293.27691116333</c:v>
                </c:pt>
                <c:pt idx="15668">
                  <c:v>293.45013453165598</c:v>
                </c:pt>
                <c:pt idx="15669">
                  <c:v>293.63621342976802</c:v>
                </c:pt>
                <c:pt idx="15670">
                  <c:v>293.83735275268498</c:v>
                </c:pt>
                <c:pt idx="15671">
                  <c:v>294.05570831298797</c:v>
                </c:pt>
                <c:pt idx="15672">
                  <c:v>294.29389546712201</c:v>
                </c:pt>
                <c:pt idx="15673">
                  <c:v>294.555159505208</c:v>
                </c:pt>
                <c:pt idx="15674">
                  <c:v>294.84345194498599</c:v>
                </c:pt>
                <c:pt idx="15675">
                  <c:v>295.16357879638599</c:v>
                </c:pt>
                <c:pt idx="15676">
                  <c:v>295.52021255493099</c:v>
                </c:pt>
                <c:pt idx="15677">
                  <c:v>295.91729863484699</c:v>
                </c:pt>
                <c:pt idx="15678">
                  <c:v>296.35850499471002</c:v>
                </c:pt>
                <c:pt idx="15679">
                  <c:v>296.84827499389598</c:v>
                </c:pt>
                <c:pt idx="15680">
                  <c:v>297.39249572753903</c:v>
                </c:pt>
                <c:pt idx="15681">
                  <c:v>297.99735870361297</c:v>
                </c:pt>
                <c:pt idx="15682">
                  <c:v>298.669924163818</c:v>
                </c:pt>
                <c:pt idx="15683">
                  <c:v>299.41983922322498</c:v>
                </c:pt>
                <c:pt idx="15684">
                  <c:v>300.25403442382799</c:v>
                </c:pt>
                <c:pt idx="15685">
                  <c:v>301.18410720825199</c:v>
                </c:pt>
                <c:pt idx="15686">
                  <c:v>302.22461522420201</c:v>
                </c:pt>
                <c:pt idx="15687">
                  <c:v>303.39021250406898</c:v>
                </c:pt>
                <c:pt idx="15688">
                  <c:v>304.68906656900998</c:v>
                </c:pt>
                <c:pt idx="15689">
                  <c:v>306.12262649536098</c:v>
                </c:pt>
                <c:pt idx="15690">
                  <c:v>307.69389343261702</c:v>
                </c:pt>
                <c:pt idx="15691">
                  <c:v>309.40896835327101</c:v>
                </c:pt>
                <c:pt idx="15692">
                  <c:v>311.28407948811798</c:v>
                </c:pt>
                <c:pt idx="15693">
                  <c:v>313.34995498657202</c:v>
                </c:pt>
                <c:pt idx="15694">
                  <c:v>315.61958491007402</c:v>
                </c:pt>
                <c:pt idx="15695">
                  <c:v>318.08844757079999</c:v>
                </c:pt>
                <c:pt idx="15696">
                  <c:v>320.76514867146801</c:v>
                </c:pt>
                <c:pt idx="15697">
                  <c:v>323.66837692260702</c:v>
                </c:pt>
                <c:pt idx="15698">
                  <c:v>318.36367848714099</c:v>
                </c:pt>
                <c:pt idx="15699">
                  <c:v>341.96873321533201</c:v>
                </c:pt>
                <c:pt idx="15700">
                  <c:v>368.31700948079401</c:v>
                </c:pt>
                <c:pt idx="15701">
                  <c:v>396.58055369059201</c:v>
                </c:pt>
                <c:pt idx="15702">
                  <c:v>403.73580983479798</c:v>
                </c:pt>
                <c:pt idx="15703">
                  <c:v>410.95405375162699</c:v>
                </c:pt>
                <c:pt idx="15704">
                  <c:v>418.25687866210899</c:v>
                </c:pt>
                <c:pt idx="15705">
                  <c:v>425.61569112141899</c:v>
                </c:pt>
                <c:pt idx="15706">
                  <c:v>432.98738861083899</c:v>
                </c:pt>
                <c:pt idx="15707">
                  <c:v>440.387567647298</c:v>
                </c:pt>
                <c:pt idx="15708">
                  <c:v>447.79707234700498</c:v>
                </c:pt>
                <c:pt idx="15709">
                  <c:v>455.17395833333302</c:v>
                </c:pt>
                <c:pt idx="15710">
                  <c:v>462.54087422688798</c:v>
                </c:pt>
                <c:pt idx="15711">
                  <c:v>469.89014383951798</c:v>
                </c:pt>
                <c:pt idx="15712">
                  <c:v>477.19680989583298</c:v>
                </c:pt>
                <c:pt idx="15713">
                  <c:v>484.45981547037701</c:v>
                </c:pt>
                <c:pt idx="15714">
                  <c:v>491.680244954427</c:v>
                </c:pt>
                <c:pt idx="15715">
                  <c:v>498.88125000000002</c:v>
                </c:pt>
                <c:pt idx="15716">
                  <c:v>506.030268351237</c:v>
                </c:pt>
                <c:pt idx="15717">
                  <c:v>513.09534810384105</c:v>
                </c:pt>
                <c:pt idx="15718">
                  <c:v>520.11986490885397</c:v>
                </c:pt>
                <c:pt idx="15719">
                  <c:v>527.08732910156198</c:v>
                </c:pt>
                <c:pt idx="15720">
                  <c:v>533.98401794433596</c:v>
                </c:pt>
                <c:pt idx="15721">
                  <c:v>540.80791625976497</c:v>
                </c:pt>
                <c:pt idx="15722">
                  <c:v>547.539878336588</c:v>
                </c:pt>
                <c:pt idx="15723">
                  <c:v>554.17411295572902</c:v>
                </c:pt>
                <c:pt idx="15724">
                  <c:v>560.70939839680898</c:v>
                </c:pt>
                <c:pt idx="15725">
                  <c:v>567.15567423502603</c:v>
                </c:pt>
                <c:pt idx="15726">
                  <c:v>573.47568969726501</c:v>
                </c:pt>
                <c:pt idx="15727">
                  <c:v>579.66189880371098</c:v>
                </c:pt>
                <c:pt idx="15728">
                  <c:v>585.74268290201803</c:v>
                </c:pt>
                <c:pt idx="15729">
                  <c:v>591.69186401367097</c:v>
                </c:pt>
                <c:pt idx="15730">
                  <c:v>597.492431640625</c:v>
                </c:pt>
                <c:pt idx="15731">
                  <c:v>603.16424051920501</c:v>
                </c:pt>
                <c:pt idx="15732">
                  <c:v>608.70730285644504</c:v>
                </c:pt>
                <c:pt idx="15733">
                  <c:v>614.11409200032494</c:v>
                </c:pt>
                <c:pt idx="15734">
                  <c:v>619.38600870768198</c:v>
                </c:pt>
                <c:pt idx="15735">
                  <c:v>624.53730570475204</c:v>
                </c:pt>
                <c:pt idx="15736">
                  <c:v>629.57394816080705</c:v>
                </c:pt>
                <c:pt idx="15737">
                  <c:v>634.49171040852798</c:v>
                </c:pt>
                <c:pt idx="15738">
                  <c:v>639.29603678385399</c:v>
                </c:pt>
                <c:pt idx="15739">
                  <c:v>644.00399881998703</c:v>
                </c:pt>
                <c:pt idx="15740">
                  <c:v>648.61671549479104</c:v>
                </c:pt>
                <c:pt idx="15741">
                  <c:v>653.12752278645803</c:v>
                </c:pt>
                <c:pt idx="15742">
                  <c:v>657.54099222819002</c:v>
                </c:pt>
                <c:pt idx="15743">
                  <c:v>661.857239786783</c:v>
                </c:pt>
                <c:pt idx="15744">
                  <c:v>666.08649597167903</c:v>
                </c:pt>
                <c:pt idx="15745">
                  <c:v>670.22937927246096</c:v>
                </c:pt>
                <c:pt idx="15746">
                  <c:v>674.27362670898401</c:v>
                </c:pt>
                <c:pt idx="15747">
                  <c:v>678.22399698893196</c:v>
                </c:pt>
                <c:pt idx="15748">
                  <c:v>682.09347229003902</c:v>
                </c:pt>
                <c:pt idx="15749">
                  <c:v>685.87292378743405</c:v>
                </c:pt>
                <c:pt idx="15750">
                  <c:v>689.57063293456997</c:v>
                </c:pt>
                <c:pt idx="15751">
                  <c:v>693.19447326660099</c:v>
                </c:pt>
                <c:pt idx="15752">
                  <c:v>696.73017985026001</c:v>
                </c:pt>
                <c:pt idx="15753">
                  <c:v>700.19051717122397</c:v>
                </c:pt>
                <c:pt idx="15754">
                  <c:v>703.59083862304601</c:v>
                </c:pt>
                <c:pt idx="15755">
                  <c:v>706.92243041992106</c:v>
                </c:pt>
                <c:pt idx="15756">
                  <c:v>710.17904866536401</c:v>
                </c:pt>
                <c:pt idx="15757">
                  <c:v>713.36025899251297</c:v>
                </c:pt>
                <c:pt idx="15758">
                  <c:v>716.48141174316402</c:v>
                </c:pt>
                <c:pt idx="15759">
                  <c:v>719.53499857584598</c:v>
                </c:pt>
                <c:pt idx="15760">
                  <c:v>722.52407023111903</c:v>
                </c:pt>
                <c:pt idx="15761">
                  <c:v>725.45333557128902</c:v>
                </c:pt>
                <c:pt idx="15762">
                  <c:v>728.32606506347599</c:v>
                </c:pt>
                <c:pt idx="15763">
                  <c:v>731.14032999674396</c:v>
                </c:pt>
                <c:pt idx="15764">
                  <c:v>733.89955546061196</c:v>
                </c:pt>
                <c:pt idx="15765">
                  <c:v>736.60796407063799</c:v>
                </c:pt>
                <c:pt idx="15766">
                  <c:v>739.25452575683596</c:v>
                </c:pt>
                <c:pt idx="15767">
                  <c:v>741.84302062988195</c:v>
                </c:pt>
                <c:pt idx="15768">
                  <c:v>744.38575439453098</c:v>
                </c:pt>
                <c:pt idx="15769">
                  <c:v>746.872387695312</c:v>
                </c:pt>
                <c:pt idx="15770">
                  <c:v>749.30742899576796</c:v>
                </c:pt>
                <c:pt idx="15771">
                  <c:v>751.69522094726506</c:v>
                </c:pt>
                <c:pt idx="15772">
                  <c:v>754.036619059244</c:v>
                </c:pt>
                <c:pt idx="15773">
                  <c:v>756.33326721191395</c:v>
                </c:pt>
                <c:pt idx="15774">
                  <c:v>758.58008524576803</c:v>
                </c:pt>
                <c:pt idx="15775">
                  <c:v>760.77873229980401</c:v>
                </c:pt>
                <c:pt idx="15776">
                  <c:v>762.93184814453105</c:v>
                </c:pt>
                <c:pt idx="15777">
                  <c:v>765.04153137207004</c:v>
                </c:pt>
                <c:pt idx="15778">
                  <c:v>767.10924479166601</c:v>
                </c:pt>
                <c:pt idx="15779">
                  <c:v>769.13654988606697</c:v>
                </c:pt>
                <c:pt idx="15780">
                  <c:v>771.12593180338501</c:v>
                </c:pt>
                <c:pt idx="15781">
                  <c:v>773.07809346516899</c:v>
                </c:pt>
                <c:pt idx="15782">
                  <c:v>774.99195454915298</c:v>
                </c:pt>
                <c:pt idx="15783">
                  <c:v>776.86576131184802</c:v>
                </c:pt>
                <c:pt idx="15784">
                  <c:v>778.70102539062498</c:v>
                </c:pt>
                <c:pt idx="15785">
                  <c:v>780.49946899413999</c:v>
                </c:pt>
                <c:pt idx="15786">
                  <c:v>782.25693562825495</c:v>
                </c:pt>
                <c:pt idx="15787">
                  <c:v>783.97778625488195</c:v>
                </c:pt>
                <c:pt idx="15788">
                  <c:v>785.66457316080698</c:v>
                </c:pt>
                <c:pt idx="15789">
                  <c:v>787.31885681152301</c:v>
                </c:pt>
                <c:pt idx="15790">
                  <c:v>788.94063720703105</c:v>
                </c:pt>
                <c:pt idx="15791">
                  <c:v>790.52721354166601</c:v>
                </c:pt>
                <c:pt idx="15792">
                  <c:v>792.07999471028597</c:v>
                </c:pt>
                <c:pt idx="15793">
                  <c:v>793.59812418619697</c:v>
                </c:pt>
                <c:pt idx="15794">
                  <c:v>795.08755493164006</c:v>
                </c:pt>
                <c:pt idx="15795">
                  <c:v>796.54847819010399</c:v>
                </c:pt>
                <c:pt idx="15796">
                  <c:v>797.98141682942696</c:v>
                </c:pt>
                <c:pt idx="15797">
                  <c:v>799.38298339843698</c:v>
                </c:pt>
                <c:pt idx="15798">
                  <c:v>800.75470784505205</c:v>
                </c:pt>
                <c:pt idx="15799">
                  <c:v>802.10024617513</c:v>
                </c:pt>
                <c:pt idx="15800">
                  <c:v>803.42075602213504</c:v>
                </c:pt>
                <c:pt idx="15801">
                  <c:v>804.71729329427001</c:v>
                </c:pt>
                <c:pt idx="15802">
                  <c:v>805.98634440104104</c:v>
                </c:pt>
                <c:pt idx="15803">
                  <c:v>807.23061523437502</c:v>
                </c:pt>
                <c:pt idx="15804">
                  <c:v>808.45334269205705</c:v>
                </c:pt>
                <c:pt idx="15805">
                  <c:v>809.65506591796805</c:v>
                </c:pt>
                <c:pt idx="15806">
                  <c:v>810.83628336588504</c:v>
                </c:pt>
                <c:pt idx="15807">
                  <c:v>811.99371744791597</c:v>
                </c:pt>
                <c:pt idx="15808">
                  <c:v>813.12917073567701</c:v>
                </c:pt>
                <c:pt idx="15809">
                  <c:v>814.24585164387997</c:v>
                </c:pt>
                <c:pt idx="15810">
                  <c:v>815.344301350911</c:v>
                </c:pt>
                <c:pt idx="15811">
                  <c:v>816.42470296223905</c:v>
                </c:pt>
                <c:pt idx="15812">
                  <c:v>817.48473917643196</c:v>
                </c:pt>
                <c:pt idx="15813">
                  <c:v>818.52561035156202</c:v>
                </c:pt>
                <c:pt idx="15814">
                  <c:v>819.55038452148403</c:v>
                </c:pt>
                <c:pt idx="15815">
                  <c:v>819.80558064778597</c:v>
                </c:pt>
                <c:pt idx="15816">
                  <c:v>820.05978597005196</c:v>
                </c:pt>
                <c:pt idx="15817">
                  <c:v>820.43889160156198</c:v>
                </c:pt>
                <c:pt idx="15818">
                  <c:v>820.81583455403597</c:v>
                </c:pt>
                <c:pt idx="15819">
                  <c:v>821.19060668945303</c:v>
                </c:pt>
                <c:pt idx="15820">
                  <c:v>821.56322428385397</c:v>
                </c:pt>
                <c:pt idx="15821">
                  <c:v>821.93368123372397</c:v>
                </c:pt>
                <c:pt idx="15822">
                  <c:v>822.29996948242103</c:v>
                </c:pt>
                <c:pt idx="15823">
                  <c:v>822.66417643229101</c:v>
                </c:pt>
                <c:pt idx="15824">
                  <c:v>823.20586954752605</c:v>
                </c:pt>
                <c:pt idx="15825">
                  <c:v>823.74296468098896</c:v>
                </c:pt>
                <c:pt idx="15826">
                  <c:v>824.275526936848</c:v>
                </c:pt>
                <c:pt idx="15827">
                  <c:v>825.06432902018196</c:v>
                </c:pt>
                <c:pt idx="15828">
                  <c:v>825.84322306315096</c:v>
                </c:pt>
                <c:pt idx="15829">
                  <c:v>826.61070760091104</c:v>
                </c:pt>
                <c:pt idx="15830">
                  <c:v>827.36592610676996</c:v>
                </c:pt>
                <c:pt idx="15831">
                  <c:v>828.11184285481704</c:v>
                </c:pt>
                <c:pt idx="15832">
                  <c:v>828.84853515625002</c:v>
                </c:pt>
                <c:pt idx="15833">
                  <c:v>829.576149495442</c:v>
                </c:pt>
                <c:pt idx="15834">
                  <c:v>830.29343872070297</c:v>
                </c:pt>
                <c:pt idx="15835">
                  <c:v>830.99873250325504</c:v>
                </c:pt>
                <c:pt idx="15836">
                  <c:v>831.69548950195303</c:v>
                </c:pt>
                <c:pt idx="15837">
                  <c:v>832.38382975260402</c:v>
                </c:pt>
                <c:pt idx="15838">
                  <c:v>833.06376139322902</c:v>
                </c:pt>
                <c:pt idx="15839">
                  <c:v>833.73239542643205</c:v>
                </c:pt>
                <c:pt idx="15840">
                  <c:v>834.391599527994</c:v>
                </c:pt>
                <c:pt idx="15841">
                  <c:v>835.04300333658796</c:v>
                </c:pt>
                <c:pt idx="15842">
                  <c:v>835.68651529947897</c:v>
                </c:pt>
                <c:pt idx="15843">
                  <c:v>836.31993815104101</c:v>
                </c:pt>
                <c:pt idx="15844">
                  <c:v>836.94435017903595</c:v>
                </c:pt>
                <c:pt idx="15845">
                  <c:v>837.56130167643198</c:v>
                </c:pt>
                <c:pt idx="15846">
                  <c:v>838.17069498697902</c:v>
                </c:pt>
                <c:pt idx="15847">
                  <c:v>838.77220052083305</c:v>
                </c:pt>
                <c:pt idx="15848">
                  <c:v>839.36607869466104</c:v>
                </c:pt>
                <c:pt idx="15849">
                  <c:v>839.95255330403597</c:v>
                </c:pt>
                <c:pt idx="15850">
                  <c:v>840.53169352213501</c:v>
                </c:pt>
                <c:pt idx="15851">
                  <c:v>841.103430175781</c:v>
                </c:pt>
                <c:pt idx="15852">
                  <c:v>841.66774902343695</c:v>
                </c:pt>
                <c:pt idx="15853">
                  <c:v>842.22469075520803</c:v>
                </c:pt>
                <c:pt idx="15854">
                  <c:v>842.77423095703102</c:v>
                </c:pt>
                <c:pt idx="15855">
                  <c:v>843.31645100911396</c:v>
                </c:pt>
                <c:pt idx="15856">
                  <c:v>843.851466878255</c:v>
                </c:pt>
                <c:pt idx="15857">
                  <c:v>844.37931518554603</c:v>
                </c:pt>
                <c:pt idx="15858">
                  <c:v>844.90003662109302</c:v>
                </c:pt>
                <c:pt idx="15859">
                  <c:v>845.41370035807199</c:v>
                </c:pt>
                <c:pt idx="15860">
                  <c:v>845.92032267252603</c:v>
                </c:pt>
                <c:pt idx="15861">
                  <c:v>846.41999104817705</c:v>
                </c:pt>
                <c:pt idx="15862">
                  <c:v>846.91278686523401</c:v>
                </c:pt>
                <c:pt idx="15863">
                  <c:v>847.39884236653597</c:v>
                </c:pt>
                <c:pt idx="15864">
                  <c:v>847.87822062174405</c:v>
                </c:pt>
                <c:pt idx="15865">
                  <c:v>848.35099690755203</c:v>
                </c:pt>
                <c:pt idx="15866">
                  <c:v>848.81732177734295</c:v>
                </c:pt>
                <c:pt idx="15867">
                  <c:v>849.27728678385404</c:v>
                </c:pt>
                <c:pt idx="15868">
                  <c:v>849.73099772135402</c:v>
                </c:pt>
                <c:pt idx="15869">
                  <c:v>850.17851969400999</c:v>
                </c:pt>
                <c:pt idx="15870">
                  <c:v>850.61993001302005</c:v>
                </c:pt>
                <c:pt idx="15871">
                  <c:v>851.05524291992106</c:v>
                </c:pt>
                <c:pt idx="15872">
                  <c:v>851.48452555338497</c:v>
                </c:pt>
                <c:pt idx="15873">
                  <c:v>851.90785522460897</c:v>
                </c:pt>
                <c:pt idx="15874">
                  <c:v>852.32533365885399</c:v>
                </c:pt>
                <c:pt idx="15875">
                  <c:v>852.42933349609302</c:v>
                </c:pt>
                <c:pt idx="15876">
                  <c:v>852.58452555338499</c:v>
                </c:pt>
                <c:pt idx="15877">
                  <c:v>852.81551106770803</c:v>
                </c:pt>
                <c:pt idx="15878">
                  <c:v>853.15795288085906</c:v>
                </c:pt>
                <c:pt idx="15879">
                  <c:v>853.49639485677005</c:v>
                </c:pt>
                <c:pt idx="15880">
                  <c:v>853.83086751302005</c:v>
                </c:pt>
                <c:pt idx="15881">
                  <c:v>854.16142781575502</c:v>
                </c:pt>
                <c:pt idx="15882">
                  <c:v>854.48812459309897</c:v>
                </c:pt>
                <c:pt idx="15883">
                  <c:v>854.81100056966102</c:v>
                </c:pt>
                <c:pt idx="15884">
                  <c:v>855.13011067708305</c:v>
                </c:pt>
                <c:pt idx="15885">
                  <c:v>855.44550781249995</c:v>
                </c:pt>
                <c:pt idx="15886">
                  <c:v>855.75720011393196</c:v>
                </c:pt>
                <c:pt idx="15887">
                  <c:v>856.065258789062</c:v>
                </c:pt>
                <c:pt idx="15888">
                  <c:v>856.36971435546798</c:v>
                </c:pt>
                <c:pt idx="15889">
                  <c:v>856.67056274414006</c:v>
                </c:pt>
                <c:pt idx="15890">
                  <c:v>856.96789550781205</c:v>
                </c:pt>
                <c:pt idx="15891">
                  <c:v>857.261706542968</c:v>
                </c:pt>
                <c:pt idx="15892">
                  <c:v>857.55204060872302</c:v>
                </c:pt>
                <c:pt idx="15893">
                  <c:v>857.83894856770803</c:v>
                </c:pt>
                <c:pt idx="15894">
                  <c:v>858.26169840494697</c:v>
                </c:pt>
                <c:pt idx="15895">
                  <c:v>858.677001953125</c:v>
                </c:pt>
                <c:pt idx="15896">
                  <c:v>859.08492431640605</c:v>
                </c:pt>
                <c:pt idx="15897">
                  <c:v>859.48562215169204</c:v>
                </c:pt>
                <c:pt idx="15898">
                  <c:v>859.58533732096305</c:v>
                </c:pt>
                <c:pt idx="15899">
                  <c:v>859.68462117513002</c:v>
                </c:pt>
                <c:pt idx="15900">
                  <c:v>859.83252766927001</c:v>
                </c:pt>
                <c:pt idx="15901">
                  <c:v>860.052150472005</c:v>
                </c:pt>
                <c:pt idx="15902">
                  <c:v>860.26958211263002</c:v>
                </c:pt>
                <c:pt idx="15903">
                  <c:v>860.48482259114496</c:v>
                </c:pt>
                <c:pt idx="15904">
                  <c:v>860.69791056315103</c:v>
                </c:pt>
                <c:pt idx="15905">
                  <c:v>860.90884602864503</c:v>
                </c:pt>
                <c:pt idx="15906">
                  <c:v>861.11764526367097</c:v>
                </c:pt>
                <c:pt idx="15907">
                  <c:v>861.32431844075495</c:v>
                </c:pt>
                <c:pt idx="15908">
                  <c:v>861.62959594726499</c:v>
                </c:pt>
                <c:pt idx="15909">
                  <c:v>861.930163574218</c:v>
                </c:pt>
                <c:pt idx="15910">
                  <c:v>862.22611287434802</c:v>
                </c:pt>
                <c:pt idx="15911">
                  <c:v>862.51750488281198</c:v>
                </c:pt>
                <c:pt idx="15912">
                  <c:v>862.80438028971298</c:v>
                </c:pt>
                <c:pt idx="15913">
                  <c:v>863.08681030273397</c:v>
                </c:pt>
                <c:pt idx="15914">
                  <c:v>863.364819335937</c:v>
                </c:pt>
                <c:pt idx="15915">
                  <c:v>863.63847249348896</c:v>
                </c:pt>
                <c:pt idx="15916">
                  <c:v>863.90780843098901</c:v>
                </c:pt>
                <c:pt idx="15917">
                  <c:v>864.172861735026</c:v>
                </c:pt>
                <c:pt idx="15918">
                  <c:v>864.43370768229101</c:v>
                </c:pt>
                <c:pt idx="15919">
                  <c:v>864.69035237630203</c:v>
                </c:pt>
                <c:pt idx="15920">
                  <c:v>864.94287312825497</c:v>
                </c:pt>
                <c:pt idx="15921">
                  <c:v>865.19130452473905</c:v>
                </c:pt>
                <c:pt idx="15922">
                  <c:v>865.43568115234302</c:v>
                </c:pt>
                <c:pt idx="15923">
                  <c:v>865.67604166666604</c:v>
                </c:pt>
                <c:pt idx="15924">
                  <c:v>865.91241251627605</c:v>
                </c:pt>
                <c:pt idx="15925">
                  <c:v>866.14485677083303</c:v>
                </c:pt>
                <c:pt idx="15926">
                  <c:v>866.37337239583303</c:v>
                </c:pt>
                <c:pt idx="15927">
                  <c:v>866.59800008137995</c:v>
                </c:pt>
                <c:pt idx="15928">
                  <c:v>866.70285034179597</c:v>
                </c:pt>
                <c:pt idx="15929">
                  <c:v>865.17124430338504</c:v>
                </c:pt>
                <c:pt idx="15930">
                  <c:v>866.01837565104097</c:v>
                </c:pt>
                <c:pt idx="15931">
                  <c:v>866.79756266276001</c:v>
                </c:pt>
                <c:pt idx="15932">
                  <c:v>867.51153157552005</c:v>
                </c:pt>
                <c:pt idx="15933">
                  <c:v>868.01157430012995</c:v>
                </c:pt>
                <c:pt idx="15934">
                  <c:v>868.134413655598</c:v>
                </c:pt>
                <c:pt idx="15935">
                  <c:v>868.25508626301996</c:v>
                </c:pt>
                <c:pt idx="15936">
                  <c:v>868.37361653645803</c:v>
                </c:pt>
                <c:pt idx="15937">
                  <c:v>868.49001261393198</c:v>
                </c:pt>
                <c:pt idx="15938">
                  <c:v>868.60429484049405</c:v>
                </c:pt>
                <c:pt idx="15939">
                  <c:v>868.71647949218698</c:v>
                </c:pt>
                <c:pt idx="15940">
                  <c:v>868.82657877604095</c:v>
                </c:pt>
                <c:pt idx="15941">
                  <c:v>868.93460693359305</c:v>
                </c:pt>
                <c:pt idx="15942">
                  <c:v>869.04058634440105</c:v>
                </c:pt>
                <c:pt idx="15943">
                  <c:v>869.14452311197897</c:v>
                </c:pt>
                <c:pt idx="15944">
                  <c:v>869.24642537434897</c:v>
                </c:pt>
                <c:pt idx="15945">
                  <c:v>869.34633178710897</c:v>
                </c:pt>
                <c:pt idx="15946">
                  <c:v>869.44423421223905</c:v>
                </c:pt>
                <c:pt idx="15947">
                  <c:v>869.46858723958303</c:v>
                </c:pt>
                <c:pt idx="15948">
                  <c:v>869.50484212239496</c:v>
                </c:pt>
                <c:pt idx="15949">
                  <c:v>869.55859375</c:v>
                </c:pt>
                <c:pt idx="15950">
                  <c:v>869.63782958984302</c:v>
                </c:pt>
                <c:pt idx="15951">
                  <c:v>869.71567993164001</c:v>
                </c:pt>
                <c:pt idx="15952">
                  <c:v>869.792161051432</c:v>
                </c:pt>
                <c:pt idx="15953">
                  <c:v>869.86726888020803</c:v>
                </c:pt>
                <c:pt idx="15954">
                  <c:v>869.97689819335903</c:v>
                </c:pt>
                <c:pt idx="15955">
                  <c:v>870.08351033528595</c:v>
                </c:pt>
                <c:pt idx="15956">
                  <c:v>870.18714192708296</c:v>
                </c:pt>
                <c:pt idx="15957">
                  <c:v>870.287831624349</c:v>
                </c:pt>
                <c:pt idx="15958">
                  <c:v>870.38560791015595</c:v>
                </c:pt>
                <c:pt idx="15959">
                  <c:v>870.48050740559802</c:v>
                </c:pt>
                <c:pt idx="15960">
                  <c:v>870.57256062825502</c:v>
                </c:pt>
                <c:pt idx="15961">
                  <c:v>870.66179809570303</c:v>
                </c:pt>
                <c:pt idx="15962">
                  <c:v>870.74824625651001</c:v>
                </c:pt>
                <c:pt idx="15963">
                  <c:v>870.83191731770796</c:v>
                </c:pt>
                <c:pt idx="15964">
                  <c:v>870.91286010742101</c:v>
                </c:pt>
                <c:pt idx="15965">
                  <c:v>870.99108276367099</c:v>
                </c:pt>
                <c:pt idx="15966">
                  <c:v>871.06662190755196</c:v>
                </c:pt>
                <c:pt idx="15967">
                  <c:v>871.17394409179599</c:v>
                </c:pt>
                <c:pt idx="15968">
                  <c:v>871.27534179687495</c:v>
                </c:pt>
                <c:pt idx="15969">
                  <c:v>871.37088216145798</c:v>
                </c:pt>
                <c:pt idx="15970">
                  <c:v>871.46062418619795</c:v>
                </c:pt>
                <c:pt idx="15971">
                  <c:v>871.48270263671805</c:v>
                </c:pt>
                <c:pt idx="15972">
                  <c:v>871.50441487630201</c:v>
                </c:pt>
                <c:pt idx="15973">
                  <c:v>871.53617146809802</c:v>
                </c:pt>
                <c:pt idx="15974">
                  <c:v>871.567126464843</c:v>
                </c:pt>
                <c:pt idx="15975">
                  <c:v>871.59728190104101</c:v>
                </c:pt>
                <c:pt idx="15976">
                  <c:v>871.626623535156</c:v>
                </c:pt>
                <c:pt idx="15977">
                  <c:v>871.66883951822899</c:v>
                </c:pt>
                <c:pt idx="15978">
                  <c:v>871.72816162109302</c:v>
                </c:pt>
                <c:pt idx="15979">
                  <c:v>871.78349405924405</c:v>
                </c:pt>
                <c:pt idx="15980">
                  <c:v>871.83486124674403</c:v>
                </c:pt>
                <c:pt idx="15981">
                  <c:v>871.88229166666599</c:v>
                </c:pt>
                <c:pt idx="15982">
                  <c:v>871.92581176757801</c:v>
                </c:pt>
                <c:pt idx="15983">
                  <c:v>871.96544799804599</c:v>
                </c:pt>
                <c:pt idx="15984">
                  <c:v>872.00118815104099</c:v>
                </c:pt>
                <c:pt idx="15985">
                  <c:v>872.03305460611898</c:v>
                </c:pt>
                <c:pt idx="15986">
                  <c:v>872.06101481119697</c:v>
                </c:pt>
                <c:pt idx="15987">
                  <c:v>872.08511759440103</c:v>
                </c:pt>
                <c:pt idx="15988">
                  <c:v>872.10541992187495</c:v>
                </c:pt>
                <c:pt idx="15989">
                  <c:v>872.12191569010395</c:v>
                </c:pt>
                <c:pt idx="15990">
                  <c:v>872.13462320963504</c:v>
                </c:pt>
                <c:pt idx="15991">
                  <c:v>872.14353637695297</c:v>
                </c:pt>
                <c:pt idx="15992">
                  <c:v>872.148669433593</c:v>
                </c:pt>
                <c:pt idx="15993">
                  <c:v>872.15002034505198</c:v>
                </c:pt>
                <c:pt idx="15994">
                  <c:v>872.14762166341097</c:v>
                </c:pt>
                <c:pt idx="15995">
                  <c:v>872.14147542317698</c:v>
                </c:pt>
                <c:pt idx="15996">
                  <c:v>872.13159993489501</c:v>
                </c:pt>
                <c:pt idx="15997">
                  <c:v>872.11800944010395</c:v>
                </c:pt>
                <c:pt idx="15998">
                  <c:v>872.10074055989503</c:v>
                </c:pt>
                <c:pt idx="15999">
                  <c:v>872.07980143229099</c:v>
                </c:pt>
                <c:pt idx="16000">
                  <c:v>872.05524495442705</c:v>
                </c:pt>
                <c:pt idx="16001">
                  <c:v>872.027089436849</c:v>
                </c:pt>
                <c:pt idx="16002">
                  <c:v>871.99536946614501</c:v>
                </c:pt>
                <c:pt idx="16003">
                  <c:v>871.960044352213</c:v>
                </c:pt>
                <c:pt idx="16004">
                  <c:v>871.92115071614501</c:v>
                </c:pt>
                <c:pt idx="16005">
                  <c:v>871.87872721354097</c:v>
                </c:pt>
                <c:pt idx="16006">
                  <c:v>871.83280843098896</c:v>
                </c:pt>
                <c:pt idx="16007">
                  <c:v>871.783437093099</c:v>
                </c:pt>
                <c:pt idx="16008">
                  <c:v>871.73064575195303</c:v>
                </c:pt>
                <c:pt idx="16009">
                  <c:v>871.67447102864503</c:v>
                </c:pt>
                <c:pt idx="16010">
                  <c:v>871.61495768229099</c:v>
                </c:pt>
                <c:pt idx="16011">
                  <c:v>871.55214029947899</c:v>
                </c:pt>
                <c:pt idx="16012">
                  <c:v>871.48605753580705</c:v>
                </c:pt>
                <c:pt idx="16013">
                  <c:v>871.41676635742101</c:v>
                </c:pt>
                <c:pt idx="16014">
                  <c:v>871.34427897135402</c:v>
                </c:pt>
                <c:pt idx="16015">
                  <c:v>871.32596028645798</c:v>
                </c:pt>
                <c:pt idx="16016">
                  <c:v>871.30743815104097</c:v>
                </c:pt>
                <c:pt idx="16017">
                  <c:v>871.27923177083301</c:v>
                </c:pt>
                <c:pt idx="16018">
                  <c:v>871.25057983398403</c:v>
                </c:pt>
                <c:pt idx="16019">
                  <c:v>871.22148844400999</c:v>
                </c:pt>
                <c:pt idx="16020">
                  <c:v>871.19195353190105</c:v>
                </c:pt>
                <c:pt idx="16021">
                  <c:v>871.16199340820299</c:v>
                </c:pt>
                <c:pt idx="16022">
                  <c:v>871.13160400390598</c:v>
                </c:pt>
                <c:pt idx="16023">
                  <c:v>871.10078531901001</c:v>
                </c:pt>
                <c:pt idx="16024">
                  <c:v>871.06953124999995</c:v>
                </c:pt>
                <c:pt idx="16025">
                  <c:v>871.03785807291604</c:v>
                </c:pt>
                <c:pt idx="16026">
                  <c:v>870.989394124348</c:v>
                </c:pt>
                <c:pt idx="16027">
                  <c:v>870.93999633788997</c:v>
                </c:pt>
                <c:pt idx="16028">
                  <c:v>870.88966674804601</c:v>
                </c:pt>
                <c:pt idx="16029">
                  <c:v>870.83840942382801</c:v>
                </c:pt>
                <c:pt idx="16030">
                  <c:v>870.78623657226501</c:v>
                </c:pt>
                <c:pt idx="16031">
                  <c:v>870.73315633137997</c:v>
                </c:pt>
                <c:pt idx="16032">
                  <c:v>870.67917277018205</c:v>
                </c:pt>
                <c:pt idx="16033">
                  <c:v>870.62430826822902</c:v>
                </c:pt>
                <c:pt idx="16034">
                  <c:v>870.56855061848898</c:v>
                </c:pt>
                <c:pt idx="16035">
                  <c:v>870.51191202799396</c:v>
                </c:pt>
                <c:pt idx="16036">
                  <c:v>870.454408772786</c:v>
                </c:pt>
                <c:pt idx="16037">
                  <c:v>870.39604085286396</c:v>
                </c:pt>
                <c:pt idx="16038">
                  <c:v>870.33681640625002</c:v>
                </c:pt>
                <c:pt idx="16039">
                  <c:v>870.27675170898397</c:v>
                </c:pt>
                <c:pt idx="16040">
                  <c:v>870.21584676106704</c:v>
                </c:pt>
                <c:pt idx="16041">
                  <c:v>870.15409342447902</c:v>
                </c:pt>
                <c:pt idx="16042">
                  <c:v>870.09153238932197</c:v>
                </c:pt>
                <c:pt idx="16043">
                  <c:v>870.02814331054606</c:v>
                </c:pt>
                <c:pt idx="16044">
                  <c:v>869.96394856770803</c:v>
                </c:pt>
                <c:pt idx="16045">
                  <c:v>869.89895629882801</c:v>
                </c:pt>
                <c:pt idx="16046">
                  <c:v>869.83316853841097</c:v>
                </c:pt>
                <c:pt idx="16047">
                  <c:v>869.76658121744697</c:v>
                </c:pt>
                <c:pt idx="16048">
                  <c:v>869.69922485351503</c:v>
                </c:pt>
                <c:pt idx="16049">
                  <c:v>869.631093343099</c:v>
                </c:pt>
                <c:pt idx="16050">
                  <c:v>869.61401774088495</c:v>
                </c:pt>
                <c:pt idx="16051">
                  <c:v>869.59689127604099</c:v>
                </c:pt>
                <c:pt idx="16052">
                  <c:v>869.57108357747302</c:v>
                </c:pt>
                <c:pt idx="16053">
                  <c:v>869.53214314778597</c:v>
                </c:pt>
                <c:pt idx="16054">
                  <c:v>869.47318318684802</c:v>
                </c:pt>
                <c:pt idx="16055">
                  <c:v>869.41369425455696</c:v>
                </c:pt>
                <c:pt idx="16056">
                  <c:v>869.35367635091097</c:v>
                </c:pt>
                <c:pt idx="16057">
                  <c:v>869.29312540690103</c:v>
                </c:pt>
                <c:pt idx="16058">
                  <c:v>869.23205566406205</c:v>
                </c:pt>
                <c:pt idx="16059">
                  <c:v>869.17046508788997</c:v>
                </c:pt>
                <c:pt idx="16060">
                  <c:v>869.10835774739496</c:v>
                </c:pt>
                <c:pt idx="16061">
                  <c:v>869.09280395507801</c:v>
                </c:pt>
                <c:pt idx="16062">
                  <c:v>869.06939086913997</c:v>
                </c:pt>
                <c:pt idx="16063">
                  <c:v>869.03411661783798</c:v>
                </c:pt>
                <c:pt idx="16064">
                  <c:v>868.99867757161405</c:v>
                </c:pt>
                <c:pt idx="16065">
                  <c:v>868.96308390299396</c:v>
                </c:pt>
                <c:pt idx="16066">
                  <c:v>868.90932006835897</c:v>
                </c:pt>
                <c:pt idx="16067">
                  <c:v>868.855222574869</c:v>
                </c:pt>
                <c:pt idx="16068">
                  <c:v>868.800758870442</c:v>
                </c:pt>
                <c:pt idx="16069">
                  <c:v>868.74594116210903</c:v>
                </c:pt>
                <c:pt idx="16070">
                  <c:v>868.66293741861898</c:v>
                </c:pt>
                <c:pt idx="16071">
                  <c:v>868.57915852864505</c:v>
                </c:pt>
                <c:pt idx="16072">
                  <c:v>868.49460856119697</c:v>
                </c:pt>
                <c:pt idx="16073">
                  <c:v>868.40928751627598</c:v>
                </c:pt>
                <c:pt idx="16074">
                  <c:v>868.323229980468</c:v>
                </c:pt>
                <c:pt idx="16075">
                  <c:v>868.23641764322895</c:v>
                </c:pt>
                <c:pt idx="16076">
                  <c:v>868.14885660807295</c:v>
                </c:pt>
                <c:pt idx="16077">
                  <c:v>868.06057332356704</c:v>
                </c:pt>
                <c:pt idx="16078">
                  <c:v>867.97154947916601</c:v>
                </c:pt>
                <c:pt idx="16079">
                  <c:v>867.88180948893205</c:v>
                </c:pt>
                <c:pt idx="16080">
                  <c:v>867.79136555989498</c:v>
                </c:pt>
                <c:pt idx="16081">
                  <c:v>867.700205485026</c:v>
                </c:pt>
                <c:pt idx="16082">
                  <c:v>867.60834350585901</c:v>
                </c:pt>
                <c:pt idx="16083">
                  <c:v>867.51578776041595</c:v>
                </c:pt>
                <c:pt idx="16084">
                  <c:v>867.42254638671795</c:v>
                </c:pt>
                <c:pt idx="16085">
                  <c:v>867.32861735025995</c:v>
                </c:pt>
                <c:pt idx="16086">
                  <c:v>867.23401692708296</c:v>
                </c:pt>
                <c:pt idx="16087">
                  <c:v>867.13874918619797</c:v>
                </c:pt>
                <c:pt idx="16088">
                  <c:v>866.99436035156202</c:v>
                </c:pt>
                <c:pt idx="16089">
                  <c:v>866.84851074218705</c:v>
                </c:pt>
                <c:pt idx="16090">
                  <c:v>866.70122070312505</c:v>
                </c:pt>
                <c:pt idx="16091">
                  <c:v>866.55250651041604</c:v>
                </c:pt>
                <c:pt idx="16092">
                  <c:v>866.40240275065105</c:v>
                </c:pt>
                <c:pt idx="16093">
                  <c:v>866.25091349283798</c:v>
                </c:pt>
                <c:pt idx="16094">
                  <c:v>866.21295776367106</c:v>
                </c:pt>
                <c:pt idx="16095">
                  <c:v>866.17491861979101</c:v>
                </c:pt>
                <c:pt idx="16096">
                  <c:v>866.11765950520805</c:v>
                </c:pt>
                <c:pt idx="16097">
                  <c:v>866.06021525065103</c:v>
                </c:pt>
                <c:pt idx="16098">
                  <c:v>866.00259399414006</c:v>
                </c:pt>
                <c:pt idx="16099">
                  <c:v>865.91571655273401</c:v>
                </c:pt>
                <c:pt idx="16100">
                  <c:v>865.828432210286</c:v>
                </c:pt>
                <c:pt idx="16101">
                  <c:v>865.740732828776</c:v>
                </c:pt>
                <c:pt idx="16102">
                  <c:v>865.65262247721296</c:v>
                </c:pt>
                <c:pt idx="16103">
                  <c:v>865.51953531900995</c:v>
                </c:pt>
                <c:pt idx="16104">
                  <c:v>865.385561116536</c:v>
                </c:pt>
                <c:pt idx="16105">
                  <c:v>865.25067952473898</c:v>
                </c:pt>
                <c:pt idx="16106">
                  <c:v>865.11492919921795</c:v>
                </c:pt>
                <c:pt idx="16107">
                  <c:v>864.97829996744701</c:v>
                </c:pt>
                <c:pt idx="16108">
                  <c:v>864.84081624348903</c:v>
                </c:pt>
                <c:pt idx="16109">
                  <c:v>864.70248209635395</c:v>
                </c:pt>
                <c:pt idx="16110">
                  <c:v>864.563315836588</c:v>
                </c:pt>
                <c:pt idx="16111">
                  <c:v>864.423317464192</c:v>
                </c:pt>
                <c:pt idx="16112">
                  <c:v>864.28249511718695</c:v>
                </c:pt>
                <c:pt idx="16113">
                  <c:v>864.140858968099</c:v>
                </c:pt>
                <c:pt idx="16114">
                  <c:v>863.99841308593705</c:v>
                </c:pt>
                <c:pt idx="16115">
                  <c:v>863.85517171223898</c:v>
                </c:pt>
                <c:pt idx="16116">
                  <c:v>863.71114095051996</c:v>
                </c:pt>
                <c:pt idx="16117">
                  <c:v>863.56630859375002</c:v>
                </c:pt>
                <c:pt idx="16118">
                  <c:v>863.42070719400999</c:v>
                </c:pt>
                <c:pt idx="16119">
                  <c:v>863.27431640625002</c:v>
                </c:pt>
                <c:pt idx="16120">
                  <c:v>863.12716471354099</c:v>
                </c:pt>
                <c:pt idx="16121">
                  <c:v>862.979237874349</c:v>
                </c:pt>
                <c:pt idx="16122">
                  <c:v>862.83056233723903</c:v>
                </c:pt>
                <c:pt idx="16123">
                  <c:v>862.68112182617097</c:v>
                </c:pt>
                <c:pt idx="16124">
                  <c:v>862.64372558593698</c:v>
                </c:pt>
                <c:pt idx="16125">
                  <c:v>862.60627237955703</c:v>
                </c:pt>
                <c:pt idx="16126">
                  <c:v>862.54999186197904</c:v>
                </c:pt>
                <c:pt idx="16127">
                  <c:v>862.46533610025995</c:v>
                </c:pt>
                <c:pt idx="16128">
                  <c:v>862.38043823242106</c:v>
                </c:pt>
                <c:pt idx="16129">
                  <c:v>862.29531860351506</c:v>
                </c:pt>
                <c:pt idx="16130">
                  <c:v>862.20996907552001</c:v>
                </c:pt>
                <c:pt idx="16131">
                  <c:v>862.12439371744699</c:v>
                </c:pt>
                <c:pt idx="16132">
                  <c:v>862.03858235677001</c:v>
                </c:pt>
                <c:pt idx="16133">
                  <c:v>861.95256551106695</c:v>
                </c:pt>
                <c:pt idx="16134">
                  <c:v>861.86630859374998</c:v>
                </c:pt>
                <c:pt idx="16135">
                  <c:v>861.77984415690105</c:v>
                </c:pt>
                <c:pt idx="16136">
                  <c:v>861.69315592447902</c:v>
                </c:pt>
                <c:pt idx="16137">
                  <c:v>861.60624796549405</c:v>
                </c:pt>
                <c:pt idx="16138">
                  <c:v>861.51912434895803</c:v>
                </c:pt>
                <c:pt idx="16139">
                  <c:v>861.43178710937502</c:v>
                </c:pt>
                <c:pt idx="16140">
                  <c:v>861.34424031575497</c:v>
                </c:pt>
                <c:pt idx="16141">
                  <c:v>861.21243286132801</c:v>
                </c:pt>
                <c:pt idx="16142">
                  <c:v>861.08016560872397</c:v>
                </c:pt>
                <c:pt idx="16143">
                  <c:v>860.94742228190103</c:v>
                </c:pt>
                <c:pt idx="16144">
                  <c:v>860.81422322591095</c:v>
                </c:pt>
                <c:pt idx="16145">
                  <c:v>860.680568440755</c:v>
                </c:pt>
                <c:pt idx="16146">
                  <c:v>860.54644775390602</c:v>
                </c:pt>
                <c:pt idx="16147">
                  <c:v>860.34423217773406</c:v>
                </c:pt>
                <c:pt idx="16148">
                  <c:v>860.14101155598905</c:v>
                </c:pt>
                <c:pt idx="16149">
                  <c:v>859.93677571614501</c:v>
                </c:pt>
                <c:pt idx="16150">
                  <c:v>859.73154907226501</c:v>
                </c:pt>
                <c:pt idx="16151">
                  <c:v>859.52531941731695</c:v>
                </c:pt>
                <c:pt idx="16152">
                  <c:v>859.31812337239501</c:v>
                </c:pt>
                <c:pt idx="16153">
                  <c:v>859.10995279947895</c:v>
                </c:pt>
                <c:pt idx="16154">
                  <c:v>858.90084228515605</c:v>
                </c:pt>
                <c:pt idx="16155">
                  <c:v>858.69079589843705</c:v>
                </c:pt>
                <c:pt idx="16156">
                  <c:v>858.63823649088499</c:v>
                </c:pt>
                <c:pt idx="16157">
                  <c:v>858.58560587565103</c:v>
                </c:pt>
                <c:pt idx="16158">
                  <c:v>858.50653889973898</c:v>
                </c:pt>
                <c:pt idx="16159">
                  <c:v>858.42735392252598</c:v>
                </c:pt>
                <c:pt idx="16160">
                  <c:v>858.34802652994699</c:v>
                </c:pt>
                <c:pt idx="16161">
                  <c:v>858.26857706705698</c:v>
                </c:pt>
                <c:pt idx="16162">
                  <c:v>858.18900146484305</c:v>
                </c:pt>
                <c:pt idx="16163">
                  <c:v>858.10930582682295</c:v>
                </c:pt>
                <c:pt idx="16164">
                  <c:v>858.02949015299396</c:v>
                </c:pt>
                <c:pt idx="16165">
                  <c:v>857.90947875976497</c:v>
                </c:pt>
                <c:pt idx="16166">
                  <c:v>857.78919677734302</c:v>
                </c:pt>
                <c:pt idx="16167">
                  <c:v>857.66864420572904</c:v>
                </c:pt>
                <c:pt idx="16168">
                  <c:v>857.54783121744697</c:v>
                </c:pt>
                <c:pt idx="16169">
                  <c:v>857.42674153645805</c:v>
                </c:pt>
                <c:pt idx="16170">
                  <c:v>857.30539347330705</c:v>
                </c:pt>
                <c:pt idx="16171">
                  <c:v>857.18379109700504</c:v>
                </c:pt>
                <c:pt idx="16172">
                  <c:v>857.06192423502603</c:v>
                </c:pt>
                <c:pt idx="16173">
                  <c:v>856.93980305989498</c:v>
                </c:pt>
                <c:pt idx="16174">
                  <c:v>856.81742960611905</c:v>
                </c:pt>
                <c:pt idx="16175">
                  <c:v>856.69479573567696</c:v>
                </c:pt>
                <c:pt idx="16176">
                  <c:v>856.57192382812502</c:v>
                </c:pt>
                <c:pt idx="16177">
                  <c:v>856.44879760742106</c:v>
                </c:pt>
                <c:pt idx="16178">
                  <c:v>856.32542521158803</c:v>
                </c:pt>
                <c:pt idx="16179">
                  <c:v>856.20181070963497</c:v>
                </c:pt>
                <c:pt idx="16180">
                  <c:v>856.07795003255205</c:v>
                </c:pt>
                <c:pt idx="16181">
                  <c:v>855.95385131835906</c:v>
                </c:pt>
                <c:pt idx="16182">
                  <c:v>855.82951253255203</c:v>
                </c:pt>
                <c:pt idx="16183">
                  <c:v>855.70493570963504</c:v>
                </c:pt>
                <c:pt idx="16184">
                  <c:v>855.58011678059802</c:v>
                </c:pt>
                <c:pt idx="16185">
                  <c:v>855.45506388346303</c:v>
                </c:pt>
                <c:pt idx="16193">
                  <c:v>560.08971761067698</c:v>
                </c:pt>
                <c:pt idx="16194">
                  <c:v>559.77236022949205</c:v>
                </c:pt>
                <c:pt idx="16195">
                  <c:v>559.45577189127596</c:v>
                </c:pt>
                <c:pt idx="16196">
                  <c:v>559.13990783691395</c:v>
                </c:pt>
                <c:pt idx="16197">
                  <c:v>558.82475077311199</c:v>
                </c:pt>
                <c:pt idx="16198">
                  <c:v>558.51024678548094</c:v>
                </c:pt>
                <c:pt idx="16199">
                  <c:v>558.196351114908</c:v>
                </c:pt>
                <c:pt idx="16200">
                  <c:v>557.88303527831999</c:v>
                </c:pt>
                <c:pt idx="16201">
                  <c:v>557.80474446614505</c:v>
                </c:pt>
                <c:pt idx="16202">
                  <c:v>557.72647806803297</c:v>
                </c:pt>
                <c:pt idx="16203">
                  <c:v>557.64825744628899</c:v>
                </c:pt>
                <c:pt idx="16204">
                  <c:v>557.57006530761703</c:v>
                </c:pt>
                <c:pt idx="16205">
                  <c:v>557.49190673828105</c:v>
                </c:pt>
                <c:pt idx="16206">
                  <c:v>557.41378580729099</c:v>
                </c:pt>
                <c:pt idx="16207">
                  <c:v>557.335691324869</c:v>
                </c:pt>
                <c:pt idx="16208">
                  <c:v>557.25762939453102</c:v>
                </c:pt>
                <c:pt idx="16209">
                  <c:v>557.179601033528</c:v>
                </c:pt>
                <c:pt idx="16210">
                  <c:v>557.10159708658796</c:v>
                </c:pt>
                <c:pt idx="16211">
                  <c:v>557.02363484700504</c:v>
                </c:pt>
                <c:pt idx="16212">
                  <c:v>556.94569091796802</c:v>
                </c:pt>
                <c:pt idx="16213">
                  <c:v>556.86778462727796</c:v>
                </c:pt>
                <c:pt idx="16214">
                  <c:v>556.78990580240804</c:v>
                </c:pt>
                <c:pt idx="16215">
                  <c:v>556.71205240885399</c:v>
                </c:pt>
                <c:pt idx="16216">
                  <c:v>556.63423360188801</c:v>
                </c:pt>
                <c:pt idx="16217">
                  <c:v>556.55643819173099</c:v>
                </c:pt>
                <c:pt idx="16218">
                  <c:v>556.47867024739503</c:v>
                </c:pt>
                <c:pt idx="16219">
                  <c:v>556.40092875162702</c:v>
                </c:pt>
                <c:pt idx="16220">
                  <c:v>556.32321472167905</c:v>
                </c:pt>
                <c:pt idx="16221">
                  <c:v>556.24552917480401</c:v>
                </c:pt>
                <c:pt idx="16222">
                  <c:v>556.16786804199205</c:v>
                </c:pt>
                <c:pt idx="16223">
                  <c:v>556.09022827148397</c:v>
                </c:pt>
                <c:pt idx="16224">
                  <c:v>556.01263122558498</c:v>
                </c:pt>
                <c:pt idx="16225">
                  <c:v>555.935047403971</c:v>
                </c:pt>
                <c:pt idx="16226">
                  <c:v>555.85748901367106</c:v>
                </c:pt>
                <c:pt idx="16227">
                  <c:v>555.77995300292901</c:v>
                </c:pt>
                <c:pt idx="16228">
                  <c:v>555.70244445800699</c:v>
                </c:pt>
                <c:pt idx="16229">
                  <c:v>555.62496541341102</c:v>
                </c:pt>
                <c:pt idx="16230">
                  <c:v>555.54750162760399</c:v>
                </c:pt>
                <c:pt idx="16231">
                  <c:v>555.47006734212198</c:v>
                </c:pt>
                <c:pt idx="16232">
                  <c:v>555.39265848795503</c:v>
                </c:pt>
                <c:pt idx="16233">
                  <c:v>555.315268961588</c:v>
                </c:pt>
                <c:pt idx="16234">
                  <c:v>555.23790283203095</c:v>
                </c:pt>
                <c:pt idx="16235">
                  <c:v>555.16056111653597</c:v>
                </c:pt>
                <c:pt idx="16236">
                  <c:v>555.083241780599</c:v>
                </c:pt>
                <c:pt idx="16237">
                  <c:v>555.00594177246001</c:v>
                </c:pt>
                <c:pt idx="16238">
                  <c:v>554.92867126464796</c:v>
                </c:pt>
                <c:pt idx="16239">
                  <c:v>554.85141805012995</c:v>
                </c:pt>
                <c:pt idx="16240">
                  <c:v>554.77419230143198</c:v>
                </c:pt>
                <c:pt idx="16241">
                  <c:v>554.69697977701799</c:v>
                </c:pt>
                <c:pt idx="16242">
                  <c:v>554.61979471842403</c:v>
                </c:pt>
                <c:pt idx="16243">
                  <c:v>554.54263509114503</c:v>
                </c:pt>
                <c:pt idx="16244">
                  <c:v>554.46549275716097</c:v>
                </c:pt>
                <c:pt idx="16245">
                  <c:v>554.38836771647095</c:v>
                </c:pt>
                <c:pt idx="16246">
                  <c:v>554.31126607259102</c:v>
                </c:pt>
                <c:pt idx="16247">
                  <c:v>554.23418986002605</c:v>
                </c:pt>
                <c:pt idx="16248">
                  <c:v>554.15712585449205</c:v>
                </c:pt>
                <c:pt idx="16249">
                  <c:v>554.080088297526</c:v>
                </c:pt>
                <c:pt idx="16250">
                  <c:v>554.00306803385399</c:v>
                </c:pt>
                <c:pt idx="16251">
                  <c:v>553.92607320149705</c:v>
                </c:pt>
                <c:pt idx="16252">
                  <c:v>553.84909464518205</c:v>
                </c:pt>
                <c:pt idx="16253">
                  <c:v>553.77213745117103</c:v>
                </c:pt>
                <c:pt idx="16254">
                  <c:v>553.69519958496096</c:v>
                </c:pt>
                <c:pt idx="16255">
                  <c:v>553.61828002929599</c:v>
                </c:pt>
                <c:pt idx="16256">
                  <c:v>553.54138590494699</c:v>
                </c:pt>
                <c:pt idx="16257">
                  <c:v>553.46450500488197</c:v>
                </c:pt>
                <c:pt idx="16258">
                  <c:v>553.34923197428304</c:v>
                </c:pt>
                <c:pt idx="16259">
                  <c:v>553.23400166829401</c:v>
                </c:pt>
                <c:pt idx="16260">
                  <c:v>553.11881510416595</c:v>
                </c:pt>
                <c:pt idx="16261">
                  <c:v>553.00367533365795</c:v>
                </c:pt>
                <c:pt idx="16262">
                  <c:v>552.88856811523397</c:v>
                </c:pt>
                <c:pt idx="16263">
                  <c:v>552.77351175944</c:v>
                </c:pt>
                <c:pt idx="16264">
                  <c:v>552.65849405924405</c:v>
                </c:pt>
                <c:pt idx="16265">
                  <c:v>552.54351603190105</c:v>
                </c:pt>
                <c:pt idx="16266">
                  <c:v>552.42857767740804</c:v>
                </c:pt>
                <c:pt idx="16267">
                  <c:v>552.31368306477805</c:v>
                </c:pt>
                <c:pt idx="16268">
                  <c:v>552.19882812499998</c:v>
                </c:pt>
                <c:pt idx="16269">
                  <c:v>552.08401590982999</c:v>
                </c:pt>
                <c:pt idx="16270">
                  <c:v>551.969236246744</c:v>
                </c:pt>
                <c:pt idx="16271">
                  <c:v>551.94054768880198</c:v>
                </c:pt>
                <c:pt idx="16272">
                  <c:v>551.91185913085906</c:v>
                </c:pt>
                <c:pt idx="16273">
                  <c:v>551.86883138020801</c:v>
                </c:pt>
                <c:pt idx="16274">
                  <c:v>551.82581176757799</c:v>
                </c:pt>
                <c:pt idx="16275">
                  <c:v>551.78279520670503</c:v>
                </c:pt>
                <c:pt idx="16276">
                  <c:v>551.71828308105398</c:v>
                </c:pt>
                <c:pt idx="16277">
                  <c:v>551.65378214518205</c:v>
                </c:pt>
                <c:pt idx="16278">
                  <c:v>551.58929545084595</c:v>
                </c:pt>
                <c:pt idx="16279">
                  <c:v>551.52482096354095</c:v>
                </c:pt>
                <c:pt idx="16280">
                  <c:v>551.46036071777303</c:v>
                </c:pt>
                <c:pt idx="16281">
                  <c:v>551.36369018554603</c:v>
                </c:pt>
                <c:pt idx="16282">
                  <c:v>551.26705118815096</c:v>
                </c:pt>
                <c:pt idx="16283">
                  <c:v>551.17044372558598</c:v>
                </c:pt>
                <c:pt idx="16284">
                  <c:v>551.07386169433596</c:v>
                </c:pt>
                <c:pt idx="16285">
                  <c:v>550.97729797363195</c:v>
                </c:pt>
                <c:pt idx="16286">
                  <c:v>550.88076782226506</c:v>
                </c:pt>
                <c:pt idx="16287">
                  <c:v>550.78426513671798</c:v>
                </c:pt>
                <c:pt idx="16288">
                  <c:v>550.68778991699196</c:v>
                </c:pt>
                <c:pt idx="16289">
                  <c:v>550.59133402506495</c:v>
                </c:pt>
                <c:pt idx="16290">
                  <c:v>550.49491271972602</c:v>
                </c:pt>
                <c:pt idx="16291">
                  <c:v>550.398510742187</c:v>
                </c:pt>
                <c:pt idx="16292">
                  <c:v>550.30214131673097</c:v>
                </c:pt>
                <c:pt idx="16293">
                  <c:v>550.20578918456999</c:v>
                </c:pt>
                <c:pt idx="16294">
                  <c:v>550.10947367350195</c:v>
                </c:pt>
                <c:pt idx="16295">
                  <c:v>550.01317749023406</c:v>
                </c:pt>
                <c:pt idx="16296">
                  <c:v>549.916905721028</c:v>
                </c:pt>
                <c:pt idx="16297">
                  <c:v>549.82066345214798</c:v>
                </c:pt>
                <c:pt idx="16298">
                  <c:v>549.72444458007806</c:v>
                </c:pt>
                <c:pt idx="16299">
                  <c:v>549.628257242838</c:v>
                </c:pt>
                <c:pt idx="16300">
                  <c:v>549.53208618164001</c:v>
                </c:pt>
                <c:pt idx="16301">
                  <c:v>549.43594360351506</c:v>
                </c:pt>
                <c:pt idx="16302">
                  <c:v>549.33982340494697</c:v>
                </c:pt>
                <c:pt idx="16303">
                  <c:v>549.24372965494797</c:v>
                </c:pt>
                <c:pt idx="16304">
                  <c:v>549.14766540527296</c:v>
                </c:pt>
                <c:pt idx="16305">
                  <c:v>549.05162455240804</c:v>
                </c:pt>
                <c:pt idx="16306">
                  <c:v>548.95560201009096</c:v>
                </c:pt>
                <c:pt idx="16307">
                  <c:v>548.85961100260397</c:v>
                </c:pt>
                <c:pt idx="16308">
                  <c:v>548.76363627115802</c:v>
                </c:pt>
                <c:pt idx="16309">
                  <c:v>548.66769409179597</c:v>
                </c:pt>
                <c:pt idx="16310">
                  <c:v>548.57177225748603</c:v>
                </c:pt>
                <c:pt idx="16311">
                  <c:v>548.47587585449196</c:v>
                </c:pt>
                <c:pt idx="16312">
                  <c:v>548.38000386555905</c:v>
                </c:pt>
                <c:pt idx="16313">
                  <c:v>548.28415120442696</c:v>
                </c:pt>
                <c:pt idx="16314">
                  <c:v>548.18833007812498</c:v>
                </c:pt>
                <c:pt idx="16315">
                  <c:v>548.09253031412698</c:v>
                </c:pt>
                <c:pt idx="16316">
                  <c:v>547.99674886067703</c:v>
                </c:pt>
                <c:pt idx="16317">
                  <c:v>547.97280985514305</c:v>
                </c:pt>
                <c:pt idx="16318">
                  <c:v>547.94886576334602</c:v>
                </c:pt>
                <c:pt idx="16319">
                  <c:v>547.91295572916601</c:v>
                </c:pt>
                <c:pt idx="16320">
                  <c:v>547.85909932454399</c:v>
                </c:pt>
                <c:pt idx="16321">
                  <c:v>547.77833862304601</c:v>
                </c:pt>
                <c:pt idx="16322">
                  <c:v>547.69757893880205</c:v>
                </c:pt>
                <c:pt idx="16323">
                  <c:v>547.61684773763</c:v>
                </c:pt>
                <c:pt idx="16324">
                  <c:v>547.5361328125</c:v>
                </c:pt>
                <c:pt idx="16325">
                  <c:v>547.45543314615804</c:v>
                </c:pt>
                <c:pt idx="16326">
                  <c:v>547.37474670410097</c:v>
                </c:pt>
                <c:pt idx="16327">
                  <c:v>547.29408060709602</c:v>
                </c:pt>
                <c:pt idx="16328">
                  <c:v>547.21342671712205</c:v>
                </c:pt>
                <c:pt idx="16329">
                  <c:v>547.13279622395805</c:v>
                </c:pt>
                <c:pt idx="16330">
                  <c:v>547.052170817057</c:v>
                </c:pt>
                <c:pt idx="16331">
                  <c:v>546.97156982421802</c:v>
                </c:pt>
                <c:pt idx="16332">
                  <c:v>546.89098714192698</c:v>
                </c:pt>
                <c:pt idx="16333">
                  <c:v>546.81041463216104</c:v>
                </c:pt>
                <c:pt idx="16334">
                  <c:v>546.72986145019502</c:v>
                </c:pt>
                <c:pt idx="16335">
                  <c:v>546.64932657877603</c:v>
                </c:pt>
                <c:pt idx="16336">
                  <c:v>546.56879882812495</c:v>
                </c:pt>
                <c:pt idx="16337">
                  <c:v>546.48829243977798</c:v>
                </c:pt>
                <c:pt idx="16338">
                  <c:v>546.40780334472595</c:v>
                </c:pt>
                <c:pt idx="16339">
                  <c:v>546.37762654622395</c:v>
                </c:pt>
                <c:pt idx="16340">
                  <c:v>546.33235575358003</c:v>
                </c:pt>
                <c:pt idx="16341">
                  <c:v>546.264467366536</c:v>
                </c:pt>
                <c:pt idx="16342">
                  <c:v>546.19658813476497</c:v>
                </c:pt>
                <c:pt idx="16343">
                  <c:v>546.12871907552005</c:v>
                </c:pt>
                <c:pt idx="16344">
                  <c:v>546.060865275065</c:v>
                </c:pt>
                <c:pt idx="16345">
                  <c:v>545.99301656087198</c:v>
                </c:pt>
                <c:pt idx="16346">
                  <c:v>545.92518615722599</c:v>
                </c:pt>
                <c:pt idx="16347">
                  <c:v>545.85736083984295</c:v>
                </c:pt>
                <c:pt idx="16348">
                  <c:v>545.78954671223903</c:v>
                </c:pt>
                <c:pt idx="16349">
                  <c:v>545.72174682617106</c:v>
                </c:pt>
                <c:pt idx="16350">
                  <c:v>545.65395304361903</c:v>
                </c:pt>
                <c:pt idx="16351">
                  <c:v>545.586180623372</c:v>
                </c:pt>
                <c:pt idx="16352">
                  <c:v>545.51840820312498</c:v>
                </c:pt>
                <c:pt idx="16353">
                  <c:v>545.45064697265605</c:v>
                </c:pt>
                <c:pt idx="16354">
                  <c:v>545.38290201822895</c:v>
                </c:pt>
                <c:pt idx="16355">
                  <c:v>545.31516927083305</c:v>
                </c:pt>
                <c:pt idx="16356">
                  <c:v>545.24744567871096</c:v>
                </c:pt>
                <c:pt idx="16357">
                  <c:v>545.17973022460899</c:v>
                </c:pt>
                <c:pt idx="16358">
                  <c:v>545.11202697753902</c:v>
                </c:pt>
                <c:pt idx="16359">
                  <c:v>545.04432678222599</c:v>
                </c:pt>
                <c:pt idx="16360">
                  <c:v>544.97664896647098</c:v>
                </c:pt>
                <c:pt idx="16361">
                  <c:v>544.90897725423099</c:v>
                </c:pt>
                <c:pt idx="16362">
                  <c:v>544.84131673177001</c:v>
                </c:pt>
                <c:pt idx="16363">
                  <c:v>544.81594340006495</c:v>
                </c:pt>
                <c:pt idx="16364">
                  <c:v>544.77789001464805</c:v>
                </c:pt>
                <c:pt idx="16365">
                  <c:v>544.73983459472595</c:v>
                </c:pt>
                <c:pt idx="16366">
                  <c:v>544.70178731282499</c:v>
                </c:pt>
                <c:pt idx="16367">
                  <c:v>544.64472656249995</c:v>
                </c:pt>
                <c:pt idx="16368">
                  <c:v>544.58766581217401</c:v>
                </c:pt>
                <c:pt idx="16369">
                  <c:v>544.53061726887995</c:v>
                </c:pt>
                <c:pt idx="16370">
                  <c:v>544.47357686360601</c:v>
                </c:pt>
                <c:pt idx="16371">
                  <c:v>544.41654357910102</c:v>
                </c:pt>
                <c:pt idx="16372">
                  <c:v>544.35951334635399</c:v>
                </c:pt>
                <c:pt idx="16373">
                  <c:v>544.30249430338495</c:v>
                </c:pt>
                <c:pt idx="16374">
                  <c:v>544.24548136393196</c:v>
                </c:pt>
                <c:pt idx="16376">
                  <c:v>543.82487691243398</c:v>
                </c:pt>
                <c:pt idx="16377">
                  <c:v>543.74526774088497</c:v>
                </c:pt>
                <c:pt idx="16378">
                  <c:v>543.66581013997302</c:v>
                </c:pt>
                <c:pt idx="16379">
                  <c:v>543.54691569010402</c:v>
                </c:pt>
                <c:pt idx="16380">
                  <c:v>543.42832132975195</c:v>
                </c:pt>
                <c:pt idx="16381">
                  <c:v>543.31000366210901</c:v>
                </c:pt>
                <c:pt idx="16382">
                  <c:v>543.19197184244797</c:v>
                </c:pt>
                <c:pt idx="16383">
                  <c:v>543.07420145670505</c:v>
                </c:pt>
                <c:pt idx="16384">
                  <c:v>542.95669555664006</c:v>
                </c:pt>
                <c:pt idx="16385">
                  <c:v>542.83943277994797</c:v>
                </c:pt>
                <c:pt idx="16386">
                  <c:v>542.81013793945306</c:v>
                </c:pt>
                <c:pt idx="16387">
                  <c:v>542.78085734049398</c:v>
                </c:pt>
                <c:pt idx="16388">
                  <c:v>542.736963907877</c:v>
                </c:pt>
                <c:pt idx="16389">
                  <c:v>542.671204630533</c:v>
                </c:pt>
                <c:pt idx="16390">
                  <c:v>542.60551249186199</c:v>
                </c:pt>
                <c:pt idx="16391">
                  <c:v>542.53990173339798</c:v>
                </c:pt>
                <c:pt idx="16392">
                  <c:v>542.47435607910097</c:v>
                </c:pt>
                <c:pt idx="16393">
                  <c:v>542.40887552897095</c:v>
                </c:pt>
                <c:pt idx="16394">
                  <c:v>542.34347025553302</c:v>
                </c:pt>
                <c:pt idx="16395">
                  <c:v>542.27812296549405</c:v>
                </c:pt>
                <c:pt idx="16396">
                  <c:v>542.21284993489496</c:v>
                </c:pt>
                <c:pt idx="16397">
                  <c:v>542.14763793945303</c:v>
                </c:pt>
                <c:pt idx="16398">
                  <c:v>542.08248799641899</c:v>
                </c:pt>
                <c:pt idx="16399">
                  <c:v>542.01740010579397</c:v>
                </c:pt>
                <c:pt idx="16400">
                  <c:v>541.95237121581999</c:v>
                </c:pt>
                <c:pt idx="16401">
                  <c:v>541.88740437825504</c:v>
                </c:pt>
                <c:pt idx="16402">
                  <c:v>541.82249247233005</c:v>
                </c:pt>
                <c:pt idx="16403">
                  <c:v>541.75763753255205</c:v>
                </c:pt>
                <c:pt idx="16404">
                  <c:v>541.69284057617097</c:v>
                </c:pt>
                <c:pt idx="16405">
                  <c:v>541.628098551432</c:v>
                </c:pt>
                <c:pt idx="16406">
                  <c:v>541.56340535481695</c:v>
                </c:pt>
                <c:pt idx="16407">
                  <c:v>541.49877115885397</c:v>
                </c:pt>
                <c:pt idx="16408">
                  <c:v>541.43418884277298</c:v>
                </c:pt>
                <c:pt idx="16409">
                  <c:v>541.36965535481704</c:v>
                </c:pt>
                <c:pt idx="16410">
                  <c:v>541.30517069498603</c:v>
                </c:pt>
                <c:pt idx="16411">
                  <c:v>541.20856221516897</c:v>
                </c:pt>
                <c:pt idx="16412">
                  <c:v>541.18441467285095</c:v>
                </c:pt>
                <c:pt idx="16413">
                  <c:v>541.16027526855396</c:v>
                </c:pt>
                <c:pt idx="16414">
                  <c:v>541.12408345540302</c:v>
                </c:pt>
                <c:pt idx="16415">
                  <c:v>541.06982421875</c:v>
                </c:pt>
                <c:pt idx="16416">
                  <c:v>541.01560363769499</c:v>
                </c:pt>
                <c:pt idx="16417">
                  <c:v>540.96141764322897</c:v>
                </c:pt>
                <c:pt idx="16418">
                  <c:v>540.90726013183598</c:v>
                </c:pt>
                <c:pt idx="16419">
                  <c:v>540.85313313801998</c:v>
                </c:pt>
                <c:pt idx="16420">
                  <c:v>540.79904073079399</c:v>
                </c:pt>
                <c:pt idx="16421">
                  <c:v>540.74497985839798</c:v>
                </c:pt>
                <c:pt idx="16422">
                  <c:v>540.69094950357999</c:v>
                </c:pt>
                <c:pt idx="16423">
                  <c:v>540.63694966634102</c:v>
                </c:pt>
                <c:pt idx="16424">
                  <c:v>540.58298034667905</c:v>
                </c:pt>
                <c:pt idx="16425">
                  <c:v>540.52904459635397</c:v>
                </c:pt>
                <c:pt idx="16426">
                  <c:v>540.47513834635402</c:v>
                </c:pt>
                <c:pt idx="16427">
                  <c:v>540.42126261393196</c:v>
                </c:pt>
                <c:pt idx="16428">
                  <c:v>540.36741231282497</c:v>
                </c:pt>
                <c:pt idx="16429">
                  <c:v>540.28670145670503</c:v>
                </c:pt>
                <c:pt idx="16430">
                  <c:v>540.20605773925695</c:v>
                </c:pt>
                <c:pt idx="16431">
                  <c:v>540.12547505696602</c:v>
                </c:pt>
                <c:pt idx="16432">
                  <c:v>540.04495951334604</c:v>
                </c:pt>
                <c:pt idx="16433">
                  <c:v>539.96450195312502</c:v>
                </c:pt>
                <c:pt idx="16434">
                  <c:v>539.884105428059</c:v>
                </c:pt>
                <c:pt idx="16435">
                  <c:v>539.80377197265602</c:v>
                </c:pt>
                <c:pt idx="16436">
                  <c:v>539.72349344889301</c:v>
                </c:pt>
                <c:pt idx="16437">
                  <c:v>539.64327901204399</c:v>
                </c:pt>
                <c:pt idx="16438">
                  <c:v>539.56312255859302</c:v>
                </c:pt>
                <c:pt idx="16439">
                  <c:v>539.48302408854101</c:v>
                </c:pt>
                <c:pt idx="16440">
                  <c:v>539.40297444661405</c:v>
                </c:pt>
                <c:pt idx="16441">
                  <c:v>539.322986857096</c:v>
                </c:pt>
                <c:pt idx="16442">
                  <c:v>539.24305725097599</c:v>
                </c:pt>
                <c:pt idx="16443">
                  <c:v>539.16317443847595</c:v>
                </c:pt>
                <c:pt idx="16444">
                  <c:v>539.08335571289001</c:v>
                </c:pt>
                <c:pt idx="16445">
                  <c:v>539.00358988443998</c:v>
                </c:pt>
                <c:pt idx="16446">
                  <c:v>538.92387390136696</c:v>
                </c:pt>
                <c:pt idx="16447">
                  <c:v>538.84421284993402</c:v>
                </c:pt>
                <c:pt idx="16448">
                  <c:v>538.76460164388004</c:v>
                </c:pt>
                <c:pt idx="16449">
                  <c:v>538.68505147298094</c:v>
                </c:pt>
                <c:pt idx="16450">
                  <c:v>538.60554606119797</c:v>
                </c:pt>
                <c:pt idx="16451">
                  <c:v>538.52609965006502</c:v>
                </c:pt>
                <c:pt idx="16452">
                  <c:v>538.44669901529903</c:v>
                </c:pt>
                <c:pt idx="16453">
                  <c:v>538.36735331217403</c:v>
                </c:pt>
                <c:pt idx="16454">
                  <c:v>538.28805135091102</c:v>
                </c:pt>
                <c:pt idx="16455">
                  <c:v>538.20880635579397</c:v>
                </c:pt>
                <c:pt idx="16456">
                  <c:v>538.12961527506502</c:v>
                </c:pt>
                <c:pt idx="16457">
                  <c:v>538.05046691894495</c:v>
                </c:pt>
                <c:pt idx="16458">
                  <c:v>537.97137044270801</c:v>
                </c:pt>
                <c:pt idx="16459">
                  <c:v>537.89232076009102</c:v>
                </c:pt>
                <c:pt idx="16460">
                  <c:v>537.81332194010395</c:v>
                </c:pt>
                <c:pt idx="16461">
                  <c:v>537.73436991373603</c:v>
                </c:pt>
                <c:pt idx="16462">
                  <c:v>537.65547180175702</c:v>
                </c:pt>
                <c:pt idx="16463">
                  <c:v>537.57661743163999</c:v>
                </c:pt>
                <c:pt idx="16464">
                  <c:v>537.49781494140598</c:v>
                </c:pt>
                <c:pt idx="16465">
                  <c:v>537.41905517578095</c:v>
                </c:pt>
                <c:pt idx="16466">
                  <c:v>537.34034627278595</c:v>
                </c:pt>
                <c:pt idx="16467">
                  <c:v>537.22239074706999</c:v>
                </c:pt>
                <c:pt idx="16468">
                  <c:v>537.10454101562505</c:v>
                </c:pt>
                <c:pt idx="16469">
                  <c:v>536.98679606119697</c:v>
                </c:pt>
                <c:pt idx="16470">
                  <c:v>536.86914978027301</c:v>
                </c:pt>
                <c:pt idx="16471">
                  <c:v>536.75161641438797</c:v>
                </c:pt>
                <c:pt idx="16472">
                  <c:v>536.63417663574205</c:v>
                </c:pt>
                <c:pt idx="16473">
                  <c:v>536.51685078938795</c:v>
                </c:pt>
                <c:pt idx="16474">
                  <c:v>536.48751831054597</c:v>
                </c:pt>
                <c:pt idx="16475">
                  <c:v>536.45820414225204</c:v>
                </c:pt>
                <c:pt idx="16476">
                  <c:v>536.41423339843698</c:v>
                </c:pt>
                <c:pt idx="16477">
                  <c:v>536.34832560221298</c:v>
                </c:pt>
                <c:pt idx="16478">
                  <c:v>536.28244425455705</c:v>
                </c:pt>
                <c:pt idx="16479">
                  <c:v>536.21658630371098</c:v>
                </c:pt>
                <c:pt idx="16480">
                  <c:v>536.15076700846305</c:v>
                </c:pt>
                <c:pt idx="16481">
                  <c:v>536.08497721354104</c:v>
                </c:pt>
                <c:pt idx="16482">
                  <c:v>536.01922912597604</c:v>
                </c:pt>
                <c:pt idx="16483">
                  <c:v>535.95350646972599</c:v>
                </c:pt>
                <c:pt idx="16484">
                  <c:v>535.88781229654899</c:v>
                </c:pt>
                <c:pt idx="16485">
                  <c:v>535.82215372721305</c:v>
                </c:pt>
                <c:pt idx="16486">
                  <c:v>535.72373657226501</c:v>
                </c:pt>
                <c:pt idx="16487">
                  <c:v>535.699133300781</c:v>
                </c:pt>
                <c:pt idx="16488">
                  <c:v>535.67453918456999</c:v>
                </c:pt>
                <c:pt idx="16489">
                  <c:v>535.63765665690096</c:v>
                </c:pt>
                <c:pt idx="16490">
                  <c:v>535.60078531901001</c:v>
                </c:pt>
                <c:pt idx="16491">
                  <c:v>535.56391906738202</c:v>
                </c:pt>
                <c:pt idx="16492">
                  <c:v>535.50864766438804</c:v>
                </c:pt>
                <c:pt idx="16493">
                  <c:v>535.45339660644504</c:v>
                </c:pt>
                <c:pt idx="16494">
                  <c:v>535.39816996256502</c:v>
                </c:pt>
                <c:pt idx="16495">
                  <c:v>535.34296366373701</c:v>
                </c:pt>
                <c:pt idx="16496">
                  <c:v>535.28777872721298</c:v>
                </c:pt>
                <c:pt idx="16497">
                  <c:v>535.23261718749995</c:v>
                </c:pt>
                <c:pt idx="16498">
                  <c:v>535.17748209635397</c:v>
                </c:pt>
                <c:pt idx="16499">
                  <c:v>535.12236226399705</c:v>
                </c:pt>
                <c:pt idx="16500">
                  <c:v>535.06726888020796</c:v>
                </c:pt>
                <c:pt idx="16501">
                  <c:v>535.01219278971303</c:v>
                </c:pt>
                <c:pt idx="16502">
                  <c:v>534.95714721679599</c:v>
                </c:pt>
                <c:pt idx="16503">
                  <c:v>534.90211486816395</c:v>
                </c:pt>
                <c:pt idx="16504">
                  <c:v>534.84710998535104</c:v>
                </c:pt>
                <c:pt idx="16505">
                  <c:v>534.79212748209602</c:v>
                </c:pt>
                <c:pt idx="16506">
                  <c:v>534.73716125488204</c:v>
                </c:pt>
                <c:pt idx="16507">
                  <c:v>534.68222045898403</c:v>
                </c:pt>
                <c:pt idx="16508">
                  <c:v>534.62730305989498</c:v>
                </c:pt>
                <c:pt idx="16509">
                  <c:v>534.57240702311196</c:v>
                </c:pt>
                <c:pt idx="16510">
                  <c:v>534.51753540038999</c:v>
                </c:pt>
                <c:pt idx="16511">
                  <c:v>534.46268107096296</c:v>
                </c:pt>
                <c:pt idx="16512">
                  <c:v>534.38045654296798</c:v>
                </c:pt>
                <c:pt idx="16513">
                  <c:v>534.29827372233001</c:v>
                </c:pt>
                <c:pt idx="16514">
                  <c:v>534.21614583333303</c:v>
                </c:pt>
                <c:pt idx="16515">
                  <c:v>534.13406473795499</c:v>
                </c:pt>
                <c:pt idx="16516">
                  <c:v>534.05203450520798</c:v>
                </c:pt>
                <c:pt idx="16517">
                  <c:v>533.97005208333303</c:v>
                </c:pt>
                <c:pt idx="16518">
                  <c:v>533.88812459309895</c:v>
                </c:pt>
                <c:pt idx="16519">
                  <c:v>533.80624287923104</c:v>
                </c:pt>
                <c:pt idx="16520">
                  <c:v>533.72442016601497</c:v>
                </c:pt>
                <c:pt idx="16521">
                  <c:v>533.64264729817705</c:v>
                </c:pt>
                <c:pt idx="16522">
                  <c:v>533.56093037923097</c:v>
                </c:pt>
                <c:pt idx="16523">
                  <c:v>533.47926228841095</c:v>
                </c:pt>
                <c:pt idx="16524">
                  <c:v>533.39765726725204</c:v>
                </c:pt>
                <c:pt idx="16525">
                  <c:v>533.275388590494</c:v>
                </c:pt>
                <c:pt idx="16526">
                  <c:v>533.15328267415305</c:v>
                </c:pt>
                <c:pt idx="16527">
                  <c:v>533.03133951822895</c:v>
                </c:pt>
                <c:pt idx="16528">
                  <c:v>532.90962219238202</c:v>
                </c:pt>
                <c:pt idx="16529">
                  <c:v>532.78815409342405</c:v>
                </c:pt>
                <c:pt idx="16530">
                  <c:v>532.666990152994</c:v>
                </c:pt>
                <c:pt idx="16531">
                  <c:v>532.54624125162695</c:v>
                </c:pt>
                <c:pt idx="16532">
                  <c:v>532.42602742512997</c:v>
                </c:pt>
                <c:pt idx="16533">
                  <c:v>532.30650024414001</c:v>
                </c:pt>
                <c:pt idx="16534">
                  <c:v>532.18787740071605</c:v>
                </c:pt>
                <c:pt idx="16535">
                  <c:v>532.07047831217403</c:v>
                </c:pt>
                <c:pt idx="16536">
                  <c:v>531.95477701822904</c:v>
                </c:pt>
                <c:pt idx="16537">
                  <c:v>531.84143168131504</c:v>
                </c:pt>
                <c:pt idx="16538">
                  <c:v>531.73134562174403</c:v>
                </c:pt>
                <c:pt idx="16539">
                  <c:v>531.62560729980396</c:v>
                </c:pt>
                <c:pt idx="16540">
                  <c:v>531.52541809082004</c:v>
                </c:pt>
                <c:pt idx="16541">
                  <c:v>531.43237711588495</c:v>
                </c:pt>
                <c:pt idx="16542">
                  <c:v>531.34882405598898</c:v>
                </c:pt>
                <c:pt idx="16543">
                  <c:v>531.32856953938801</c:v>
                </c:pt>
                <c:pt idx="16544">
                  <c:v>531.30900472005203</c:v>
                </c:pt>
                <c:pt idx="16545">
                  <c:v>531.28137410481702</c:v>
                </c:pt>
                <c:pt idx="16546">
                  <c:v>531.25572408040296</c:v>
                </c:pt>
                <c:pt idx="16547">
                  <c:v>531.23230082194004</c:v>
                </c:pt>
                <c:pt idx="16548">
                  <c:v>531.21139628092396</c:v>
                </c:pt>
                <c:pt idx="16549">
                  <c:v>531.19328816731695</c:v>
                </c:pt>
                <c:pt idx="16550">
                  <c:v>531.17828979492106</c:v>
                </c:pt>
                <c:pt idx="16551">
                  <c:v>531.16669718424396</c:v>
                </c:pt>
                <c:pt idx="16552">
                  <c:v>531.15879516601501</c:v>
                </c:pt>
                <c:pt idx="16553">
                  <c:v>531.15494181315103</c:v>
                </c:pt>
                <c:pt idx="16554">
                  <c:v>531.15550130208305</c:v>
                </c:pt>
                <c:pt idx="16555">
                  <c:v>531.16099039713504</c:v>
                </c:pt>
                <c:pt idx="16556">
                  <c:v>531.171958414713</c:v>
                </c:pt>
                <c:pt idx="16557">
                  <c:v>531.18897399902301</c:v>
                </c:pt>
                <c:pt idx="16558">
                  <c:v>531.21257527669195</c:v>
                </c:pt>
                <c:pt idx="16559">
                  <c:v>531.26471659342405</c:v>
                </c:pt>
                <c:pt idx="16560">
                  <c:v>531.336329142252</c:v>
                </c:pt>
                <c:pt idx="16561">
                  <c:v>531.43045247395798</c:v>
                </c:pt>
                <c:pt idx="16562">
                  <c:v>531.54932352701803</c:v>
                </c:pt>
                <c:pt idx="16563">
                  <c:v>531.69543253580696</c:v>
                </c:pt>
                <c:pt idx="16564">
                  <c:v>531.871327718099</c:v>
                </c:pt>
                <c:pt idx="16565">
                  <c:v>532.079662068684</c:v>
                </c:pt>
                <c:pt idx="16566">
                  <c:v>532.32425842285102</c:v>
                </c:pt>
                <c:pt idx="16567">
                  <c:v>532.61091410319</c:v>
                </c:pt>
                <c:pt idx="16568">
                  <c:v>532.94596252441397</c:v>
                </c:pt>
                <c:pt idx="16569">
                  <c:v>533.33555908203095</c:v>
                </c:pt>
                <c:pt idx="16570">
                  <c:v>534.06392822265605</c:v>
                </c:pt>
                <c:pt idx="16571">
                  <c:v>534.97346801757806</c:v>
                </c:pt>
                <c:pt idx="16572">
                  <c:v>536.07818908691399</c:v>
                </c:pt>
                <c:pt idx="16573">
                  <c:v>537.38389994303304</c:v>
                </c:pt>
                <c:pt idx="16574">
                  <c:v>538.89707438151004</c:v>
                </c:pt>
                <c:pt idx="16575">
                  <c:v>540.68904520670503</c:v>
                </c:pt>
                <c:pt idx="16576">
                  <c:v>542.82134501139296</c:v>
                </c:pt>
                <c:pt idx="16577">
                  <c:v>545.31059977213499</c:v>
                </c:pt>
                <c:pt idx="16578">
                  <c:v>545.95556742350198</c:v>
                </c:pt>
                <c:pt idx="16579">
                  <c:v>546.62480773925699</c:v>
                </c:pt>
                <c:pt idx="16580">
                  <c:v>547.68972981770798</c:v>
                </c:pt>
                <c:pt idx="16581">
                  <c:v>549.433508300781</c:v>
                </c:pt>
                <c:pt idx="16582">
                  <c:v>551.29644470214805</c:v>
                </c:pt>
                <c:pt idx="16583">
                  <c:v>553.25176798502605</c:v>
                </c:pt>
                <c:pt idx="16584">
                  <c:v>555.31804809570303</c:v>
                </c:pt>
                <c:pt idx="16585">
                  <c:v>557.50107727050704</c:v>
                </c:pt>
                <c:pt idx="16586">
                  <c:v>559.79105122884096</c:v>
                </c:pt>
                <c:pt idx="16587">
                  <c:v>562.20466105143203</c:v>
                </c:pt>
                <c:pt idx="16588">
                  <c:v>563.00822245279903</c:v>
                </c:pt>
                <c:pt idx="16589">
                  <c:v>601.58043212890595</c:v>
                </c:pt>
                <c:pt idx="16590">
                  <c:v>625.97063395182295</c:v>
                </c:pt>
                <c:pt idx="16591">
                  <c:v>651.96338500976503</c:v>
                </c:pt>
                <c:pt idx="16592">
                  <c:v>658.52191162109295</c:v>
                </c:pt>
                <c:pt idx="16593">
                  <c:v>665.05232340494797</c:v>
                </c:pt>
                <c:pt idx="16594">
                  <c:v>671.58937174479104</c:v>
                </c:pt>
                <c:pt idx="16595">
                  <c:v>678.15486043294197</c:v>
                </c:pt>
                <c:pt idx="16596">
                  <c:v>684.72733968098896</c:v>
                </c:pt>
                <c:pt idx="16597">
                  <c:v>691.28592122395798</c:v>
                </c:pt>
                <c:pt idx="16598">
                  <c:v>697.81216634114503</c:v>
                </c:pt>
                <c:pt idx="16599">
                  <c:v>704.291831461588</c:v>
                </c:pt>
                <c:pt idx="16600">
                  <c:v>710.680397542317</c:v>
                </c:pt>
                <c:pt idx="16601">
                  <c:v>716.95701293945297</c:v>
                </c:pt>
                <c:pt idx="16602">
                  <c:v>723.11460571289001</c:v>
                </c:pt>
                <c:pt idx="16603">
                  <c:v>729.14706420898403</c:v>
                </c:pt>
                <c:pt idx="16604">
                  <c:v>735.05131835937505</c:v>
                </c:pt>
                <c:pt idx="16605">
                  <c:v>743.62397867838501</c:v>
                </c:pt>
                <c:pt idx="16606">
                  <c:v>751.93462931315105</c:v>
                </c:pt>
                <c:pt idx="16607">
                  <c:v>760.00073649088495</c:v>
                </c:pt>
                <c:pt idx="16608">
                  <c:v>767.83509928385399</c:v>
                </c:pt>
                <c:pt idx="16609">
                  <c:v>775.44710693359298</c:v>
                </c:pt>
                <c:pt idx="16610">
                  <c:v>782.84175618489496</c:v>
                </c:pt>
                <c:pt idx="16611">
                  <c:v>790.02250366210899</c:v>
                </c:pt>
                <c:pt idx="16612">
                  <c:v>796.99894612630203</c:v>
                </c:pt>
                <c:pt idx="16613">
                  <c:v>803.78104858398399</c:v>
                </c:pt>
                <c:pt idx="16614">
                  <c:v>810.37734375000002</c:v>
                </c:pt>
                <c:pt idx="16615">
                  <c:v>816.78963826497397</c:v>
                </c:pt>
                <c:pt idx="16616">
                  <c:v>823.02176310221296</c:v>
                </c:pt>
                <c:pt idx="16617">
                  <c:v>829.04635823567696</c:v>
                </c:pt>
                <c:pt idx="16618">
                  <c:v>834.80818481445306</c:v>
                </c:pt>
                <c:pt idx="16619">
                  <c:v>840.41801350911396</c:v>
                </c:pt>
                <c:pt idx="16620">
                  <c:v>845.88113810221296</c:v>
                </c:pt>
                <c:pt idx="16621">
                  <c:v>851.20297648111898</c:v>
                </c:pt>
                <c:pt idx="16622">
                  <c:v>856.38769938150995</c:v>
                </c:pt>
                <c:pt idx="16623">
                  <c:v>861.43687744140595</c:v>
                </c:pt>
                <c:pt idx="16624">
                  <c:v>866.35282592773399</c:v>
                </c:pt>
                <c:pt idx="16625">
                  <c:v>871.13699747721296</c:v>
                </c:pt>
                <c:pt idx="16626">
                  <c:v>875.79276123046805</c:v>
                </c:pt>
                <c:pt idx="16627">
                  <c:v>880.32391357421795</c:v>
                </c:pt>
                <c:pt idx="16628">
                  <c:v>884.73567301432297</c:v>
                </c:pt>
                <c:pt idx="16629">
                  <c:v>889.03275349934802</c:v>
                </c:pt>
                <c:pt idx="16630">
                  <c:v>893.21912638346305</c:v>
                </c:pt>
                <c:pt idx="16631">
                  <c:v>897.29800618489503</c:v>
                </c:pt>
                <c:pt idx="16632">
                  <c:v>901.273118082682</c:v>
                </c:pt>
                <c:pt idx="16633">
                  <c:v>905.148032633463</c:v>
                </c:pt>
                <c:pt idx="16634">
                  <c:v>908.926013183593</c:v>
                </c:pt>
                <c:pt idx="16635">
                  <c:v>912.61048990885399</c:v>
                </c:pt>
                <c:pt idx="16636">
                  <c:v>916.20468343098901</c:v>
                </c:pt>
                <c:pt idx="16637">
                  <c:v>919.71186523437495</c:v>
                </c:pt>
                <c:pt idx="16638">
                  <c:v>923.13502400716095</c:v>
                </c:pt>
                <c:pt idx="16639">
                  <c:v>926.47675170898401</c:v>
                </c:pt>
                <c:pt idx="16640">
                  <c:v>929.73952840169204</c:v>
                </c:pt>
                <c:pt idx="16641">
                  <c:v>932.926267496744</c:v>
                </c:pt>
                <c:pt idx="16642">
                  <c:v>936.04046834309895</c:v>
                </c:pt>
                <c:pt idx="16643">
                  <c:v>939.08425089518198</c:v>
                </c:pt>
                <c:pt idx="16644">
                  <c:v>942.06015828450495</c:v>
                </c:pt>
                <c:pt idx="16645">
                  <c:v>944.97118733723903</c:v>
                </c:pt>
                <c:pt idx="16646">
                  <c:v>947.81894124348901</c:v>
                </c:pt>
                <c:pt idx="16647">
                  <c:v>950.60509236653604</c:v>
                </c:pt>
                <c:pt idx="16648">
                  <c:v>953.33133138020798</c:v>
                </c:pt>
                <c:pt idx="16649">
                  <c:v>955.99995930989598</c:v>
                </c:pt>
                <c:pt idx="16650">
                  <c:v>958.61250406901001</c:v>
                </c:pt>
                <c:pt idx="16651">
                  <c:v>961.17043660481704</c:v>
                </c:pt>
                <c:pt idx="16652">
                  <c:v>963.67488403320306</c:v>
                </c:pt>
                <c:pt idx="16653">
                  <c:v>966.12648518880201</c:v>
                </c:pt>
                <c:pt idx="16654">
                  <c:v>968.52665201822902</c:v>
                </c:pt>
                <c:pt idx="16655">
                  <c:v>970.87675781250005</c:v>
                </c:pt>
                <c:pt idx="16656">
                  <c:v>973.17815348307295</c:v>
                </c:pt>
                <c:pt idx="16657">
                  <c:v>975.43208618163999</c:v>
                </c:pt>
                <c:pt idx="16658">
                  <c:v>977.63975423176998</c:v>
                </c:pt>
                <c:pt idx="16659">
                  <c:v>979.802404785156</c:v>
                </c:pt>
                <c:pt idx="16660">
                  <c:v>981.92033691406198</c:v>
                </c:pt>
                <c:pt idx="16661">
                  <c:v>983.99478963216097</c:v>
                </c:pt>
                <c:pt idx="16662">
                  <c:v>986.02694295247397</c:v>
                </c:pt>
                <c:pt idx="16663">
                  <c:v>988.01792195637995</c:v>
                </c:pt>
                <c:pt idx="16664">
                  <c:v>989.96885782877598</c:v>
                </c:pt>
                <c:pt idx="16665">
                  <c:v>991.88077799479095</c:v>
                </c:pt>
                <c:pt idx="16666">
                  <c:v>993.75476277669202</c:v>
                </c:pt>
                <c:pt idx="16667">
                  <c:v>995.59201660156202</c:v>
                </c:pt>
                <c:pt idx="16668">
                  <c:v>997.393383789062</c:v>
                </c:pt>
                <c:pt idx="16669">
                  <c:v>999.15925089518203</c:v>
                </c:pt>
                <c:pt idx="16670">
                  <c:v>1000.89000651041</c:v>
                </c:pt>
                <c:pt idx="16671">
                  <c:v>1002.58784179687</c:v>
                </c:pt>
                <c:pt idx="16672">
                  <c:v>1004.25303955078</c:v>
                </c:pt>
                <c:pt idx="16673">
                  <c:v>1005.88603922526</c:v>
                </c:pt>
                <c:pt idx="16674">
                  <c:v>1007.48852335611</c:v>
                </c:pt>
                <c:pt idx="16675">
                  <c:v>1009.0442586263</c:v>
                </c:pt>
                <c:pt idx="16676">
                  <c:v>1010.54978434244</c:v>
                </c:pt>
                <c:pt idx="16677">
                  <c:v>1012.01002604166</c:v>
                </c:pt>
                <c:pt idx="16678">
                  <c:v>1013.42938232421</c:v>
                </c:pt>
                <c:pt idx="16679">
                  <c:v>1014.81057942708</c:v>
                </c:pt>
                <c:pt idx="16680">
                  <c:v>1016.1557454427</c:v>
                </c:pt>
                <c:pt idx="16681">
                  <c:v>1017.44746907552</c:v>
                </c:pt>
                <c:pt idx="16682">
                  <c:v>1018.66832885742</c:v>
                </c:pt>
                <c:pt idx="16683">
                  <c:v>1018.96929117838</c:v>
                </c:pt>
                <c:pt idx="16684">
                  <c:v>1019.26617635091</c:v>
                </c:pt>
                <c:pt idx="16685">
                  <c:v>1019.70296630859</c:v>
                </c:pt>
                <c:pt idx="16686">
                  <c:v>1020.34065551757</c:v>
                </c:pt>
                <c:pt idx="16687">
                  <c:v>1020.96228841145</c:v>
                </c:pt>
                <c:pt idx="16688">
                  <c:v>1021.56901652018</c:v>
                </c:pt>
                <c:pt idx="16689">
                  <c:v>1022.16178588867</c:v>
                </c:pt>
                <c:pt idx="16690">
                  <c:v>1022.74134724934</c:v>
                </c:pt>
                <c:pt idx="16691">
                  <c:v>1023.30834757486</c:v>
                </c:pt>
                <c:pt idx="16692">
                  <c:v>1023.86316121419</c:v>
                </c:pt>
                <c:pt idx="16693">
                  <c:v>1024.4001607259099</c:v>
                </c:pt>
                <c:pt idx="16694">
                  <c:v>1024.91853230794</c:v>
                </c:pt>
                <c:pt idx="16695">
                  <c:v>1025.04699096679</c:v>
                </c:pt>
                <c:pt idx="16696">
                  <c:v>1025.1743021647101</c:v>
                </c:pt>
                <c:pt idx="16697">
                  <c:v>1025.3628336588499</c:v>
                </c:pt>
                <c:pt idx="16698">
                  <c:v>1025.6402547200501</c:v>
                </c:pt>
                <c:pt idx="16699">
                  <c:v>1026.0450805664</c:v>
                </c:pt>
                <c:pt idx="16700">
                  <c:v>1026.4391377766899</c:v>
                </c:pt>
                <c:pt idx="16701">
                  <c:v>1026.8229471842401</c:v>
                </c:pt>
                <c:pt idx="16702">
                  <c:v>1027.1968912760401</c:v>
                </c:pt>
                <c:pt idx="16703">
                  <c:v>1027.56130167643</c:v>
                </c:pt>
                <c:pt idx="16704">
                  <c:v>1027.91642456054</c:v>
                </c:pt>
                <c:pt idx="16705">
                  <c:v>1028.26247355143</c:v>
                </c:pt>
                <c:pt idx="16706">
                  <c:v>1028.59956054687</c:v>
                </c:pt>
                <c:pt idx="16707">
                  <c:v>1028.9278157552001</c:v>
                </c:pt>
                <c:pt idx="16708">
                  <c:v>1029.2473083496</c:v>
                </c:pt>
                <c:pt idx="16709">
                  <c:v>1029.55815226236</c:v>
                </c:pt>
                <c:pt idx="16710">
                  <c:v>1030.00538736979</c:v>
                </c:pt>
                <c:pt idx="16711">
                  <c:v>1030.6339294433501</c:v>
                </c:pt>
                <c:pt idx="16712">
                  <c:v>1031.2222249348899</c:v>
                </c:pt>
                <c:pt idx="16713">
                  <c:v>1031.7716715494701</c:v>
                </c:pt>
                <c:pt idx="16714">
                  <c:v>1032.28286336263</c:v>
                </c:pt>
                <c:pt idx="16715">
                  <c:v>1032.75748291015</c:v>
                </c:pt>
                <c:pt idx="16716">
                  <c:v>1033.1982116699201</c:v>
                </c:pt>
                <c:pt idx="16717">
                  <c:v>1033.60699666341</c:v>
                </c:pt>
                <c:pt idx="16718">
                  <c:v>1033.9882527669199</c:v>
                </c:pt>
                <c:pt idx="16719">
                  <c:v>1034.3452351888</c:v>
                </c:pt>
                <c:pt idx="16720">
                  <c:v>1034.6802734375001</c:v>
                </c:pt>
                <c:pt idx="16721">
                  <c:v>1034.9963358561099</c:v>
                </c:pt>
                <c:pt idx="16722">
                  <c:v>1035.2966166178301</c:v>
                </c:pt>
                <c:pt idx="16723">
                  <c:v>1035.58365478515</c:v>
                </c:pt>
                <c:pt idx="16724">
                  <c:v>1035.8608378092399</c:v>
                </c:pt>
                <c:pt idx="16725">
                  <c:v>1036.1306701660101</c:v>
                </c:pt>
                <c:pt idx="16726">
                  <c:v>1036.39512125651</c:v>
                </c:pt>
                <c:pt idx="16727">
                  <c:v>1036.65588989257</c:v>
                </c:pt>
                <c:pt idx="16728">
                  <c:v>1036.9144307454401</c:v>
                </c:pt>
                <c:pt idx="16729">
                  <c:v>1037.1719055175699</c:v>
                </c:pt>
                <c:pt idx="16730">
                  <c:v>1037.4291544596299</c:v>
                </c:pt>
                <c:pt idx="16731">
                  <c:v>1037.68681640625</c:v>
                </c:pt>
                <c:pt idx="16732">
                  <c:v>1037.75127970377</c:v>
                </c:pt>
                <c:pt idx="16733">
                  <c:v>1037.8157836913999</c:v>
                </c:pt>
                <c:pt idx="16734">
                  <c:v>1037.8803324381499</c:v>
                </c:pt>
                <c:pt idx="16735">
                  <c:v>1037.94495646158</c:v>
                </c:pt>
                <c:pt idx="16736">
                  <c:v>1038.04202473958</c:v>
                </c:pt>
                <c:pt idx="16737">
                  <c:v>1038.18805745442</c:v>
                </c:pt>
                <c:pt idx="16738">
                  <c:v>1038.3345499674399</c:v>
                </c:pt>
                <c:pt idx="16739">
                  <c:v>1038.4815287272099</c:v>
                </c:pt>
                <c:pt idx="16740">
                  <c:v>1038.6290405273401</c:v>
                </c:pt>
                <c:pt idx="16741">
                  <c:v>1038.7771077473899</c:v>
                </c:pt>
                <c:pt idx="16742">
                  <c:v>1038.9257364908799</c:v>
                </c:pt>
                <c:pt idx="16743">
                  <c:v>1039.07497151692</c:v>
                </c:pt>
                <c:pt idx="16744">
                  <c:v>1039.22478027343</c:v>
                </c:pt>
                <c:pt idx="16745">
                  <c:v>1039.4507975260401</c:v>
                </c:pt>
                <c:pt idx="16746">
                  <c:v>1039.67805786132</c:v>
                </c:pt>
                <c:pt idx="16747">
                  <c:v>1039.9065063476501</c:v>
                </c:pt>
                <c:pt idx="16748">
                  <c:v>1040.1360900878899</c:v>
                </c:pt>
                <c:pt idx="16749">
                  <c:v>1040.8053161621001</c:v>
                </c:pt>
                <c:pt idx="16750">
                  <c:v>1040.9740132649699</c:v>
                </c:pt>
                <c:pt idx="16751">
                  <c:v>1041.1428202311099</c:v>
                </c:pt>
                <c:pt idx="16752">
                  <c:v>1041.31177775065</c:v>
                </c:pt>
                <c:pt idx="16753">
                  <c:v>1041.56520792643</c:v>
                </c:pt>
                <c:pt idx="16754">
                  <c:v>1041.81756388346</c:v>
                </c:pt>
                <c:pt idx="16755">
                  <c:v>1042.0678588867099</c:v>
                </c:pt>
                <c:pt idx="16756">
                  <c:v>1042.3156026204399</c:v>
                </c:pt>
                <c:pt idx="16757">
                  <c:v>1042.5604288736899</c:v>
                </c:pt>
                <c:pt idx="16758">
                  <c:v>1042.8021626790301</c:v>
                </c:pt>
                <c:pt idx="16759">
                  <c:v>1043.04066975911</c:v>
                </c:pt>
                <c:pt idx="16760">
                  <c:v>1043.27587890625</c:v>
                </c:pt>
                <c:pt idx="16761">
                  <c:v>1043.50774332682</c:v>
                </c:pt>
                <c:pt idx="16762">
                  <c:v>1043.73619995117</c:v>
                </c:pt>
                <c:pt idx="16763">
                  <c:v>1043.7930989583299</c:v>
                </c:pt>
                <c:pt idx="16764">
                  <c:v>1043.84977416992</c:v>
                </c:pt>
                <c:pt idx="16765">
                  <c:v>1043.9343363444</c:v>
                </c:pt>
                <c:pt idx="16766">
                  <c:v>1044.01838378906</c:v>
                </c:pt>
                <c:pt idx="16767">
                  <c:v>1044.1018615722601</c:v>
                </c:pt>
                <c:pt idx="16768">
                  <c:v>1044.22533162434</c:v>
                </c:pt>
                <c:pt idx="16769">
                  <c:v>1044.34675292968</c:v>
                </c:pt>
                <c:pt idx="16770">
                  <c:v>1044.46588338216</c:v>
                </c:pt>
                <c:pt idx="16771">
                  <c:v>1044.58252970377</c:v>
                </c:pt>
                <c:pt idx="16772">
                  <c:v>1044.6965576171799</c:v>
                </c:pt>
                <c:pt idx="16773">
                  <c:v>1044.72489624023</c:v>
                </c:pt>
                <c:pt idx="16774">
                  <c:v>1044.75307820638</c:v>
                </c:pt>
                <c:pt idx="16775">
                  <c:v>1044.7949462890599</c:v>
                </c:pt>
                <c:pt idx="16776">
                  <c:v>1044.8568929036401</c:v>
                </c:pt>
                <c:pt idx="16777">
                  <c:v>1044.94779663085</c:v>
                </c:pt>
                <c:pt idx="16778">
                  <c:v>1045.03667399088</c:v>
                </c:pt>
                <c:pt idx="16779">
                  <c:v>1045.1235168456999</c:v>
                </c:pt>
                <c:pt idx="16780">
                  <c:v>1045.2083129882801</c:v>
                </c:pt>
                <c:pt idx="16781">
                  <c:v>1045.2910664876299</c:v>
                </c:pt>
                <c:pt idx="16782">
                  <c:v>1045.3717915852801</c:v>
                </c:pt>
                <c:pt idx="16783">
                  <c:v>1045.45044555664</c:v>
                </c:pt>
                <c:pt idx="16784">
                  <c:v>1045.52711588541</c:v>
                </c:pt>
                <c:pt idx="16785">
                  <c:v>1045.60179036458</c:v>
                </c:pt>
                <c:pt idx="16786">
                  <c:v>1045.67451171875</c:v>
                </c:pt>
                <c:pt idx="16787">
                  <c:v>1045.7792683919199</c:v>
                </c:pt>
                <c:pt idx="16788">
                  <c:v>1045.87980346679</c:v>
                </c:pt>
                <c:pt idx="16789">
                  <c:v>1045.9046671549399</c:v>
                </c:pt>
                <c:pt idx="16790">
                  <c:v>1045.9413248697899</c:v>
                </c:pt>
                <c:pt idx="16791">
                  <c:v>1045.9948425292901</c:v>
                </c:pt>
                <c:pt idx="16792">
                  <c:v>1046.04682210286</c:v>
                </c:pt>
                <c:pt idx="16793">
                  <c:v>1046.09726969401</c:v>
                </c:pt>
                <c:pt idx="16794">
                  <c:v>1046.14614054361</c:v>
                </c:pt>
                <c:pt idx="16795">
                  <c:v>1046.1934143066401</c:v>
                </c:pt>
                <c:pt idx="16796">
                  <c:v>1046.23908691406</c:v>
                </c:pt>
                <c:pt idx="16797">
                  <c:v>1046.2831685384101</c:v>
                </c:pt>
                <c:pt idx="16798">
                  <c:v>1046.32565714518</c:v>
                </c:pt>
                <c:pt idx="16799">
                  <c:v>1046.36655069986</c:v>
                </c:pt>
                <c:pt idx="16800">
                  <c:v>1046.4058878580699</c:v>
                </c:pt>
                <c:pt idx="16801">
                  <c:v>1046.46142171223</c:v>
                </c:pt>
                <c:pt idx="16802">
                  <c:v>1046.5135782877601</c:v>
                </c:pt>
                <c:pt idx="16803">
                  <c:v>1046.56238810221</c:v>
                </c:pt>
                <c:pt idx="16804">
                  <c:v>1046.60794677734</c:v>
                </c:pt>
                <c:pt idx="16805">
                  <c:v>1046.6503560384101</c:v>
                </c:pt>
                <c:pt idx="16806">
                  <c:v>1046.6897257486901</c:v>
                </c:pt>
                <c:pt idx="16807">
                  <c:v>1046.72616373697</c:v>
                </c:pt>
                <c:pt idx="16808">
                  <c:v>1046.7597778320301</c:v>
                </c:pt>
                <c:pt idx="16809">
                  <c:v>1046.7907328287699</c:v>
                </c:pt>
                <c:pt idx="16810">
                  <c:v>1046.81905924479</c:v>
                </c:pt>
                <c:pt idx="16811">
                  <c:v>1046.8448669433501</c:v>
                </c:pt>
                <c:pt idx="16812">
                  <c:v>1046.8682291666601</c:v>
                </c:pt>
                <c:pt idx="16813">
                  <c:v>1046.88926188151</c:v>
                </c:pt>
                <c:pt idx="16814">
                  <c:v>1046.9080240885401</c:v>
                </c:pt>
                <c:pt idx="16815">
                  <c:v>1046.9246276855399</c:v>
                </c:pt>
                <c:pt idx="16816">
                  <c:v>1046.9391784667901</c:v>
                </c:pt>
                <c:pt idx="16817">
                  <c:v>1046.9426839192699</c:v>
                </c:pt>
                <c:pt idx="16818">
                  <c:v>1046.9476765950501</c:v>
                </c:pt>
                <c:pt idx="16819">
                  <c:v>1046.9545328776001</c:v>
                </c:pt>
                <c:pt idx="16820">
                  <c:v>1046.96079508463</c:v>
                </c:pt>
                <c:pt idx="16821">
                  <c:v>1046.9664916992101</c:v>
                </c:pt>
                <c:pt idx="16822">
                  <c:v>1046.9737792968699</c:v>
                </c:pt>
                <c:pt idx="16823">
                  <c:v>1046.97989095052</c:v>
                </c:pt>
                <c:pt idx="16824">
                  <c:v>1046.9848775227799</c:v>
                </c:pt>
                <c:pt idx="16825">
                  <c:v>1046.9888041178301</c:v>
                </c:pt>
                <c:pt idx="16826">
                  <c:v>1046.9917215983</c:v>
                </c:pt>
                <c:pt idx="16827">
                  <c:v>1046.9936909993401</c:v>
                </c:pt>
                <c:pt idx="16828">
                  <c:v>1046.9947814941399</c:v>
                </c:pt>
                <c:pt idx="16829">
                  <c:v>1046.99503784179</c:v>
                </c:pt>
                <c:pt idx="16830">
                  <c:v>1046.99452311197</c:v>
                </c:pt>
                <c:pt idx="16831">
                  <c:v>1046.9932983398401</c:v>
                </c:pt>
                <c:pt idx="16832">
                  <c:v>1046.9914001464799</c:v>
                </c:pt>
                <c:pt idx="16833">
                  <c:v>1046.9889058430899</c:v>
                </c:pt>
                <c:pt idx="16834">
                  <c:v>1046.9858378092399</c:v>
                </c:pt>
                <c:pt idx="16835">
                  <c:v>1046.9800638834599</c:v>
                </c:pt>
                <c:pt idx="16836">
                  <c:v>1046.97321777343</c:v>
                </c:pt>
                <c:pt idx="16837">
                  <c:v>1046.9653544108</c:v>
                </c:pt>
                <c:pt idx="16838">
                  <c:v>1046.95658976236</c:v>
                </c:pt>
                <c:pt idx="16839">
                  <c:v>1046.9469380696601</c:v>
                </c:pt>
                <c:pt idx="16840">
                  <c:v>1046.9364562988201</c:v>
                </c:pt>
                <c:pt idx="16841">
                  <c:v>1046.92521362304</c:v>
                </c:pt>
                <c:pt idx="16842">
                  <c:v>1046.9132385253899</c:v>
                </c:pt>
                <c:pt idx="16843">
                  <c:v>1046.9101989746</c:v>
                </c:pt>
                <c:pt idx="16844">
                  <c:v>1046.9071166992101</c:v>
                </c:pt>
                <c:pt idx="16845">
                  <c:v>1046.9024047851501</c:v>
                </c:pt>
                <c:pt idx="16846">
                  <c:v>1046.8951192219999</c:v>
                </c:pt>
                <c:pt idx="16847">
                  <c:v>1046.8876383463501</c:v>
                </c:pt>
                <c:pt idx="16848">
                  <c:v>1046.8799499511699</c:v>
                </c:pt>
                <c:pt idx="16849">
                  <c:v>1046.87210693359</c:v>
                </c:pt>
                <c:pt idx="16850">
                  <c:v>1046.86405639648</c:v>
                </c:pt>
                <c:pt idx="16851">
                  <c:v>1046.85584106445</c:v>
                </c:pt>
                <c:pt idx="16852">
                  <c:v>1046.84746500651</c:v>
                </c:pt>
                <c:pt idx="16853">
                  <c:v>1046.8345235188799</c:v>
                </c:pt>
                <c:pt idx="16854">
                  <c:v>1046.82119344075</c:v>
                </c:pt>
                <c:pt idx="16855">
                  <c:v>1046.8074340820301</c:v>
                </c:pt>
                <c:pt idx="16856">
                  <c:v>1046.79321899414</c:v>
                </c:pt>
                <c:pt idx="16857">
                  <c:v>1046.77848917643</c:v>
                </c:pt>
                <c:pt idx="16858">
                  <c:v>1046.76322021484</c:v>
                </c:pt>
                <c:pt idx="16859">
                  <c:v>1046.7389587402299</c:v>
                </c:pt>
                <c:pt idx="16860">
                  <c:v>1046.7132161458301</c:v>
                </c:pt>
                <c:pt idx="16861">
                  <c:v>1046.6858744303299</c:v>
                </c:pt>
                <c:pt idx="16862">
                  <c:v>1046.65688069661</c:v>
                </c:pt>
                <c:pt idx="16863">
                  <c:v>1046.6261800130201</c:v>
                </c:pt>
                <c:pt idx="16864">
                  <c:v>1046.5936828613201</c:v>
                </c:pt>
                <c:pt idx="16865">
                  <c:v>1046.55933227539</c:v>
                </c:pt>
                <c:pt idx="16866">
                  <c:v>1046.5506449381501</c:v>
                </c:pt>
                <c:pt idx="16867">
                  <c:v>1046.54180704752</c:v>
                </c:pt>
                <c:pt idx="16868">
                  <c:v>1046.5283121744701</c:v>
                </c:pt>
                <c:pt idx="16869">
                  <c:v>1046.50744018554</c:v>
                </c:pt>
                <c:pt idx="16870">
                  <c:v>1046.4859273274701</c:v>
                </c:pt>
                <c:pt idx="16871">
                  <c:v>1046.4637044270801</c:v>
                </c:pt>
                <c:pt idx="16872">
                  <c:v>1046.44083862304</c:v>
                </c:pt>
                <c:pt idx="16873">
                  <c:v>1046.4172342936099</c:v>
                </c:pt>
                <c:pt idx="16874">
                  <c:v>1046.39290771484</c:v>
                </c:pt>
                <c:pt idx="16875">
                  <c:v>1046.3678548176999</c:v>
                </c:pt>
                <c:pt idx="16876">
                  <c:v>1046.34202067057</c:v>
                </c:pt>
                <c:pt idx="16877">
                  <c:v>1046.31546223958</c:v>
                </c:pt>
                <c:pt idx="16878">
                  <c:v>1046.2881266275999</c:v>
                </c:pt>
                <c:pt idx="16879">
                  <c:v>1046.2600138346299</c:v>
                </c:pt>
                <c:pt idx="16880">
                  <c:v>1046.2493977864499</c:v>
                </c:pt>
                <c:pt idx="16881">
                  <c:v>1046.2331888834599</c:v>
                </c:pt>
                <c:pt idx="16882">
                  <c:v>1046.20833740234</c:v>
                </c:pt>
                <c:pt idx="16883">
                  <c:v>1046.1829427083301</c:v>
                </c:pt>
                <c:pt idx="16884">
                  <c:v>1046.15700887044</c:v>
                </c:pt>
                <c:pt idx="16885">
                  <c:v>1046.1305440266899</c:v>
                </c:pt>
                <c:pt idx="16886">
                  <c:v>1046.1035074869701</c:v>
                </c:pt>
                <c:pt idx="16887">
                  <c:v>1046.0759663899701</c:v>
                </c:pt>
                <c:pt idx="16888">
                  <c:v>1046.0478597005199</c:v>
                </c:pt>
                <c:pt idx="16889">
                  <c:v>1046.0192423502599</c:v>
                </c:pt>
                <c:pt idx="16890">
                  <c:v>1045.9751017252599</c:v>
                </c:pt>
                <c:pt idx="16891">
                  <c:v>1045.92978922526</c:v>
                </c:pt>
                <c:pt idx="16892">
                  <c:v>1045.88326822916</c:v>
                </c:pt>
                <c:pt idx="16893">
                  <c:v>1045.83557739257</c:v>
                </c:pt>
                <c:pt idx="16894">
                  <c:v>1045.7867187500001</c:v>
                </c:pt>
                <c:pt idx="16895">
                  <c:v>1045.7367085774699</c:v>
                </c:pt>
                <c:pt idx="16896">
                  <c:v>1045.6855122884101</c:v>
                </c:pt>
                <c:pt idx="16897">
                  <c:v>1045.6332194010399</c:v>
                </c:pt>
                <c:pt idx="16898">
                  <c:v>1045.57987060546</c:v>
                </c:pt>
                <c:pt idx="16899">
                  <c:v>1045.52537027994</c:v>
                </c:pt>
                <c:pt idx="16900">
                  <c:v>1045.4698567708299</c:v>
                </c:pt>
                <c:pt idx="16901">
                  <c:v>1045.41327718098</c:v>
                </c:pt>
                <c:pt idx="16902">
                  <c:v>1045.3556945800699</c:v>
                </c:pt>
                <c:pt idx="16903">
                  <c:v>1045.29707641601</c:v>
                </c:pt>
                <c:pt idx="16904">
                  <c:v>1045.2374674479099</c:v>
                </c:pt>
                <c:pt idx="16905">
                  <c:v>1045.17685953776</c:v>
                </c:pt>
                <c:pt idx="16906">
                  <c:v>1045.11525472005</c:v>
                </c:pt>
                <c:pt idx="16907">
                  <c:v>1045.05271402994</c:v>
                </c:pt>
                <c:pt idx="16908">
                  <c:v>1044.9891398111899</c:v>
                </c:pt>
                <c:pt idx="16909">
                  <c:v>1044.9246541341099</c:v>
                </c:pt>
                <c:pt idx="16910">
                  <c:v>1044.85916341145</c:v>
                </c:pt>
                <c:pt idx="16911">
                  <c:v>1044.7926839192701</c:v>
                </c:pt>
                <c:pt idx="16912">
                  <c:v>1044.7252604166599</c:v>
                </c:pt>
                <c:pt idx="16913">
                  <c:v>1044.6568847656199</c:v>
                </c:pt>
                <c:pt idx="16914">
                  <c:v>1044.5874959309799</c:v>
                </c:pt>
                <c:pt idx="16915">
                  <c:v>1044.57010091145</c:v>
                </c:pt>
                <c:pt idx="16916">
                  <c:v>1044.54384358723</c:v>
                </c:pt>
                <c:pt idx="16917">
                  <c:v>1044.50417073567</c:v>
                </c:pt>
                <c:pt idx="16918">
                  <c:v>1044.4642313639299</c:v>
                </c:pt>
                <c:pt idx="16919">
                  <c:v>1044.42393391927</c:v>
                </c:pt>
                <c:pt idx="16920">
                  <c:v>1044.3833719889301</c:v>
                </c:pt>
                <c:pt idx="16921">
                  <c:v>1044.3424682617101</c:v>
                </c:pt>
                <c:pt idx="16922">
                  <c:v>1044.30126342773</c:v>
                </c:pt>
                <c:pt idx="16923">
                  <c:v>1044.2387288411401</c:v>
                </c:pt>
                <c:pt idx="16924">
                  <c:v>1044.1755350748599</c:v>
                </c:pt>
                <c:pt idx="16925">
                  <c:v>1044.1116007486901</c:v>
                </c:pt>
                <c:pt idx="16926">
                  <c:v>1044.0469319661399</c:v>
                </c:pt>
                <c:pt idx="16927">
                  <c:v>1043.9815429687501</c:v>
                </c:pt>
                <c:pt idx="16928">
                  <c:v>1043.91540527343</c:v>
                </c:pt>
                <c:pt idx="16929">
                  <c:v>1043.8484985351499</c:v>
                </c:pt>
                <c:pt idx="16930">
                  <c:v>1043.78084716796</c:v>
                </c:pt>
                <c:pt idx="16931">
                  <c:v>1043.67759195963</c:v>
                </c:pt>
                <c:pt idx="16932">
                  <c:v>1043.57261149088</c:v>
                </c:pt>
                <c:pt idx="16933">
                  <c:v>1043.46579996744</c:v>
                </c:pt>
                <c:pt idx="16934">
                  <c:v>1043.35717773437</c:v>
                </c:pt>
                <c:pt idx="16935">
                  <c:v>1043.2467447916599</c:v>
                </c:pt>
                <c:pt idx="16936">
                  <c:v>1043.13435058593</c:v>
                </c:pt>
                <c:pt idx="16937">
                  <c:v>1043.0200805664001</c:v>
                </c:pt>
                <c:pt idx="16938">
                  <c:v>1042.9038899739501</c:v>
                </c:pt>
                <c:pt idx="16939">
                  <c:v>1042.7857096354101</c:v>
                </c:pt>
                <c:pt idx="16940">
                  <c:v>1042.6656046549399</c:v>
                </c:pt>
                <c:pt idx="16941">
                  <c:v>1042.5434346516899</c:v>
                </c:pt>
                <c:pt idx="16942">
                  <c:v>1042.41920979817</c:v>
                </c:pt>
                <c:pt idx="16943">
                  <c:v>1042.2929768880199</c:v>
                </c:pt>
                <c:pt idx="16944">
                  <c:v>1042.16469319661</c:v>
                </c:pt>
                <c:pt idx="16945">
                  <c:v>1042.0342610677001</c:v>
                </c:pt>
                <c:pt idx="16946">
                  <c:v>1041.9018147786401</c:v>
                </c:pt>
                <c:pt idx="16947">
                  <c:v>1041.76723225911</c:v>
                </c:pt>
                <c:pt idx="16948">
                  <c:v>1041.6305541992101</c:v>
                </c:pt>
                <c:pt idx="16949">
                  <c:v>1041.4917195638</c:v>
                </c:pt>
                <c:pt idx="16950">
                  <c:v>1041.4568522135401</c:v>
                </c:pt>
                <c:pt idx="16951">
                  <c:v>1041.4219156900999</c:v>
                </c:pt>
                <c:pt idx="16952">
                  <c:v>1041.3691813150999</c:v>
                </c:pt>
                <c:pt idx="16953">
                  <c:v>1041.2893676757801</c:v>
                </c:pt>
                <c:pt idx="16954">
                  <c:v>1041.2089029947899</c:v>
                </c:pt>
                <c:pt idx="16955">
                  <c:v>1041.1277770996001</c:v>
                </c:pt>
                <c:pt idx="16956">
                  <c:v>1041.0459228515599</c:v>
                </c:pt>
                <c:pt idx="16957">
                  <c:v>1040.9217122395801</c:v>
                </c:pt>
                <c:pt idx="16958">
                  <c:v>1040.79593505859</c:v>
                </c:pt>
                <c:pt idx="16959">
                  <c:v>1040.76442057291</c:v>
                </c:pt>
                <c:pt idx="16960">
                  <c:v>1040.73278808593</c:v>
                </c:pt>
                <c:pt idx="16961">
                  <c:v>1040.6851236979101</c:v>
                </c:pt>
                <c:pt idx="16962">
                  <c:v>1040.61315917968</c:v>
                </c:pt>
                <c:pt idx="16963">
                  <c:v>1040.5407307942701</c:v>
                </c:pt>
                <c:pt idx="16964">
                  <c:v>1040.4678181966101</c:v>
                </c:pt>
                <c:pt idx="16965">
                  <c:v>1040.39443562825</c:v>
                </c:pt>
                <c:pt idx="16966">
                  <c:v>1040.32053629557</c:v>
                </c:pt>
                <c:pt idx="16967">
                  <c:v>1040.24621582031</c:v>
                </c:pt>
                <c:pt idx="16968">
                  <c:v>1040.13364664713</c:v>
                </c:pt>
                <c:pt idx="16969">
                  <c:v>1040.0200032552</c:v>
                </c:pt>
                <c:pt idx="16970">
                  <c:v>1039.9053141275999</c:v>
                </c:pt>
                <c:pt idx="16971">
                  <c:v>1039.7895914713499</c:v>
                </c:pt>
                <c:pt idx="16972">
                  <c:v>1039.67280273437</c:v>
                </c:pt>
                <c:pt idx="16973">
                  <c:v>1039.5549763997301</c:v>
                </c:pt>
                <c:pt idx="16974">
                  <c:v>1039.4360961914001</c:v>
                </c:pt>
                <c:pt idx="16975">
                  <c:v>1039.3162068684801</c:v>
                </c:pt>
                <c:pt idx="16976">
                  <c:v>1039.1952840169199</c:v>
                </c:pt>
                <c:pt idx="16977">
                  <c:v>1039.0734049479099</c:v>
                </c:pt>
                <c:pt idx="16978">
                  <c:v>1038.95043945312</c:v>
                </c:pt>
                <c:pt idx="16979">
                  <c:v>1038.8264994303299</c:v>
                </c:pt>
                <c:pt idx="16980">
                  <c:v>1038.7015787760399</c:v>
                </c:pt>
                <c:pt idx="16981">
                  <c:v>1038.5756022135399</c:v>
                </c:pt>
                <c:pt idx="16982">
                  <c:v>1038.44871012369</c:v>
                </c:pt>
                <c:pt idx="16983">
                  <c:v>1038.3208211263</c:v>
                </c:pt>
                <c:pt idx="16984">
                  <c:v>1038.1919718424399</c:v>
                </c:pt>
                <c:pt idx="16985">
                  <c:v>1038.06215413411</c:v>
                </c:pt>
                <c:pt idx="16986">
                  <c:v>1037.93139648437</c:v>
                </c:pt>
                <c:pt idx="16987">
                  <c:v>1037.79970296223</c:v>
                </c:pt>
                <c:pt idx="16988">
                  <c:v>1037.66711425781</c:v>
                </c:pt>
                <c:pt idx="16989">
                  <c:v>1037.5335286458301</c:v>
                </c:pt>
                <c:pt idx="16990">
                  <c:v>1037.3990763346301</c:v>
                </c:pt>
                <c:pt idx="16991">
                  <c:v>1037.263671875</c:v>
                </c:pt>
                <c:pt idx="16992">
                  <c:v>1037.1343587239501</c:v>
                </c:pt>
                <c:pt idx="16999">
                  <c:v>819.28171978574801</c:v>
                </c:pt>
                <c:pt idx="17000">
                  <c:v>818.88577732895305</c:v>
                </c:pt>
                <c:pt idx="17001">
                  <c:v>818.49069676254703</c:v>
                </c:pt>
                <c:pt idx="17002">
                  <c:v>818.09649103337995</c:v>
                </c:pt>
                <c:pt idx="17003">
                  <c:v>817.703135172526</c:v>
                </c:pt>
                <c:pt idx="17004">
                  <c:v>817.31059958718004</c:v>
                </c:pt>
                <c:pt idx="17005">
                  <c:v>816.91884913589001</c:v>
                </c:pt>
                <c:pt idx="17006">
                  <c:v>816.82096261689105</c:v>
                </c:pt>
                <c:pt idx="17007">
                  <c:v>816.72312048709705</c:v>
                </c:pt>
                <c:pt idx="17008">
                  <c:v>816.62532459605802</c:v>
                </c:pt>
                <c:pt idx="17009">
                  <c:v>816.47874127012301</c:v>
                </c:pt>
                <c:pt idx="17010">
                  <c:v>816.33225319602195</c:v>
                </c:pt>
                <c:pt idx="17011">
                  <c:v>816.18588071880902</c:v>
                </c:pt>
                <c:pt idx="17012">
                  <c:v>816.03960349343004</c:v>
                </c:pt>
                <c:pt idx="17013">
                  <c:v>815.89341874556101</c:v>
                </c:pt>
                <c:pt idx="17014">
                  <c:v>815.74733942205205</c:v>
                </c:pt>
                <c:pt idx="17015">
                  <c:v>815.60134610262696</c:v>
                </c:pt>
                <c:pt idx="17016">
                  <c:v>815.45545358368804</c:v>
                </c:pt>
                <c:pt idx="17017">
                  <c:v>815.30965354225805</c:v>
                </c:pt>
                <c:pt idx="17018">
                  <c:v>815.16394227923695</c:v>
                </c:pt>
                <c:pt idx="17019">
                  <c:v>815.01832256895102</c:v>
                </c:pt>
                <c:pt idx="17020">
                  <c:v>814.872793486624</c:v>
                </c:pt>
                <c:pt idx="17021">
                  <c:v>814.72734301017897</c:v>
                </c:pt>
                <c:pt idx="17022">
                  <c:v>814.58198316169501</c:v>
                </c:pt>
                <c:pt idx="17023">
                  <c:v>814.436709317294</c:v>
                </c:pt>
                <c:pt idx="17024">
                  <c:v>814.29150945490005</c:v>
                </c:pt>
                <c:pt idx="17025">
                  <c:v>814.14640022046603</c:v>
                </c:pt>
                <c:pt idx="17026">
                  <c:v>814.00136589281396</c:v>
                </c:pt>
                <c:pt idx="17027">
                  <c:v>813.856415719697</c:v>
                </c:pt>
                <c:pt idx="17028">
                  <c:v>813.71154692678704</c:v>
                </c:pt>
                <c:pt idx="17029">
                  <c:v>813.566738244259</c:v>
                </c:pt>
                <c:pt idx="17030">
                  <c:v>813.42202203924001</c:v>
                </c:pt>
                <c:pt idx="17031">
                  <c:v>813.27737519235302</c:v>
                </c:pt>
                <c:pt idx="17032">
                  <c:v>813.13280140269796</c:v>
                </c:pt>
                <c:pt idx="17033">
                  <c:v>812.98830344460202</c:v>
                </c:pt>
                <c:pt idx="17034">
                  <c:v>812.84387854373801</c:v>
                </c:pt>
                <c:pt idx="17035">
                  <c:v>812.69952577533104</c:v>
                </c:pt>
                <c:pt idx="17036">
                  <c:v>812.55524513938201</c:v>
                </c:pt>
                <c:pt idx="17037">
                  <c:v>812.41103756066502</c:v>
                </c:pt>
                <c:pt idx="17038">
                  <c:v>812.26689194187895</c:v>
                </c:pt>
                <c:pt idx="17039">
                  <c:v>812.12282122987597</c:v>
                </c:pt>
                <c:pt idx="17040">
                  <c:v>811.97881525212995</c:v>
                </c:pt>
                <c:pt idx="17041">
                  <c:v>811.83487863251605</c:v>
                </c:pt>
                <c:pt idx="17042">
                  <c:v>811.79889748313201</c:v>
                </c:pt>
                <c:pt idx="17043">
                  <c:v>811.76292188239802</c:v>
                </c:pt>
                <c:pt idx="17044">
                  <c:v>811.70896772904803</c:v>
                </c:pt>
                <c:pt idx="17045">
                  <c:v>811.65502467299905</c:v>
                </c:pt>
                <c:pt idx="17046">
                  <c:v>811.60108901515105</c:v>
                </c:pt>
                <c:pt idx="17047">
                  <c:v>811.52020633581901</c:v>
                </c:pt>
                <c:pt idx="17048">
                  <c:v>811.439345851089</c:v>
                </c:pt>
                <c:pt idx="17049">
                  <c:v>811.35850756096102</c:v>
                </c:pt>
                <c:pt idx="17050">
                  <c:v>811.27769146543505</c:v>
                </c:pt>
                <c:pt idx="17051">
                  <c:v>811.196894790187</c:v>
                </c:pt>
                <c:pt idx="17052">
                  <c:v>811.07574647845604</c:v>
                </c:pt>
                <c:pt idx="17053">
                  <c:v>810.95463885683</c:v>
                </c:pt>
                <c:pt idx="17054">
                  <c:v>810.83359042080895</c:v>
                </c:pt>
                <c:pt idx="17055">
                  <c:v>810.71257435191706</c:v>
                </c:pt>
                <c:pt idx="17056">
                  <c:v>810.59160267223001</c:v>
                </c:pt>
                <c:pt idx="17057">
                  <c:v>810.470683704723</c:v>
                </c:pt>
                <c:pt idx="17058">
                  <c:v>810.34981005119505</c:v>
                </c:pt>
                <c:pt idx="17059">
                  <c:v>810.22897893732204</c:v>
                </c:pt>
                <c:pt idx="17060">
                  <c:v>810.108183889678</c:v>
                </c:pt>
                <c:pt idx="17061">
                  <c:v>809.98743785511294</c:v>
                </c:pt>
                <c:pt idx="17062">
                  <c:v>809.86673528497795</c:v>
                </c:pt>
                <c:pt idx="17063">
                  <c:v>809.74607340494697</c:v>
                </c:pt>
                <c:pt idx="17064">
                  <c:v>809.62545776367097</c:v>
                </c:pt>
                <c:pt idx="17065">
                  <c:v>809.50487911339906</c:v>
                </c:pt>
                <c:pt idx="17066">
                  <c:v>809.38434762665702</c:v>
                </c:pt>
                <c:pt idx="17067">
                  <c:v>809.26385220614304</c:v>
                </c:pt>
                <c:pt idx="17068">
                  <c:v>809.14340579870895</c:v>
                </c:pt>
                <c:pt idx="17069">
                  <c:v>809.02299545750395</c:v>
                </c:pt>
                <c:pt idx="17070">
                  <c:v>808.902626731179</c:v>
                </c:pt>
                <c:pt idx="17071">
                  <c:v>808.78229592063201</c:v>
                </c:pt>
                <c:pt idx="17072">
                  <c:v>808.66200672496404</c:v>
                </c:pt>
                <c:pt idx="17073">
                  <c:v>808.54176006895102</c:v>
                </c:pt>
                <c:pt idx="17074">
                  <c:v>808.42155040394096</c:v>
                </c:pt>
                <c:pt idx="17075">
                  <c:v>808.301376805161</c:v>
                </c:pt>
                <c:pt idx="17076">
                  <c:v>808.18125221946002</c:v>
                </c:pt>
                <c:pt idx="17077">
                  <c:v>808.061152602687</c:v>
                </c:pt>
                <c:pt idx="17078">
                  <c:v>807.94110292376899</c:v>
                </c:pt>
                <c:pt idx="17079">
                  <c:v>807.82109301017897</c:v>
                </c:pt>
                <c:pt idx="17080">
                  <c:v>807.70111083984295</c:v>
                </c:pt>
                <c:pt idx="17081">
                  <c:v>807.58117305871201</c:v>
                </c:pt>
                <c:pt idx="17082">
                  <c:v>807.46127781723396</c:v>
                </c:pt>
                <c:pt idx="17083">
                  <c:v>807.34141401810996</c:v>
                </c:pt>
                <c:pt idx="17084">
                  <c:v>807.22158813476506</c:v>
                </c:pt>
                <c:pt idx="17085">
                  <c:v>807.10179831764901</c:v>
                </c:pt>
                <c:pt idx="17086">
                  <c:v>806.98204549153604</c:v>
                </c:pt>
                <c:pt idx="17087">
                  <c:v>806.86233335552697</c:v>
                </c:pt>
                <c:pt idx="17088">
                  <c:v>806.74265266187194</c:v>
                </c:pt>
                <c:pt idx="17089">
                  <c:v>806.62301173354604</c:v>
                </c:pt>
                <c:pt idx="17090">
                  <c:v>806.50340317234804</c:v>
                </c:pt>
                <c:pt idx="17091">
                  <c:v>806.38383160215403</c:v>
                </c:pt>
                <c:pt idx="17092">
                  <c:v>806.26429794773901</c:v>
                </c:pt>
                <c:pt idx="17093">
                  <c:v>806.14479851000203</c:v>
                </c:pt>
                <c:pt idx="17094">
                  <c:v>806.02533328894401</c:v>
                </c:pt>
                <c:pt idx="17095">
                  <c:v>805.90590413411405</c:v>
                </c:pt>
                <c:pt idx="17096">
                  <c:v>805.78650734641303</c:v>
                </c:pt>
                <c:pt idx="17097">
                  <c:v>805.66714754971497</c:v>
                </c:pt>
                <c:pt idx="17098">
                  <c:v>805.54782104492097</c:v>
                </c:pt>
                <c:pt idx="17099">
                  <c:v>805.42853060635605</c:v>
                </c:pt>
                <c:pt idx="17100">
                  <c:v>805.30927068536903</c:v>
                </c:pt>
                <c:pt idx="17101">
                  <c:v>805.19004775538497</c:v>
                </c:pt>
                <c:pt idx="17102">
                  <c:v>805.07085719252996</c:v>
                </c:pt>
                <c:pt idx="17103">
                  <c:v>804.951698996804</c:v>
                </c:pt>
                <c:pt idx="17104">
                  <c:v>804.83257501775495</c:v>
                </c:pt>
                <c:pt idx="17105">
                  <c:v>804.71348710493601</c:v>
                </c:pt>
                <c:pt idx="17106">
                  <c:v>804.59442508581901</c:v>
                </c:pt>
                <c:pt idx="17107">
                  <c:v>804.47539913292997</c:v>
                </c:pt>
                <c:pt idx="17108">
                  <c:v>804.35640739672101</c:v>
                </c:pt>
                <c:pt idx="17109">
                  <c:v>804.23744710286405</c:v>
                </c:pt>
                <c:pt idx="17110">
                  <c:v>804.11851732658602</c:v>
                </c:pt>
                <c:pt idx="17111">
                  <c:v>803.99962269176103</c:v>
                </c:pt>
                <c:pt idx="17112">
                  <c:v>803.88075857451395</c:v>
                </c:pt>
                <c:pt idx="17113">
                  <c:v>803.76192312529497</c:v>
                </c:pt>
                <c:pt idx="17114">
                  <c:v>803.64312189275495</c:v>
                </c:pt>
                <c:pt idx="17115">
                  <c:v>803.52435302734295</c:v>
                </c:pt>
                <c:pt idx="17116">
                  <c:v>803.405615604285</c:v>
                </c:pt>
                <c:pt idx="17117">
                  <c:v>803.28690592447902</c:v>
                </c:pt>
                <c:pt idx="17118">
                  <c:v>803.16822953657595</c:v>
                </c:pt>
                <c:pt idx="17119">
                  <c:v>803.049590139678</c:v>
                </c:pt>
                <c:pt idx="17120">
                  <c:v>802.93096923828102</c:v>
                </c:pt>
                <c:pt idx="17121">
                  <c:v>802.812382553563</c:v>
                </c:pt>
                <c:pt idx="17122">
                  <c:v>802.69383193507304</c:v>
                </c:pt>
                <c:pt idx="17123">
                  <c:v>802.57530721028604</c:v>
                </c:pt>
                <c:pt idx="17124">
                  <c:v>802.45680837920202</c:v>
                </c:pt>
                <c:pt idx="17125">
                  <c:v>802.33834746389596</c:v>
                </c:pt>
                <c:pt idx="17126">
                  <c:v>802.21990966796795</c:v>
                </c:pt>
                <c:pt idx="17127">
                  <c:v>802.10149961529305</c:v>
                </c:pt>
                <c:pt idx="17128">
                  <c:v>801.98312377929597</c:v>
                </c:pt>
                <c:pt idx="17129">
                  <c:v>801.86477291222695</c:v>
                </c:pt>
                <c:pt idx="17130">
                  <c:v>801.74645348751096</c:v>
                </c:pt>
                <c:pt idx="17131">
                  <c:v>801.62815810694804</c:v>
                </c:pt>
                <c:pt idx="17132">
                  <c:v>801.50989879261294</c:v>
                </c:pt>
                <c:pt idx="17133">
                  <c:v>801.39165889855497</c:v>
                </c:pt>
                <c:pt idx="17134">
                  <c:v>801.27344582297496</c:v>
                </c:pt>
                <c:pt idx="17135">
                  <c:v>801.15526696407403</c:v>
                </c:pt>
                <c:pt idx="17136">
                  <c:v>801.03711584842495</c:v>
                </c:pt>
                <c:pt idx="17137">
                  <c:v>800.91898600260402</c:v>
                </c:pt>
                <c:pt idx="17138">
                  <c:v>800.800888523911</c:v>
                </c:pt>
                <c:pt idx="17139">
                  <c:v>800.68281971324495</c:v>
                </c:pt>
                <c:pt idx="17140">
                  <c:v>800.56477124763205</c:v>
                </c:pt>
                <c:pt idx="17141">
                  <c:v>800.44675699869697</c:v>
                </c:pt>
                <c:pt idx="17142">
                  <c:v>800.32877049301601</c:v>
                </c:pt>
                <c:pt idx="17143">
                  <c:v>800.21080710671094</c:v>
                </c:pt>
                <c:pt idx="17144">
                  <c:v>800.09286776455895</c:v>
                </c:pt>
                <c:pt idx="17145">
                  <c:v>799.97496263908602</c:v>
                </c:pt>
                <c:pt idx="17146">
                  <c:v>799.857079708215</c:v>
                </c:pt>
                <c:pt idx="17147">
                  <c:v>799.73922267104604</c:v>
                </c:pt>
                <c:pt idx="17148">
                  <c:v>799.62139245235505</c:v>
                </c:pt>
                <c:pt idx="17149">
                  <c:v>799.56198859937194</c:v>
                </c:pt>
                <c:pt idx="17150">
                  <c:v>799.07649647105802</c:v>
                </c:pt>
                <c:pt idx="17151">
                  <c:v>798.68304350881795</c:v>
                </c:pt>
                <c:pt idx="17152">
                  <c:v>798.29205507220604</c:v>
                </c:pt>
                <c:pt idx="17153">
                  <c:v>797.90331661339906</c:v>
                </c:pt>
                <c:pt idx="17154">
                  <c:v>797.516620982777</c:v>
                </c:pt>
                <c:pt idx="17155">
                  <c:v>797.13179154829504</c:v>
                </c:pt>
                <c:pt idx="17156">
                  <c:v>796.74868681936505</c:v>
                </c:pt>
                <c:pt idx="17157">
                  <c:v>796.36717362837305</c:v>
                </c:pt>
                <c:pt idx="17158">
                  <c:v>795.987148400509</c:v>
                </c:pt>
                <c:pt idx="17159">
                  <c:v>795.60851495916097</c:v>
                </c:pt>
                <c:pt idx="17160">
                  <c:v>795.51393821022702</c:v>
                </c:pt>
                <c:pt idx="17161">
                  <c:v>795.41945486357702</c:v>
                </c:pt>
                <c:pt idx="17162">
                  <c:v>795.32504457415905</c:v>
                </c:pt>
                <c:pt idx="17163">
                  <c:v>795.230722138376</c:v>
                </c:pt>
                <c:pt idx="17164">
                  <c:v>795.136484781901</c:v>
                </c:pt>
                <c:pt idx="17165">
                  <c:v>795.04232325698297</c:v>
                </c:pt>
                <c:pt idx="17166">
                  <c:v>794.94824033794896</c:v>
                </c:pt>
                <c:pt idx="17167">
                  <c:v>794.85423602479796</c:v>
                </c:pt>
                <c:pt idx="17168">
                  <c:v>794.76030569365503</c:v>
                </c:pt>
                <c:pt idx="17169">
                  <c:v>794.61958821614496</c:v>
                </c:pt>
                <c:pt idx="17170">
                  <c:v>794.47903627337803</c:v>
                </c:pt>
                <c:pt idx="17171">
                  <c:v>794.33865356445301</c:v>
                </c:pt>
                <c:pt idx="17172">
                  <c:v>794.19843546549396</c:v>
                </c:pt>
                <c:pt idx="17173">
                  <c:v>794.05837087920202</c:v>
                </c:pt>
                <c:pt idx="17174">
                  <c:v>793.91847090287604</c:v>
                </c:pt>
                <c:pt idx="17175">
                  <c:v>793.77873183741701</c:v>
                </c:pt>
                <c:pt idx="17176">
                  <c:v>793.63913888642196</c:v>
                </c:pt>
                <c:pt idx="17177">
                  <c:v>793.49970314719405</c:v>
                </c:pt>
                <c:pt idx="17178">
                  <c:v>793.29088245738603</c:v>
                </c:pt>
                <c:pt idx="17179">
                  <c:v>793.08239746093705</c:v>
                </c:pt>
                <c:pt idx="17180">
                  <c:v>792.87423706054597</c:v>
                </c:pt>
                <c:pt idx="17181">
                  <c:v>792.66640218098905</c:v>
                </c:pt>
                <c:pt idx="17182">
                  <c:v>792.458877101089</c:v>
                </c:pt>
                <c:pt idx="17183">
                  <c:v>792.25166736949495</c:v>
                </c:pt>
                <c:pt idx="17184">
                  <c:v>792.044765588009</c:v>
                </c:pt>
                <c:pt idx="17185">
                  <c:v>791.838164358428</c:v>
                </c:pt>
                <c:pt idx="17186">
                  <c:v>791.63187662760402</c:v>
                </c:pt>
                <c:pt idx="17187">
                  <c:v>791.42587372750904</c:v>
                </c:pt>
                <c:pt idx="17188">
                  <c:v>791.22017137932005</c:v>
                </c:pt>
                <c:pt idx="17189">
                  <c:v>791.01476033528604</c:v>
                </c:pt>
                <c:pt idx="17190">
                  <c:v>790.809638745857</c:v>
                </c:pt>
                <c:pt idx="17191">
                  <c:v>790.60480383670597</c:v>
                </c:pt>
                <c:pt idx="17192">
                  <c:v>790.40025190873496</c:v>
                </c:pt>
                <c:pt idx="17193">
                  <c:v>790.19598018761803</c:v>
                </c:pt>
                <c:pt idx="17194">
                  <c:v>789.99198867335394</c:v>
                </c:pt>
                <c:pt idx="17195">
                  <c:v>789.78827921549396</c:v>
                </c:pt>
                <c:pt idx="17196">
                  <c:v>789.58483609286202</c:v>
                </c:pt>
                <c:pt idx="17197">
                  <c:v>789.38167132753301</c:v>
                </c:pt>
                <c:pt idx="17198">
                  <c:v>789.17877752130596</c:v>
                </c:pt>
                <c:pt idx="17199">
                  <c:v>788.97615837328306</c:v>
                </c:pt>
                <c:pt idx="17200">
                  <c:v>788.77380278616204</c:v>
                </c:pt>
                <c:pt idx="17201">
                  <c:v>788.57171538381795</c:v>
                </c:pt>
                <c:pt idx="17202">
                  <c:v>788.36989894057695</c:v>
                </c:pt>
                <c:pt idx="17203">
                  <c:v>788.16835160688902</c:v>
                </c:pt>
                <c:pt idx="17204">
                  <c:v>787.96706968365197</c:v>
                </c:pt>
                <c:pt idx="17205">
                  <c:v>787.76606334339397</c:v>
                </c:pt>
                <c:pt idx="17206">
                  <c:v>787.56533443566502</c:v>
                </c:pt>
                <c:pt idx="17207">
                  <c:v>787.36489128343896</c:v>
                </c:pt>
                <c:pt idx="17208">
                  <c:v>787.16474036014404</c:v>
                </c:pt>
                <c:pt idx="17209">
                  <c:v>786.96490016127996</c:v>
                </c:pt>
                <c:pt idx="17210">
                  <c:v>786.765419699929</c:v>
                </c:pt>
                <c:pt idx="17211">
                  <c:v>786.56632671934096</c:v>
                </c:pt>
                <c:pt idx="17212">
                  <c:v>786.36769150242606</c:v>
                </c:pt>
                <c:pt idx="17213">
                  <c:v>786.169628721295</c:v>
                </c:pt>
                <c:pt idx="17214">
                  <c:v>785.97229928681304</c:v>
                </c:pt>
                <c:pt idx="17215">
                  <c:v>785.92302079634203</c:v>
                </c:pt>
                <c:pt idx="17216">
                  <c:v>785.87378484552505</c:v>
                </c:pt>
                <c:pt idx="17217">
                  <c:v>785.800068248402</c:v>
                </c:pt>
                <c:pt idx="17218">
                  <c:v>785.72649314186697</c:v>
                </c:pt>
                <c:pt idx="17219">
                  <c:v>785.65307987097503</c:v>
                </c:pt>
                <c:pt idx="17220">
                  <c:v>785.57984138257495</c:v>
                </c:pt>
                <c:pt idx="17221">
                  <c:v>785.50679802172101</c:v>
                </c:pt>
                <c:pt idx="17222">
                  <c:v>785.43398585464001</c:v>
                </c:pt>
                <c:pt idx="17223">
                  <c:v>785.36141782818402</c:v>
                </c:pt>
                <c:pt idx="17224">
                  <c:v>785.28913833155696</c:v>
                </c:pt>
                <c:pt idx="17225">
                  <c:v>785.21718620531396</c:v>
                </c:pt>
                <c:pt idx="17226">
                  <c:v>785.14561416163497</c:v>
                </c:pt>
                <c:pt idx="17227">
                  <c:v>785.07447953657595</c:v>
                </c:pt>
                <c:pt idx="17228">
                  <c:v>785.00385353781905</c:v>
                </c:pt>
                <c:pt idx="17229">
                  <c:v>784.93381939512301</c:v>
                </c:pt>
                <c:pt idx="17230">
                  <c:v>784.86446773644604</c:v>
                </c:pt>
                <c:pt idx="17231">
                  <c:v>784.76233834931304</c:v>
                </c:pt>
                <c:pt idx="17232">
                  <c:v>784.66252829811697</c:v>
                </c:pt>
                <c:pt idx="17233">
                  <c:v>784.56550644383196</c:v>
                </c:pt>
                <c:pt idx="17234">
                  <c:v>784.47194417317701</c:v>
                </c:pt>
                <c:pt idx="17235">
                  <c:v>784.38268025716104</c:v>
                </c:pt>
                <c:pt idx="17236">
                  <c:v>784.262812758937</c:v>
                </c:pt>
                <c:pt idx="17237">
                  <c:v>784.16323297674001</c:v>
                </c:pt>
                <c:pt idx="17238">
                  <c:v>784.09109589547802</c:v>
                </c:pt>
                <c:pt idx="17239">
                  <c:v>784.05397819750203</c:v>
                </c:pt>
                <c:pt idx="17240">
                  <c:v>784.06149661902202</c:v>
                </c:pt>
                <c:pt idx="17241">
                  <c:v>784.066327644117</c:v>
                </c:pt>
                <c:pt idx="17242">
                  <c:v>784.07428348425594</c:v>
                </c:pt>
                <c:pt idx="17243">
                  <c:v>784.09402003432695</c:v>
                </c:pt>
                <c:pt idx="17244">
                  <c:v>784.12246149236501</c:v>
                </c:pt>
                <c:pt idx="17245">
                  <c:v>784.16064175692395</c:v>
                </c:pt>
                <c:pt idx="17246">
                  <c:v>784.24452810576395</c:v>
                </c:pt>
                <c:pt idx="17247">
                  <c:v>784.36064564098001</c:v>
                </c:pt>
                <c:pt idx="17248">
                  <c:v>784.51422119140602</c:v>
                </c:pt>
                <c:pt idx="17249">
                  <c:v>784.70994706587305</c:v>
                </c:pt>
                <c:pt idx="17250">
                  <c:v>784.952294551965</c:v>
                </c:pt>
                <c:pt idx="17251">
                  <c:v>785.24722937381603</c:v>
                </c:pt>
                <c:pt idx="17252">
                  <c:v>785.601962927616</c:v>
                </c:pt>
                <c:pt idx="17253">
                  <c:v>786.027089436849</c:v>
                </c:pt>
                <c:pt idx="17254">
                  <c:v>786.53470126065304</c:v>
                </c:pt>
                <c:pt idx="17255">
                  <c:v>787.14232566139901</c:v>
                </c:pt>
                <c:pt idx="17256">
                  <c:v>787.385752360026</c:v>
                </c:pt>
                <c:pt idx="17257">
                  <c:v>787.78940744111003</c:v>
                </c:pt>
                <c:pt idx="17258">
                  <c:v>788.48361206054597</c:v>
                </c:pt>
                <c:pt idx="17259">
                  <c:v>789.26932132605305</c:v>
                </c:pt>
                <c:pt idx="17260">
                  <c:v>790.148906360973</c:v>
                </c:pt>
                <c:pt idx="17261">
                  <c:v>791.12070719401004</c:v>
                </c:pt>
                <c:pt idx="17262">
                  <c:v>792.18790597626605</c:v>
                </c:pt>
                <c:pt idx="17263">
                  <c:v>793.36035896069995</c:v>
                </c:pt>
                <c:pt idx="17264">
                  <c:v>794.655868992661</c:v>
                </c:pt>
                <c:pt idx="17265">
                  <c:v>796.90906501538802</c:v>
                </c:pt>
                <c:pt idx="17266">
                  <c:v>799.49719238281205</c:v>
                </c:pt>
                <c:pt idx="17267">
                  <c:v>802.55455618193605</c:v>
                </c:pt>
                <c:pt idx="17268">
                  <c:v>806.16539695046094</c:v>
                </c:pt>
                <c:pt idx="17269">
                  <c:v>810.25996907551996</c:v>
                </c:pt>
                <c:pt idx="17270">
                  <c:v>814.745234633937</c:v>
                </c:pt>
                <c:pt idx="17271">
                  <c:v>819.61732251716296</c:v>
                </c:pt>
                <c:pt idx="17272">
                  <c:v>825.00561246004895</c:v>
                </c:pt>
                <c:pt idx="17273">
                  <c:v>831.330371278705</c:v>
                </c:pt>
                <c:pt idx="17274">
                  <c:v>838.63286243785501</c:v>
                </c:pt>
                <c:pt idx="17275">
                  <c:v>846.93151023171094</c:v>
                </c:pt>
                <c:pt idx="17276">
                  <c:v>880.03378018465901</c:v>
                </c:pt>
                <c:pt idx="17277">
                  <c:v>920.93605735085202</c:v>
                </c:pt>
                <c:pt idx="17278">
                  <c:v>957.47409520004703</c:v>
                </c:pt>
                <c:pt idx="17279">
                  <c:v>989.29096198804405</c:v>
                </c:pt>
                <c:pt idx="17280">
                  <c:v>1018.79276160037</c:v>
                </c:pt>
                <c:pt idx="17281">
                  <c:v>1046.25971383759</c:v>
                </c:pt>
                <c:pt idx="17282">
                  <c:v>1071.6276541045199</c:v>
                </c:pt>
                <c:pt idx="17283">
                  <c:v>1095.05454138553</c:v>
                </c:pt>
                <c:pt idx="17284">
                  <c:v>1115.9939612186299</c:v>
                </c:pt>
                <c:pt idx="17285">
                  <c:v>1134.33872477213</c:v>
                </c:pt>
                <c:pt idx="17286">
                  <c:v>1150.16785037878</c:v>
                </c:pt>
                <c:pt idx="17287">
                  <c:v>1163.64021070075</c:v>
                </c:pt>
                <c:pt idx="17288">
                  <c:v>1175.14057136304</c:v>
                </c:pt>
                <c:pt idx="17289">
                  <c:v>1185.3706147165001</c:v>
                </c:pt>
                <c:pt idx="17290">
                  <c:v>1194.1163163618601</c:v>
                </c:pt>
                <c:pt idx="17291">
                  <c:v>1201.7195638020801</c:v>
                </c:pt>
                <c:pt idx="17292">
                  <c:v>1208.3338512073799</c:v>
                </c:pt>
                <c:pt idx="17293">
                  <c:v>1214.06288840553</c:v>
                </c:pt>
                <c:pt idx="17294">
                  <c:v>1216.72456313624</c:v>
                </c:pt>
                <c:pt idx="17295">
                  <c:v>1219.19221080433</c:v>
                </c:pt>
                <c:pt idx="17296">
                  <c:v>1221.48061301491</c:v>
                </c:pt>
                <c:pt idx="17297">
                  <c:v>1223.6005489464901</c:v>
                </c:pt>
                <c:pt idx="17298">
                  <c:v>1225.5593631628701</c:v>
                </c:pt>
                <c:pt idx="17299">
                  <c:v>1227.3708107688201</c:v>
                </c:pt>
                <c:pt idx="17300">
                  <c:v>1229.0476425633201</c:v>
                </c:pt>
                <c:pt idx="17301">
                  <c:v>1230.5999626390801</c:v>
                </c:pt>
                <c:pt idx="17302">
                  <c:v>1232.03686708392</c:v>
                </c:pt>
                <c:pt idx="17303">
                  <c:v>1233.3671948982001</c:v>
                </c:pt>
                <c:pt idx="17304">
                  <c:v>1234.5955662582801</c:v>
                </c:pt>
                <c:pt idx="17305">
                  <c:v>1235.7292609937199</c:v>
                </c:pt>
                <c:pt idx="17306">
                  <c:v>1236.77388139204</c:v>
                </c:pt>
                <c:pt idx="17307">
                  <c:v>1237.0295299183199</c:v>
                </c:pt>
                <c:pt idx="17308">
                  <c:v>1237.2797518643399</c:v>
                </c:pt>
                <c:pt idx="17309">
                  <c:v>1237.64281856652</c:v>
                </c:pt>
                <c:pt idx="17310">
                  <c:v>1237.99373002485</c:v>
                </c:pt>
                <c:pt idx="17311">
                  <c:v>1238.3327007871601</c:v>
                </c:pt>
                <c:pt idx="17312">
                  <c:v>1238.66003417968</c:v>
                </c:pt>
                <c:pt idx="17313">
                  <c:v>1239.1267422762701</c:v>
                </c:pt>
                <c:pt idx="17314">
                  <c:v>1239.56994258996</c:v>
                </c:pt>
                <c:pt idx="17315">
                  <c:v>1239.9907041607401</c:v>
                </c:pt>
                <c:pt idx="17316">
                  <c:v>1240.3900257457301</c:v>
                </c:pt>
                <c:pt idx="17317">
                  <c:v>1240.7681514855501</c:v>
                </c:pt>
                <c:pt idx="17318">
                  <c:v>1241.2911709872101</c:v>
                </c:pt>
                <c:pt idx="17319">
                  <c:v>1241.77278275923</c:v>
                </c:pt>
                <c:pt idx="17320">
                  <c:v>1242.21603486032</c:v>
                </c:pt>
                <c:pt idx="17321">
                  <c:v>1242.6220111268899</c:v>
                </c:pt>
                <c:pt idx="17322">
                  <c:v>1242.99380030776</c:v>
                </c:pt>
                <c:pt idx="17323">
                  <c:v>1243.3328043619699</c:v>
                </c:pt>
                <c:pt idx="17324">
                  <c:v>1243.6431588837499</c:v>
                </c:pt>
                <c:pt idx="17325">
                  <c:v>1243.9267578125</c:v>
                </c:pt>
                <c:pt idx="17326">
                  <c:v>1244.1850437973401</c:v>
                </c:pt>
                <c:pt idx="17327">
                  <c:v>1244.4218971946</c:v>
                </c:pt>
                <c:pt idx="17328">
                  <c:v>1244.63784697561</c:v>
                </c:pt>
                <c:pt idx="17329">
                  <c:v>1244.8375170158599</c:v>
                </c:pt>
                <c:pt idx="17330">
                  <c:v>1245.02102568655</c:v>
                </c:pt>
                <c:pt idx="17331">
                  <c:v>1245.19302275686</c:v>
                </c:pt>
                <c:pt idx="17332">
                  <c:v>1245.35495827414</c:v>
                </c:pt>
                <c:pt idx="17333">
                  <c:v>1245.5093365293501</c:v>
                </c:pt>
                <c:pt idx="17334">
                  <c:v>1245.65935354521</c:v>
                </c:pt>
                <c:pt idx="17335">
                  <c:v>1245.8057158499</c:v>
                </c:pt>
                <c:pt idx="17336">
                  <c:v>1245.9507242838499</c:v>
                </c:pt>
                <c:pt idx="17337">
                  <c:v>1246.0955736564799</c:v>
                </c:pt>
                <c:pt idx="17338">
                  <c:v>1246.24014189749</c:v>
                </c:pt>
                <c:pt idx="17339">
                  <c:v>1246.38488399621</c:v>
                </c:pt>
                <c:pt idx="17340">
                  <c:v>1246.52997750946</c:v>
                </c:pt>
                <c:pt idx="17341">
                  <c:v>1246.6754298354599</c:v>
                </c:pt>
                <c:pt idx="17342">
                  <c:v>1246.8213038588999</c:v>
                </c:pt>
                <c:pt idx="17343">
                  <c:v>1246.9677549419901</c:v>
                </c:pt>
                <c:pt idx="17344">
                  <c:v>1247.1149347478599</c:v>
                </c:pt>
                <c:pt idx="17345">
                  <c:v>1247.2629209576201</c:v>
                </c:pt>
                <c:pt idx="17346">
                  <c:v>1247.4118282433701</c:v>
                </c:pt>
                <c:pt idx="17347">
                  <c:v>1247.56167510061</c:v>
                </c:pt>
                <c:pt idx="17348">
                  <c:v>1247.7124874230501</c:v>
                </c:pt>
                <c:pt idx="17349">
                  <c:v>1247.8642208214901</c:v>
                </c:pt>
                <c:pt idx="17350">
                  <c:v>1247.9021920868799</c:v>
                </c:pt>
                <c:pt idx="17351">
                  <c:v>1247.9402410333801</c:v>
                </c:pt>
                <c:pt idx="17352">
                  <c:v>1247.9974254261299</c:v>
                </c:pt>
                <c:pt idx="17353">
                  <c:v>1248.0834406072399</c:v>
                </c:pt>
                <c:pt idx="17354">
                  <c:v>1248.1696925307699</c:v>
                </c:pt>
                <c:pt idx="17355">
                  <c:v>1248.25617379853</c:v>
                </c:pt>
                <c:pt idx="17356">
                  <c:v>1248.3428289240001</c:v>
                </c:pt>
                <c:pt idx="17357">
                  <c:v>1248.42963941169</c:v>
                </c:pt>
                <c:pt idx="17358">
                  <c:v>1248.5166089607001</c:v>
                </c:pt>
                <c:pt idx="17359">
                  <c:v>1248.6036709872101</c:v>
                </c:pt>
                <c:pt idx="17360">
                  <c:v>1248.7344230883</c:v>
                </c:pt>
                <c:pt idx="17361">
                  <c:v>1248.7834657611199</c:v>
                </c:pt>
                <c:pt idx="17362">
                  <c:v>1248.85705936316</c:v>
                </c:pt>
                <c:pt idx="17363">
                  <c:v>1248.9674405184601</c:v>
                </c:pt>
                <c:pt idx="17364">
                  <c:v>1249.07775508996</c:v>
                </c:pt>
                <c:pt idx="17365">
                  <c:v>1249.1879253965401</c:v>
                </c:pt>
                <c:pt idx="17366">
                  <c:v>1249.2979255445</c:v>
                </c:pt>
                <c:pt idx="17367">
                  <c:v>1249.4076815518399</c:v>
                </c:pt>
                <c:pt idx="17368">
                  <c:v>1249.5171268347499</c:v>
                </c:pt>
                <c:pt idx="17369">
                  <c:v>1249.6262059067201</c:v>
                </c:pt>
                <c:pt idx="17370">
                  <c:v>1249.73488917495</c:v>
                </c:pt>
                <c:pt idx="17371">
                  <c:v>1249.84309525923</c:v>
                </c:pt>
                <c:pt idx="17372">
                  <c:v>1249.9507908676601</c:v>
                </c:pt>
                <c:pt idx="17373">
                  <c:v>1250.05791311553</c:v>
                </c:pt>
                <c:pt idx="17374">
                  <c:v>1250.16443241003</c:v>
                </c:pt>
                <c:pt idx="17375">
                  <c:v>1250.2702784682699</c:v>
                </c:pt>
                <c:pt idx="17376">
                  <c:v>1250.3754327947399</c:v>
                </c:pt>
                <c:pt idx="17377">
                  <c:v>1250.47981400923</c:v>
                </c:pt>
                <c:pt idx="17378">
                  <c:v>1250.58342581084</c:v>
                </c:pt>
                <c:pt idx="17379">
                  <c:v>1250.6861905184601</c:v>
                </c:pt>
                <c:pt idx="17380">
                  <c:v>1250.7880896366</c:v>
                </c:pt>
                <c:pt idx="17381">
                  <c:v>1250.88908987334</c:v>
                </c:pt>
                <c:pt idx="17382">
                  <c:v>1250.98913944128</c:v>
                </c:pt>
                <c:pt idx="17383">
                  <c:v>1251.08820874763</c:v>
                </c:pt>
                <c:pt idx="17384">
                  <c:v>1251.18627929687</c:v>
                </c:pt>
                <c:pt idx="17385">
                  <c:v>1251.2833066998101</c:v>
                </c:pt>
                <c:pt idx="17386">
                  <c:v>1251.37927616003</c:v>
                </c:pt>
                <c:pt idx="17387">
                  <c:v>1251.4741321910501</c:v>
                </c:pt>
                <c:pt idx="17388">
                  <c:v>1251.5678599964399</c:v>
                </c:pt>
                <c:pt idx="17389">
                  <c:v>1251.6604114879201</c:v>
                </c:pt>
                <c:pt idx="17390">
                  <c:v>1251.7517644708801</c:v>
                </c:pt>
                <c:pt idx="17391">
                  <c:v>1251.8418745561</c:v>
                </c:pt>
                <c:pt idx="17392">
                  <c:v>1251.9307306462999</c:v>
                </c:pt>
                <c:pt idx="17393">
                  <c:v>1252.01825875946</c:v>
                </c:pt>
                <c:pt idx="17394">
                  <c:v>1252.10441450639</c:v>
                </c:pt>
                <c:pt idx="17395">
                  <c:v>1252.18913500236</c:v>
                </c:pt>
                <c:pt idx="17396">
                  <c:v>1252.27234256628</c:v>
                </c:pt>
                <c:pt idx="17397">
                  <c:v>1252.56926565459</c:v>
                </c:pt>
                <c:pt idx="17398">
                  <c:v>1252.8016727331899</c:v>
                </c:pt>
                <c:pt idx="17399">
                  <c:v>1253.00720584753</c:v>
                </c:pt>
                <c:pt idx="17400">
                  <c:v>1253.17324736624</c:v>
                </c:pt>
                <c:pt idx="17401">
                  <c:v>1253.25014426491</c:v>
                </c:pt>
                <c:pt idx="17402">
                  <c:v>1253.2578679865001</c:v>
                </c:pt>
                <c:pt idx="17403">
                  <c:v>1253.2469149502799</c:v>
                </c:pt>
                <c:pt idx="17404">
                  <c:v>1253.2178807114101</c:v>
                </c:pt>
                <c:pt idx="17405">
                  <c:v>1253.19650730942</c:v>
                </c:pt>
                <c:pt idx="17406">
                  <c:v>1253.1784261067701</c:v>
                </c:pt>
                <c:pt idx="17407">
                  <c:v>1253.14636600378</c:v>
                </c:pt>
                <c:pt idx="17408">
                  <c:v>1253.08589311079</c:v>
                </c:pt>
                <c:pt idx="17409">
                  <c:v>1253.0345126065299</c:v>
                </c:pt>
                <c:pt idx="17410">
                  <c:v>1252.98976828835</c:v>
                </c:pt>
                <c:pt idx="17411">
                  <c:v>1252.9314778645801</c:v>
                </c:pt>
                <c:pt idx="17412">
                  <c:v>1252.84596946022</c:v>
                </c:pt>
                <c:pt idx="17413">
                  <c:v>1252.7699640447399</c:v>
                </c:pt>
                <c:pt idx="17414">
                  <c:v>1252.6677800958801</c:v>
                </c:pt>
                <c:pt idx="17415">
                  <c:v>1252.50334768584</c:v>
                </c:pt>
                <c:pt idx="17416">
                  <c:v>1252.36015920928</c:v>
                </c:pt>
                <c:pt idx="17417">
                  <c:v>1252.18452592329</c:v>
                </c:pt>
                <c:pt idx="17418">
                  <c:v>1251.9967151988601</c:v>
                </c:pt>
                <c:pt idx="17419">
                  <c:v>1251.7995679450701</c:v>
                </c:pt>
                <c:pt idx="17420">
                  <c:v>1251.5670498934601</c:v>
                </c:pt>
                <c:pt idx="17421">
                  <c:v>1251.33532714843</c:v>
                </c:pt>
                <c:pt idx="17422">
                  <c:v>1251.06225585937</c:v>
                </c:pt>
                <c:pt idx="17423">
                  <c:v>1250.78442382812</c:v>
                </c:pt>
                <c:pt idx="17424">
                  <c:v>1250.4754749644801</c:v>
                </c:pt>
                <c:pt idx="17425">
                  <c:v>1250.1406508937</c:v>
                </c:pt>
                <c:pt idx="17426">
                  <c:v>1249.79318329782</c:v>
                </c:pt>
                <c:pt idx="17427">
                  <c:v>1249.4076334635399</c:v>
                </c:pt>
                <c:pt idx="17428">
                  <c:v>1249.0341907848001</c:v>
                </c:pt>
                <c:pt idx="17429">
                  <c:v>1248.66808712121</c:v>
                </c:pt>
                <c:pt idx="17430">
                  <c:v>1248.30886748342</c:v>
                </c:pt>
                <c:pt idx="17431">
                  <c:v>1247.9551558061</c:v>
                </c:pt>
                <c:pt idx="17432">
                  <c:v>1247.6048029119299</c:v>
                </c:pt>
                <c:pt idx="17433">
                  <c:v>1247.2564401337499</c:v>
                </c:pt>
                <c:pt idx="17434">
                  <c:v>1246.9088060783599</c:v>
                </c:pt>
                <c:pt idx="17435">
                  <c:v>1246.56066894531</c:v>
                </c:pt>
                <c:pt idx="17436">
                  <c:v>1246.2129091204999</c:v>
                </c:pt>
                <c:pt idx="17437">
                  <c:v>1245.8598003965401</c:v>
                </c:pt>
                <c:pt idx="17438">
                  <c:v>1245.4994007457301</c:v>
                </c:pt>
                <c:pt idx="17439">
                  <c:v>1245.13051905776</c:v>
                </c:pt>
                <c:pt idx="17440">
                  <c:v>1244.7519975142</c:v>
                </c:pt>
                <c:pt idx="17441">
                  <c:v>1244.3628336588499</c:v>
                </c:pt>
                <c:pt idx="17442">
                  <c:v>1243.9621434067201</c:v>
                </c:pt>
                <c:pt idx="17443">
                  <c:v>1243.54919063683</c:v>
                </c:pt>
                <c:pt idx="17444">
                  <c:v>1243.1235166607401</c:v>
                </c:pt>
                <c:pt idx="17445">
                  <c:v>1242.6843853574801</c:v>
                </c:pt>
                <c:pt idx="17446">
                  <c:v>1242.2318448153401</c:v>
                </c:pt>
                <c:pt idx="17447">
                  <c:v>1241.76579885771</c:v>
                </c:pt>
                <c:pt idx="17448">
                  <c:v>1241.2862437855099</c:v>
                </c:pt>
                <c:pt idx="17449">
                  <c:v>1240.7945741595599</c:v>
                </c:pt>
                <c:pt idx="17450">
                  <c:v>1240.2924656723401</c:v>
                </c:pt>
                <c:pt idx="17451">
                  <c:v>1239.7817974668501</c:v>
                </c:pt>
                <c:pt idx="17452">
                  <c:v>1239.26496656013</c:v>
                </c:pt>
                <c:pt idx="17453">
                  <c:v>1238.7451985677001</c:v>
                </c:pt>
                <c:pt idx="17454">
                  <c:v>1238.22538618607</c:v>
                </c:pt>
                <c:pt idx="17455">
                  <c:v>1237.70849609375</c:v>
                </c:pt>
                <c:pt idx="17456">
                  <c:v>1237.1975689512301</c:v>
                </c:pt>
                <c:pt idx="17457">
                  <c:v>1236.69604122277</c:v>
                </c:pt>
                <c:pt idx="17458">
                  <c:v>1236.2070164535901</c:v>
                </c:pt>
                <c:pt idx="17459">
                  <c:v>1235.73195948745</c:v>
                </c:pt>
                <c:pt idx="17460">
                  <c:v>1235.2723536635799</c:v>
                </c:pt>
                <c:pt idx="17461">
                  <c:v>1234.8298191879701</c:v>
                </c:pt>
                <c:pt idx="17462">
                  <c:v>1234.4048998283599</c:v>
                </c:pt>
                <c:pt idx="17463">
                  <c:v>1233.9967928799699</c:v>
                </c:pt>
                <c:pt idx="17464">
                  <c:v>1233.60480661103</c:v>
                </c:pt>
                <c:pt idx="17465">
                  <c:v>1233.2283787582801</c:v>
                </c:pt>
                <c:pt idx="17466">
                  <c:v>1232.8669507575701</c:v>
                </c:pt>
                <c:pt idx="17467">
                  <c:v>1232.5199899384399</c:v>
                </c:pt>
                <c:pt idx="17468">
                  <c:v>1232.1866307114101</c:v>
                </c:pt>
                <c:pt idx="17469">
                  <c:v>1231.8659556995699</c:v>
                </c:pt>
                <c:pt idx="17470">
                  <c:v>1231.5571104107401</c:v>
                </c:pt>
                <c:pt idx="17471">
                  <c:v>1231.2593624230501</c:v>
                </c:pt>
                <c:pt idx="17472">
                  <c:v>1230.97200150923</c:v>
                </c:pt>
                <c:pt idx="17473">
                  <c:v>1230.6945430871201</c:v>
                </c:pt>
                <c:pt idx="17474">
                  <c:v>1230.4264063979599</c:v>
                </c:pt>
                <c:pt idx="17475">
                  <c:v>1230.1670698686</c:v>
                </c:pt>
                <c:pt idx="17476">
                  <c:v>1229.9160785096999</c:v>
                </c:pt>
                <c:pt idx="17477">
                  <c:v>1229.6730365175099</c:v>
                </c:pt>
                <c:pt idx="17478">
                  <c:v>1229.4375443892</c:v>
                </c:pt>
                <c:pt idx="17479">
                  <c:v>1229.2092396129201</c:v>
                </c:pt>
                <c:pt idx="17480">
                  <c:v>1228.9878077651499</c:v>
                </c:pt>
                <c:pt idx="17481">
                  <c:v>1228.77294921875</c:v>
                </c:pt>
                <c:pt idx="17482">
                  <c:v>1228.5643236564799</c:v>
                </c:pt>
                <c:pt idx="17483">
                  <c:v>1228.3617017341301</c:v>
                </c:pt>
                <c:pt idx="17484">
                  <c:v>1228.1648134173699</c:v>
                </c:pt>
                <c:pt idx="17485">
                  <c:v>1227.9734034682699</c:v>
                </c:pt>
                <c:pt idx="17486">
                  <c:v>1227.7872203480099</c:v>
                </c:pt>
                <c:pt idx="17487">
                  <c:v>1227.6060458096499</c:v>
                </c:pt>
                <c:pt idx="17488">
                  <c:v>1227.4297059954999</c:v>
                </c:pt>
                <c:pt idx="17489">
                  <c:v>1227.2579419685101</c:v>
                </c:pt>
                <c:pt idx="17490">
                  <c:v>1227.09057247277</c:v>
                </c:pt>
                <c:pt idx="17491">
                  <c:v>1226.92743844696</c:v>
                </c:pt>
                <c:pt idx="17492">
                  <c:v>1226.7683216441701</c:v>
                </c:pt>
                <c:pt idx="17493">
                  <c:v>1226.6130704012701</c:v>
                </c:pt>
                <c:pt idx="17494">
                  <c:v>1226.5745035807199</c:v>
                </c:pt>
                <c:pt idx="17495">
                  <c:v>1226.51716012665</c:v>
                </c:pt>
                <c:pt idx="17496">
                  <c:v>1226.43232125946</c:v>
                </c:pt>
                <c:pt idx="17497">
                  <c:v>1226.3485921223901</c:v>
                </c:pt>
                <c:pt idx="17498">
                  <c:v>1226.2659505208301</c:v>
                </c:pt>
                <c:pt idx="17499">
                  <c:v>1226.18439645478</c:v>
                </c:pt>
                <c:pt idx="17500">
                  <c:v>1226.0643495501799</c:v>
                </c:pt>
                <c:pt idx="17501">
                  <c:v>1225.9465664950201</c:v>
                </c:pt>
                <c:pt idx="17502">
                  <c:v>1225.8309030243799</c:v>
                </c:pt>
                <c:pt idx="17503">
                  <c:v>1225.7173184481501</c:v>
                </c:pt>
                <c:pt idx="17504">
                  <c:v>1225.60568329782</c:v>
                </c:pt>
                <c:pt idx="17505">
                  <c:v>1225.49592359138</c:v>
                </c:pt>
                <c:pt idx="17506">
                  <c:v>1225.3876657196899</c:v>
                </c:pt>
                <c:pt idx="17507">
                  <c:v>1225.28026973839</c:v>
                </c:pt>
                <c:pt idx="17508">
                  <c:v>1225.1728774562</c:v>
                </c:pt>
                <c:pt idx="17509">
                  <c:v>1225.06476754853</c:v>
                </c:pt>
                <c:pt idx="17510">
                  <c:v>1224.9552889737199</c:v>
                </c:pt>
                <c:pt idx="17511">
                  <c:v>1224.8440126361199</c:v>
                </c:pt>
                <c:pt idx="17512">
                  <c:v>1224.7307683771301</c:v>
                </c:pt>
                <c:pt idx="17513">
                  <c:v>1224.61584472656</c:v>
                </c:pt>
                <c:pt idx="17514">
                  <c:v>1224.4996189926601</c:v>
                </c:pt>
                <c:pt idx="17515">
                  <c:v>1224.3824869791599</c:v>
                </c:pt>
                <c:pt idx="17516">
                  <c:v>1224.26447827888</c:v>
                </c:pt>
                <c:pt idx="17517">
                  <c:v>1224.14382842092</c:v>
                </c:pt>
                <c:pt idx="17518">
                  <c:v>1224.0196163293001</c:v>
                </c:pt>
                <c:pt idx="17519">
                  <c:v>1223.8204049774999</c:v>
                </c:pt>
                <c:pt idx="17520">
                  <c:v>1223.7693906841801</c:v>
                </c:pt>
                <c:pt idx="17521">
                  <c:v>1223.7171260949301</c:v>
                </c:pt>
                <c:pt idx="17522">
                  <c:v>1223.63586795691</c:v>
                </c:pt>
                <c:pt idx="17523">
                  <c:v>1223.5515765565799</c:v>
                </c:pt>
                <c:pt idx="17524">
                  <c:v>1223.4646181048699</c:v>
                </c:pt>
                <c:pt idx="17525">
                  <c:v>1223.3744710286401</c:v>
                </c:pt>
                <c:pt idx="17526">
                  <c:v>1223.23308401396</c:v>
                </c:pt>
                <c:pt idx="17527">
                  <c:v>1223.0864923650499</c:v>
                </c:pt>
                <c:pt idx="17528">
                  <c:v>1222.9354839902901</c:v>
                </c:pt>
                <c:pt idx="17529">
                  <c:v>1222.7807432232401</c:v>
                </c:pt>
                <c:pt idx="17530">
                  <c:v>1222.62272875236</c:v>
                </c:pt>
                <c:pt idx="17531">
                  <c:v>1222.46157744436</c:v>
                </c:pt>
                <c:pt idx="17532">
                  <c:v>1222.2973558830399</c:v>
                </c:pt>
                <c:pt idx="17533">
                  <c:v>1222.1299974846099</c:v>
                </c:pt>
                <c:pt idx="17534">
                  <c:v>1221.9594578598401</c:v>
                </c:pt>
                <c:pt idx="17535">
                  <c:v>1221.7856556285501</c:v>
                </c:pt>
                <c:pt idx="17536">
                  <c:v>1221.6086536754201</c:v>
                </c:pt>
                <c:pt idx="17537">
                  <c:v>1221.4285000887701</c:v>
                </c:pt>
                <c:pt idx="17538">
                  <c:v>1221.2452762488099</c:v>
                </c:pt>
                <c:pt idx="17539">
                  <c:v>1221.0593409682699</c:v>
                </c:pt>
                <c:pt idx="17540">
                  <c:v>1220.8710086706899</c:v>
                </c:pt>
                <c:pt idx="17541">
                  <c:v>1220.6805974786901</c:v>
                </c:pt>
                <c:pt idx="17542">
                  <c:v>1220.48825535629</c:v>
                </c:pt>
                <c:pt idx="17543">
                  <c:v>1220.2941746567201</c:v>
                </c:pt>
                <c:pt idx="17544">
                  <c:v>1220.09843676018</c:v>
                </c:pt>
                <c:pt idx="17545">
                  <c:v>1219.90115263967</c:v>
                </c:pt>
                <c:pt idx="17546">
                  <c:v>1219.70238887902</c:v>
                </c:pt>
                <c:pt idx="17547">
                  <c:v>1219.50221946022</c:v>
                </c:pt>
                <c:pt idx="17548">
                  <c:v>1219.30068137428</c:v>
                </c:pt>
                <c:pt idx="17549">
                  <c:v>1219.0978633996201</c:v>
                </c:pt>
                <c:pt idx="17550">
                  <c:v>1218.89379882812</c:v>
                </c:pt>
                <c:pt idx="17551">
                  <c:v>1218.81709058357</c:v>
                </c:pt>
                <c:pt idx="17552">
                  <c:v>1218.7016712535501</c:v>
                </c:pt>
                <c:pt idx="17553">
                  <c:v>1218.54584665009</c:v>
                </c:pt>
                <c:pt idx="17668">
                  <c:v>134.542350769042</c:v>
                </c:pt>
                <c:pt idx="17669">
                  <c:v>134.526851272583</c:v>
                </c:pt>
                <c:pt idx="17670">
                  <c:v>134.52935714721599</c:v>
                </c:pt>
                <c:pt idx="17671">
                  <c:v>134.53194694518999</c:v>
                </c:pt>
                <c:pt idx="17672">
                  <c:v>134.534619522094</c:v>
                </c:pt>
                <c:pt idx="17673">
                  <c:v>134.53737792968701</c:v>
                </c:pt>
                <c:pt idx="17674">
                  <c:v>134.54022102355901</c:v>
                </c:pt>
                <c:pt idx="17675">
                  <c:v>134.54314765930101</c:v>
                </c:pt>
                <c:pt idx="17676">
                  <c:v>134.544632339477</c:v>
                </c:pt>
                <c:pt idx="17677">
                  <c:v>134.546137619018</c:v>
                </c:pt>
                <c:pt idx="17678">
                  <c:v>134.54766387939401</c:v>
                </c:pt>
                <c:pt idx="17679">
                  <c:v>134.54921188354399</c:v>
                </c:pt>
                <c:pt idx="17680">
                  <c:v>134.54959907531699</c:v>
                </c:pt>
                <c:pt idx="17681">
                  <c:v>134.549989318847</c:v>
                </c:pt>
                <c:pt idx="17682">
                  <c:v>134.55037841796801</c:v>
                </c:pt>
                <c:pt idx="17683">
                  <c:v>134.55077133178699</c:v>
                </c:pt>
                <c:pt idx="17684">
                  <c:v>134.55136146545399</c:v>
                </c:pt>
                <c:pt idx="17685">
                  <c:v>134.552256393432</c:v>
                </c:pt>
                <c:pt idx="17686">
                  <c:v>134.55315628051699</c:v>
                </c:pt>
                <c:pt idx="17687">
                  <c:v>134.55406188964801</c:v>
                </c:pt>
                <c:pt idx="17688">
                  <c:v>134.55497436523399</c:v>
                </c:pt>
                <c:pt idx="17689">
                  <c:v>134.555894851684</c:v>
                </c:pt>
                <c:pt idx="17690">
                  <c:v>134.55682144164999</c:v>
                </c:pt>
                <c:pt idx="17691">
                  <c:v>134.55775375366201</c:v>
                </c:pt>
                <c:pt idx="17692">
                  <c:v>134.55869102477999</c:v>
                </c:pt>
                <c:pt idx="17693">
                  <c:v>134.55963935852</c:v>
                </c:pt>
                <c:pt idx="17694">
                  <c:v>134.560591125488</c:v>
                </c:pt>
                <c:pt idx="17695">
                  <c:v>134.56154899597101</c:v>
                </c:pt>
                <c:pt idx="17696">
                  <c:v>134.56251525878901</c:v>
                </c:pt>
                <c:pt idx="17697">
                  <c:v>134.56348762512201</c:v>
                </c:pt>
                <c:pt idx="17698">
                  <c:v>134.564467620849</c:v>
                </c:pt>
                <c:pt idx="17699">
                  <c:v>134.56545104980401</c:v>
                </c:pt>
                <c:pt idx="17700">
                  <c:v>134.566444396972</c:v>
                </c:pt>
                <c:pt idx="17701">
                  <c:v>134.56744194030699</c:v>
                </c:pt>
                <c:pt idx="17702">
                  <c:v>134.56844635009699</c:v>
                </c:pt>
                <c:pt idx="17703">
                  <c:v>134.569458389282</c:v>
                </c:pt>
                <c:pt idx="17704">
                  <c:v>134.57047767639099</c:v>
                </c:pt>
                <c:pt idx="17705">
                  <c:v>134.571501541137</c:v>
                </c:pt>
                <c:pt idx="17706">
                  <c:v>134.572533416748</c:v>
                </c:pt>
                <c:pt idx="17707">
                  <c:v>134.57357139587401</c:v>
                </c:pt>
                <c:pt idx="17708">
                  <c:v>134.57461776733399</c:v>
                </c:pt>
                <c:pt idx="17709">
                  <c:v>134.57566833496</c:v>
                </c:pt>
                <c:pt idx="17710">
                  <c:v>134.57672691345201</c:v>
                </c:pt>
                <c:pt idx="17711">
                  <c:v>134.57779197692801</c:v>
                </c:pt>
                <c:pt idx="17712">
                  <c:v>134.57886123657201</c:v>
                </c:pt>
                <c:pt idx="17713">
                  <c:v>134.57994079589801</c:v>
                </c:pt>
                <c:pt idx="17714">
                  <c:v>134.58102531433099</c:v>
                </c:pt>
                <c:pt idx="17715">
                  <c:v>134.58211746215801</c:v>
                </c:pt>
                <c:pt idx="17716">
                  <c:v>134.58321456909101</c:v>
                </c:pt>
                <c:pt idx="17717">
                  <c:v>134.584319305419</c:v>
                </c:pt>
                <c:pt idx="17718">
                  <c:v>134.58543243408201</c:v>
                </c:pt>
                <c:pt idx="17719">
                  <c:v>134.586548614501</c:v>
                </c:pt>
                <c:pt idx="17720">
                  <c:v>134.58767318725501</c:v>
                </c:pt>
                <c:pt idx="17721">
                  <c:v>134.58880691528299</c:v>
                </c:pt>
                <c:pt idx="17722">
                  <c:v>134.58994636535601</c:v>
                </c:pt>
                <c:pt idx="17723">
                  <c:v>134.59108963012599</c:v>
                </c:pt>
                <c:pt idx="17724">
                  <c:v>134.59224205017</c:v>
                </c:pt>
                <c:pt idx="17725">
                  <c:v>134.59340019225999</c:v>
                </c:pt>
                <c:pt idx="17726">
                  <c:v>134.59456634521399</c:v>
                </c:pt>
                <c:pt idx="17727">
                  <c:v>134.594857406616</c:v>
                </c:pt>
                <c:pt idx="17728">
                  <c:v>134.59515075683501</c:v>
                </c:pt>
                <c:pt idx="17729">
                  <c:v>134.595589828491</c:v>
                </c:pt>
                <c:pt idx="17730">
                  <c:v>134.59575424194301</c:v>
                </c:pt>
                <c:pt idx="17731">
                  <c:v>134.596004104614</c:v>
                </c:pt>
                <c:pt idx="17732">
                  <c:v>134.59637451171801</c:v>
                </c:pt>
                <c:pt idx="17733">
                  <c:v>134.596934127807</c:v>
                </c:pt>
                <c:pt idx="17734">
                  <c:v>134.59777755737301</c:v>
                </c:pt>
                <c:pt idx="17735">
                  <c:v>134.598625564575</c:v>
                </c:pt>
                <c:pt idx="17736">
                  <c:v>134.59947433471601</c:v>
                </c:pt>
                <c:pt idx="17737">
                  <c:v>134.60032768249499</c:v>
                </c:pt>
                <c:pt idx="17738">
                  <c:v>134.60118560791</c:v>
                </c:pt>
                <c:pt idx="17739">
                  <c:v>134.602046585083</c:v>
                </c:pt>
                <c:pt idx="17740">
                  <c:v>134.60291137695299</c:v>
                </c:pt>
                <c:pt idx="17741">
                  <c:v>134.60377807617101</c:v>
                </c:pt>
                <c:pt idx="17742">
                  <c:v>134.604647827148</c:v>
                </c:pt>
                <c:pt idx="17743">
                  <c:v>134.60552368163999</c:v>
                </c:pt>
                <c:pt idx="17744">
                  <c:v>134.606401062011</c:v>
                </c:pt>
                <c:pt idx="17745">
                  <c:v>134.60728454589801</c:v>
                </c:pt>
                <c:pt idx="17746">
                  <c:v>134.60861473083401</c:v>
                </c:pt>
                <c:pt idx="17747">
                  <c:v>134.610627746582</c:v>
                </c:pt>
                <c:pt idx="17748">
                  <c:v>134.61266098022401</c:v>
                </c:pt>
                <c:pt idx="17749">
                  <c:v>134.61471252441399</c:v>
                </c:pt>
                <c:pt idx="17750">
                  <c:v>134.61677932739201</c:v>
                </c:pt>
                <c:pt idx="17751">
                  <c:v>134.61886634826601</c:v>
                </c:pt>
                <c:pt idx="17752">
                  <c:v>134.62097396850501</c:v>
                </c:pt>
                <c:pt idx="17753">
                  <c:v>134.62309722900301</c:v>
                </c:pt>
                <c:pt idx="17754">
                  <c:v>134.625240325927</c:v>
                </c:pt>
                <c:pt idx="17755">
                  <c:v>134.627401351928</c:v>
                </c:pt>
                <c:pt idx="17756">
                  <c:v>134.629581069946</c:v>
                </c:pt>
                <c:pt idx="17757">
                  <c:v>134.63178024291901</c:v>
                </c:pt>
                <c:pt idx="17758">
                  <c:v>134.63399696350001</c:v>
                </c:pt>
                <c:pt idx="17759">
                  <c:v>134.63623619079499</c:v>
                </c:pt>
                <c:pt idx="17760">
                  <c:v>134.638492584228</c:v>
                </c:pt>
                <c:pt idx="17761">
                  <c:v>134.64076805114701</c:v>
                </c:pt>
                <c:pt idx="17762">
                  <c:v>134.64306411743101</c:v>
                </c:pt>
                <c:pt idx="17763">
                  <c:v>134.64537963867099</c:v>
                </c:pt>
                <c:pt idx="17764">
                  <c:v>134.64771118164001</c:v>
                </c:pt>
                <c:pt idx="17765">
                  <c:v>134.650066375732</c:v>
                </c:pt>
                <c:pt idx="17766">
                  <c:v>134.65244102477999</c:v>
                </c:pt>
                <c:pt idx="17767">
                  <c:v>134.65483322143501</c:v>
                </c:pt>
                <c:pt idx="17768">
                  <c:v>134.657246398925</c:v>
                </c:pt>
                <c:pt idx="17769">
                  <c:v>134.65785255432101</c:v>
                </c:pt>
                <c:pt idx="17770">
                  <c:v>134.658458709716</c:v>
                </c:pt>
                <c:pt idx="17771">
                  <c:v>134.658685302734</c:v>
                </c:pt>
                <c:pt idx="17772">
                  <c:v>134.65902709960901</c:v>
                </c:pt>
                <c:pt idx="17773">
                  <c:v>134.65954055786099</c:v>
                </c:pt>
                <c:pt idx="17774">
                  <c:v>134.66031265258701</c:v>
                </c:pt>
                <c:pt idx="17775">
                  <c:v>134.66108589172299</c:v>
                </c:pt>
                <c:pt idx="17776">
                  <c:v>134.661862182617</c:v>
                </c:pt>
                <c:pt idx="17777">
                  <c:v>134.66263961791901</c:v>
                </c:pt>
                <c:pt idx="17778">
                  <c:v>134.66381187438901</c:v>
                </c:pt>
                <c:pt idx="17779">
                  <c:v>134.664987564086</c:v>
                </c:pt>
                <c:pt idx="17780">
                  <c:v>134.66616630554199</c:v>
                </c:pt>
                <c:pt idx="17781">
                  <c:v>134.66735191345199</c:v>
                </c:pt>
                <c:pt idx="17782">
                  <c:v>134.668541717529</c:v>
                </c:pt>
                <c:pt idx="17783">
                  <c:v>134.66973686218199</c:v>
                </c:pt>
                <c:pt idx="17784">
                  <c:v>134.670936584472</c:v>
                </c:pt>
                <c:pt idx="17785">
                  <c:v>134.67213897705</c:v>
                </c:pt>
                <c:pt idx="17786">
                  <c:v>134.673348236084</c:v>
                </c:pt>
                <c:pt idx="17787">
                  <c:v>134.67456092834399</c:v>
                </c:pt>
                <c:pt idx="17788">
                  <c:v>134.67577781677201</c:v>
                </c:pt>
                <c:pt idx="17789">
                  <c:v>134.67700233459399</c:v>
                </c:pt>
                <c:pt idx="17790">
                  <c:v>134.67822952270501</c:v>
                </c:pt>
                <c:pt idx="17791">
                  <c:v>134.67945938110299</c:v>
                </c:pt>
                <c:pt idx="17792">
                  <c:v>134.68069648742599</c:v>
                </c:pt>
                <c:pt idx="17793">
                  <c:v>134.68193817138601</c:v>
                </c:pt>
                <c:pt idx="17794">
                  <c:v>134.683184814453</c:v>
                </c:pt>
                <c:pt idx="17795">
                  <c:v>134.68443717956501</c:v>
                </c:pt>
                <c:pt idx="17796">
                  <c:v>134.685692214965</c:v>
                </c:pt>
                <c:pt idx="17797">
                  <c:v>134.68695182800201</c:v>
                </c:pt>
                <c:pt idx="17798">
                  <c:v>134.688217926025</c:v>
                </c:pt>
                <c:pt idx="17799">
                  <c:v>134.689487075805</c:v>
                </c:pt>
                <c:pt idx="17800">
                  <c:v>134.69076423645001</c:v>
                </c:pt>
                <c:pt idx="17801">
                  <c:v>134.69204368591301</c:v>
                </c:pt>
                <c:pt idx="17802">
                  <c:v>134.69332809448201</c:v>
                </c:pt>
                <c:pt idx="17803">
                  <c:v>134.69461860656699</c:v>
                </c:pt>
                <c:pt idx="17804">
                  <c:v>134.69591293334901</c:v>
                </c:pt>
                <c:pt idx="17805">
                  <c:v>134.69721260070801</c:v>
                </c:pt>
                <c:pt idx="17806">
                  <c:v>134.69851913452101</c:v>
                </c:pt>
                <c:pt idx="17807">
                  <c:v>134.69982833862301</c:v>
                </c:pt>
                <c:pt idx="17808">
                  <c:v>134.70114173889101</c:v>
                </c:pt>
                <c:pt idx="17809">
                  <c:v>134.702461624145</c:v>
                </c:pt>
                <c:pt idx="17810">
                  <c:v>134.70378494262599</c:v>
                </c:pt>
                <c:pt idx="17811">
                  <c:v>134.70511550903299</c:v>
                </c:pt>
                <c:pt idx="17812">
                  <c:v>134.70644874572699</c:v>
                </c:pt>
                <c:pt idx="17813">
                  <c:v>134.707789611816</c:v>
                </c:pt>
                <c:pt idx="17814">
                  <c:v>134.70913429260199</c:v>
                </c:pt>
                <c:pt idx="17815">
                  <c:v>134.71048469543399</c:v>
                </c:pt>
                <c:pt idx="17816">
                  <c:v>134.71183853149401</c:v>
                </c:pt>
                <c:pt idx="17817">
                  <c:v>134.713199615478</c:v>
                </c:pt>
                <c:pt idx="17818">
                  <c:v>134.71456451416</c:v>
                </c:pt>
                <c:pt idx="17819">
                  <c:v>134.71593399047799</c:v>
                </c:pt>
                <c:pt idx="17820">
                  <c:v>134.71730842590301</c:v>
                </c:pt>
                <c:pt idx="17821">
                  <c:v>134.71868972778299</c:v>
                </c:pt>
                <c:pt idx="17822">
                  <c:v>134.72007560729901</c:v>
                </c:pt>
                <c:pt idx="17823">
                  <c:v>134.72146720886201</c:v>
                </c:pt>
                <c:pt idx="17824">
                  <c:v>134.72286262512199</c:v>
                </c:pt>
                <c:pt idx="17825">
                  <c:v>134.72426376342699</c:v>
                </c:pt>
                <c:pt idx="17826">
                  <c:v>134.725670623779</c:v>
                </c:pt>
                <c:pt idx="17827">
                  <c:v>134.727082824707</c:v>
                </c:pt>
                <c:pt idx="17828">
                  <c:v>134.728499221801</c:v>
                </c:pt>
                <c:pt idx="17829">
                  <c:v>134.729921722412</c:v>
                </c:pt>
                <c:pt idx="17830">
                  <c:v>134.73134880065899</c:v>
                </c:pt>
                <c:pt idx="17831">
                  <c:v>134.73278083801199</c:v>
                </c:pt>
                <c:pt idx="17832">
                  <c:v>134.73421821594201</c:v>
                </c:pt>
                <c:pt idx="17833">
                  <c:v>134.735662841796</c:v>
                </c:pt>
                <c:pt idx="17834">
                  <c:v>134.737112045288</c:v>
                </c:pt>
                <c:pt idx="17835">
                  <c:v>134.73856582641599</c:v>
                </c:pt>
                <c:pt idx="17836">
                  <c:v>134.740026473999</c:v>
                </c:pt>
                <c:pt idx="17837">
                  <c:v>134.741491317749</c:v>
                </c:pt>
                <c:pt idx="17838">
                  <c:v>134.74296035766599</c:v>
                </c:pt>
                <c:pt idx="17839">
                  <c:v>134.74443778991699</c:v>
                </c:pt>
                <c:pt idx="17840">
                  <c:v>134.74591712951599</c:v>
                </c:pt>
                <c:pt idx="17841">
                  <c:v>134.74740486145001</c:v>
                </c:pt>
                <c:pt idx="17842">
                  <c:v>134.74889602661099</c:v>
                </c:pt>
                <c:pt idx="17843">
                  <c:v>134.75039291381799</c:v>
                </c:pt>
                <c:pt idx="17844">
                  <c:v>134.75189628601001</c:v>
                </c:pt>
                <c:pt idx="17845">
                  <c:v>134.75340538024901</c:v>
                </c:pt>
                <c:pt idx="17846">
                  <c:v>134.754919815063</c:v>
                </c:pt>
                <c:pt idx="17847">
                  <c:v>134.75643997192299</c:v>
                </c:pt>
                <c:pt idx="17848">
                  <c:v>134.75796585083</c:v>
                </c:pt>
                <c:pt idx="17849">
                  <c:v>134.75949668884201</c:v>
                </c:pt>
                <c:pt idx="17850">
                  <c:v>134.761031723022</c:v>
                </c:pt>
                <c:pt idx="17851">
                  <c:v>134.762574005126</c:v>
                </c:pt>
                <c:pt idx="17852">
                  <c:v>134.76412048339799</c:v>
                </c:pt>
                <c:pt idx="17853">
                  <c:v>134.765674591064</c:v>
                </c:pt>
                <c:pt idx="17854">
                  <c:v>134.76723289489701</c:v>
                </c:pt>
                <c:pt idx="17855">
                  <c:v>134.76879730224601</c:v>
                </c:pt>
                <c:pt idx="17856">
                  <c:v>134.77036743164001</c:v>
                </c:pt>
                <c:pt idx="17858">
                  <c:v>144.73871841430599</c:v>
                </c:pt>
                <c:pt idx="17859">
                  <c:v>147.203825759887</c:v>
                </c:pt>
                <c:pt idx="17860">
                  <c:v>149.60457496642999</c:v>
                </c:pt>
                <c:pt idx="17861">
                  <c:v>151.94385108947699</c:v>
                </c:pt>
                <c:pt idx="17862">
                  <c:v>154.224507522583</c:v>
                </c:pt>
                <c:pt idx="17863">
                  <c:v>156.449165344238</c:v>
                </c:pt>
                <c:pt idx="17864">
                  <c:v>158.62037353515601</c:v>
                </c:pt>
                <c:pt idx="17865">
                  <c:v>160.74045867919901</c:v>
                </c:pt>
                <c:pt idx="17866">
                  <c:v>162.81162948608301</c:v>
                </c:pt>
                <c:pt idx="17867">
                  <c:v>164.83600997924799</c:v>
                </c:pt>
                <c:pt idx="17868">
                  <c:v>166.815608978271</c:v>
                </c:pt>
                <c:pt idx="17869">
                  <c:v>168.75229797363201</c:v>
                </c:pt>
                <c:pt idx="17870">
                  <c:v>170.18143920898399</c:v>
                </c:pt>
                <c:pt idx="17871">
                  <c:v>171.58791999816799</c:v>
                </c:pt>
                <c:pt idx="17872">
                  <c:v>173.64898986816399</c:v>
                </c:pt>
                <c:pt idx="17873">
                  <c:v>175.66352462768501</c:v>
                </c:pt>
                <c:pt idx="17874">
                  <c:v>177.63354377746501</c:v>
                </c:pt>
                <c:pt idx="17875">
                  <c:v>179.560948944091</c:v>
                </c:pt>
                <c:pt idx="17876">
                  <c:v>181.44751930236799</c:v>
                </c:pt>
                <c:pt idx="17877">
                  <c:v>183.294953918457</c:v>
                </c:pt>
                <c:pt idx="17878">
                  <c:v>185.10484313964801</c:v>
                </c:pt>
                <c:pt idx="17879">
                  <c:v>186.878686904907</c:v>
                </c:pt>
                <c:pt idx="17880">
                  <c:v>187.31992073059001</c:v>
                </c:pt>
                <c:pt idx="17881">
                  <c:v>187.75894508361799</c:v>
                </c:pt>
                <c:pt idx="17882">
                  <c:v>188.41259727478001</c:v>
                </c:pt>
                <c:pt idx="17883">
                  <c:v>189.38230895996</c:v>
                </c:pt>
                <c:pt idx="17884">
                  <c:v>190.813442611694</c:v>
                </c:pt>
                <c:pt idx="17885">
                  <c:v>192.221867370605</c:v>
                </c:pt>
                <c:pt idx="17886">
                  <c:v>193.60828895568801</c:v>
                </c:pt>
                <c:pt idx="17887">
                  <c:v>194.97340164184499</c:v>
                </c:pt>
                <c:pt idx="17888">
                  <c:v>196.31784477233799</c:v>
                </c:pt>
                <c:pt idx="17889">
                  <c:v>197.64221382141099</c:v>
                </c:pt>
                <c:pt idx="17890">
                  <c:v>198.94707374572701</c:v>
                </c:pt>
                <c:pt idx="17891">
                  <c:v>200.23296203613199</c:v>
                </c:pt>
                <c:pt idx="17892">
                  <c:v>201.50040550231901</c:v>
                </c:pt>
                <c:pt idx="17893">
                  <c:v>202.749885559082</c:v>
                </c:pt>
                <c:pt idx="17894">
                  <c:v>203.98186302184999</c:v>
                </c:pt>
                <c:pt idx="17895">
                  <c:v>205.19678115844701</c:v>
                </c:pt>
                <c:pt idx="17896">
                  <c:v>206.395056533813</c:v>
                </c:pt>
                <c:pt idx="17897">
                  <c:v>207.57708129882801</c:v>
                </c:pt>
                <c:pt idx="17898">
                  <c:v>208.743235015869</c:v>
                </c:pt>
                <c:pt idx="17899">
                  <c:v>209.893877410888</c:v>
                </c:pt>
                <c:pt idx="17900">
                  <c:v>211.029350662231</c:v>
                </c:pt>
                <c:pt idx="17901">
                  <c:v>212.14998207092199</c:v>
                </c:pt>
                <c:pt idx="17902">
                  <c:v>213.25608139037999</c:v>
                </c:pt>
                <c:pt idx="17903">
                  <c:v>214.34794540405201</c:v>
                </c:pt>
                <c:pt idx="17904">
                  <c:v>215.42586135864201</c:v>
                </c:pt>
                <c:pt idx="17905">
                  <c:v>216.49010086059499</c:v>
                </c:pt>
                <c:pt idx="17906">
                  <c:v>217.54092864990201</c:v>
                </c:pt>
                <c:pt idx="17907">
                  <c:v>218.57859649658201</c:v>
                </c:pt>
                <c:pt idx="17908">
                  <c:v>219.60334625244101</c:v>
                </c:pt>
                <c:pt idx="17909">
                  <c:v>220.615419006347</c:v>
                </c:pt>
                <c:pt idx="17910">
                  <c:v>221.615037536621</c:v>
                </c:pt>
                <c:pt idx="17911">
                  <c:v>222.60241241455</c:v>
                </c:pt>
                <c:pt idx="17912">
                  <c:v>223.57775573730399</c:v>
                </c:pt>
                <c:pt idx="17913">
                  <c:v>224.54126281738201</c:v>
                </c:pt>
                <c:pt idx="17914">
                  <c:v>225.493130111694</c:v>
                </c:pt>
                <c:pt idx="17915">
                  <c:v>226.43353881835901</c:v>
                </c:pt>
                <c:pt idx="17916">
                  <c:v>227.36266975402799</c:v>
                </c:pt>
                <c:pt idx="17917">
                  <c:v>228.28070182800201</c:v>
                </c:pt>
                <c:pt idx="17918">
                  <c:v>229.18780479431101</c:v>
                </c:pt>
                <c:pt idx="17919">
                  <c:v>230.084145355224</c:v>
                </c:pt>
                <c:pt idx="17920">
                  <c:v>230.969871902465</c:v>
                </c:pt>
                <c:pt idx="17921">
                  <c:v>231.84514427184999</c:v>
                </c:pt>
                <c:pt idx="17922">
                  <c:v>232.71010894775301</c:v>
                </c:pt>
                <c:pt idx="17923">
                  <c:v>233.56490936279201</c:v>
                </c:pt>
                <c:pt idx="17924">
                  <c:v>234.40969123840301</c:v>
                </c:pt>
                <c:pt idx="17925">
                  <c:v>235.24458236694301</c:v>
                </c:pt>
                <c:pt idx="17926">
                  <c:v>236.06971740722599</c:v>
                </c:pt>
                <c:pt idx="17927">
                  <c:v>236.88522605896</c:v>
                </c:pt>
                <c:pt idx="17928">
                  <c:v>237.691230010986</c:v>
                </c:pt>
                <c:pt idx="17929">
                  <c:v>238.487860107421</c:v>
                </c:pt>
                <c:pt idx="17930">
                  <c:v>239.27522315978999</c:v>
                </c:pt>
                <c:pt idx="17931">
                  <c:v>240.053446197509</c:v>
                </c:pt>
                <c:pt idx="17932">
                  <c:v>240.82263908386199</c:v>
                </c:pt>
                <c:pt idx="17933">
                  <c:v>241.58291015624999</c:v>
                </c:pt>
                <c:pt idx="17934">
                  <c:v>242.33437156677201</c:v>
                </c:pt>
                <c:pt idx="17935">
                  <c:v>243.07712707519499</c:v>
                </c:pt>
                <c:pt idx="17936">
                  <c:v>243.811280441284</c:v>
                </c:pt>
                <c:pt idx="17937">
                  <c:v>244.53693351745599</c:v>
                </c:pt>
                <c:pt idx="17938">
                  <c:v>245.25418624877901</c:v>
                </c:pt>
                <c:pt idx="17939">
                  <c:v>245.96313362121501</c:v>
                </c:pt>
                <c:pt idx="17940">
                  <c:v>246.66387329101499</c:v>
                </c:pt>
                <c:pt idx="17941">
                  <c:v>247.35650138854899</c:v>
                </c:pt>
                <c:pt idx="17942">
                  <c:v>248.041103363037</c:v>
                </c:pt>
                <c:pt idx="17943">
                  <c:v>248.717774581909</c:v>
                </c:pt>
                <c:pt idx="17944">
                  <c:v>249.386599349975</c:v>
                </c:pt>
                <c:pt idx="17945">
                  <c:v>250.04766502380301</c:v>
                </c:pt>
                <c:pt idx="17946">
                  <c:v>250.70106239318801</c:v>
                </c:pt>
                <c:pt idx="17947">
                  <c:v>251.346867370605</c:v>
                </c:pt>
                <c:pt idx="17948">
                  <c:v>251.985163116455</c:v>
                </c:pt>
                <c:pt idx="17949">
                  <c:v>252.616033935546</c:v>
                </c:pt>
                <c:pt idx="17950">
                  <c:v>253.239561843872</c:v>
                </c:pt>
                <c:pt idx="17951">
                  <c:v>253.85583076476999</c:v>
                </c:pt>
                <c:pt idx="17952">
                  <c:v>254.46491203308099</c:v>
                </c:pt>
                <c:pt idx="17953">
                  <c:v>255.066887283325</c:v>
                </c:pt>
                <c:pt idx="17954">
                  <c:v>255.661831283569</c:v>
                </c:pt>
                <c:pt idx="17955">
                  <c:v>256.24981727599999</c:v>
                </c:pt>
                <c:pt idx="17956">
                  <c:v>256.83091697692799</c:v>
                </c:pt>
                <c:pt idx="17957">
                  <c:v>257.40520515441801</c:v>
                </c:pt>
                <c:pt idx="17958">
                  <c:v>258.251536941528</c:v>
                </c:pt>
                <c:pt idx="17959">
                  <c:v>259.08301353454499</c:v>
                </c:pt>
                <c:pt idx="17960">
                  <c:v>259.89985504150297</c:v>
                </c:pt>
                <c:pt idx="17961">
                  <c:v>260.70229187011699</c:v>
                </c:pt>
                <c:pt idx="17962">
                  <c:v>261.49053993224999</c:v>
                </c:pt>
                <c:pt idx="17963">
                  <c:v>262.26481513977001</c:v>
                </c:pt>
                <c:pt idx="17964">
                  <c:v>263.02536392211903</c:v>
                </c:pt>
                <c:pt idx="17965">
                  <c:v>263.77236633300703</c:v>
                </c:pt>
                <c:pt idx="17966">
                  <c:v>264.50602722167901</c:v>
                </c:pt>
                <c:pt idx="17967">
                  <c:v>265.22654571533201</c:v>
                </c:pt>
                <c:pt idx="17968">
                  <c:v>265.93412704467698</c:v>
                </c:pt>
                <c:pt idx="17969">
                  <c:v>266.628956985473</c:v>
                </c:pt>
                <c:pt idx="17970">
                  <c:v>267.31123809814397</c:v>
                </c:pt>
                <c:pt idx="17971">
                  <c:v>267.98116531372</c:v>
                </c:pt>
                <c:pt idx="17972">
                  <c:v>268.63893089294402</c:v>
                </c:pt>
                <c:pt idx="17973">
                  <c:v>269.28471679687499</c:v>
                </c:pt>
                <c:pt idx="17974">
                  <c:v>269.91869888305598</c:v>
                </c:pt>
                <c:pt idx="17975">
                  <c:v>270.54105644226001</c:v>
                </c:pt>
                <c:pt idx="17976">
                  <c:v>271.15196838378898</c:v>
                </c:pt>
                <c:pt idx="17977">
                  <c:v>271.751610183715</c:v>
                </c:pt>
                <c:pt idx="17978">
                  <c:v>272.34016036987299</c:v>
                </c:pt>
                <c:pt idx="17979">
                  <c:v>272.91777763366701</c:v>
                </c:pt>
                <c:pt idx="17980">
                  <c:v>273.48463897705</c:v>
                </c:pt>
                <c:pt idx="17981">
                  <c:v>274.04090957641603</c:v>
                </c:pt>
                <c:pt idx="17982">
                  <c:v>274.586750411987</c:v>
                </c:pt>
                <c:pt idx="17983">
                  <c:v>275.12233390808098</c:v>
                </c:pt>
                <c:pt idx="17984">
                  <c:v>275.25558891296299</c:v>
                </c:pt>
                <c:pt idx="17985">
                  <c:v>275.38820877075199</c:v>
                </c:pt>
                <c:pt idx="17986">
                  <c:v>275.52019500732399</c:v>
                </c:pt>
                <c:pt idx="17987">
                  <c:v>275.71675415038999</c:v>
                </c:pt>
                <c:pt idx="17988">
                  <c:v>275.91190452575597</c:v>
                </c:pt>
                <c:pt idx="17989">
                  <c:v>276.10565147399899</c:v>
                </c:pt>
                <c:pt idx="17990">
                  <c:v>276.29800567626899</c:v>
                </c:pt>
                <c:pt idx="17991">
                  <c:v>276.48897743225098</c:v>
                </c:pt>
                <c:pt idx="17992">
                  <c:v>276.67856826782202</c:v>
                </c:pt>
                <c:pt idx="17993">
                  <c:v>276.86679344177202</c:v>
                </c:pt>
                <c:pt idx="17994">
                  <c:v>277.05365676879802</c:v>
                </c:pt>
                <c:pt idx="17995">
                  <c:v>277.239167404174</c:v>
                </c:pt>
                <c:pt idx="17996">
                  <c:v>277.42333030700598</c:v>
                </c:pt>
                <c:pt idx="17997">
                  <c:v>277.60616073608401</c:v>
                </c:pt>
                <c:pt idx="17998">
                  <c:v>277.78766098022402</c:v>
                </c:pt>
                <c:pt idx="17999">
                  <c:v>277.96783905029298</c:v>
                </c:pt>
                <c:pt idx="18000">
                  <c:v>278.14670562744101</c:v>
                </c:pt>
                <c:pt idx="18001">
                  <c:v>278.32426452636702</c:v>
                </c:pt>
                <c:pt idx="18002">
                  <c:v>278.50052757263097</c:v>
                </c:pt>
                <c:pt idx="18003">
                  <c:v>278.675497817993</c:v>
                </c:pt>
                <c:pt idx="18004">
                  <c:v>278.84918632507299</c:v>
                </c:pt>
                <c:pt idx="18005">
                  <c:v>279.02159843444798</c:v>
                </c:pt>
                <c:pt idx="18006">
                  <c:v>279.277369689941</c:v>
                </c:pt>
                <c:pt idx="18007">
                  <c:v>279.53032875061001</c:v>
                </c:pt>
                <c:pt idx="18008">
                  <c:v>279.780486679077</c:v>
                </c:pt>
                <c:pt idx="18009">
                  <c:v>280.027882766723</c:v>
                </c:pt>
                <c:pt idx="18010">
                  <c:v>280.272531890869</c:v>
                </c:pt>
                <c:pt idx="18011">
                  <c:v>280.51446151733398</c:v>
                </c:pt>
                <c:pt idx="18012">
                  <c:v>280.75369606018</c:v>
                </c:pt>
                <c:pt idx="18013">
                  <c:v>280.99025993347101</c:v>
                </c:pt>
                <c:pt idx="18014">
                  <c:v>281.22418251037499</c:v>
                </c:pt>
                <c:pt idx="18015">
                  <c:v>281.45548629760702</c:v>
                </c:pt>
                <c:pt idx="18016">
                  <c:v>281.68419418334901</c:v>
                </c:pt>
                <c:pt idx="18017">
                  <c:v>281.91033782958903</c:v>
                </c:pt>
                <c:pt idx="18018">
                  <c:v>282.13393669128402</c:v>
                </c:pt>
                <c:pt idx="18019">
                  <c:v>282.35501670837402</c:v>
                </c:pt>
                <c:pt idx="18020">
                  <c:v>282.57361221313403</c:v>
                </c:pt>
                <c:pt idx="18021">
                  <c:v>282.62810630798299</c:v>
                </c:pt>
                <c:pt idx="18022">
                  <c:v>282.682444000244</c:v>
                </c:pt>
                <c:pt idx="18023">
                  <c:v>282.763605117797</c:v>
                </c:pt>
                <c:pt idx="18024">
                  <c:v>282.84442214965799</c:v>
                </c:pt>
                <c:pt idx="18025">
                  <c:v>282.924895477294</c:v>
                </c:pt>
                <c:pt idx="18026">
                  <c:v>283.04483604431101</c:v>
                </c:pt>
                <c:pt idx="18027">
                  <c:v>283.22303504943801</c:v>
                </c:pt>
                <c:pt idx="18028">
                  <c:v>283.39954338073699</c:v>
                </c:pt>
                <c:pt idx="18029">
                  <c:v>283.57437705993601</c:v>
                </c:pt>
                <c:pt idx="18030">
                  <c:v>283.74755859375</c:v>
                </c:pt>
                <c:pt idx="18031">
                  <c:v>283.91910820007303</c:v>
                </c:pt>
                <c:pt idx="18032">
                  <c:v>283.96189231872501</c:v>
                </c:pt>
                <c:pt idx="18033">
                  <c:v>284.00457496643003</c:v>
                </c:pt>
                <c:pt idx="18034">
                  <c:v>284.06837501525803</c:v>
                </c:pt>
                <c:pt idx="18035">
                  <c:v>284.13194885253898</c:v>
                </c:pt>
                <c:pt idx="18036">
                  <c:v>284.19529762268002</c:v>
                </c:pt>
                <c:pt idx="18037">
                  <c:v>284.25842781066802</c:v>
                </c:pt>
                <c:pt idx="18038">
                  <c:v>284.352612304687</c:v>
                </c:pt>
                <c:pt idx="18039">
                  <c:v>284.44631195068303</c:v>
                </c:pt>
                <c:pt idx="18040">
                  <c:v>284.53951797485303</c:v>
                </c:pt>
                <c:pt idx="18041">
                  <c:v>284.632237625122</c:v>
                </c:pt>
                <c:pt idx="18042">
                  <c:v>284.72448120117099</c:v>
                </c:pt>
                <c:pt idx="18043">
                  <c:v>284.81624794006302</c:v>
                </c:pt>
                <c:pt idx="18044">
                  <c:v>284.90754699707003</c:v>
                </c:pt>
                <c:pt idx="18045">
                  <c:v>284.99838066101</c:v>
                </c:pt>
                <c:pt idx="18046">
                  <c:v>285.08875427245999</c:v>
                </c:pt>
                <c:pt idx="18047">
                  <c:v>285.17867889404198</c:v>
                </c:pt>
                <c:pt idx="18048">
                  <c:v>285.31256637573199</c:v>
                </c:pt>
                <c:pt idx="18049">
                  <c:v>285.44547958374</c:v>
                </c:pt>
                <c:pt idx="18050">
                  <c:v>285.57744522094703</c:v>
                </c:pt>
                <c:pt idx="18051">
                  <c:v>285.70848922729402</c:v>
                </c:pt>
                <c:pt idx="18052">
                  <c:v>285.83863906860302</c:v>
                </c:pt>
                <c:pt idx="18053">
                  <c:v>286.03195571899403</c:v>
                </c:pt>
                <c:pt idx="18054">
                  <c:v>286.223486709594</c:v>
                </c:pt>
                <c:pt idx="18055">
                  <c:v>286.41336822509697</c:v>
                </c:pt>
                <c:pt idx="18056">
                  <c:v>286.60174560546801</c:v>
                </c:pt>
                <c:pt idx="18057">
                  <c:v>286.78879318237301</c:v>
                </c:pt>
                <c:pt idx="18058">
                  <c:v>286.97469635009702</c:v>
                </c:pt>
                <c:pt idx="18059">
                  <c:v>287.15966835021902</c:v>
                </c:pt>
                <c:pt idx="18060">
                  <c:v>287.34394607543902</c:v>
                </c:pt>
                <c:pt idx="18061">
                  <c:v>287.52779045104899</c:v>
                </c:pt>
                <c:pt idx="18062">
                  <c:v>287.57373199462802</c:v>
                </c:pt>
                <c:pt idx="18063">
                  <c:v>287.61965026855398</c:v>
                </c:pt>
                <c:pt idx="18064">
                  <c:v>287.68851013183502</c:v>
                </c:pt>
                <c:pt idx="18065">
                  <c:v>287.791798782348</c:v>
                </c:pt>
                <c:pt idx="18066">
                  <c:v>287.94695625305098</c:v>
                </c:pt>
                <c:pt idx="18067">
                  <c:v>288.18105888366699</c:v>
                </c:pt>
                <c:pt idx="18068">
                  <c:v>288.41748390197699</c:v>
                </c:pt>
                <c:pt idx="18069">
                  <c:v>288.65725097656201</c:v>
                </c:pt>
                <c:pt idx="18070">
                  <c:v>288.90152778625401</c:v>
                </c:pt>
                <c:pt idx="18071">
                  <c:v>289.15167884826599</c:v>
                </c:pt>
                <c:pt idx="18072">
                  <c:v>289.40930557250903</c:v>
                </c:pt>
                <c:pt idx="18073">
                  <c:v>289.67622337341299</c:v>
                </c:pt>
                <c:pt idx="18074">
                  <c:v>289.954578781127</c:v>
                </c:pt>
                <c:pt idx="18075">
                  <c:v>290.246815109252</c:v>
                </c:pt>
                <c:pt idx="18076">
                  <c:v>290.55570487976001</c:v>
                </c:pt>
                <c:pt idx="18077">
                  <c:v>290.88412017822202</c:v>
                </c:pt>
                <c:pt idx="18078">
                  <c:v>291.23518714904702</c:v>
                </c:pt>
                <c:pt idx="18079">
                  <c:v>291.32442398071203</c:v>
                </c:pt>
                <c:pt idx="18080">
                  <c:v>291.41518402099598</c:v>
                </c:pt>
                <c:pt idx="18081">
                  <c:v>291.55490417480399</c:v>
                </c:pt>
                <c:pt idx="18082">
                  <c:v>291.77316436767501</c:v>
                </c:pt>
                <c:pt idx="18083">
                  <c:v>292.00085945129302</c:v>
                </c:pt>
                <c:pt idx="18084">
                  <c:v>292.23871726989699</c:v>
                </c:pt>
                <c:pt idx="18085">
                  <c:v>292.487426376342</c:v>
                </c:pt>
                <c:pt idx="18086">
                  <c:v>292.747765731811</c:v>
                </c:pt>
                <c:pt idx="18087">
                  <c:v>293.02082786559998</c:v>
                </c:pt>
                <c:pt idx="18088">
                  <c:v>293.30774841308602</c:v>
                </c:pt>
                <c:pt idx="18089">
                  <c:v>293.772763824462</c:v>
                </c:pt>
                <c:pt idx="18090">
                  <c:v>294.275904846191</c:v>
                </c:pt>
                <c:pt idx="18091">
                  <c:v>294.82045516967702</c:v>
                </c:pt>
                <c:pt idx="18092">
                  <c:v>295.41006546020498</c:v>
                </c:pt>
                <c:pt idx="18093">
                  <c:v>295.56034317016599</c:v>
                </c:pt>
                <c:pt idx="18094">
                  <c:v>295.713561248779</c:v>
                </c:pt>
                <c:pt idx="18095">
                  <c:v>295.95026359558102</c:v>
                </c:pt>
                <c:pt idx="18096">
                  <c:v>296.32180252075199</c:v>
                </c:pt>
                <c:pt idx="18097">
                  <c:v>296.91794586181601</c:v>
                </c:pt>
                <c:pt idx="18098">
                  <c:v>297.55442657470701</c:v>
                </c:pt>
                <c:pt idx="18099">
                  <c:v>298.23330001830999</c:v>
                </c:pt>
                <c:pt idx="18100">
                  <c:v>298.95580329895</c:v>
                </c:pt>
                <c:pt idx="18101">
                  <c:v>299.72511978149402</c:v>
                </c:pt>
                <c:pt idx="18102">
                  <c:v>300.54562263488702</c:v>
                </c:pt>
                <c:pt idx="18103">
                  <c:v>301.42004776000903</c:v>
                </c:pt>
                <c:pt idx="18104">
                  <c:v>302.35104408264101</c:v>
                </c:pt>
                <c:pt idx="18105">
                  <c:v>303.34115905761701</c:v>
                </c:pt>
                <c:pt idx="18107">
                  <c:v>293.60823669433501</c:v>
                </c:pt>
                <c:pt idx="18108">
                  <c:v>296.15965423583901</c:v>
                </c:pt>
                <c:pt idx="18109">
                  <c:v>298.85561981201101</c:v>
                </c:pt>
                <c:pt idx="18110">
                  <c:v>301.69894790649403</c:v>
                </c:pt>
                <c:pt idx="18111">
                  <c:v>304.68952331542903</c:v>
                </c:pt>
                <c:pt idx="18112">
                  <c:v>307.82896804809502</c:v>
                </c:pt>
                <c:pt idx="18113">
                  <c:v>311.11766433715798</c:v>
                </c:pt>
                <c:pt idx="18114">
                  <c:v>314.554510498046</c:v>
                </c:pt>
                <c:pt idx="18115">
                  <c:v>318.13880157470697</c:v>
                </c:pt>
                <c:pt idx="18116">
                  <c:v>321.87303314208901</c:v>
                </c:pt>
                <c:pt idx="18117">
                  <c:v>325.77909240722602</c:v>
                </c:pt>
                <c:pt idx="18118">
                  <c:v>329.84151000976499</c:v>
                </c:pt>
                <c:pt idx="18119">
                  <c:v>334.07132873535102</c:v>
                </c:pt>
                <c:pt idx="18120">
                  <c:v>338.44625396728497</c:v>
                </c:pt>
                <c:pt idx="18121">
                  <c:v>342.96528167724603</c:v>
                </c:pt>
                <c:pt idx="18122">
                  <c:v>347.62646331787101</c:v>
                </c:pt>
                <c:pt idx="18123">
                  <c:v>352.42032928466801</c:v>
                </c:pt>
                <c:pt idx="18124">
                  <c:v>357.34554443359298</c:v>
                </c:pt>
                <c:pt idx="18125">
                  <c:v>362.40026550292902</c:v>
                </c:pt>
                <c:pt idx="18126">
                  <c:v>367.55968170166</c:v>
                </c:pt>
                <c:pt idx="18127">
                  <c:v>372.85946960449201</c:v>
                </c:pt>
                <c:pt idx="18128">
                  <c:v>378.25480957031198</c:v>
                </c:pt>
                <c:pt idx="18129">
                  <c:v>383.73886413574201</c:v>
                </c:pt>
                <c:pt idx="18130">
                  <c:v>389.33694152831998</c:v>
                </c:pt>
                <c:pt idx="18131">
                  <c:v>394.998173522949</c:v>
                </c:pt>
                <c:pt idx="18132">
                  <c:v>400.71117401123001</c:v>
                </c:pt>
                <c:pt idx="18133">
                  <c:v>406.49590148925699</c:v>
                </c:pt>
                <c:pt idx="18134">
                  <c:v>412.30386199951101</c:v>
                </c:pt>
                <c:pt idx="18135">
                  <c:v>418.09243011474598</c:v>
                </c:pt>
                <c:pt idx="18136">
                  <c:v>423.92562713622999</c:v>
                </c:pt>
                <c:pt idx="18137">
                  <c:v>429.75036621093699</c:v>
                </c:pt>
                <c:pt idx="18138">
                  <c:v>435.53396453857403</c:v>
                </c:pt>
                <c:pt idx="18139">
                  <c:v>441.32765197753901</c:v>
                </c:pt>
                <c:pt idx="18140">
                  <c:v>447.102532958984</c:v>
                </c:pt>
                <c:pt idx="18141">
                  <c:v>452.81682281494102</c:v>
                </c:pt>
                <c:pt idx="18142">
                  <c:v>458.504626464843</c:v>
                </c:pt>
                <c:pt idx="18143">
                  <c:v>464.161991882324</c:v>
                </c:pt>
                <c:pt idx="18144">
                  <c:v>469.76923675537103</c:v>
                </c:pt>
                <c:pt idx="18145">
                  <c:v>475.31632385253903</c:v>
                </c:pt>
                <c:pt idx="18146">
                  <c:v>480.81999511718698</c:v>
                </c:pt>
                <c:pt idx="18147">
                  <c:v>486.275093078613</c:v>
                </c:pt>
                <c:pt idx="18148">
                  <c:v>491.66713104247998</c:v>
                </c:pt>
                <c:pt idx="18149">
                  <c:v>496.99472045898398</c:v>
                </c:pt>
                <c:pt idx="18150">
                  <c:v>502.28485717773401</c:v>
                </c:pt>
                <c:pt idx="18151">
                  <c:v>507.51604766845702</c:v>
                </c:pt>
                <c:pt idx="18152">
                  <c:v>512.68411407470705</c:v>
                </c:pt>
                <c:pt idx="18153">
                  <c:v>517.78046417236305</c:v>
                </c:pt>
                <c:pt idx="18154">
                  <c:v>522.80692901611303</c:v>
                </c:pt>
                <c:pt idx="18155">
                  <c:v>527.78716278076104</c:v>
                </c:pt>
                <c:pt idx="18156">
                  <c:v>532.69157257079996</c:v>
                </c:pt>
                <c:pt idx="18157">
                  <c:v>537.508168029785</c:v>
                </c:pt>
                <c:pt idx="18158">
                  <c:v>542.26278076171798</c:v>
                </c:pt>
                <c:pt idx="18159">
                  <c:v>546.94040374755798</c:v>
                </c:pt>
                <c:pt idx="18160">
                  <c:v>551.54433441162098</c:v>
                </c:pt>
                <c:pt idx="18161">
                  <c:v>556.09566192626903</c:v>
                </c:pt>
                <c:pt idx="18162">
                  <c:v>560.55039062499998</c:v>
                </c:pt>
                <c:pt idx="18163">
                  <c:v>564.93069305419897</c:v>
                </c:pt>
                <c:pt idx="18164">
                  <c:v>569.25751495361305</c:v>
                </c:pt>
                <c:pt idx="18165">
                  <c:v>573.51639099121098</c:v>
                </c:pt>
                <c:pt idx="18166">
                  <c:v>577.69722900390605</c:v>
                </c:pt>
                <c:pt idx="18167">
                  <c:v>581.80158386230403</c:v>
                </c:pt>
                <c:pt idx="18168">
                  <c:v>585.85035858154299</c:v>
                </c:pt>
                <c:pt idx="18169">
                  <c:v>589.82944946289001</c:v>
                </c:pt>
                <c:pt idx="18170">
                  <c:v>593.74016113281198</c:v>
                </c:pt>
                <c:pt idx="18171">
                  <c:v>597.59045104980396</c:v>
                </c:pt>
                <c:pt idx="18172">
                  <c:v>601.37273712158196</c:v>
                </c:pt>
                <c:pt idx="18173">
                  <c:v>605.08969726562498</c:v>
                </c:pt>
                <c:pt idx="18174">
                  <c:v>608.75290527343702</c:v>
                </c:pt>
                <c:pt idx="18175">
                  <c:v>612.35671234130803</c:v>
                </c:pt>
                <c:pt idx="18176">
                  <c:v>615.89217834472595</c:v>
                </c:pt>
                <c:pt idx="18177">
                  <c:v>619.36866302490205</c:v>
                </c:pt>
                <c:pt idx="18178">
                  <c:v>622.79153594970705</c:v>
                </c:pt>
                <c:pt idx="18179">
                  <c:v>626.14957733154301</c:v>
                </c:pt>
                <c:pt idx="18180">
                  <c:v>629.44691467285099</c:v>
                </c:pt>
                <c:pt idx="18181">
                  <c:v>632.68616180419895</c:v>
                </c:pt>
                <c:pt idx="18182">
                  <c:v>635.86822509765602</c:v>
                </c:pt>
                <c:pt idx="18183">
                  <c:v>638.99432220458903</c:v>
                </c:pt>
                <c:pt idx="18184">
                  <c:v>642.06525115966701</c:v>
                </c:pt>
                <c:pt idx="18185">
                  <c:v>645.08185882568296</c:v>
                </c:pt>
                <c:pt idx="18186">
                  <c:v>648.04499664306604</c:v>
                </c:pt>
                <c:pt idx="18187">
                  <c:v>650.95555725097597</c:v>
                </c:pt>
                <c:pt idx="18188">
                  <c:v>653.81448516845705</c:v>
                </c:pt>
                <c:pt idx="18189">
                  <c:v>656.62280731201099</c:v>
                </c:pt>
                <c:pt idx="18190">
                  <c:v>659.38139038085899</c:v>
                </c:pt>
                <c:pt idx="18191">
                  <c:v>662.09137268066399</c:v>
                </c:pt>
                <c:pt idx="18192">
                  <c:v>664.75387268066402</c:v>
                </c:pt>
                <c:pt idx="18193">
                  <c:v>667.36994934081997</c:v>
                </c:pt>
                <c:pt idx="18194">
                  <c:v>669.94056396484302</c:v>
                </c:pt>
                <c:pt idx="18195">
                  <c:v>672.46499176025395</c:v>
                </c:pt>
                <c:pt idx="18196">
                  <c:v>674.94495086669895</c:v>
                </c:pt>
                <c:pt idx="18197">
                  <c:v>677.38191375732401</c:v>
                </c:pt>
                <c:pt idx="18198">
                  <c:v>679.77699890136705</c:v>
                </c:pt>
                <c:pt idx="18199">
                  <c:v>682.12331848144504</c:v>
                </c:pt>
                <c:pt idx="18200">
                  <c:v>684.42963562011698</c:v>
                </c:pt>
                <c:pt idx="18201">
                  <c:v>686.69779357910102</c:v>
                </c:pt>
                <c:pt idx="18202">
                  <c:v>688.92844238281202</c:v>
                </c:pt>
                <c:pt idx="18203">
                  <c:v>691.11967468261696</c:v>
                </c:pt>
                <c:pt idx="18204">
                  <c:v>693.26941833496096</c:v>
                </c:pt>
                <c:pt idx="18205">
                  <c:v>695.38526916503895</c:v>
                </c:pt>
                <c:pt idx="18206">
                  <c:v>697.46766357421802</c:v>
                </c:pt>
                <c:pt idx="18207">
                  <c:v>699.51689758300699</c:v>
                </c:pt>
                <c:pt idx="18208">
                  <c:v>701.52950439453105</c:v>
                </c:pt>
                <c:pt idx="18209">
                  <c:v>702.02935485839805</c:v>
                </c:pt>
                <c:pt idx="18210">
                  <c:v>702.52720947265595</c:v>
                </c:pt>
                <c:pt idx="18211">
                  <c:v>703.26955566406195</c:v>
                </c:pt>
                <c:pt idx="18212">
                  <c:v>704.00754699706999</c:v>
                </c:pt>
                <c:pt idx="18213">
                  <c:v>704.74125671386696</c:v>
                </c:pt>
                <c:pt idx="18214">
                  <c:v>705.83224487304597</c:v>
                </c:pt>
                <c:pt idx="18215">
                  <c:v>706.91383361816395</c:v>
                </c:pt>
                <c:pt idx="18216">
                  <c:v>707.98615417480403</c:v>
                </c:pt>
                <c:pt idx="18217">
                  <c:v>709.04922790527303</c:v>
                </c:pt>
                <c:pt idx="18218">
                  <c:v>710.10311584472595</c:v>
                </c:pt>
                <c:pt idx="18219">
                  <c:v>711.14385375976497</c:v>
                </c:pt>
                <c:pt idx="18220">
                  <c:v>712.68336486816395</c:v>
                </c:pt>
                <c:pt idx="18221">
                  <c:v>714.20344848632806</c:v>
                </c:pt>
                <c:pt idx="18222">
                  <c:v>715.70451660156198</c:v>
                </c:pt>
                <c:pt idx="18223">
                  <c:v>717.18678283691395</c:v>
                </c:pt>
                <c:pt idx="18224">
                  <c:v>718.65056152343698</c:v>
                </c:pt>
                <c:pt idx="18225">
                  <c:v>720.09213562011701</c:v>
                </c:pt>
                <c:pt idx="18226">
                  <c:v>721.51285705566397</c:v>
                </c:pt>
                <c:pt idx="18227">
                  <c:v>722.91635131835903</c:v>
                </c:pt>
                <c:pt idx="18228">
                  <c:v>724.30285034179599</c:v>
                </c:pt>
                <c:pt idx="18229">
                  <c:v>725.67267456054606</c:v>
                </c:pt>
                <c:pt idx="18230">
                  <c:v>727.02600402832002</c:v>
                </c:pt>
                <c:pt idx="18231">
                  <c:v>728.35742492675695</c:v>
                </c:pt>
                <c:pt idx="18232">
                  <c:v>729.67111511230405</c:v>
                </c:pt>
                <c:pt idx="18233">
                  <c:v>730.96907958984298</c:v>
                </c:pt>
                <c:pt idx="18234">
                  <c:v>732.25161437988197</c:v>
                </c:pt>
                <c:pt idx="18235">
                  <c:v>733.51882019042898</c:v>
                </c:pt>
                <c:pt idx="18236">
                  <c:v>734.76921081542901</c:v>
                </c:pt>
                <c:pt idx="18237">
                  <c:v>735.99920959472604</c:v>
                </c:pt>
                <c:pt idx="18238">
                  <c:v>737.21479187011698</c:v>
                </c:pt>
                <c:pt idx="18239">
                  <c:v>738.41604919433598</c:v>
                </c:pt>
                <c:pt idx="18240">
                  <c:v>739.60317687988197</c:v>
                </c:pt>
                <c:pt idx="18241">
                  <c:v>740.77561340331999</c:v>
                </c:pt>
                <c:pt idx="18242">
                  <c:v>741.92796020507797</c:v>
                </c:pt>
                <c:pt idx="18243">
                  <c:v>743.06710815429597</c:v>
                </c:pt>
                <c:pt idx="18244">
                  <c:v>744.19315795898399</c:v>
                </c:pt>
                <c:pt idx="18245">
                  <c:v>745.30621948242106</c:v>
                </c:pt>
                <c:pt idx="18246">
                  <c:v>746.40317993164001</c:v>
                </c:pt>
                <c:pt idx="18247">
                  <c:v>747.48406982421795</c:v>
                </c:pt>
                <c:pt idx="18248">
                  <c:v>748.55282897949201</c:v>
                </c:pt>
                <c:pt idx="18249">
                  <c:v>749.60953979492103</c:v>
                </c:pt>
                <c:pt idx="18250">
                  <c:v>750.65158081054597</c:v>
                </c:pt>
                <c:pt idx="18251">
                  <c:v>751.67821350097597</c:v>
                </c:pt>
                <c:pt idx="18252">
                  <c:v>752.69385986328098</c:v>
                </c:pt>
                <c:pt idx="18253">
                  <c:v>753.69855346679606</c:v>
                </c:pt>
                <c:pt idx="18254">
                  <c:v>754.69125671386701</c:v>
                </c:pt>
                <c:pt idx="18255">
                  <c:v>755.67229614257803</c:v>
                </c:pt>
                <c:pt idx="18256">
                  <c:v>755.91684265136701</c:v>
                </c:pt>
                <c:pt idx="18257">
                  <c:v>756.28206176757806</c:v>
                </c:pt>
                <c:pt idx="18258">
                  <c:v>756.82632141113197</c:v>
                </c:pt>
                <c:pt idx="18259">
                  <c:v>757.36699829101497</c:v>
                </c:pt>
                <c:pt idx="18260">
                  <c:v>757.90408325195301</c:v>
                </c:pt>
                <c:pt idx="18261">
                  <c:v>758.43756713867106</c:v>
                </c:pt>
                <c:pt idx="18262">
                  <c:v>758.96748962402296</c:v>
                </c:pt>
                <c:pt idx="18263">
                  <c:v>759.75429992675697</c:v>
                </c:pt>
                <c:pt idx="18264">
                  <c:v>760.53316650390605</c:v>
                </c:pt>
                <c:pt idx="18265">
                  <c:v>761.30419006347597</c:v>
                </c:pt>
                <c:pt idx="18266">
                  <c:v>762.06746215820306</c:v>
                </c:pt>
                <c:pt idx="18267">
                  <c:v>762.82300720214801</c:v>
                </c:pt>
                <c:pt idx="18268">
                  <c:v>763.57094726562502</c:v>
                </c:pt>
                <c:pt idx="18269">
                  <c:v>764.31134948730403</c:v>
                </c:pt>
                <c:pt idx="18270">
                  <c:v>765.04431457519502</c:v>
                </c:pt>
                <c:pt idx="18271">
                  <c:v>765.76985778808501</c:v>
                </c:pt>
                <c:pt idx="18272">
                  <c:v>766.48807373046805</c:v>
                </c:pt>
                <c:pt idx="18273">
                  <c:v>767.19905090331997</c:v>
                </c:pt>
                <c:pt idx="18274">
                  <c:v>767.90288391113199</c:v>
                </c:pt>
                <c:pt idx="18275">
                  <c:v>768.07839965820301</c:v>
                </c:pt>
                <c:pt idx="18276">
                  <c:v>768.34067077636701</c:v>
                </c:pt>
                <c:pt idx="18277">
                  <c:v>768.73185119628897</c:v>
                </c:pt>
                <c:pt idx="18278">
                  <c:v>769.31365661620998</c:v>
                </c:pt>
                <c:pt idx="18279">
                  <c:v>769.89054565429603</c:v>
                </c:pt>
                <c:pt idx="18280">
                  <c:v>770.46256713867103</c:v>
                </c:pt>
                <c:pt idx="18281">
                  <c:v>771.02976074218702</c:v>
                </c:pt>
                <c:pt idx="18282">
                  <c:v>771.59217529296802</c:v>
                </c:pt>
                <c:pt idx="18283">
                  <c:v>772.42521972656198</c:v>
                </c:pt>
                <c:pt idx="18284">
                  <c:v>773.24787292480403</c:v>
                </c:pt>
                <c:pt idx="18285">
                  <c:v>773.45289916992101</c:v>
                </c:pt>
                <c:pt idx="18286">
                  <c:v>773.65727844238199</c:v>
                </c:pt>
                <c:pt idx="18287">
                  <c:v>773.96240234375</c:v>
                </c:pt>
                <c:pt idx="18288">
                  <c:v>774.26612548828098</c:v>
                </c:pt>
                <c:pt idx="18289">
                  <c:v>774.56842041015602</c:v>
                </c:pt>
                <c:pt idx="18290">
                  <c:v>775.01872558593698</c:v>
                </c:pt>
                <c:pt idx="18291">
                  <c:v>775.68718872070303</c:v>
                </c:pt>
                <c:pt idx="18292">
                  <c:v>776.34873962402298</c:v>
                </c:pt>
                <c:pt idx="18293">
                  <c:v>777.00350646972595</c:v>
                </c:pt>
                <c:pt idx="18294">
                  <c:v>777.97066040038999</c:v>
                </c:pt>
                <c:pt idx="18295">
                  <c:v>778.92314147949196</c:v>
                </c:pt>
                <c:pt idx="18296">
                  <c:v>779.86125183105401</c:v>
                </c:pt>
                <c:pt idx="18297">
                  <c:v>780.78527221679599</c:v>
                </c:pt>
                <c:pt idx="18298">
                  <c:v>781.69546508789006</c:v>
                </c:pt>
                <c:pt idx="18299">
                  <c:v>782.59205932617101</c:v>
                </c:pt>
                <c:pt idx="18300">
                  <c:v>783.47533874511703</c:v>
                </c:pt>
                <c:pt idx="18301">
                  <c:v>784.34548950195301</c:v>
                </c:pt>
                <c:pt idx="18302">
                  <c:v>785.20275268554599</c:v>
                </c:pt>
                <c:pt idx="18303">
                  <c:v>786.04732666015605</c:v>
                </c:pt>
                <c:pt idx="18304">
                  <c:v>786.25767822265595</c:v>
                </c:pt>
                <c:pt idx="18305">
                  <c:v>786.46725769042905</c:v>
                </c:pt>
                <c:pt idx="18306">
                  <c:v>786.54572143554606</c:v>
                </c:pt>
                <c:pt idx="18307">
                  <c:v>786.66319580078095</c:v>
                </c:pt>
                <c:pt idx="18308">
                  <c:v>786.83884277343702</c:v>
                </c:pt>
                <c:pt idx="18309">
                  <c:v>787.10105895996003</c:v>
                </c:pt>
                <c:pt idx="18310">
                  <c:v>787.36205749511703</c:v>
                </c:pt>
                <c:pt idx="18311">
                  <c:v>787.62181701660097</c:v>
                </c:pt>
                <c:pt idx="18312">
                  <c:v>788.00872192382803</c:v>
                </c:pt>
                <c:pt idx="18313">
                  <c:v>788.39292602539001</c:v>
                </c:pt>
                <c:pt idx="18314">
                  <c:v>788.77442932128895</c:v>
                </c:pt>
                <c:pt idx="18315">
                  <c:v>789.15326843261698</c:v>
                </c:pt>
                <c:pt idx="18316">
                  <c:v>789.52944946289006</c:v>
                </c:pt>
                <c:pt idx="18317">
                  <c:v>789.90300292968698</c:v>
                </c:pt>
                <c:pt idx="18318">
                  <c:v>790.45746459960901</c:v>
                </c:pt>
                <c:pt idx="18319">
                  <c:v>791.27622375488204</c:v>
                </c:pt>
                <c:pt idx="18320">
                  <c:v>792.08226013183503</c:v>
                </c:pt>
                <c:pt idx="18321">
                  <c:v>792.87576293945301</c:v>
                </c:pt>
                <c:pt idx="18322">
                  <c:v>793.65697326660097</c:v>
                </c:pt>
                <c:pt idx="18323">
                  <c:v>794.42607421875005</c:v>
                </c:pt>
                <c:pt idx="18324">
                  <c:v>795.18326721191397</c:v>
                </c:pt>
                <c:pt idx="18325">
                  <c:v>795.92874755859305</c:v>
                </c:pt>
                <c:pt idx="18326">
                  <c:v>796.66272583007799</c:v>
                </c:pt>
                <c:pt idx="18327">
                  <c:v>797.38537597656205</c:v>
                </c:pt>
                <c:pt idx="18328">
                  <c:v>798.09692077636703</c:v>
                </c:pt>
                <c:pt idx="18329">
                  <c:v>798.79753723144495</c:v>
                </c:pt>
                <c:pt idx="18330">
                  <c:v>798.97201843261701</c:v>
                </c:pt>
                <c:pt idx="18331">
                  <c:v>799.145825195312</c:v>
                </c:pt>
                <c:pt idx="18332">
                  <c:v>799.40502319335906</c:v>
                </c:pt>
                <c:pt idx="18333">
                  <c:v>799.46973266601503</c:v>
                </c:pt>
                <c:pt idx="18334">
                  <c:v>799.53433227539006</c:v>
                </c:pt>
                <c:pt idx="18335">
                  <c:v>799.63105163574198</c:v>
                </c:pt>
                <c:pt idx="18336">
                  <c:v>799.77562866210906</c:v>
                </c:pt>
                <c:pt idx="18337">
                  <c:v>799.99145812988195</c:v>
                </c:pt>
                <c:pt idx="18338">
                  <c:v>800.20621643066397</c:v>
                </c:pt>
                <c:pt idx="18339">
                  <c:v>800.41993713378895</c:v>
                </c:pt>
                <c:pt idx="18340">
                  <c:v>800.63260498046805</c:v>
                </c:pt>
                <c:pt idx="18341">
                  <c:v>800.84425048828098</c:v>
                </c:pt>
                <c:pt idx="18342">
                  <c:v>801.15938720703105</c:v>
                </c:pt>
                <c:pt idx="18343">
                  <c:v>801.47222290038997</c:v>
                </c:pt>
                <c:pt idx="18344">
                  <c:v>801.78277893066399</c:v>
                </c:pt>
                <c:pt idx="18345">
                  <c:v>802.09107055664003</c:v>
                </c:pt>
                <c:pt idx="18346">
                  <c:v>802.39712219238197</c:v>
                </c:pt>
                <c:pt idx="18347">
                  <c:v>802.70093688964801</c:v>
                </c:pt>
                <c:pt idx="18348">
                  <c:v>803.00255737304599</c:v>
                </c:pt>
                <c:pt idx="18349">
                  <c:v>803.30199279785097</c:v>
                </c:pt>
                <c:pt idx="18350">
                  <c:v>803.59927062988197</c:v>
                </c:pt>
                <c:pt idx="18351">
                  <c:v>803.89438171386701</c:v>
                </c:pt>
                <c:pt idx="18352">
                  <c:v>804.18736267089798</c:v>
                </c:pt>
                <c:pt idx="18353">
                  <c:v>804.47822875976499</c:v>
                </c:pt>
                <c:pt idx="18354">
                  <c:v>804.76699523925697</c:v>
                </c:pt>
                <c:pt idx="18355">
                  <c:v>805.05368652343702</c:v>
                </c:pt>
                <c:pt idx="18356">
                  <c:v>805.338293457031</c:v>
                </c:pt>
                <c:pt idx="18357">
                  <c:v>805.62085571289003</c:v>
                </c:pt>
                <c:pt idx="18358">
                  <c:v>805.90139160156195</c:v>
                </c:pt>
                <c:pt idx="18359">
                  <c:v>806.17990722656202</c:v>
                </c:pt>
                <c:pt idx="18360">
                  <c:v>806.45641174316404</c:v>
                </c:pt>
                <c:pt idx="18361">
                  <c:v>806.73093872070297</c:v>
                </c:pt>
                <c:pt idx="18362">
                  <c:v>807.003491210937</c:v>
                </c:pt>
                <c:pt idx="18363">
                  <c:v>807.27409057617103</c:v>
                </c:pt>
                <c:pt idx="18364">
                  <c:v>807.54275512695301</c:v>
                </c:pt>
                <c:pt idx="18365">
                  <c:v>807.809484863281</c:v>
                </c:pt>
                <c:pt idx="18366">
                  <c:v>805.40057067870998</c:v>
                </c:pt>
                <c:pt idx="18367">
                  <c:v>805.85478515625005</c:v>
                </c:pt>
                <c:pt idx="18368">
                  <c:v>806.30347290039003</c:v>
                </c:pt>
                <c:pt idx="18369">
                  <c:v>806.41531066894504</c:v>
                </c:pt>
                <c:pt idx="18370">
                  <c:v>806.52679443359295</c:v>
                </c:pt>
                <c:pt idx="18371">
                  <c:v>806.693273925781</c:v>
                </c:pt>
                <c:pt idx="18372">
                  <c:v>806.94127807617099</c:v>
                </c:pt>
                <c:pt idx="18373">
                  <c:v>807.18758544921798</c:v>
                </c:pt>
                <c:pt idx="18374">
                  <c:v>807.43220520019497</c:v>
                </c:pt>
                <c:pt idx="18375">
                  <c:v>807.67515869140595</c:v>
                </c:pt>
                <c:pt idx="18376">
                  <c:v>807.91643676757803</c:v>
                </c:pt>
                <c:pt idx="18377">
                  <c:v>808.15606079101497</c:v>
                </c:pt>
                <c:pt idx="18378">
                  <c:v>808.39404907226503</c:v>
                </c:pt>
                <c:pt idx="18379">
                  <c:v>808.63041076660102</c:v>
                </c:pt>
                <c:pt idx="18380">
                  <c:v>808.86515197753897</c:v>
                </c:pt>
                <c:pt idx="18381">
                  <c:v>809.09827575683596</c:v>
                </c:pt>
                <c:pt idx="18382">
                  <c:v>809.32981567382797</c:v>
                </c:pt>
                <c:pt idx="18383">
                  <c:v>809.55975036620998</c:v>
                </c:pt>
                <c:pt idx="18384">
                  <c:v>809.90109558105405</c:v>
                </c:pt>
                <c:pt idx="18385">
                  <c:v>810.23892517089803</c:v>
                </c:pt>
                <c:pt idx="18386">
                  <c:v>810.57325439453098</c:v>
                </c:pt>
                <c:pt idx="18387">
                  <c:v>810.90414123535095</c:v>
                </c:pt>
                <c:pt idx="18388">
                  <c:v>811.23158264160099</c:v>
                </c:pt>
                <c:pt idx="18389">
                  <c:v>811.55563049316402</c:v>
                </c:pt>
                <c:pt idx="18390">
                  <c:v>811.87631225585903</c:v>
                </c:pt>
                <c:pt idx="18391">
                  <c:v>812.193676757812</c:v>
                </c:pt>
                <c:pt idx="18392">
                  <c:v>812.50774841308498</c:v>
                </c:pt>
                <c:pt idx="18393">
                  <c:v>812.81856079101499</c:v>
                </c:pt>
                <c:pt idx="18394">
                  <c:v>813.12611999511705</c:v>
                </c:pt>
                <c:pt idx="18395">
                  <c:v>813.43048706054606</c:v>
                </c:pt>
                <c:pt idx="18396">
                  <c:v>813.73166503906202</c:v>
                </c:pt>
                <c:pt idx="18397">
                  <c:v>814.029699707031</c:v>
                </c:pt>
                <c:pt idx="18398">
                  <c:v>814.32460327148397</c:v>
                </c:pt>
                <c:pt idx="18399">
                  <c:v>814.61637878417901</c:v>
                </c:pt>
                <c:pt idx="18400">
                  <c:v>814.90508117675699</c:v>
                </c:pt>
                <c:pt idx="18401">
                  <c:v>815.19070434570301</c:v>
                </c:pt>
                <c:pt idx="18402">
                  <c:v>815.47330017089803</c:v>
                </c:pt>
                <c:pt idx="18403">
                  <c:v>815.75287170410104</c:v>
                </c:pt>
                <c:pt idx="18404">
                  <c:v>816.02946472167901</c:v>
                </c:pt>
                <c:pt idx="18405">
                  <c:v>816.30310363769502</c:v>
                </c:pt>
                <c:pt idx="18406">
                  <c:v>816.57380676269497</c:v>
                </c:pt>
                <c:pt idx="18407">
                  <c:v>816.84157714843695</c:v>
                </c:pt>
                <c:pt idx="18408">
                  <c:v>817.10644226074203</c:v>
                </c:pt>
                <c:pt idx="18409">
                  <c:v>817.36841125488195</c:v>
                </c:pt>
                <c:pt idx="18410">
                  <c:v>817.62749633788997</c:v>
                </c:pt>
                <c:pt idx="18411">
                  <c:v>818.00971984863202</c:v>
                </c:pt>
                <c:pt idx="18412">
                  <c:v>818.38556518554606</c:v>
                </c:pt>
                <c:pt idx="18413">
                  <c:v>818.75509338378902</c:v>
                </c:pt>
                <c:pt idx="18414">
                  <c:v>819.11837463378902</c:v>
                </c:pt>
                <c:pt idx="18415">
                  <c:v>819.47545166015595</c:v>
                </c:pt>
                <c:pt idx="18416">
                  <c:v>819.56433410644502</c:v>
                </c:pt>
                <c:pt idx="18417">
                  <c:v>819.65282897949203</c:v>
                </c:pt>
                <c:pt idx="18418">
                  <c:v>819.78471069335899</c:v>
                </c:pt>
                <c:pt idx="18419">
                  <c:v>819.98058166503904</c:v>
                </c:pt>
                <c:pt idx="18420">
                  <c:v>820.17454528808503</c:v>
                </c:pt>
                <c:pt idx="18421">
                  <c:v>820.36656799316404</c:v>
                </c:pt>
                <c:pt idx="18422">
                  <c:v>820.55668029785102</c:v>
                </c:pt>
                <c:pt idx="18423">
                  <c:v>820.74488525390598</c:v>
                </c:pt>
                <c:pt idx="18424">
                  <c:v>820.93116149902301</c:v>
                </c:pt>
                <c:pt idx="18425">
                  <c:v>821.11552124023399</c:v>
                </c:pt>
                <c:pt idx="18426">
                  <c:v>821.29795227050704</c:v>
                </c:pt>
                <c:pt idx="18427">
                  <c:v>821.47846069335901</c:v>
                </c:pt>
                <c:pt idx="18428">
                  <c:v>821.65706176757806</c:v>
                </c:pt>
                <c:pt idx="18429">
                  <c:v>821.70159301757803</c:v>
                </c:pt>
                <c:pt idx="18430">
                  <c:v>821.76812133788997</c:v>
                </c:pt>
                <c:pt idx="18431">
                  <c:v>821.86734008789006</c:v>
                </c:pt>
                <c:pt idx="18432">
                  <c:v>821.96597595214803</c:v>
                </c:pt>
                <c:pt idx="18433">
                  <c:v>822.06400756835899</c:v>
                </c:pt>
                <c:pt idx="18434">
                  <c:v>822.20973815917898</c:v>
                </c:pt>
                <c:pt idx="18435">
                  <c:v>822.35411682128904</c:v>
                </c:pt>
                <c:pt idx="18436">
                  <c:v>822.49718017578095</c:v>
                </c:pt>
                <c:pt idx="18437">
                  <c:v>822.63893127441395</c:v>
                </c:pt>
                <c:pt idx="18438">
                  <c:v>822.77934570312505</c:v>
                </c:pt>
                <c:pt idx="18439">
                  <c:v>822.91842346191402</c:v>
                </c:pt>
                <c:pt idx="18440">
                  <c:v>823.12406921386696</c:v>
                </c:pt>
                <c:pt idx="18441">
                  <c:v>823.42586669921798</c:v>
                </c:pt>
                <c:pt idx="18442">
                  <c:v>823.72103881835903</c:v>
                </c:pt>
                <c:pt idx="18443">
                  <c:v>824.009594726562</c:v>
                </c:pt>
                <c:pt idx="18444">
                  <c:v>824.29157409667903</c:v>
                </c:pt>
                <c:pt idx="18445">
                  <c:v>824.56701660156205</c:v>
                </c:pt>
                <c:pt idx="18446">
                  <c:v>824.83594360351503</c:v>
                </c:pt>
                <c:pt idx="18447">
                  <c:v>825.09840393066395</c:v>
                </c:pt>
                <c:pt idx="18448">
                  <c:v>825.35445861816402</c:v>
                </c:pt>
                <c:pt idx="18449">
                  <c:v>825.60420227050702</c:v>
                </c:pt>
                <c:pt idx="18450">
                  <c:v>825.84763488769499</c:v>
                </c:pt>
                <c:pt idx="18451">
                  <c:v>826.08468322753902</c:v>
                </c:pt>
                <c:pt idx="18452">
                  <c:v>826.31543579101503</c:v>
                </c:pt>
                <c:pt idx="18453">
                  <c:v>826.53992919921802</c:v>
                </c:pt>
                <c:pt idx="18454">
                  <c:v>826.59565734863202</c:v>
                </c:pt>
                <c:pt idx="18455">
                  <c:v>826.65100402832002</c:v>
                </c:pt>
                <c:pt idx="18456">
                  <c:v>826.73316040039003</c:v>
                </c:pt>
                <c:pt idx="18457">
                  <c:v>826.81443786621003</c:v>
                </c:pt>
                <c:pt idx="18458">
                  <c:v>826.89485168456997</c:v>
                </c:pt>
                <c:pt idx="18459">
                  <c:v>827.01354370117099</c:v>
                </c:pt>
                <c:pt idx="18460">
                  <c:v>827.13031921386698</c:v>
                </c:pt>
                <c:pt idx="18461">
                  <c:v>827.24516906738199</c:v>
                </c:pt>
                <c:pt idx="18462">
                  <c:v>827.35811157226499</c:v>
                </c:pt>
                <c:pt idx="18463">
                  <c:v>827.46917724609295</c:v>
                </c:pt>
                <c:pt idx="18464">
                  <c:v>827.57834167480405</c:v>
                </c:pt>
                <c:pt idx="18465">
                  <c:v>827.68564147949201</c:v>
                </c:pt>
                <c:pt idx="18466">
                  <c:v>827.79107971191399</c:v>
                </c:pt>
                <c:pt idx="18467">
                  <c:v>827.89466247558596</c:v>
                </c:pt>
                <c:pt idx="18468">
                  <c:v>827.99639892578102</c:v>
                </c:pt>
                <c:pt idx="18469">
                  <c:v>828.09632263183596</c:v>
                </c:pt>
                <c:pt idx="18470">
                  <c:v>828.19440307617106</c:v>
                </c:pt>
                <c:pt idx="18471">
                  <c:v>828.29069824218698</c:v>
                </c:pt>
                <c:pt idx="18472">
                  <c:v>828.38519897460901</c:v>
                </c:pt>
                <c:pt idx="18473">
                  <c:v>828.47790527343705</c:v>
                </c:pt>
                <c:pt idx="18474">
                  <c:v>828.56884765625</c:v>
                </c:pt>
                <c:pt idx="18475">
                  <c:v>828.65802917480403</c:v>
                </c:pt>
                <c:pt idx="18476">
                  <c:v>828.74545288085903</c:v>
                </c:pt>
                <c:pt idx="18477">
                  <c:v>828.87268676757799</c:v>
                </c:pt>
                <c:pt idx="18478">
                  <c:v>828.99606933593702</c:v>
                </c:pt>
                <c:pt idx="18479">
                  <c:v>829.11564636230401</c:v>
                </c:pt>
                <c:pt idx="18480">
                  <c:v>829.23146362304601</c:v>
                </c:pt>
                <c:pt idx="18481">
                  <c:v>829.34356384277305</c:v>
                </c:pt>
                <c:pt idx="18482">
                  <c:v>829.45198669433501</c:v>
                </c:pt>
                <c:pt idx="18483">
                  <c:v>829.55677795410099</c:v>
                </c:pt>
                <c:pt idx="18484">
                  <c:v>829.65797729492101</c:v>
                </c:pt>
                <c:pt idx="18485">
                  <c:v>829.75563659667898</c:v>
                </c:pt>
                <c:pt idx="18486">
                  <c:v>829.84978027343698</c:v>
                </c:pt>
                <c:pt idx="18487">
                  <c:v>829.94046020507801</c:v>
                </c:pt>
                <c:pt idx="18488">
                  <c:v>830.02771606445299</c:v>
                </c:pt>
                <c:pt idx="18489">
                  <c:v>830.04931640625</c:v>
                </c:pt>
                <c:pt idx="18490">
                  <c:v>830.07070007324205</c:v>
                </c:pt>
                <c:pt idx="18491">
                  <c:v>830.10230102539003</c:v>
                </c:pt>
                <c:pt idx="18492">
                  <c:v>830.14863891601499</c:v>
                </c:pt>
                <c:pt idx="18493">
                  <c:v>830.193920898437</c:v>
                </c:pt>
                <c:pt idx="18494">
                  <c:v>830.23815612792896</c:v>
                </c:pt>
                <c:pt idx="18495">
                  <c:v>830.28133239746001</c:v>
                </c:pt>
                <c:pt idx="18496">
                  <c:v>830.323474121093</c:v>
                </c:pt>
                <c:pt idx="18497">
                  <c:v>830.36458129882806</c:v>
                </c:pt>
                <c:pt idx="18498">
                  <c:v>830.40466308593705</c:v>
                </c:pt>
                <c:pt idx="18499">
                  <c:v>830.44372253417896</c:v>
                </c:pt>
                <c:pt idx="18500">
                  <c:v>830.48177795410095</c:v>
                </c:pt>
                <c:pt idx="18501">
                  <c:v>830.51882324218695</c:v>
                </c:pt>
                <c:pt idx="18502">
                  <c:v>830.55485839843698</c:v>
                </c:pt>
                <c:pt idx="18503">
                  <c:v>830.58990173339805</c:v>
                </c:pt>
                <c:pt idx="18504">
                  <c:v>830.62396545410104</c:v>
                </c:pt>
                <c:pt idx="18505">
                  <c:v>830.65703735351497</c:v>
                </c:pt>
                <c:pt idx="18506">
                  <c:v>830.70447082519502</c:v>
                </c:pt>
                <c:pt idx="18507">
                  <c:v>830.74971618652296</c:v>
                </c:pt>
                <c:pt idx="18508">
                  <c:v>830.79282531738204</c:v>
                </c:pt>
                <c:pt idx="18509">
                  <c:v>830.83380432128899</c:v>
                </c:pt>
                <c:pt idx="18510">
                  <c:v>830.87266845703095</c:v>
                </c:pt>
                <c:pt idx="18511">
                  <c:v>830.90945434570301</c:v>
                </c:pt>
                <c:pt idx="18512">
                  <c:v>830.94417114257806</c:v>
                </c:pt>
                <c:pt idx="18513">
                  <c:v>830.97683105468695</c:v>
                </c:pt>
                <c:pt idx="18514">
                  <c:v>831.00746459960897</c:v>
                </c:pt>
                <c:pt idx="18515">
                  <c:v>831.03608398437495</c:v>
                </c:pt>
                <c:pt idx="18516">
                  <c:v>831.06270446777296</c:v>
                </c:pt>
                <c:pt idx="18517">
                  <c:v>831.08736572265605</c:v>
                </c:pt>
                <c:pt idx="18518">
                  <c:v>831.11007080078105</c:v>
                </c:pt>
                <c:pt idx="18519">
                  <c:v>831.13082885742097</c:v>
                </c:pt>
                <c:pt idx="18520">
                  <c:v>831.14967041015598</c:v>
                </c:pt>
                <c:pt idx="18521">
                  <c:v>831.16661987304599</c:v>
                </c:pt>
                <c:pt idx="18522">
                  <c:v>831.18169250488199</c:v>
                </c:pt>
                <c:pt idx="18523">
                  <c:v>831.19488830566399</c:v>
                </c:pt>
                <c:pt idx="18524">
                  <c:v>831.20624084472604</c:v>
                </c:pt>
                <c:pt idx="18525">
                  <c:v>831.21575622558498</c:v>
                </c:pt>
                <c:pt idx="18526">
                  <c:v>831.21802978515598</c:v>
                </c:pt>
                <c:pt idx="18527">
                  <c:v>831.22017822265605</c:v>
                </c:pt>
                <c:pt idx="18528">
                  <c:v>831.22315368652301</c:v>
                </c:pt>
                <c:pt idx="18529">
                  <c:v>831.22704772949203</c:v>
                </c:pt>
                <c:pt idx="18530">
                  <c:v>831.23037414550697</c:v>
                </c:pt>
                <c:pt idx="18531">
                  <c:v>831.23313598632797</c:v>
                </c:pt>
                <c:pt idx="18532">
                  <c:v>831.23532409667905</c:v>
                </c:pt>
                <c:pt idx="18533">
                  <c:v>831.23695983886705</c:v>
                </c:pt>
                <c:pt idx="18534">
                  <c:v>831.23804016113195</c:v>
                </c:pt>
                <c:pt idx="18535">
                  <c:v>831.23857421875005</c:v>
                </c:pt>
                <c:pt idx="18536">
                  <c:v>831.23854980468695</c:v>
                </c:pt>
                <c:pt idx="18537">
                  <c:v>831.23798828124995</c:v>
                </c:pt>
                <c:pt idx="18538">
                  <c:v>831.23687133788997</c:v>
                </c:pt>
                <c:pt idx="18539">
                  <c:v>831.23522033691404</c:v>
                </c:pt>
                <c:pt idx="18540">
                  <c:v>831.23302307128904</c:v>
                </c:pt>
                <c:pt idx="18541">
                  <c:v>831.23028564453102</c:v>
                </c:pt>
                <c:pt idx="18542">
                  <c:v>831.22702636718702</c:v>
                </c:pt>
                <c:pt idx="18543">
                  <c:v>831.22322998046798</c:v>
                </c:pt>
                <c:pt idx="18544">
                  <c:v>831.21891174316397</c:v>
                </c:pt>
                <c:pt idx="18545">
                  <c:v>831.21406249999995</c:v>
                </c:pt>
                <c:pt idx="18546">
                  <c:v>831.20868835449198</c:v>
                </c:pt>
                <c:pt idx="18547">
                  <c:v>831.20278930664006</c:v>
                </c:pt>
                <c:pt idx="18548">
                  <c:v>831.19279785156198</c:v>
                </c:pt>
                <c:pt idx="18549">
                  <c:v>831.18163757324203</c:v>
                </c:pt>
                <c:pt idx="18550">
                  <c:v>831.16934204101506</c:v>
                </c:pt>
                <c:pt idx="18551">
                  <c:v>831.15590820312502</c:v>
                </c:pt>
                <c:pt idx="18552">
                  <c:v>831.141345214843</c:v>
                </c:pt>
                <c:pt idx="18553">
                  <c:v>831.12566528320303</c:v>
                </c:pt>
                <c:pt idx="18554">
                  <c:v>831.108874511718</c:v>
                </c:pt>
                <c:pt idx="18555">
                  <c:v>831.09097595214803</c:v>
                </c:pt>
                <c:pt idx="18556">
                  <c:v>831.07198791503902</c:v>
                </c:pt>
                <c:pt idx="18557">
                  <c:v>831.05191040039006</c:v>
                </c:pt>
                <c:pt idx="18558">
                  <c:v>831.03076477050695</c:v>
                </c:pt>
                <c:pt idx="18559">
                  <c:v>831.00853881835906</c:v>
                </c:pt>
                <c:pt idx="18560">
                  <c:v>830.98525695800697</c:v>
                </c:pt>
                <c:pt idx="18561">
                  <c:v>830.960925292968</c:v>
                </c:pt>
                <c:pt idx="18562">
                  <c:v>830.93555297851503</c:v>
                </c:pt>
                <c:pt idx="18563">
                  <c:v>830.90914611816402</c:v>
                </c:pt>
                <c:pt idx="18564">
                  <c:v>830.88171081542896</c:v>
                </c:pt>
                <c:pt idx="18565">
                  <c:v>830.85324707031202</c:v>
                </c:pt>
                <c:pt idx="18566">
                  <c:v>830.82377929687505</c:v>
                </c:pt>
                <c:pt idx="18567">
                  <c:v>830.79331665039001</c:v>
                </c:pt>
                <c:pt idx="18568">
                  <c:v>830.76184692382799</c:v>
                </c:pt>
                <c:pt idx="18569">
                  <c:v>830.75392456054601</c:v>
                </c:pt>
                <c:pt idx="18570">
                  <c:v>830.74593200683501</c:v>
                </c:pt>
                <c:pt idx="18571">
                  <c:v>830.73380737304603</c:v>
                </c:pt>
                <c:pt idx="18572">
                  <c:v>830.71530761718702</c:v>
                </c:pt>
                <c:pt idx="18573">
                  <c:v>830.68686828613204</c:v>
                </c:pt>
                <c:pt idx="18574">
                  <c:v>830.64264831542903</c:v>
                </c:pt>
                <c:pt idx="18575">
                  <c:v>830.59689636230405</c:v>
                </c:pt>
                <c:pt idx="18576">
                  <c:v>830.54961242675699</c:v>
                </c:pt>
                <c:pt idx="18577">
                  <c:v>830.50083007812498</c:v>
                </c:pt>
                <c:pt idx="18578">
                  <c:v>830.45054626464798</c:v>
                </c:pt>
                <c:pt idx="18579">
                  <c:v>830.39877014160095</c:v>
                </c:pt>
                <c:pt idx="18580">
                  <c:v>830.34554443359298</c:v>
                </c:pt>
                <c:pt idx="18581">
                  <c:v>830.29085693359298</c:v>
                </c:pt>
                <c:pt idx="18582">
                  <c:v>830.27709350585906</c:v>
                </c:pt>
                <c:pt idx="18583">
                  <c:v>830.26323852538997</c:v>
                </c:pt>
                <c:pt idx="18584">
                  <c:v>830.24225769042903</c:v>
                </c:pt>
                <c:pt idx="18585">
                  <c:v>830.21033630371096</c:v>
                </c:pt>
                <c:pt idx="18586">
                  <c:v>830.17796020507797</c:v>
                </c:pt>
                <c:pt idx="18587">
                  <c:v>830.14514160156205</c:v>
                </c:pt>
                <c:pt idx="18588">
                  <c:v>830.11186828613199</c:v>
                </c:pt>
                <c:pt idx="18589">
                  <c:v>830.07814941406195</c:v>
                </c:pt>
                <c:pt idx="18590">
                  <c:v>830.04400024413997</c:v>
                </c:pt>
                <c:pt idx="18591">
                  <c:v>830.00939331054599</c:v>
                </c:pt>
                <c:pt idx="18592">
                  <c:v>829.97435913085906</c:v>
                </c:pt>
                <c:pt idx="18593">
                  <c:v>829.93888549804603</c:v>
                </c:pt>
                <c:pt idx="18594">
                  <c:v>829.90298156738197</c:v>
                </c:pt>
                <c:pt idx="18595">
                  <c:v>829.86664123535104</c:v>
                </c:pt>
                <c:pt idx="18596">
                  <c:v>829.82987670898399</c:v>
                </c:pt>
                <c:pt idx="18597">
                  <c:v>829.79268493652296</c:v>
                </c:pt>
                <c:pt idx="18598">
                  <c:v>829.75507507324198</c:v>
                </c:pt>
                <c:pt idx="18599">
                  <c:v>829.71703491210906</c:v>
                </c:pt>
                <c:pt idx="18600">
                  <c:v>829.67857666015595</c:v>
                </c:pt>
                <c:pt idx="18601">
                  <c:v>829.63969726562505</c:v>
                </c:pt>
                <c:pt idx="18602">
                  <c:v>829.600415039062</c:v>
                </c:pt>
                <c:pt idx="18603">
                  <c:v>829.54055480957004</c:v>
                </c:pt>
                <c:pt idx="18604">
                  <c:v>829.47977600097602</c:v>
                </c:pt>
                <c:pt idx="18605">
                  <c:v>829.41807861328095</c:v>
                </c:pt>
                <c:pt idx="18606">
                  <c:v>829.35548400878895</c:v>
                </c:pt>
                <c:pt idx="18607">
                  <c:v>829.29200439453098</c:v>
                </c:pt>
                <c:pt idx="18608">
                  <c:v>829.22761535644497</c:v>
                </c:pt>
                <c:pt idx="18609">
                  <c:v>829.16235961914003</c:v>
                </c:pt>
                <c:pt idx="18610">
                  <c:v>829.09623413085899</c:v>
                </c:pt>
                <c:pt idx="18611">
                  <c:v>829.02925109863202</c:v>
                </c:pt>
                <c:pt idx="18612">
                  <c:v>828.96141662597597</c:v>
                </c:pt>
                <c:pt idx="18613">
                  <c:v>828.89275207519495</c:v>
                </c:pt>
                <c:pt idx="18614">
                  <c:v>828.82325134277301</c:v>
                </c:pt>
                <c:pt idx="18615">
                  <c:v>828.75292358398406</c:v>
                </c:pt>
                <c:pt idx="18616">
                  <c:v>828.68179626464803</c:v>
                </c:pt>
                <c:pt idx="18617">
                  <c:v>828.60984802246003</c:v>
                </c:pt>
                <c:pt idx="18618">
                  <c:v>828.53712158203098</c:v>
                </c:pt>
                <c:pt idx="18619">
                  <c:v>828.46360168456999</c:v>
                </c:pt>
                <c:pt idx="18620">
                  <c:v>828.38929138183596</c:v>
                </c:pt>
                <c:pt idx="18621">
                  <c:v>828.31422119140598</c:v>
                </c:pt>
                <c:pt idx="18622">
                  <c:v>828.23837890624998</c:v>
                </c:pt>
                <c:pt idx="18623">
                  <c:v>828.16177368164006</c:v>
                </c:pt>
                <c:pt idx="18624">
                  <c:v>828.08442382812495</c:v>
                </c:pt>
                <c:pt idx="18625">
                  <c:v>828.06503601074201</c:v>
                </c:pt>
                <c:pt idx="18626">
                  <c:v>828.04560852050702</c:v>
                </c:pt>
                <c:pt idx="18627">
                  <c:v>828.01636352539003</c:v>
                </c:pt>
                <c:pt idx="18628">
                  <c:v>827.98700561523401</c:v>
                </c:pt>
                <c:pt idx="18629">
                  <c:v>827.95755310058598</c:v>
                </c:pt>
                <c:pt idx="18630">
                  <c:v>827.92799377441395</c:v>
                </c:pt>
                <c:pt idx="18631">
                  <c:v>827.88341674804599</c:v>
                </c:pt>
                <c:pt idx="18632">
                  <c:v>827.83861389160097</c:v>
                </c:pt>
                <c:pt idx="18633">
                  <c:v>827.79358825683596</c:v>
                </c:pt>
                <c:pt idx="18634">
                  <c:v>827.72553710937495</c:v>
                </c:pt>
                <c:pt idx="18635">
                  <c:v>827.65695800781202</c:v>
                </c:pt>
                <c:pt idx="18636">
                  <c:v>827.58789367675695</c:v>
                </c:pt>
                <c:pt idx="18637">
                  <c:v>827.51831665039003</c:v>
                </c:pt>
                <c:pt idx="18638">
                  <c:v>827.44823913574203</c:v>
                </c:pt>
                <c:pt idx="18639">
                  <c:v>827.377673339843</c:v>
                </c:pt>
                <c:pt idx="18640">
                  <c:v>827.30660400390605</c:v>
                </c:pt>
                <c:pt idx="18641">
                  <c:v>827.23504333495998</c:v>
                </c:pt>
                <c:pt idx="18642">
                  <c:v>827.16300354003897</c:v>
                </c:pt>
                <c:pt idx="18643">
                  <c:v>827.09046936035099</c:v>
                </c:pt>
                <c:pt idx="18644">
                  <c:v>827.01745910644502</c:v>
                </c:pt>
                <c:pt idx="18645">
                  <c:v>826.94396057128904</c:v>
                </c:pt>
                <c:pt idx="18646">
                  <c:v>826.89376525878902</c:v>
                </c:pt>
                <c:pt idx="18652">
                  <c:v>549.119834899902</c:v>
                </c:pt>
                <c:pt idx="18653">
                  <c:v>548.82527313232401</c:v>
                </c:pt>
                <c:pt idx="18654">
                  <c:v>548.53215332031198</c:v>
                </c:pt>
                <c:pt idx="18655">
                  <c:v>548.45896148681595</c:v>
                </c:pt>
                <c:pt idx="18656">
                  <c:v>548.38584442138597</c:v>
                </c:pt>
                <c:pt idx="18657">
                  <c:v>548.31281280517499</c:v>
                </c:pt>
                <c:pt idx="18658">
                  <c:v>548.23984832763597</c:v>
                </c:pt>
                <c:pt idx="18659">
                  <c:v>548.16695556640605</c:v>
                </c:pt>
                <c:pt idx="18660">
                  <c:v>548.09413452148397</c:v>
                </c:pt>
                <c:pt idx="18661">
                  <c:v>548.02137451171802</c:v>
                </c:pt>
                <c:pt idx="18662">
                  <c:v>547.94867553710901</c:v>
                </c:pt>
                <c:pt idx="18663">
                  <c:v>547.87604064941399</c:v>
                </c:pt>
                <c:pt idx="18664">
                  <c:v>547.80345153808503</c:v>
                </c:pt>
                <c:pt idx="18665">
                  <c:v>547.73092498779295</c:v>
                </c:pt>
                <c:pt idx="18666">
                  <c:v>547.65844573974596</c:v>
                </c:pt>
                <c:pt idx="18667">
                  <c:v>547.58601837158199</c:v>
                </c:pt>
                <c:pt idx="18668">
                  <c:v>547.51363830566402</c:v>
                </c:pt>
                <c:pt idx="18669">
                  <c:v>547.44130249023397</c:v>
                </c:pt>
                <c:pt idx="18670">
                  <c:v>547.36901092529297</c:v>
                </c:pt>
                <c:pt idx="18671">
                  <c:v>547.29676361083898</c:v>
                </c:pt>
                <c:pt idx="18672">
                  <c:v>547.22455291747997</c:v>
                </c:pt>
                <c:pt idx="18673">
                  <c:v>547.15238494872995</c:v>
                </c:pt>
                <c:pt idx="18674">
                  <c:v>547.08025817870998</c:v>
                </c:pt>
                <c:pt idx="18675">
                  <c:v>547.00816345214798</c:v>
                </c:pt>
                <c:pt idx="18676">
                  <c:v>546.93610534667903</c:v>
                </c:pt>
                <c:pt idx="18677">
                  <c:v>546.86407623290995</c:v>
                </c:pt>
                <c:pt idx="18678">
                  <c:v>546.792091369628</c:v>
                </c:pt>
                <c:pt idx="18679">
                  <c:v>546.720129394531</c:v>
                </c:pt>
                <c:pt idx="18680">
                  <c:v>546.64820861816395</c:v>
                </c:pt>
                <c:pt idx="18681">
                  <c:v>546.57630767822195</c:v>
                </c:pt>
                <c:pt idx="18682">
                  <c:v>546.50444335937505</c:v>
                </c:pt>
                <c:pt idx="18683">
                  <c:v>546.43260192871003</c:v>
                </c:pt>
                <c:pt idx="18684">
                  <c:v>546.36079406738202</c:v>
                </c:pt>
                <c:pt idx="18685">
                  <c:v>546.28900451660104</c:v>
                </c:pt>
                <c:pt idx="18686">
                  <c:v>546.21725006103497</c:v>
                </c:pt>
                <c:pt idx="18687">
                  <c:v>546.14551849365205</c:v>
                </c:pt>
                <c:pt idx="18688">
                  <c:v>546.07381134033199</c:v>
                </c:pt>
                <c:pt idx="18689">
                  <c:v>546.00212554931602</c:v>
                </c:pt>
                <c:pt idx="18690">
                  <c:v>545.93046875000005</c:v>
                </c:pt>
                <c:pt idx="18691">
                  <c:v>545.85883636474603</c:v>
                </c:pt>
                <c:pt idx="18692">
                  <c:v>545.78722381591797</c:v>
                </c:pt>
                <c:pt idx="18693">
                  <c:v>545.71563415527305</c:v>
                </c:pt>
                <c:pt idx="18694">
                  <c:v>545.644068908691</c:v>
                </c:pt>
                <c:pt idx="18695">
                  <c:v>545.57252655029299</c:v>
                </c:pt>
                <c:pt idx="18696">
                  <c:v>545.50099639892505</c:v>
                </c:pt>
                <c:pt idx="18697">
                  <c:v>545.42949523925699</c:v>
                </c:pt>
                <c:pt idx="18698">
                  <c:v>545.35801544189405</c:v>
                </c:pt>
                <c:pt idx="18699">
                  <c:v>545.28654937744102</c:v>
                </c:pt>
                <c:pt idx="18700">
                  <c:v>545.21510620117101</c:v>
                </c:pt>
                <c:pt idx="18701">
                  <c:v>545.14368438720703</c:v>
                </c:pt>
                <c:pt idx="18702">
                  <c:v>545.07228393554601</c:v>
                </c:pt>
                <c:pt idx="18703">
                  <c:v>545.00089569091801</c:v>
                </c:pt>
                <c:pt idx="18704">
                  <c:v>544.92952575683501</c:v>
                </c:pt>
                <c:pt idx="18705">
                  <c:v>544.858180236816</c:v>
                </c:pt>
                <c:pt idx="18706">
                  <c:v>544.78684997558503</c:v>
                </c:pt>
                <c:pt idx="18707">
                  <c:v>544.71553497314403</c:v>
                </c:pt>
                <c:pt idx="18708">
                  <c:v>544.64424133300702</c:v>
                </c:pt>
                <c:pt idx="18709">
                  <c:v>544.57296600341795</c:v>
                </c:pt>
                <c:pt idx="18710">
                  <c:v>544.50170593261703</c:v>
                </c:pt>
                <c:pt idx="18711">
                  <c:v>544.43046112060495</c:v>
                </c:pt>
                <c:pt idx="18712">
                  <c:v>544.35923461914001</c:v>
                </c:pt>
                <c:pt idx="18713">
                  <c:v>544.28802490234295</c:v>
                </c:pt>
                <c:pt idx="18714">
                  <c:v>544.21682586669897</c:v>
                </c:pt>
                <c:pt idx="18715">
                  <c:v>544.14565429687502</c:v>
                </c:pt>
                <c:pt idx="18716">
                  <c:v>544.07448577880803</c:v>
                </c:pt>
                <c:pt idx="18717">
                  <c:v>544.00334320068305</c:v>
                </c:pt>
                <c:pt idx="18718">
                  <c:v>543.93221740722595</c:v>
                </c:pt>
                <c:pt idx="18719">
                  <c:v>543.86110534667898</c:v>
                </c:pt>
                <c:pt idx="18720">
                  <c:v>543.790000915527</c:v>
                </c:pt>
                <c:pt idx="18721">
                  <c:v>543.71892395019495</c:v>
                </c:pt>
                <c:pt idx="18722">
                  <c:v>543.64785156250002</c:v>
                </c:pt>
                <c:pt idx="18723">
                  <c:v>543.57679901123004</c:v>
                </c:pt>
                <c:pt idx="18724">
                  <c:v>543.50576629638601</c:v>
                </c:pt>
                <c:pt idx="18725">
                  <c:v>543.43473968505805</c:v>
                </c:pt>
                <c:pt idx="18726">
                  <c:v>543.36373443603497</c:v>
                </c:pt>
                <c:pt idx="18727">
                  <c:v>543.29273834228502</c:v>
                </c:pt>
                <c:pt idx="18728">
                  <c:v>543.22176208496001</c:v>
                </c:pt>
                <c:pt idx="18729">
                  <c:v>543.150793457031</c:v>
                </c:pt>
                <c:pt idx="18730">
                  <c:v>543.07984619140598</c:v>
                </c:pt>
                <c:pt idx="18731">
                  <c:v>543.00892028808596</c:v>
                </c:pt>
                <c:pt idx="18732">
                  <c:v>542.93799743652301</c:v>
                </c:pt>
                <c:pt idx="18733">
                  <c:v>542.86708984375002</c:v>
                </c:pt>
                <c:pt idx="18734">
                  <c:v>542.79619903564401</c:v>
                </c:pt>
                <c:pt idx="18735">
                  <c:v>542.68989257812495</c:v>
                </c:pt>
                <c:pt idx="18736">
                  <c:v>542.58361816406205</c:v>
                </c:pt>
                <c:pt idx="18737">
                  <c:v>542.47738037109298</c:v>
                </c:pt>
                <c:pt idx="18738">
                  <c:v>542.37115936279201</c:v>
                </c:pt>
                <c:pt idx="18739">
                  <c:v>542.26497650146405</c:v>
                </c:pt>
                <c:pt idx="18740">
                  <c:v>542.15882415771398</c:v>
                </c:pt>
                <c:pt idx="18741">
                  <c:v>542.13229217529295</c:v>
                </c:pt>
                <c:pt idx="18742">
                  <c:v>542.10575561523399</c:v>
                </c:pt>
                <c:pt idx="18743">
                  <c:v>542.06596221923803</c:v>
                </c:pt>
                <c:pt idx="18744">
                  <c:v>542.00628051757803</c:v>
                </c:pt>
                <c:pt idx="18745">
                  <c:v>541.91676330566395</c:v>
                </c:pt>
                <c:pt idx="18746">
                  <c:v>541.82728424072195</c:v>
                </c:pt>
                <c:pt idx="18747">
                  <c:v>541.73782043457004</c:v>
                </c:pt>
                <c:pt idx="18748">
                  <c:v>541.64837036132803</c:v>
                </c:pt>
                <c:pt idx="18749">
                  <c:v>541.55895080566404</c:v>
                </c:pt>
                <c:pt idx="18750">
                  <c:v>541.46955261230403</c:v>
                </c:pt>
                <c:pt idx="18751">
                  <c:v>541.38016815185495</c:v>
                </c:pt>
                <c:pt idx="18752">
                  <c:v>541.35782775878897</c:v>
                </c:pt>
                <c:pt idx="18753">
                  <c:v>541.33547821044897</c:v>
                </c:pt>
                <c:pt idx="18754">
                  <c:v>541.30196838378902</c:v>
                </c:pt>
                <c:pt idx="18755">
                  <c:v>541.251708984375</c:v>
                </c:pt>
                <c:pt idx="18756">
                  <c:v>541.20145416259697</c:v>
                </c:pt>
                <c:pt idx="18757">
                  <c:v>541.15121154785095</c:v>
                </c:pt>
                <c:pt idx="18758">
                  <c:v>541.10097045898397</c:v>
                </c:pt>
                <c:pt idx="18759">
                  <c:v>541.05073547363202</c:v>
                </c:pt>
                <c:pt idx="18760">
                  <c:v>541.00050964355398</c:v>
                </c:pt>
                <c:pt idx="18761">
                  <c:v>540.95028686523403</c:v>
                </c:pt>
                <c:pt idx="18762">
                  <c:v>540.87497100830001</c:v>
                </c:pt>
                <c:pt idx="18763">
                  <c:v>540.79966278076097</c:v>
                </c:pt>
                <c:pt idx="18764">
                  <c:v>540.72438049316395</c:v>
                </c:pt>
                <c:pt idx="18765">
                  <c:v>540.64910430908196</c:v>
                </c:pt>
                <c:pt idx="18766">
                  <c:v>540.57384490966797</c:v>
                </c:pt>
                <c:pt idx="18767">
                  <c:v>540.49860076904201</c:v>
                </c:pt>
                <c:pt idx="18768">
                  <c:v>540.42337036132801</c:v>
                </c:pt>
                <c:pt idx="18769">
                  <c:v>540.34814910888599</c:v>
                </c:pt>
                <c:pt idx="18770">
                  <c:v>540.27294158935501</c:v>
                </c:pt>
                <c:pt idx="18771">
                  <c:v>540.19776000976503</c:v>
                </c:pt>
                <c:pt idx="18772">
                  <c:v>540.122584533691</c:v>
                </c:pt>
                <c:pt idx="18773">
                  <c:v>540.04742126464805</c:v>
                </c:pt>
                <c:pt idx="18774">
                  <c:v>539.97226867675704</c:v>
                </c:pt>
                <c:pt idx="18775">
                  <c:v>539.89714202880805</c:v>
                </c:pt>
                <c:pt idx="18776">
                  <c:v>539.87835693359295</c:v>
                </c:pt>
                <c:pt idx="18777">
                  <c:v>539.85018768310499</c:v>
                </c:pt>
                <c:pt idx="18778">
                  <c:v>539.807934570312</c:v>
                </c:pt>
                <c:pt idx="18779">
                  <c:v>539.74456176757803</c:v>
                </c:pt>
                <c:pt idx="18780">
                  <c:v>539.68120727538997</c:v>
                </c:pt>
                <c:pt idx="18781">
                  <c:v>539.61785583495998</c:v>
                </c:pt>
                <c:pt idx="18782">
                  <c:v>539.55451507568296</c:v>
                </c:pt>
                <c:pt idx="18783">
                  <c:v>539.49118347167905</c:v>
                </c:pt>
                <c:pt idx="18784">
                  <c:v>539.42785797119097</c:v>
                </c:pt>
                <c:pt idx="18785">
                  <c:v>539.36454315185495</c:v>
                </c:pt>
                <c:pt idx="18786">
                  <c:v>539.30124969482404</c:v>
                </c:pt>
                <c:pt idx="18787">
                  <c:v>539.23795623779301</c:v>
                </c:pt>
                <c:pt idx="18788">
                  <c:v>539.17466735839798</c:v>
                </c:pt>
                <c:pt idx="18789">
                  <c:v>539.07976531982399</c:v>
                </c:pt>
                <c:pt idx="18790">
                  <c:v>538.98488159179601</c:v>
                </c:pt>
                <c:pt idx="18791">
                  <c:v>538.89002380371096</c:v>
                </c:pt>
                <c:pt idx="18792">
                  <c:v>538.79518585205005</c:v>
                </c:pt>
                <c:pt idx="18793">
                  <c:v>538.70036468505805</c:v>
                </c:pt>
                <c:pt idx="18794">
                  <c:v>538.60555877685499</c:v>
                </c:pt>
                <c:pt idx="18795">
                  <c:v>538.510789489746</c:v>
                </c:pt>
                <c:pt idx="18796">
                  <c:v>538.41602935791002</c:v>
                </c:pt>
                <c:pt idx="18797">
                  <c:v>538.3212890625</c:v>
                </c:pt>
                <c:pt idx="18798">
                  <c:v>538.22656860351503</c:v>
                </c:pt>
                <c:pt idx="18799">
                  <c:v>538.13187561035102</c:v>
                </c:pt>
                <c:pt idx="18800">
                  <c:v>538.03719329833905</c:v>
                </c:pt>
                <c:pt idx="18801">
                  <c:v>537.94253997802696</c:v>
                </c:pt>
                <c:pt idx="18802">
                  <c:v>537.84789276123001</c:v>
                </c:pt>
                <c:pt idx="18803">
                  <c:v>537.75327758789001</c:v>
                </c:pt>
                <c:pt idx="18804">
                  <c:v>537.65867767333896</c:v>
                </c:pt>
                <c:pt idx="18805">
                  <c:v>537.56409759521398</c:v>
                </c:pt>
                <c:pt idx="18806">
                  <c:v>537.46953125000005</c:v>
                </c:pt>
                <c:pt idx="18807">
                  <c:v>537.37498474121003</c:v>
                </c:pt>
                <c:pt idx="18808">
                  <c:v>537.280458068847</c:v>
                </c:pt>
                <c:pt idx="18809">
                  <c:v>537.18595733642496</c:v>
                </c:pt>
                <c:pt idx="18810">
                  <c:v>537.09146118164006</c:v>
                </c:pt>
                <c:pt idx="18811">
                  <c:v>536.99699554443305</c:v>
                </c:pt>
                <c:pt idx="18812">
                  <c:v>536.90254516601499</c:v>
                </c:pt>
                <c:pt idx="18813">
                  <c:v>536.80810394287096</c:v>
                </c:pt>
                <c:pt idx="18814">
                  <c:v>536.71369476318296</c:v>
                </c:pt>
                <c:pt idx="18815">
                  <c:v>536.61929473876899</c:v>
                </c:pt>
                <c:pt idx="18816">
                  <c:v>536.52491760253895</c:v>
                </c:pt>
                <c:pt idx="18817">
                  <c:v>536.43055419921802</c:v>
                </c:pt>
                <c:pt idx="18818">
                  <c:v>536.336216735839</c:v>
                </c:pt>
                <c:pt idx="18819">
                  <c:v>536.24188232421795</c:v>
                </c:pt>
                <c:pt idx="18820">
                  <c:v>536.147581481933</c:v>
                </c:pt>
                <c:pt idx="18821">
                  <c:v>536.05328674316399</c:v>
                </c:pt>
                <c:pt idx="18822">
                  <c:v>535.95900878906195</c:v>
                </c:pt>
                <c:pt idx="18823">
                  <c:v>535.86475830078098</c:v>
                </c:pt>
                <c:pt idx="18824">
                  <c:v>535.77052001953098</c:v>
                </c:pt>
                <c:pt idx="18825">
                  <c:v>535.67629394531195</c:v>
                </c:pt>
                <c:pt idx="18826">
                  <c:v>535.58209533691399</c:v>
                </c:pt>
                <c:pt idx="18827">
                  <c:v>535.48790893554599</c:v>
                </c:pt>
                <c:pt idx="18828">
                  <c:v>535.393739318847</c:v>
                </c:pt>
                <c:pt idx="18829">
                  <c:v>535.29958038330005</c:v>
                </c:pt>
                <c:pt idx="18830">
                  <c:v>535.20545196533203</c:v>
                </c:pt>
                <c:pt idx="18831">
                  <c:v>535.11133575439396</c:v>
                </c:pt>
                <c:pt idx="18832">
                  <c:v>535.01723632812502</c:v>
                </c:pt>
                <c:pt idx="18833">
                  <c:v>534.92314453125005</c:v>
                </c:pt>
                <c:pt idx="18834">
                  <c:v>534.82907714843702</c:v>
                </c:pt>
                <c:pt idx="18835">
                  <c:v>534.73502807617103</c:v>
                </c:pt>
                <c:pt idx="18836">
                  <c:v>534.71151885986296</c:v>
                </c:pt>
                <c:pt idx="18837">
                  <c:v>534.68801116943303</c:v>
                </c:pt>
                <c:pt idx="18838">
                  <c:v>534.65274353027303</c:v>
                </c:pt>
                <c:pt idx="18839">
                  <c:v>534.599853515625</c:v>
                </c:pt>
                <c:pt idx="18840">
                  <c:v>534.52052764892505</c:v>
                </c:pt>
                <c:pt idx="18841">
                  <c:v>534.44122009277305</c:v>
                </c:pt>
                <c:pt idx="18842">
                  <c:v>534.36192474365203</c:v>
                </c:pt>
                <c:pt idx="18843">
                  <c:v>534.28263854980401</c:v>
                </c:pt>
                <c:pt idx="18844">
                  <c:v>534.20336456298799</c:v>
                </c:pt>
                <c:pt idx="18845">
                  <c:v>533.90845031738195</c:v>
                </c:pt>
                <c:pt idx="18846">
                  <c:v>533.60958557128902</c:v>
                </c:pt>
                <c:pt idx="18847">
                  <c:v>533.31363830566397</c:v>
                </c:pt>
                <c:pt idx="18848">
                  <c:v>533.02010040283199</c:v>
                </c:pt>
                <c:pt idx="18849">
                  <c:v>532.94685974121001</c:v>
                </c:pt>
                <c:pt idx="18850">
                  <c:v>532.87375793456999</c:v>
                </c:pt>
                <c:pt idx="18851">
                  <c:v>532.80079040527301</c:v>
                </c:pt>
                <c:pt idx="18852">
                  <c:v>532.72795104980401</c:v>
                </c:pt>
                <c:pt idx="18853">
                  <c:v>532.709751892089</c:v>
                </c:pt>
                <c:pt idx="18854">
                  <c:v>532.69154968261705</c:v>
                </c:pt>
                <c:pt idx="18855">
                  <c:v>532.66427459716795</c:v>
                </c:pt>
                <c:pt idx="18856">
                  <c:v>532.63702087402305</c:v>
                </c:pt>
                <c:pt idx="18857">
                  <c:v>532.60977630615196</c:v>
                </c:pt>
                <c:pt idx="18858">
                  <c:v>532.56894836425704</c:v>
                </c:pt>
                <c:pt idx="18859">
                  <c:v>532.50778198242097</c:v>
                </c:pt>
                <c:pt idx="18860">
                  <c:v>532.446691894531</c:v>
                </c:pt>
                <c:pt idx="18861">
                  <c:v>532.38568572997997</c:v>
                </c:pt>
                <c:pt idx="18862">
                  <c:v>532.32474060058598</c:v>
                </c:pt>
                <c:pt idx="18863">
                  <c:v>532.26386718749995</c:v>
                </c:pt>
                <c:pt idx="18864">
                  <c:v>532.20306091308498</c:v>
                </c:pt>
                <c:pt idx="18865">
                  <c:v>532.14231262206999</c:v>
                </c:pt>
                <c:pt idx="18866">
                  <c:v>532.05134124755796</c:v>
                </c:pt>
                <c:pt idx="18867">
                  <c:v>531.96049041747995</c:v>
                </c:pt>
                <c:pt idx="18868">
                  <c:v>531.86976776123004</c:v>
                </c:pt>
                <c:pt idx="18869">
                  <c:v>531.77917175292896</c:v>
                </c:pt>
                <c:pt idx="18870">
                  <c:v>531.68868713378902</c:v>
                </c:pt>
                <c:pt idx="18871">
                  <c:v>531.59832000732399</c:v>
                </c:pt>
                <c:pt idx="18872">
                  <c:v>531.50805206298799</c:v>
                </c:pt>
                <c:pt idx="18873">
                  <c:v>531.41790008544899</c:v>
                </c:pt>
                <c:pt idx="18874">
                  <c:v>531.327842712402</c:v>
                </c:pt>
                <c:pt idx="18875">
                  <c:v>531.23788452148403</c:v>
                </c:pt>
                <c:pt idx="18876">
                  <c:v>531.14801940917903</c:v>
                </c:pt>
                <c:pt idx="18877">
                  <c:v>531.05824127197195</c:v>
                </c:pt>
                <c:pt idx="18878">
                  <c:v>530.96855926513604</c:v>
                </c:pt>
                <c:pt idx="18879">
                  <c:v>530.87896728515602</c:v>
                </c:pt>
                <c:pt idx="18880">
                  <c:v>530.78945465087895</c:v>
                </c:pt>
                <c:pt idx="18881">
                  <c:v>530.70001831054606</c:v>
                </c:pt>
                <c:pt idx="18882">
                  <c:v>530.61066741943296</c:v>
                </c:pt>
                <c:pt idx="18883">
                  <c:v>530.52139434814399</c:v>
                </c:pt>
                <c:pt idx="18884">
                  <c:v>530.43219604492106</c:v>
                </c:pt>
                <c:pt idx="18885">
                  <c:v>530.34307861328102</c:v>
                </c:pt>
                <c:pt idx="18886">
                  <c:v>530.25403442382799</c:v>
                </c:pt>
                <c:pt idx="18887">
                  <c:v>530.16506042480398</c:v>
                </c:pt>
                <c:pt idx="18888">
                  <c:v>530.07615509033201</c:v>
                </c:pt>
                <c:pt idx="18889">
                  <c:v>529.98731994628895</c:v>
                </c:pt>
                <c:pt idx="18890">
                  <c:v>529.89855194091797</c:v>
                </c:pt>
                <c:pt idx="18891">
                  <c:v>529.87637329101506</c:v>
                </c:pt>
                <c:pt idx="18892">
                  <c:v>529.85418243408196</c:v>
                </c:pt>
                <c:pt idx="18893">
                  <c:v>529.82091522216797</c:v>
                </c:pt>
                <c:pt idx="18894">
                  <c:v>529.78766174316399</c:v>
                </c:pt>
                <c:pt idx="18895">
                  <c:v>529.75441894531195</c:v>
                </c:pt>
                <c:pt idx="18896">
                  <c:v>529.70457000732404</c:v>
                </c:pt>
                <c:pt idx="18897">
                  <c:v>529.65473632812495</c:v>
                </c:pt>
                <c:pt idx="18898">
                  <c:v>529.60492858886698</c:v>
                </c:pt>
                <c:pt idx="18899">
                  <c:v>529.55514526367097</c:v>
                </c:pt>
                <c:pt idx="18900">
                  <c:v>529.50538177490205</c:v>
                </c:pt>
                <c:pt idx="18901">
                  <c:v>529.45563354492106</c:v>
                </c:pt>
                <c:pt idx="18902">
                  <c:v>529.40590362548801</c:v>
                </c:pt>
                <c:pt idx="18903">
                  <c:v>529.35619812011703</c:v>
                </c:pt>
                <c:pt idx="18904">
                  <c:v>529.30651855468705</c:v>
                </c:pt>
                <c:pt idx="18905">
                  <c:v>529.23202972412105</c:v>
                </c:pt>
                <c:pt idx="18906">
                  <c:v>529.15758819580003</c:v>
                </c:pt>
                <c:pt idx="18907">
                  <c:v>529.083192443847</c:v>
                </c:pt>
                <c:pt idx="18908">
                  <c:v>529.00883483886696</c:v>
                </c:pt>
                <c:pt idx="18909">
                  <c:v>528.93451690673805</c:v>
                </c:pt>
                <c:pt idx="18910">
                  <c:v>528.86024627685504</c:v>
                </c:pt>
                <c:pt idx="18911">
                  <c:v>528.78601531982395</c:v>
                </c:pt>
                <c:pt idx="18912">
                  <c:v>528.71182708740196</c:v>
                </c:pt>
                <c:pt idx="18913">
                  <c:v>528.637683105468</c:v>
                </c:pt>
                <c:pt idx="18914">
                  <c:v>528.56358032226501</c:v>
                </c:pt>
                <c:pt idx="18915">
                  <c:v>528.48951416015598</c:v>
                </c:pt>
                <c:pt idx="18916">
                  <c:v>528.41548004150297</c:v>
                </c:pt>
                <c:pt idx="18917">
                  <c:v>528.30454406738204</c:v>
                </c:pt>
                <c:pt idx="18918">
                  <c:v>528.19368286132806</c:v>
                </c:pt>
                <c:pt idx="18919">
                  <c:v>528.08291473388601</c:v>
                </c:pt>
                <c:pt idx="18920">
                  <c:v>527.97223358154201</c:v>
                </c:pt>
                <c:pt idx="18921">
                  <c:v>527.86164245605403</c:v>
                </c:pt>
                <c:pt idx="18922">
                  <c:v>527.75114440917901</c:v>
                </c:pt>
                <c:pt idx="18923">
                  <c:v>527.64071960449201</c:v>
                </c:pt>
                <c:pt idx="18924">
                  <c:v>527.53039245605396</c:v>
                </c:pt>
                <c:pt idx="18925">
                  <c:v>527.42014617919904</c:v>
                </c:pt>
                <c:pt idx="18926">
                  <c:v>527.30998992919899</c:v>
                </c:pt>
                <c:pt idx="18927">
                  <c:v>527.199913024902</c:v>
                </c:pt>
                <c:pt idx="18928">
                  <c:v>527.08992462158199</c:v>
                </c:pt>
                <c:pt idx="18929">
                  <c:v>526.98000946044897</c:v>
                </c:pt>
                <c:pt idx="18930">
                  <c:v>526.95254364013601</c:v>
                </c:pt>
                <c:pt idx="18931">
                  <c:v>526.92507781982397</c:v>
                </c:pt>
                <c:pt idx="18932">
                  <c:v>526.883888244628</c:v>
                </c:pt>
                <c:pt idx="18933">
                  <c:v>526.84271697997997</c:v>
                </c:pt>
                <c:pt idx="18934">
                  <c:v>526.80154724121098</c:v>
                </c:pt>
                <c:pt idx="18935">
                  <c:v>526.76040344238197</c:v>
                </c:pt>
                <c:pt idx="18936">
                  <c:v>526.71926116943303</c:v>
                </c:pt>
                <c:pt idx="18937">
                  <c:v>526.67813262939399</c:v>
                </c:pt>
                <c:pt idx="18938">
                  <c:v>526.61646423339801</c:v>
                </c:pt>
                <c:pt idx="18939">
                  <c:v>526.55482788085897</c:v>
                </c:pt>
                <c:pt idx="18940">
                  <c:v>526.49321441650295</c:v>
                </c:pt>
                <c:pt idx="18941">
                  <c:v>526.43162689208896</c:v>
                </c:pt>
                <c:pt idx="18942">
                  <c:v>526.37005462646403</c:v>
                </c:pt>
                <c:pt idx="18943">
                  <c:v>526.30852508544899</c:v>
                </c:pt>
                <c:pt idx="18944">
                  <c:v>526.24701538085901</c:v>
                </c:pt>
                <c:pt idx="18945">
                  <c:v>526.15480957031195</c:v>
                </c:pt>
                <c:pt idx="18946">
                  <c:v>526.06266632079996</c:v>
                </c:pt>
                <c:pt idx="18947">
                  <c:v>525.97057189941404</c:v>
                </c:pt>
                <c:pt idx="18948">
                  <c:v>525.87854309082002</c:v>
                </c:pt>
                <c:pt idx="18949">
                  <c:v>525.78656463622997</c:v>
                </c:pt>
                <c:pt idx="18950">
                  <c:v>525.69464721679606</c:v>
                </c:pt>
                <c:pt idx="18951">
                  <c:v>525.60278930664003</c:v>
                </c:pt>
                <c:pt idx="18952">
                  <c:v>525.51097869873001</c:v>
                </c:pt>
                <c:pt idx="18953">
                  <c:v>525.41922302246098</c:v>
                </c:pt>
                <c:pt idx="18954">
                  <c:v>525.32752380371096</c:v>
                </c:pt>
                <c:pt idx="18955">
                  <c:v>525.23587341308598</c:v>
                </c:pt>
                <c:pt idx="18956">
                  <c:v>525.14426879882797</c:v>
                </c:pt>
                <c:pt idx="18957">
                  <c:v>525.05271453857404</c:v>
                </c:pt>
                <c:pt idx="18958">
                  <c:v>524.961207580566</c:v>
                </c:pt>
                <c:pt idx="18959">
                  <c:v>524.86974029541</c:v>
                </c:pt>
                <c:pt idx="18960">
                  <c:v>524.77833099365205</c:v>
                </c:pt>
                <c:pt idx="18961">
                  <c:v>524.68695526122997</c:v>
                </c:pt>
                <c:pt idx="18962">
                  <c:v>524.59563446044899</c:v>
                </c:pt>
                <c:pt idx="18963">
                  <c:v>524.50435485839796</c:v>
                </c:pt>
                <c:pt idx="18964">
                  <c:v>524.41311340332004</c:v>
                </c:pt>
                <c:pt idx="18965">
                  <c:v>524.32192840576101</c:v>
                </c:pt>
                <c:pt idx="18966">
                  <c:v>524.23078002929606</c:v>
                </c:pt>
                <c:pt idx="18967">
                  <c:v>524.13968963622995</c:v>
                </c:pt>
                <c:pt idx="18968">
                  <c:v>524.04864349365198</c:v>
                </c:pt>
                <c:pt idx="18969">
                  <c:v>523.95765991210897</c:v>
                </c:pt>
                <c:pt idx="18970">
                  <c:v>523.86673889160102</c:v>
                </c:pt>
                <c:pt idx="18971">
                  <c:v>523.77588653564396</c:v>
                </c:pt>
                <c:pt idx="18972">
                  <c:v>523.68509674072197</c:v>
                </c:pt>
                <c:pt idx="18973">
                  <c:v>523.59440307617103</c:v>
                </c:pt>
                <c:pt idx="18974">
                  <c:v>523.50380554199205</c:v>
                </c:pt>
                <c:pt idx="18975">
                  <c:v>523.41333465576099</c:v>
                </c:pt>
                <c:pt idx="18976">
                  <c:v>523.39072265624998</c:v>
                </c:pt>
                <c:pt idx="18977">
                  <c:v>523.36810607910104</c:v>
                </c:pt>
                <c:pt idx="18978">
                  <c:v>523.334216308593</c:v>
                </c:pt>
                <c:pt idx="18979">
                  <c:v>523.28343353271396</c:v>
                </c:pt>
                <c:pt idx="18980">
                  <c:v>523.23270721435495</c:v>
                </c:pt>
                <c:pt idx="18981">
                  <c:v>523.18202514648397</c:v>
                </c:pt>
                <c:pt idx="18982">
                  <c:v>523.13141479492106</c:v>
                </c:pt>
                <c:pt idx="18983">
                  <c:v>523.08087921142499</c:v>
                </c:pt>
                <c:pt idx="18984">
                  <c:v>523.03041839599598</c:v>
                </c:pt>
                <c:pt idx="18985">
                  <c:v>522.98003692626901</c:v>
                </c:pt>
                <c:pt idx="18986">
                  <c:v>522.92977600097595</c:v>
                </c:pt>
                <c:pt idx="18987">
                  <c:v>522.87961273193298</c:v>
                </c:pt>
                <c:pt idx="18988">
                  <c:v>522.82958526611299</c:v>
                </c:pt>
                <c:pt idx="18989">
                  <c:v>522.77969665527303</c:v>
                </c:pt>
                <c:pt idx="18990">
                  <c:v>522.72995300292905</c:v>
                </c:pt>
                <c:pt idx="18991">
                  <c:v>522.68039550781202</c:v>
                </c:pt>
                <c:pt idx="18992">
                  <c:v>522.63104248046795</c:v>
                </c:pt>
                <c:pt idx="18993">
                  <c:v>522.58191223144502</c:v>
                </c:pt>
                <c:pt idx="18994">
                  <c:v>522.53304901122999</c:v>
                </c:pt>
                <c:pt idx="18995">
                  <c:v>522.48447875976501</c:v>
                </c:pt>
                <c:pt idx="18996">
                  <c:v>522.43623962402296</c:v>
                </c:pt>
                <c:pt idx="18997">
                  <c:v>522.38839111328105</c:v>
                </c:pt>
                <c:pt idx="18998">
                  <c:v>522.34097442626899</c:v>
                </c:pt>
                <c:pt idx="18999">
                  <c:v>522.29405517578095</c:v>
                </c:pt>
                <c:pt idx="19000">
                  <c:v>522.24768829345703</c:v>
                </c:pt>
                <c:pt idx="19001">
                  <c:v>522.20194396972602</c:v>
                </c:pt>
                <c:pt idx="19002">
                  <c:v>522.15690612792901</c:v>
                </c:pt>
                <c:pt idx="19003">
                  <c:v>522.09124755859295</c:v>
                </c:pt>
                <c:pt idx="19004">
                  <c:v>521.99844055175697</c:v>
                </c:pt>
                <c:pt idx="19005">
                  <c:v>521.91307678222597</c:v>
                </c:pt>
                <c:pt idx="19006">
                  <c:v>521.83722839355403</c:v>
                </c:pt>
                <c:pt idx="19007">
                  <c:v>521.77334442138601</c:v>
                </c:pt>
                <c:pt idx="19008">
                  <c:v>521.724571228027</c:v>
                </c:pt>
                <c:pt idx="19009">
                  <c:v>521.69476928710901</c:v>
                </c:pt>
                <c:pt idx="19010">
                  <c:v>521.68878936767499</c:v>
                </c:pt>
                <c:pt idx="19011">
                  <c:v>521.71278076171802</c:v>
                </c:pt>
                <c:pt idx="19012">
                  <c:v>521.72075195312505</c:v>
                </c:pt>
                <c:pt idx="19013">
                  <c:v>521.73079223632806</c:v>
                </c:pt>
                <c:pt idx="19014">
                  <c:v>521.75086517333898</c:v>
                </c:pt>
                <c:pt idx="19015">
                  <c:v>521.77629241943305</c:v>
                </c:pt>
                <c:pt idx="19016">
                  <c:v>521.80744323730403</c:v>
                </c:pt>
                <c:pt idx="19017">
                  <c:v>521.86831665039006</c:v>
                </c:pt>
                <c:pt idx="19018">
                  <c:v>521.94488372802698</c:v>
                </c:pt>
                <c:pt idx="19019">
                  <c:v>522.03907623291002</c:v>
                </c:pt>
                <c:pt idx="19020">
                  <c:v>522.15305786132797</c:v>
                </c:pt>
                <c:pt idx="19021">
                  <c:v>522.289109802246</c:v>
                </c:pt>
                <c:pt idx="19022">
                  <c:v>522.44967498779295</c:v>
                </c:pt>
                <c:pt idx="19023">
                  <c:v>522.49139099120998</c:v>
                </c:pt>
                <c:pt idx="19024">
                  <c:v>522.55766754150295</c:v>
                </c:pt>
                <c:pt idx="19025">
                  <c:v>522.66595764160104</c:v>
                </c:pt>
                <c:pt idx="19026">
                  <c:v>522.78368530273406</c:v>
                </c:pt>
                <c:pt idx="19027">
                  <c:v>522.91135711669904</c:v>
                </c:pt>
                <c:pt idx="19028">
                  <c:v>523.04931182861299</c:v>
                </c:pt>
                <c:pt idx="19029">
                  <c:v>523.28095855712797</c:v>
                </c:pt>
                <c:pt idx="19030">
                  <c:v>523.53888702392499</c:v>
                </c:pt>
                <c:pt idx="19031">
                  <c:v>523.82456512451097</c:v>
                </c:pt>
                <c:pt idx="19032">
                  <c:v>524.13945922851497</c:v>
                </c:pt>
                <c:pt idx="19033">
                  <c:v>524.48561859130803</c:v>
                </c:pt>
                <c:pt idx="19034">
                  <c:v>524.86553039550699</c:v>
                </c:pt>
                <c:pt idx="19035">
                  <c:v>525.28209075927703</c:v>
                </c:pt>
                <c:pt idx="19036">
                  <c:v>525.73830566406195</c:v>
                </c:pt>
                <c:pt idx="19037">
                  <c:v>526.237022399902</c:v>
                </c:pt>
                <c:pt idx="19038">
                  <c:v>526.78131256103495</c:v>
                </c:pt>
                <c:pt idx="19039">
                  <c:v>527.37455139160102</c:v>
                </c:pt>
                <c:pt idx="19040">
                  <c:v>528.01974029540997</c:v>
                </c:pt>
                <c:pt idx="19041">
                  <c:v>528.71926879882801</c:v>
                </c:pt>
                <c:pt idx="19042">
                  <c:v>529.474964904785</c:v>
                </c:pt>
                <c:pt idx="19043">
                  <c:v>530.28912200927698</c:v>
                </c:pt>
                <c:pt idx="19044">
                  <c:v>531.16252136230401</c:v>
                </c:pt>
                <c:pt idx="19045">
                  <c:v>532.09589385986305</c:v>
                </c:pt>
                <c:pt idx="19047">
                  <c:v>549.24704895019499</c:v>
                </c:pt>
                <c:pt idx="19048">
                  <c:v>560.34327697753895</c:v>
                </c:pt>
                <c:pt idx="19049">
                  <c:v>573.17288818359305</c:v>
                </c:pt>
                <c:pt idx="19050">
                  <c:v>576.48251037597595</c:v>
                </c:pt>
                <c:pt idx="19051">
                  <c:v>579.81516418456999</c:v>
                </c:pt>
                <c:pt idx="19052">
                  <c:v>583.13410339355403</c:v>
                </c:pt>
                <c:pt idx="19053">
                  <c:v>586.55517883300695</c:v>
                </c:pt>
                <c:pt idx="19054">
                  <c:v>590.08599243163997</c:v>
                </c:pt>
                <c:pt idx="19055">
                  <c:v>593.71924133300695</c:v>
                </c:pt>
                <c:pt idx="19056">
                  <c:v>597.45003356933501</c:v>
                </c:pt>
                <c:pt idx="19057">
                  <c:v>601.27328796386701</c:v>
                </c:pt>
                <c:pt idx="19058">
                  <c:v>605.18148498535095</c:v>
                </c:pt>
                <c:pt idx="19059">
                  <c:v>609.16347961425697</c:v>
                </c:pt>
                <c:pt idx="19060">
                  <c:v>613.21005859374998</c:v>
                </c:pt>
                <c:pt idx="19061">
                  <c:v>617.31512145995998</c:v>
                </c:pt>
                <c:pt idx="19062">
                  <c:v>621.47168273925695</c:v>
                </c:pt>
                <c:pt idx="19063">
                  <c:v>625.67241210937505</c:v>
                </c:pt>
                <c:pt idx="19064">
                  <c:v>629.91052551269502</c:v>
                </c:pt>
                <c:pt idx="19065">
                  <c:v>634.18095092773399</c:v>
                </c:pt>
                <c:pt idx="19066">
                  <c:v>638.47795410156198</c:v>
                </c:pt>
                <c:pt idx="19067">
                  <c:v>642.79575195312498</c:v>
                </c:pt>
                <c:pt idx="19068">
                  <c:v>647.12823181152305</c:v>
                </c:pt>
                <c:pt idx="19069">
                  <c:v>651.46830749511696</c:v>
                </c:pt>
                <c:pt idx="19070">
                  <c:v>655.81125793456999</c:v>
                </c:pt>
                <c:pt idx="19071">
                  <c:v>660.15377807617097</c:v>
                </c:pt>
                <c:pt idx="19072">
                  <c:v>664.48964233398397</c:v>
                </c:pt>
                <c:pt idx="19073">
                  <c:v>665.57308654785095</c:v>
                </c:pt>
                <c:pt idx="19074">
                  <c:v>666.65592346191397</c:v>
                </c:pt>
                <c:pt idx="19075">
                  <c:v>668.27866516113204</c:v>
                </c:pt>
                <c:pt idx="19076">
                  <c:v>670.70864562988197</c:v>
                </c:pt>
                <c:pt idx="19077">
                  <c:v>674.34241333007799</c:v>
                </c:pt>
                <c:pt idx="19078">
                  <c:v>677.96407775878902</c:v>
                </c:pt>
                <c:pt idx="19079">
                  <c:v>681.571850585937</c:v>
                </c:pt>
                <c:pt idx="19080">
                  <c:v>685.16263427734305</c:v>
                </c:pt>
                <c:pt idx="19081">
                  <c:v>688.73388671875</c:v>
                </c:pt>
                <c:pt idx="19082">
                  <c:v>692.28385314941397</c:v>
                </c:pt>
                <c:pt idx="19083">
                  <c:v>695.81141052246096</c:v>
                </c:pt>
                <c:pt idx="19084">
                  <c:v>699.31570739746098</c:v>
                </c:pt>
                <c:pt idx="19085">
                  <c:v>702.79529724121096</c:v>
                </c:pt>
                <c:pt idx="19086">
                  <c:v>706.24002380371098</c:v>
                </c:pt>
                <c:pt idx="19087">
                  <c:v>709.56166992187502</c:v>
                </c:pt>
                <c:pt idx="19088">
                  <c:v>714.47918701171795</c:v>
                </c:pt>
                <c:pt idx="19089">
                  <c:v>719.34421081542905</c:v>
                </c:pt>
                <c:pt idx="19090">
                  <c:v>724.15459594726497</c:v>
                </c:pt>
                <c:pt idx="19091">
                  <c:v>726.54557495117103</c:v>
                </c:pt>
                <c:pt idx="19092">
                  <c:v>728.92192687988199</c:v>
                </c:pt>
                <c:pt idx="19093">
                  <c:v>732.45260314941402</c:v>
                </c:pt>
                <c:pt idx="19094">
                  <c:v>735.94869079589796</c:v>
                </c:pt>
                <c:pt idx="19095">
                  <c:v>739.40793762206999</c:v>
                </c:pt>
                <c:pt idx="19096">
                  <c:v>742.82972717285099</c:v>
                </c:pt>
                <c:pt idx="19097">
                  <c:v>747.87818298339801</c:v>
                </c:pt>
                <c:pt idx="19098">
                  <c:v>752.83840026855398</c:v>
                </c:pt>
                <c:pt idx="19099">
                  <c:v>757.70963745117103</c:v>
                </c:pt>
                <c:pt idx="19100">
                  <c:v>762.49359130859295</c:v>
                </c:pt>
                <c:pt idx="19101">
                  <c:v>767.19180603027303</c:v>
                </c:pt>
                <c:pt idx="19102">
                  <c:v>771.80494995117101</c:v>
                </c:pt>
                <c:pt idx="19103">
                  <c:v>776.33341979980401</c:v>
                </c:pt>
                <c:pt idx="19104">
                  <c:v>780.77773437500002</c:v>
                </c:pt>
                <c:pt idx="19105">
                  <c:v>785.13924560546798</c:v>
                </c:pt>
                <c:pt idx="19106">
                  <c:v>789.41924438476497</c:v>
                </c:pt>
                <c:pt idx="19107">
                  <c:v>793.61865539550695</c:v>
                </c:pt>
                <c:pt idx="19108">
                  <c:v>797.73878173828098</c:v>
                </c:pt>
                <c:pt idx="19109">
                  <c:v>801.78072814941402</c:v>
                </c:pt>
                <c:pt idx="19110">
                  <c:v>805.74564208984305</c:v>
                </c:pt>
                <c:pt idx="19111">
                  <c:v>809.63535461425704</c:v>
                </c:pt>
                <c:pt idx="19112">
                  <c:v>813.45113830566402</c:v>
                </c:pt>
                <c:pt idx="19113">
                  <c:v>817.19424438476506</c:v>
                </c:pt>
                <c:pt idx="19114">
                  <c:v>820.86598510742101</c:v>
                </c:pt>
                <c:pt idx="19115">
                  <c:v>824.46897277831999</c:v>
                </c:pt>
                <c:pt idx="19116">
                  <c:v>828.00545349121001</c:v>
                </c:pt>
                <c:pt idx="19117">
                  <c:v>831.47659912109305</c:v>
                </c:pt>
                <c:pt idx="19118">
                  <c:v>834.88456420898399</c:v>
                </c:pt>
                <c:pt idx="19119">
                  <c:v>838.23191223144499</c:v>
                </c:pt>
                <c:pt idx="19120">
                  <c:v>839.06492309570297</c:v>
                </c:pt>
                <c:pt idx="19121">
                  <c:v>839.89412231445306</c:v>
                </c:pt>
                <c:pt idx="19122">
                  <c:v>841.12938537597597</c:v>
                </c:pt>
                <c:pt idx="19123">
                  <c:v>842.96334533691402</c:v>
                </c:pt>
                <c:pt idx="19124">
                  <c:v>844.77857360839801</c:v>
                </c:pt>
                <c:pt idx="19125">
                  <c:v>846.57523498535102</c:v>
                </c:pt>
                <c:pt idx="19126">
                  <c:v>848.35359497070306</c:v>
                </c:pt>
                <c:pt idx="19127">
                  <c:v>850.11415100097599</c:v>
                </c:pt>
                <c:pt idx="19128">
                  <c:v>851.85708923339803</c:v>
                </c:pt>
                <c:pt idx="19129">
                  <c:v>853.58232116699196</c:v>
                </c:pt>
                <c:pt idx="19130">
                  <c:v>855.28993530273397</c:v>
                </c:pt>
                <c:pt idx="19131">
                  <c:v>856.98015747070303</c:v>
                </c:pt>
                <c:pt idx="19132">
                  <c:v>858.65321350097599</c:v>
                </c:pt>
                <c:pt idx="19133">
                  <c:v>861.12486572265595</c:v>
                </c:pt>
                <c:pt idx="19134">
                  <c:v>863.55774230957002</c:v>
                </c:pt>
                <c:pt idx="19135">
                  <c:v>865.95236511230405</c:v>
                </c:pt>
                <c:pt idx="19136">
                  <c:v>868.30965881347595</c:v>
                </c:pt>
                <c:pt idx="19137">
                  <c:v>870.63048400878904</c:v>
                </c:pt>
                <c:pt idx="19138">
                  <c:v>872.91571044921795</c:v>
                </c:pt>
                <c:pt idx="19139">
                  <c:v>875.16597900390605</c:v>
                </c:pt>
                <c:pt idx="19140">
                  <c:v>877.38190002441399</c:v>
                </c:pt>
                <c:pt idx="19141">
                  <c:v>879.56424865722602</c:v>
                </c:pt>
                <c:pt idx="19142">
                  <c:v>881.71379089355401</c:v>
                </c:pt>
                <c:pt idx="19143">
                  <c:v>882.24911193847595</c:v>
                </c:pt>
                <c:pt idx="19144">
                  <c:v>882.78233947753904</c:v>
                </c:pt>
                <c:pt idx="19145">
                  <c:v>883.57753601074205</c:v>
                </c:pt>
                <c:pt idx="19146">
                  <c:v>884.76003112792898</c:v>
                </c:pt>
                <c:pt idx="19147">
                  <c:v>885.93235168456999</c:v>
                </c:pt>
                <c:pt idx="19148">
                  <c:v>887.09465942382803</c:v>
                </c:pt>
                <c:pt idx="19149">
                  <c:v>888.24706115722597</c:v>
                </c:pt>
                <c:pt idx="19150">
                  <c:v>889.38968811035102</c:v>
                </c:pt>
                <c:pt idx="19151">
                  <c:v>890.52267761230405</c:v>
                </c:pt>
                <c:pt idx="19152">
                  <c:v>891.64614562988197</c:v>
                </c:pt>
                <c:pt idx="19153">
                  <c:v>892.76020202636698</c:v>
                </c:pt>
                <c:pt idx="19154">
                  <c:v>893.86498718261703</c:v>
                </c:pt>
                <c:pt idx="19155">
                  <c:v>894.96060485839803</c:v>
                </c:pt>
                <c:pt idx="19156">
                  <c:v>896.04714965820301</c:v>
                </c:pt>
                <c:pt idx="19157">
                  <c:v>897.65697326660097</c:v>
                </c:pt>
                <c:pt idx="19158">
                  <c:v>899.24721374511705</c:v>
                </c:pt>
                <c:pt idx="19159">
                  <c:v>900.81823425292896</c:v>
                </c:pt>
                <c:pt idx="19160">
                  <c:v>903.13205261230405</c:v>
                </c:pt>
                <c:pt idx="19161">
                  <c:v>905.40374755859295</c:v>
                </c:pt>
                <c:pt idx="19162">
                  <c:v>907.63399658203105</c:v>
                </c:pt>
                <c:pt idx="19163">
                  <c:v>909.82557373046802</c:v>
                </c:pt>
                <c:pt idx="19164">
                  <c:v>911.97940368652303</c:v>
                </c:pt>
                <c:pt idx="19165">
                  <c:v>914.09539489745998</c:v>
                </c:pt>
                <c:pt idx="19166">
                  <c:v>916.17384948730398</c:v>
                </c:pt>
                <c:pt idx="19167">
                  <c:v>918.21472473144502</c:v>
                </c:pt>
                <c:pt idx="19168">
                  <c:v>920.21695861816397</c:v>
                </c:pt>
                <c:pt idx="19169">
                  <c:v>922.17964782714796</c:v>
                </c:pt>
                <c:pt idx="19170">
                  <c:v>924.10355224609305</c:v>
                </c:pt>
                <c:pt idx="19171">
                  <c:v>925.98866271972599</c:v>
                </c:pt>
                <c:pt idx="19172">
                  <c:v>927.83270568847604</c:v>
                </c:pt>
                <c:pt idx="19173">
                  <c:v>929.63465576171802</c:v>
                </c:pt>
                <c:pt idx="19174">
                  <c:v>931.39422912597604</c:v>
                </c:pt>
                <c:pt idx="19175">
                  <c:v>933.11147155761705</c:v>
                </c:pt>
                <c:pt idx="19176">
                  <c:v>934.78663024902301</c:v>
                </c:pt>
                <c:pt idx="19177">
                  <c:v>936.42035217285104</c:v>
                </c:pt>
                <c:pt idx="19178">
                  <c:v>938.012194824218</c:v>
                </c:pt>
                <c:pt idx="19179">
                  <c:v>939.56142272949205</c:v>
                </c:pt>
                <c:pt idx="19180">
                  <c:v>941.06795959472595</c:v>
                </c:pt>
                <c:pt idx="19181">
                  <c:v>942.53208007812498</c:v>
                </c:pt>
                <c:pt idx="19182">
                  <c:v>943.954260253906</c:v>
                </c:pt>
                <c:pt idx="19183">
                  <c:v>945.33515930175702</c:v>
                </c:pt>
                <c:pt idx="19184">
                  <c:v>946.67531433105398</c:v>
                </c:pt>
                <c:pt idx="19185">
                  <c:v>947.975012207031</c:v>
                </c:pt>
                <c:pt idx="19186">
                  <c:v>949.23470458984298</c:v>
                </c:pt>
                <c:pt idx="19187">
                  <c:v>949.85462036132799</c:v>
                </c:pt>
                <c:pt idx="19188">
                  <c:v>950.46467590331997</c:v>
                </c:pt>
                <c:pt idx="19189">
                  <c:v>951.06501159667903</c:v>
                </c:pt>
                <c:pt idx="19190">
                  <c:v>951.65569152831995</c:v>
                </c:pt>
                <c:pt idx="19191">
                  <c:v>952.23684387207004</c:v>
                </c:pt>
                <c:pt idx="19192">
                  <c:v>952.80854492187495</c:v>
                </c:pt>
                <c:pt idx="19193">
                  <c:v>953.37092590331997</c:v>
                </c:pt>
                <c:pt idx="19194">
                  <c:v>953.92411193847602</c:v>
                </c:pt>
                <c:pt idx="19195">
                  <c:v>954.46816406250002</c:v>
                </c:pt>
                <c:pt idx="19196">
                  <c:v>955.00326232910095</c:v>
                </c:pt>
                <c:pt idx="19197">
                  <c:v>955.52950744628902</c:v>
                </c:pt>
                <c:pt idx="19198">
                  <c:v>956.04704895019495</c:v>
                </c:pt>
                <c:pt idx="19199">
                  <c:v>956.55597229003899</c:v>
                </c:pt>
                <c:pt idx="19200">
                  <c:v>957.05648193359298</c:v>
                </c:pt>
                <c:pt idx="19201">
                  <c:v>957.54868469238204</c:v>
                </c:pt>
                <c:pt idx="19202">
                  <c:v>958.03274536132801</c:v>
                </c:pt>
                <c:pt idx="19203">
                  <c:v>958.74107666015595</c:v>
                </c:pt>
                <c:pt idx="19204">
                  <c:v>959.43213195800797</c:v>
                </c:pt>
                <c:pt idx="19205">
                  <c:v>960.10646057128895</c:v>
                </c:pt>
                <c:pt idx="19206">
                  <c:v>960.76458740234295</c:v>
                </c:pt>
                <c:pt idx="19207">
                  <c:v>961.40708618164001</c:v>
                </c:pt>
                <c:pt idx="19208">
                  <c:v>962.03451538085903</c:v>
                </c:pt>
                <c:pt idx="19209">
                  <c:v>962.64743347167905</c:v>
                </c:pt>
                <c:pt idx="19210">
                  <c:v>963.24644775390595</c:v>
                </c:pt>
                <c:pt idx="19211">
                  <c:v>963.395336914062</c:v>
                </c:pt>
                <c:pt idx="19212">
                  <c:v>963.61677856445306</c:v>
                </c:pt>
                <c:pt idx="19213">
                  <c:v>963.94475708007803</c:v>
                </c:pt>
                <c:pt idx="19214">
                  <c:v>964.26867370605396</c:v>
                </c:pt>
                <c:pt idx="19215">
                  <c:v>964.58861999511703</c:v>
                </c:pt>
                <c:pt idx="19216">
                  <c:v>964.90471496581995</c:v>
                </c:pt>
                <c:pt idx="19217">
                  <c:v>965.217028808593</c:v>
                </c:pt>
                <c:pt idx="19218">
                  <c:v>965.52569580078102</c:v>
                </c:pt>
                <c:pt idx="19219">
                  <c:v>965.83081665039003</c:v>
                </c:pt>
                <c:pt idx="19220">
                  <c:v>966.28079833984305</c:v>
                </c:pt>
                <c:pt idx="19221">
                  <c:v>966.72342224121098</c:v>
                </c:pt>
                <c:pt idx="19222">
                  <c:v>967.15901489257806</c:v>
                </c:pt>
                <c:pt idx="19223">
                  <c:v>967.587890625</c:v>
                </c:pt>
                <c:pt idx="19224">
                  <c:v>968.01031494140602</c:v>
                </c:pt>
                <c:pt idx="19225">
                  <c:v>968.42662658691404</c:v>
                </c:pt>
                <c:pt idx="19226">
                  <c:v>968.83708190917901</c:v>
                </c:pt>
                <c:pt idx="19227">
                  <c:v>969.24195556640598</c:v>
                </c:pt>
                <c:pt idx="19228">
                  <c:v>969.64152832031198</c:v>
                </c:pt>
                <c:pt idx="19229">
                  <c:v>970.03601989746096</c:v>
                </c:pt>
                <c:pt idx="19230">
                  <c:v>970.42567138671802</c:v>
                </c:pt>
                <c:pt idx="19231">
                  <c:v>970.81071472167901</c:v>
                </c:pt>
                <c:pt idx="19232">
                  <c:v>971.19136962890605</c:v>
                </c:pt>
                <c:pt idx="19233">
                  <c:v>971.56782836913999</c:v>
                </c:pt>
                <c:pt idx="19234">
                  <c:v>971.94026489257806</c:v>
                </c:pt>
                <c:pt idx="19235">
                  <c:v>972.308911132812</c:v>
                </c:pt>
                <c:pt idx="19236">
                  <c:v>972.67386779785102</c:v>
                </c:pt>
                <c:pt idx="19237">
                  <c:v>973.03532714843698</c:v>
                </c:pt>
                <c:pt idx="19238">
                  <c:v>973.39343261718705</c:v>
                </c:pt>
                <c:pt idx="19239">
                  <c:v>973.74834594726497</c:v>
                </c:pt>
                <c:pt idx="19240">
                  <c:v>974.10014648437505</c:v>
                </c:pt>
                <c:pt idx="19241">
                  <c:v>974.44895019531202</c:v>
                </c:pt>
                <c:pt idx="19242">
                  <c:v>974.79486083984295</c:v>
                </c:pt>
                <c:pt idx="19244">
                  <c:v>977.23096618652301</c:v>
                </c:pt>
                <c:pt idx="19245">
                  <c:v>978.54978027343702</c:v>
                </c:pt>
                <c:pt idx="19246">
                  <c:v>979.82183227538997</c:v>
                </c:pt>
                <c:pt idx="19247">
                  <c:v>981.04909057617203</c:v>
                </c:pt>
                <c:pt idx="19248">
                  <c:v>982.23185424804603</c:v>
                </c:pt>
                <c:pt idx="19249">
                  <c:v>983.36751708984298</c:v>
                </c:pt>
                <c:pt idx="19250">
                  <c:v>984.45397338867201</c:v>
                </c:pt>
                <c:pt idx="19251">
                  <c:v>985.48988037109302</c:v>
                </c:pt>
                <c:pt idx="19252">
                  <c:v>986.47351379394502</c:v>
                </c:pt>
                <c:pt idx="19253">
                  <c:v>986.71612548828102</c:v>
                </c:pt>
                <c:pt idx="19254">
                  <c:v>986.95540466308603</c:v>
                </c:pt>
                <c:pt idx="19255">
                  <c:v>987.19130249023397</c:v>
                </c:pt>
                <c:pt idx="19256">
                  <c:v>987.42380676269499</c:v>
                </c:pt>
                <c:pt idx="19257">
                  <c:v>987.65282287597597</c:v>
                </c:pt>
                <c:pt idx="19258">
                  <c:v>987.87835693359295</c:v>
                </c:pt>
                <c:pt idx="19259">
                  <c:v>988.10038146972602</c:v>
                </c:pt>
                <c:pt idx="19260">
                  <c:v>988.31887207031195</c:v>
                </c:pt>
                <c:pt idx="19261">
                  <c:v>988.53386230468698</c:v>
                </c:pt>
                <c:pt idx="19262">
                  <c:v>988.74533081054597</c:v>
                </c:pt>
                <c:pt idx="19263">
                  <c:v>988.79798278808596</c:v>
                </c:pt>
                <c:pt idx="19264">
                  <c:v>988.87646789550797</c:v>
                </c:pt>
                <c:pt idx="19265">
                  <c:v>988.99307250976506</c:v>
                </c:pt>
                <c:pt idx="19266">
                  <c:v>989.10857238769495</c:v>
                </c:pt>
                <c:pt idx="19267">
                  <c:v>989.22296447753899</c:v>
                </c:pt>
                <c:pt idx="19268">
                  <c:v>989.33626403808603</c:v>
                </c:pt>
                <c:pt idx="19269">
                  <c:v>989.50370178222602</c:v>
                </c:pt>
                <c:pt idx="19270">
                  <c:v>989.66867675781202</c:v>
                </c:pt>
                <c:pt idx="19271">
                  <c:v>989.83120422363197</c:v>
                </c:pt>
                <c:pt idx="19272">
                  <c:v>989.99128723144497</c:v>
                </c:pt>
                <c:pt idx="19273">
                  <c:v>990.14896850585899</c:v>
                </c:pt>
                <c:pt idx="19274">
                  <c:v>990.30425415038997</c:v>
                </c:pt>
                <c:pt idx="19275">
                  <c:v>990.45715026855396</c:v>
                </c:pt>
                <c:pt idx="19276">
                  <c:v>990.60771789550699</c:v>
                </c:pt>
                <c:pt idx="19277">
                  <c:v>990.75595092773403</c:v>
                </c:pt>
                <c:pt idx="19278">
                  <c:v>990.79287109375002</c:v>
                </c:pt>
                <c:pt idx="19279">
                  <c:v>990.82963867187505</c:v>
                </c:pt>
                <c:pt idx="19280">
                  <c:v>990.88446350097604</c:v>
                </c:pt>
                <c:pt idx="19281">
                  <c:v>990.96600036620998</c:v>
                </c:pt>
                <c:pt idx="19282">
                  <c:v>991.08668823242203</c:v>
                </c:pt>
                <c:pt idx="19283">
                  <c:v>991.20578002929597</c:v>
                </c:pt>
                <c:pt idx="19284">
                  <c:v>991.32331848144497</c:v>
                </c:pt>
                <c:pt idx="19285">
                  <c:v>991.43930053710903</c:v>
                </c:pt>
                <c:pt idx="19286">
                  <c:v>991.55375366210899</c:v>
                </c:pt>
                <c:pt idx="19287">
                  <c:v>991.66669616699198</c:v>
                </c:pt>
                <c:pt idx="19288">
                  <c:v>991.77815856933603</c:v>
                </c:pt>
                <c:pt idx="19289">
                  <c:v>991.88815917968702</c:v>
                </c:pt>
                <c:pt idx="19290">
                  <c:v>991.99671936035099</c:v>
                </c:pt>
                <c:pt idx="19291">
                  <c:v>992.10388488769502</c:v>
                </c:pt>
                <c:pt idx="19292">
                  <c:v>992.20963439941397</c:v>
                </c:pt>
                <c:pt idx="19293">
                  <c:v>992.36525573730398</c:v>
                </c:pt>
                <c:pt idx="19294">
                  <c:v>992.51792907714798</c:v>
                </c:pt>
                <c:pt idx="19295">
                  <c:v>992.66772155761703</c:v>
                </c:pt>
                <c:pt idx="19296">
                  <c:v>992.81472473144504</c:v>
                </c:pt>
                <c:pt idx="19297">
                  <c:v>992.95902099609305</c:v>
                </c:pt>
                <c:pt idx="19298">
                  <c:v>993.10069885253904</c:v>
                </c:pt>
                <c:pt idx="19299">
                  <c:v>993.23979492187505</c:v>
                </c:pt>
                <c:pt idx="19300">
                  <c:v>993.37643127441402</c:v>
                </c:pt>
                <c:pt idx="19301">
                  <c:v>993.51063537597599</c:v>
                </c:pt>
                <c:pt idx="19302">
                  <c:v>993.64248352050697</c:v>
                </c:pt>
                <c:pt idx="19303">
                  <c:v>993.77205505371001</c:v>
                </c:pt>
                <c:pt idx="19304">
                  <c:v>993.89940490722597</c:v>
                </c:pt>
                <c:pt idx="19305">
                  <c:v>994.02460327148401</c:v>
                </c:pt>
                <c:pt idx="19306">
                  <c:v>994.14768676757797</c:v>
                </c:pt>
                <c:pt idx="19307">
                  <c:v>994.26874999999995</c:v>
                </c:pt>
                <c:pt idx="19308">
                  <c:v>994.38780517578095</c:v>
                </c:pt>
                <c:pt idx="19309">
                  <c:v>994.50496215820306</c:v>
                </c:pt>
                <c:pt idx="19310">
                  <c:v>994.62019958496001</c:v>
                </c:pt>
                <c:pt idx="19311">
                  <c:v>994.73363342285097</c:v>
                </c:pt>
                <c:pt idx="19312">
                  <c:v>994.84522094726503</c:v>
                </c:pt>
                <c:pt idx="19313">
                  <c:v>994.95504150390605</c:v>
                </c:pt>
                <c:pt idx="19314">
                  <c:v>995.06314392089803</c:v>
                </c:pt>
                <c:pt idx="19315">
                  <c:v>995.16948547363199</c:v>
                </c:pt>
                <c:pt idx="19316">
                  <c:v>995.27415466308605</c:v>
                </c:pt>
                <c:pt idx="19317">
                  <c:v>995.37713012695303</c:v>
                </c:pt>
                <c:pt idx="19318">
                  <c:v>995.47845764160104</c:v>
                </c:pt>
                <c:pt idx="19319">
                  <c:v>995.57812194824203</c:v>
                </c:pt>
                <c:pt idx="19320">
                  <c:v>995.67617797851506</c:v>
                </c:pt>
                <c:pt idx="19321">
                  <c:v>995.77259826660099</c:v>
                </c:pt>
                <c:pt idx="19322">
                  <c:v>995.86744689941395</c:v>
                </c:pt>
                <c:pt idx="19323">
                  <c:v>995.96067504882797</c:v>
                </c:pt>
                <c:pt idx="19324">
                  <c:v>995.98387756347597</c:v>
                </c:pt>
                <c:pt idx="19325">
                  <c:v>996.01846313476506</c:v>
                </c:pt>
                <c:pt idx="19326">
                  <c:v>996.06984863281195</c:v>
                </c:pt>
                <c:pt idx="19327">
                  <c:v>996.12074279785099</c:v>
                </c:pt>
                <c:pt idx="19328">
                  <c:v>996.171130371093</c:v>
                </c:pt>
                <c:pt idx="19329">
                  <c:v>996.22100830078102</c:v>
                </c:pt>
                <c:pt idx="19330">
                  <c:v>996.27039184570299</c:v>
                </c:pt>
                <c:pt idx="19331">
                  <c:v>996.34334106445306</c:v>
                </c:pt>
                <c:pt idx="19332">
                  <c:v>996.41516723632799</c:v>
                </c:pt>
                <c:pt idx="19333">
                  <c:v>996.48583984375</c:v>
                </c:pt>
                <c:pt idx="19334">
                  <c:v>996.55541381835906</c:v>
                </c:pt>
                <c:pt idx="19335">
                  <c:v>996.62383728027305</c:v>
                </c:pt>
                <c:pt idx="19336">
                  <c:v>996.69113159179597</c:v>
                </c:pt>
                <c:pt idx="19337">
                  <c:v>996.75731506347597</c:v>
                </c:pt>
                <c:pt idx="19338">
                  <c:v>996.82232666015602</c:v>
                </c:pt>
                <c:pt idx="19339">
                  <c:v>996.88625183105398</c:v>
                </c:pt>
                <c:pt idx="19340">
                  <c:v>996.948974609375</c:v>
                </c:pt>
                <c:pt idx="19341">
                  <c:v>997.01061401367201</c:v>
                </c:pt>
                <c:pt idx="19342">
                  <c:v>997.07109375000005</c:v>
                </c:pt>
                <c:pt idx="19343">
                  <c:v>997.13043212890602</c:v>
                </c:pt>
                <c:pt idx="19344">
                  <c:v>997.18865356445303</c:v>
                </c:pt>
                <c:pt idx="19345">
                  <c:v>997.24574279785099</c:v>
                </c:pt>
                <c:pt idx="19346">
                  <c:v>997.30167846679603</c:v>
                </c:pt>
                <c:pt idx="19347">
                  <c:v>997.3564453125</c:v>
                </c:pt>
                <c:pt idx="19348">
                  <c:v>997.41013793945297</c:v>
                </c:pt>
                <c:pt idx="19349">
                  <c:v>997.462634277343</c:v>
                </c:pt>
                <c:pt idx="19350">
                  <c:v>997.51400756835903</c:v>
                </c:pt>
                <c:pt idx="19351">
                  <c:v>997.58853149414006</c:v>
                </c:pt>
                <c:pt idx="19352">
                  <c:v>997.66054992675697</c:v>
                </c:pt>
                <c:pt idx="19353">
                  <c:v>997.73001098632801</c:v>
                </c:pt>
                <c:pt idx="19354">
                  <c:v>997.79690551757801</c:v>
                </c:pt>
                <c:pt idx="19355">
                  <c:v>997.86131286621003</c:v>
                </c:pt>
                <c:pt idx="19356">
                  <c:v>997.92326660156198</c:v>
                </c:pt>
                <c:pt idx="19357">
                  <c:v>997.98272705078102</c:v>
                </c:pt>
                <c:pt idx="19358">
                  <c:v>998.03970031738197</c:v>
                </c:pt>
                <c:pt idx="19359">
                  <c:v>998.09424438476503</c:v>
                </c:pt>
                <c:pt idx="19360">
                  <c:v>998.14635620117201</c:v>
                </c:pt>
                <c:pt idx="19361">
                  <c:v>998.19601135253902</c:v>
                </c:pt>
                <c:pt idx="19362">
                  <c:v>998.24331970214803</c:v>
                </c:pt>
                <c:pt idx="19363">
                  <c:v>998.28820495605396</c:v>
                </c:pt>
                <c:pt idx="19364">
                  <c:v>998.33068847656205</c:v>
                </c:pt>
                <c:pt idx="19365">
                  <c:v>998.37088012695301</c:v>
                </c:pt>
                <c:pt idx="19366">
                  <c:v>998.38076782226506</c:v>
                </c:pt>
                <c:pt idx="19367">
                  <c:v>998.39050292968705</c:v>
                </c:pt>
                <c:pt idx="19368">
                  <c:v>998.40481567382801</c:v>
                </c:pt>
                <c:pt idx="19369">
                  <c:v>998.41873168945301</c:v>
                </c:pt>
                <c:pt idx="19370">
                  <c:v>998.432373046875</c:v>
                </c:pt>
                <c:pt idx="19371">
                  <c:v>998.44570312500002</c:v>
                </c:pt>
                <c:pt idx="19372">
                  <c:v>998.45867919921795</c:v>
                </c:pt>
                <c:pt idx="19373">
                  <c:v>998.47131347656205</c:v>
                </c:pt>
                <c:pt idx="19374">
                  <c:v>998.48361206054597</c:v>
                </c:pt>
                <c:pt idx="19375">
                  <c:v>998.50139770507803</c:v>
                </c:pt>
                <c:pt idx="19376">
                  <c:v>998.52637329101503</c:v>
                </c:pt>
                <c:pt idx="19377">
                  <c:v>998.54968872070299</c:v>
                </c:pt>
                <c:pt idx="19378">
                  <c:v>998.57141113281205</c:v>
                </c:pt>
                <c:pt idx="19379">
                  <c:v>998.59149780273401</c:v>
                </c:pt>
                <c:pt idx="19380">
                  <c:v>998.60995483398403</c:v>
                </c:pt>
                <c:pt idx="19381">
                  <c:v>998.61447143554597</c:v>
                </c:pt>
                <c:pt idx="19382">
                  <c:v>998.62102966308601</c:v>
                </c:pt>
                <c:pt idx="19383">
                  <c:v>998.63031005859295</c:v>
                </c:pt>
                <c:pt idx="19384">
                  <c:v>998.63908691406198</c:v>
                </c:pt>
                <c:pt idx="19385">
                  <c:v>998.64730834960903</c:v>
                </c:pt>
                <c:pt idx="19386">
                  <c:v>998.65509033203102</c:v>
                </c:pt>
                <c:pt idx="19387">
                  <c:v>998.66232299804597</c:v>
                </c:pt>
                <c:pt idx="19388">
                  <c:v>998.66905517578095</c:v>
                </c:pt>
                <c:pt idx="19389">
                  <c:v>998.67523193359295</c:v>
                </c:pt>
                <c:pt idx="19390">
                  <c:v>998.68340454101497</c:v>
                </c:pt>
                <c:pt idx="19391">
                  <c:v>998.69039306640605</c:v>
                </c:pt>
                <c:pt idx="19392">
                  <c:v>998.69619750976506</c:v>
                </c:pt>
                <c:pt idx="19393">
                  <c:v>998.70085754394495</c:v>
                </c:pt>
                <c:pt idx="19394">
                  <c:v>998.70431823730405</c:v>
                </c:pt>
                <c:pt idx="19395">
                  <c:v>998.70666503906205</c:v>
                </c:pt>
                <c:pt idx="19396">
                  <c:v>998.70782470703102</c:v>
                </c:pt>
                <c:pt idx="19397">
                  <c:v>998.70779418945301</c:v>
                </c:pt>
                <c:pt idx="19398">
                  <c:v>998.70663146972595</c:v>
                </c:pt>
                <c:pt idx="19399">
                  <c:v>998.70428466796795</c:v>
                </c:pt>
                <c:pt idx="19400">
                  <c:v>998.70075073242197</c:v>
                </c:pt>
                <c:pt idx="19401">
                  <c:v>998.69601440429597</c:v>
                </c:pt>
                <c:pt idx="19402">
                  <c:v>998.69012145995998</c:v>
                </c:pt>
                <c:pt idx="19403">
                  <c:v>998.68304443359295</c:v>
                </c:pt>
                <c:pt idx="19404">
                  <c:v>998.67476501464796</c:v>
                </c:pt>
                <c:pt idx="19405">
                  <c:v>998.66525268554597</c:v>
                </c:pt>
                <c:pt idx="19406">
                  <c:v>998.65459899902305</c:v>
                </c:pt>
                <c:pt idx="19407">
                  <c:v>998.64276123046795</c:v>
                </c:pt>
                <c:pt idx="19408">
                  <c:v>998.62966918945301</c:v>
                </c:pt>
                <c:pt idx="19409">
                  <c:v>998.61541748046795</c:v>
                </c:pt>
                <c:pt idx="19410">
                  <c:v>998.59994506835903</c:v>
                </c:pt>
                <c:pt idx="19411">
                  <c:v>998.58328247070301</c:v>
                </c:pt>
                <c:pt idx="19412">
                  <c:v>998.56536865234295</c:v>
                </c:pt>
                <c:pt idx="19413">
                  <c:v>998.54628295898397</c:v>
                </c:pt>
                <c:pt idx="19414">
                  <c:v>998.52603149414006</c:v>
                </c:pt>
                <c:pt idx="19415">
                  <c:v>998.50448913574201</c:v>
                </c:pt>
                <c:pt idx="19416">
                  <c:v>998.48176574706997</c:v>
                </c:pt>
                <c:pt idx="19417">
                  <c:v>998.45782470703102</c:v>
                </c:pt>
                <c:pt idx="19418">
                  <c:v>998.43267822265602</c:v>
                </c:pt>
                <c:pt idx="19419">
                  <c:v>998.40631103515602</c:v>
                </c:pt>
                <c:pt idx="19420">
                  <c:v>998.37875366210903</c:v>
                </c:pt>
                <c:pt idx="19421">
                  <c:v>998.34994506835903</c:v>
                </c:pt>
                <c:pt idx="19422">
                  <c:v>998.31996154785099</c:v>
                </c:pt>
                <c:pt idx="19423">
                  <c:v>998.28872680664006</c:v>
                </c:pt>
                <c:pt idx="19424">
                  <c:v>998.25629882812495</c:v>
                </c:pt>
                <c:pt idx="19425">
                  <c:v>998.22269287109305</c:v>
                </c:pt>
                <c:pt idx="19426">
                  <c:v>998.18781127929606</c:v>
                </c:pt>
                <c:pt idx="19427">
                  <c:v>998.151770019531</c:v>
                </c:pt>
                <c:pt idx="19428">
                  <c:v>998.11453247070301</c:v>
                </c:pt>
                <c:pt idx="19429">
                  <c:v>998.07611083984295</c:v>
                </c:pt>
                <c:pt idx="19430">
                  <c:v>998.03641052246098</c:v>
                </c:pt>
                <c:pt idx="19431">
                  <c:v>997.99560546875</c:v>
                </c:pt>
                <c:pt idx="19432">
                  <c:v>997.95354003906198</c:v>
                </c:pt>
                <c:pt idx="19433">
                  <c:v>997.91030883789006</c:v>
                </c:pt>
                <c:pt idx="19434">
                  <c:v>997.86590576171795</c:v>
                </c:pt>
                <c:pt idx="19435">
                  <c:v>997.8203125</c:v>
                </c:pt>
                <c:pt idx="19436">
                  <c:v>997.77352905273403</c:v>
                </c:pt>
                <c:pt idx="19437">
                  <c:v>997.7255859375</c:v>
                </c:pt>
                <c:pt idx="19438">
                  <c:v>997.67648315429597</c:v>
                </c:pt>
                <c:pt idx="19439">
                  <c:v>997.62621459960906</c:v>
                </c:pt>
                <c:pt idx="19440">
                  <c:v>997.57476806640602</c:v>
                </c:pt>
                <c:pt idx="19441">
                  <c:v>997.52216186523401</c:v>
                </c:pt>
                <c:pt idx="19442">
                  <c:v>997.46844482421795</c:v>
                </c:pt>
                <c:pt idx="19443">
                  <c:v>997.41353759765605</c:v>
                </c:pt>
                <c:pt idx="19444">
                  <c:v>997.35751953124998</c:v>
                </c:pt>
                <c:pt idx="19445">
                  <c:v>997.30038452148403</c:v>
                </c:pt>
                <c:pt idx="19446">
                  <c:v>997.28787231445301</c:v>
                </c:pt>
                <c:pt idx="19452">
                  <c:v>807.87817937677505</c:v>
                </c:pt>
                <c:pt idx="19453">
                  <c:v>807.506124323064</c:v>
                </c:pt>
                <c:pt idx="19454">
                  <c:v>807.13579628684295</c:v>
                </c:pt>
                <c:pt idx="19455">
                  <c:v>806.76697887073794</c:v>
                </c:pt>
                <c:pt idx="19456">
                  <c:v>806.39944735440304</c:v>
                </c:pt>
                <c:pt idx="19457">
                  <c:v>806.03304637562098</c:v>
                </c:pt>
                <c:pt idx="19458">
                  <c:v>805.66762750799001</c:v>
                </c:pt>
                <c:pt idx="19459">
                  <c:v>805.30309503728597</c:v>
                </c:pt>
                <c:pt idx="19460">
                  <c:v>804.93936018510203</c:v>
                </c:pt>
                <c:pt idx="19461">
                  <c:v>804.57634110884203</c:v>
                </c:pt>
                <c:pt idx="19462">
                  <c:v>804.21399064497496</c:v>
                </c:pt>
                <c:pt idx="19463">
                  <c:v>803.852256081321</c:v>
                </c:pt>
                <c:pt idx="19464">
                  <c:v>803.49109857732503</c:v>
                </c:pt>
                <c:pt idx="19465">
                  <c:v>803.13047929243601</c:v>
                </c:pt>
                <c:pt idx="19466">
                  <c:v>802.77037603204894</c:v>
                </c:pt>
                <c:pt idx="19467">
                  <c:v>802.41075272993601</c:v>
                </c:pt>
                <c:pt idx="19468">
                  <c:v>802.05160938609697</c:v>
                </c:pt>
                <c:pt idx="19469">
                  <c:v>801.69289744983996</c:v>
                </c:pt>
                <c:pt idx="19470">
                  <c:v>801.33462524414006</c:v>
                </c:pt>
                <c:pt idx="19471">
                  <c:v>800.97677057439603</c:v>
                </c:pt>
                <c:pt idx="19472">
                  <c:v>800.61931956898002</c:v>
                </c:pt>
                <c:pt idx="19473">
                  <c:v>800.26225835626701</c:v>
                </c:pt>
                <c:pt idx="19474">
                  <c:v>799.90557306462995</c:v>
                </c:pt>
                <c:pt idx="19475">
                  <c:v>799.54926091974403</c:v>
                </c:pt>
                <c:pt idx="19476">
                  <c:v>799.19331637295795</c:v>
                </c:pt>
                <c:pt idx="19477">
                  <c:v>798.83772139115695</c:v>
                </c:pt>
                <c:pt idx="19478">
                  <c:v>798.48246487704102</c:v>
                </c:pt>
                <c:pt idx="19479">
                  <c:v>798.39367398348702</c:v>
                </c:pt>
                <c:pt idx="19480">
                  <c:v>798.30490944602195</c:v>
                </c:pt>
                <c:pt idx="19481">
                  <c:v>798.21615878018395</c:v>
                </c:pt>
                <c:pt idx="19482">
                  <c:v>798.12743169611099</c:v>
                </c:pt>
                <c:pt idx="19483">
                  <c:v>797.994384765625</c:v>
                </c:pt>
                <c:pt idx="19484">
                  <c:v>797.86138499866797</c:v>
                </c:pt>
                <c:pt idx="19485">
                  <c:v>797.72843378240395</c:v>
                </c:pt>
                <c:pt idx="19486">
                  <c:v>797.59552972966901</c:v>
                </c:pt>
                <c:pt idx="19487">
                  <c:v>797.46267145330205</c:v>
                </c:pt>
                <c:pt idx="19488">
                  <c:v>797.32984924316395</c:v>
                </c:pt>
                <c:pt idx="19489">
                  <c:v>797.19708668101896</c:v>
                </c:pt>
                <c:pt idx="19490">
                  <c:v>797.06435741077701</c:v>
                </c:pt>
                <c:pt idx="19491">
                  <c:v>796.931679465554</c:v>
                </c:pt>
                <c:pt idx="19492">
                  <c:v>796.79904452237201</c:v>
                </c:pt>
                <c:pt idx="19493">
                  <c:v>796.666447032581</c:v>
                </c:pt>
                <c:pt idx="19494">
                  <c:v>796.533896706321</c:v>
                </c:pt>
                <c:pt idx="19495">
                  <c:v>796.40139354358996</c:v>
                </c:pt>
                <c:pt idx="19496">
                  <c:v>796.26892505992498</c:v>
                </c:pt>
                <c:pt idx="19497">
                  <c:v>796.13650928844095</c:v>
                </c:pt>
                <c:pt idx="19498">
                  <c:v>796.00412819602195</c:v>
                </c:pt>
                <c:pt idx="19499">
                  <c:v>795.871788718483</c:v>
                </c:pt>
                <c:pt idx="19500">
                  <c:v>795.73948669433503</c:v>
                </c:pt>
                <c:pt idx="19501">
                  <c:v>795.60723460804297</c:v>
                </c:pt>
                <c:pt idx="19502">
                  <c:v>795.47502413662903</c:v>
                </c:pt>
                <c:pt idx="19503">
                  <c:v>795.342851118608</c:v>
                </c:pt>
                <c:pt idx="19504">
                  <c:v>795.21072110262696</c:v>
                </c:pt>
                <c:pt idx="19505">
                  <c:v>795.07862576571301</c:v>
                </c:pt>
                <c:pt idx="19506">
                  <c:v>794.946573430841</c:v>
                </c:pt>
                <c:pt idx="19507">
                  <c:v>794.81456409801103</c:v>
                </c:pt>
                <c:pt idx="19508">
                  <c:v>794.68259083140902</c:v>
                </c:pt>
                <c:pt idx="19509">
                  <c:v>794.55065917968705</c:v>
                </c:pt>
                <c:pt idx="19510">
                  <c:v>794.41876359419302</c:v>
                </c:pt>
                <c:pt idx="19511">
                  <c:v>794.28690823641602</c:v>
                </c:pt>
                <c:pt idx="19512">
                  <c:v>794.15509033203102</c:v>
                </c:pt>
                <c:pt idx="19513">
                  <c:v>794.02331404252402</c:v>
                </c:pt>
                <c:pt idx="19514">
                  <c:v>793.89157381924701</c:v>
                </c:pt>
                <c:pt idx="19515">
                  <c:v>793.75986966219796</c:v>
                </c:pt>
                <c:pt idx="19516">
                  <c:v>793.62820850719095</c:v>
                </c:pt>
                <c:pt idx="19517">
                  <c:v>793.49657648259904</c:v>
                </c:pt>
                <c:pt idx="19518">
                  <c:v>793.36498329856101</c:v>
                </c:pt>
                <c:pt idx="19519">
                  <c:v>793.23342895507801</c:v>
                </c:pt>
                <c:pt idx="19520">
                  <c:v>793.10191345214798</c:v>
                </c:pt>
                <c:pt idx="19521">
                  <c:v>792.97043401544704</c:v>
                </c:pt>
                <c:pt idx="19522">
                  <c:v>792.83899064497496</c:v>
                </c:pt>
                <c:pt idx="19523">
                  <c:v>792.70758056640602</c:v>
                </c:pt>
                <c:pt idx="19524">
                  <c:v>792.576210715554</c:v>
                </c:pt>
                <c:pt idx="19525">
                  <c:v>792.44487831809295</c:v>
                </c:pt>
                <c:pt idx="19526">
                  <c:v>792.31357366388499</c:v>
                </c:pt>
                <c:pt idx="19527">
                  <c:v>792.18231201171795</c:v>
                </c:pt>
                <c:pt idx="19528">
                  <c:v>792.051085038618</c:v>
                </c:pt>
                <c:pt idx="19529">
                  <c:v>791.91989274458399</c:v>
                </c:pt>
                <c:pt idx="19530">
                  <c:v>791.78873651677895</c:v>
                </c:pt>
                <c:pt idx="19531">
                  <c:v>791.65761496803896</c:v>
                </c:pt>
                <c:pt idx="19532">
                  <c:v>791.52652671120302</c:v>
                </c:pt>
                <c:pt idx="19533">
                  <c:v>791.39547452059605</c:v>
                </c:pt>
                <c:pt idx="19534">
                  <c:v>791.26445284756699</c:v>
                </c:pt>
                <c:pt idx="19535">
                  <c:v>791.13346862792901</c:v>
                </c:pt>
                <c:pt idx="19536">
                  <c:v>791.00252047452</c:v>
                </c:pt>
                <c:pt idx="19537">
                  <c:v>790.871602838689</c:v>
                </c:pt>
                <c:pt idx="19538">
                  <c:v>790.740724043412</c:v>
                </c:pt>
                <c:pt idx="19539">
                  <c:v>790.60987299138799</c:v>
                </c:pt>
                <c:pt idx="19540">
                  <c:v>790.47905939275495</c:v>
                </c:pt>
                <c:pt idx="19541">
                  <c:v>790.34827631170003</c:v>
                </c:pt>
                <c:pt idx="19542">
                  <c:v>790.21753345836203</c:v>
                </c:pt>
                <c:pt idx="19543">
                  <c:v>790.08681557395198</c:v>
                </c:pt>
                <c:pt idx="19544">
                  <c:v>789.95613375577</c:v>
                </c:pt>
                <c:pt idx="19545">
                  <c:v>789.82548384232905</c:v>
                </c:pt>
                <c:pt idx="19546">
                  <c:v>789.69486167214097</c:v>
                </c:pt>
                <c:pt idx="19547">
                  <c:v>789.56428389115695</c:v>
                </c:pt>
                <c:pt idx="19548">
                  <c:v>789.43372830477597</c:v>
                </c:pt>
                <c:pt idx="19549">
                  <c:v>789.30321017178596</c:v>
                </c:pt>
                <c:pt idx="19550">
                  <c:v>789.17272255637397</c:v>
                </c:pt>
                <c:pt idx="19551">
                  <c:v>789.068681196733</c:v>
                </c:pt>
                <c:pt idx="19552">
                  <c:v>788.69329556551804</c:v>
                </c:pt>
                <c:pt idx="19553">
                  <c:v>788.32178289240005</c:v>
                </c:pt>
                <c:pt idx="19554">
                  <c:v>787.95351617986501</c:v>
                </c:pt>
                <c:pt idx="19555">
                  <c:v>787.58801824396301</c:v>
                </c:pt>
                <c:pt idx="19556">
                  <c:v>787.22495893998496</c:v>
                </c:pt>
                <c:pt idx="19557">
                  <c:v>786.864052512429</c:v>
                </c:pt>
                <c:pt idx="19558">
                  <c:v>786.50502430308904</c:v>
                </c:pt>
                <c:pt idx="19559">
                  <c:v>786.14766901189603</c:v>
                </c:pt>
                <c:pt idx="19560">
                  <c:v>785.79180075905504</c:v>
                </c:pt>
                <c:pt idx="19561">
                  <c:v>785.43730163574196</c:v>
                </c:pt>
                <c:pt idx="19562">
                  <c:v>785.08404541015602</c:v>
                </c:pt>
                <c:pt idx="19563">
                  <c:v>784.73195162686397</c:v>
                </c:pt>
                <c:pt idx="19564">
                  <c:v>784.38093566894497</c:v>
                </c:pt>
                <c:pt idx="19565">
                  <c:v>784.03094343705595</c:v>
                </c:pt>
                <c:pt idx="19566">
                  <c:v>783.68193054199196</c:v>
                </c:pt>
                <c:pt idx="19567">
                  <c:v>783.33384149724702</c:v>
                </c:pt>
                <c:pt idx="19568">
                  <c:v>782.98664578524495</c:v>
                </c:pt>
                <c:pt idx="19569">
                  <c:v>782.64031982421795</c:v>
                </c:pt>
                <c:pt idx="19570">
                  <c:v>782.29483309658997</c:v>
                </c:pt>
                <c:pt idx="19571">
                  <c:v>781.95016063343303</c:v>
                </c:pt>
                <c:pt idx="19572">
                  <c:v>781.606299660422</c:v>
                </c:pt>
                <c:pt idx="19573">
                  <c:v>781.26322520862902</c:v>
                </c:pt>
                <c:pt idx="19574">
                  <c:v>780.92092895507801</c:v>
                </c:pt>
                <c:pt idx="19575">
                  <c:v>780.57938870516602</c:v>
                </c:pt>
                <c:pt idx="19576">
                  <c:v>780.23862942782296</c:v>
                </c:pt>
                <c:pt idx="19577">
                  <c:v>779.89867470481101</c:v>
                </c:pt>
                <c:pt idx="19578">
                  <c:v>779.55955644087305</c:v>
                </c:pt>
                <c:pt idx="19579">
                  <c:v>779.22124411843004</c:v>
                </c:pt>
                <c:pt idx="19580">
                  <c:v>778.88371693004206</c:v>
                </c:pt>
                <c:pt idx="19581">
                  <c:v>778.54698042435996</c:v>
                </c:pt>
                <c:pt idx="19582">
                  <c:v>778.21101240678195</c:v>
                </c:pt>
                <c:pt idx="19583">
                  <c:v>777.87585310502402</c:v>
                </c:pt>
                <c:pt idx="19584">
                  <c:v>777.54155384410501</c:v>
                </c:pt>
                <c:pt idx="19585">
                  <c:v>777.20822282270899</c:v>
                </c:pt>
                <c:pt idx="19586">
                  <c:v>776.87613053755297</c:v>
                </c:pt>
                <c:pt idx="19587">
                  <c:v>776.54575417258502</c:v>
                </c:pt>
                <c:pt idx="19588">
                  <c:v>776.21808138760605</c:v>
                </c:pt>
                <c:pt idx="19589">
                  <c:v>775.89486833052194</c:v>
                </c:pt>
                <c:pt idx="19590">
                  <c:v>775.57951493696703</c:v>
                </c:pt>
                <c:pt idx="19591">
                  <c:v>775.27839660644497</c:v>
                </c:pt>
                <c:pt idx="19592">
                  <c:v>775.00199751420405</c:v>
                </c:pt>
                <c:pt idx="19593">
                  <c:v>774.769325949929</c:v>
                </c:pt>
                <c:pt idx="19594">
                  <c:v>774.610860651189</c:v>
                </c:pt>
                <c:pt idx="19595">
                  <c:v>774.57527576793302</c:v>
                </c:pt>
                <c:pt idx="19596">
                  <c:v>774.59707364169003</c:v>
                </c:pt>
                <c:pt idx="19597">
                  <c:v>774.60515247691706</c:v>
                </c:pt>
                <c:pt idx="19598">
                  <c:v>774.616044477983</c:v>
                </c:pt>
                <c:pt idx="19599">
                  <c:v>774.63932800292901</c:v>
                </c:pt>
                <c:pt idx="19600">
                  <c:v>774.67022982510605</c:v>
                </c:pt>
                <c:pt idx="19601">
                  <c:v>774.70942826704504</c:v>
                </c:pt>
                <c:pt idx="19602">
                  <c:v>774.75758223100104</c:v>
                </c:pt>
                <c:pt idx="19603">
                  <c:v>774.85224498401897</c:v>
                </c:pt>
                <c:pt idx="19604">
                  <c:v>774.97214716130998</c:v>
                </c:pt>
                <c:pt idx="19605">
                  <c:v>775.12049449573794</c:v>
                </c:pt>
                <c:pt idx="19606">
                  <c:v>775.30116688121404</c:v>
                </c:pt>
                <c:pt idx="19607">
                  <c:v>775.51916503906205</c:v>
                </c:pt>
                <c:pt idx="19608">
                  <c:v>775.78104747425402</c:v>
                </c:pt>
                <c:pt idx="19609">
                  <c:v>776.09346979314603</c:v>
                </c:pt>
                <c:pt idx="19610">
                  <c:v>776.46257019042901</c:v>
                </c:pt>
                <c:pt idx="19611">
                  <c:v>776.8935546875</c:v>
                </c:pt>
                <c:pt idx="19612">
                  <c:v>777.39029901677895</c:v>
                </c:pt>
                <c:pt idx="19613">
                  <c:v>777.958125721324</c:v>
                </c:pt>
                <c:pt idx="19614">
                  <c:v>778.60601806640602</c:v>
                </c:pt>
                <c:pt idx="19615">
                  <c:v>779.34528420188201</c:v>
                </c:pt>
                <c:pt idx="19616">
                  <c:v>780.18753745339097</c:v>
                </c:pt>
                <c:pt idx="19617">
                  <c:v>781.14997031471898</c:v>
                </c:pt>
                <c:pt idx="19618">
                  <c:v>782.25022194602195</c:v>
                </c:pt>
                <c:pt idx="19619">
                  <c:v>783.50076987526597</c:v>
                </c:pt>
                <c:pt idx="19620">
                  <c:v>784.90359774502804</c:v>
                </c:pt>
                <c:pt idx="19621">
                  <c:v>786.45777338201299</c:v>
                </c:pt>
                <c:pt idx="19622">
                  <c:v>788.16271001642394</c:v>
                </c:pt>
                <c:pt idx="19623">
                  <c:v>790.02758511629895</c:v>
                </c:pt>
                <c:pt idx="19624">
                  <c:v>792.06960643421496</c:v>
                </c:pt>
                <c:pt idx="19625">
                  <c:v>795.54768926447002</c:v>
                </c:pt>
                <c:pt idx="19626">
                  <c:v>799.504640059037</c:v>
                </c:pt>
                <c:pt idx="19627">
                  <c:v>800.55798894708801</c:v>
                </c:pt>
                <c:pt idx="19628">
                  <c:v>830.435546875</c:v>
                </c:pt>
                <c:pt idx="19629">
                  <c:v>848.45563299005596</c:v>
                </c:pt>
                <c:pt idx="19630">
                  <c:v>863.00310724431802</c:v>
                </c:pt>
                <c:pt idx="19631">
                  <c:v>866.70868752219405</c:v>
                </c:pt>
                <c:pt idx="19632">
                  <c:v>870.48670820756297</c:v>
                </c:pt>
                <c:pt idx="19633">
                  <c:v>876.31664761629895</c:v>
                </c:pt>
                <c:pt idx="19634">
                  <c:v>882.27942171963696</c:v>
                </c:pt>
                <c:pt idx="19635">
                  <c:v>888.36541193181802</c:v>
                </c:pt>
                <c:pt idx="19636">
                  <c:v>894.566347989169</c:v>
                </c:pt>
                <c:pt idx="19637">
                  <c:v>900.89356578480101</c:v>
                </c:pt>
                <c:pt idx="19638">
                  <c:v>907.34190229935996</c:v>
                </c:pt>
                <c:pt idx="19639">
                  <c:v>917.28564453125</c:v>
                </c:pt>
                <c:pt idx="19640">
                  <c:v>927.45903153852998</c:v>
                </c:pt>
                <c:pt idx="19641">
                  <c:v>937.88192471590901</c:v>
                </c:pt>
                <c:pt idx="19642">
                  <c:v>948.55342518199495</c:v>
                </c:pt>
                <c:pt idx="19643">
                  <c:v>959.31403420188201</c:v>
                </c:pt>
                <c:pt idx="19644">
                  <c:v>970.06527155095796</c:v>
                </c:pt>
                <c:pt idx="19645">
                  <c:v>980.72000676935295</c:v>
                </c:pt>
                <c:pt idx="19646">
                  <c:v>983.37424538352195</c:v>
                </c:pt>
                <c:pt idx="19647">
                  <c:v>986.01796098188902</c:v>
                </c:pt>
                <c:pt idx="19648">
                  <c:v>989.95269220525495</c:v>
                </c:pt>
                <c:pt idx="19649">
                  <c:v>993.84531194513499</c:v>
                </c:pt>
                <c:pt idx="19650">
                  <c:v>997.68874289772702</c:v>
                </c:pt>
                <c:pt idx="19651">
                  <c:v>1001.4892911044</c:v>
                </c:pt>
                <c:pt idx="19652">
                  <c:v>1005.24333607066</c:v>
                </c:pt>
                <c:pt idx="19653">
                  <c:v>1008.9408264160101</c:v>
                </c:pt>
                <c:pt idx="19654">
                  <c:v>1012.57702359286</c:v>
                </c:pt>
                <c:pt idx="19655">
                  <c:v>1016.14805464311</c:v>
                </c:pt>
                <c:pt idx="19656">
                  <c:v>1021.35640647194</c:v>
                </c:pt>
                <c:pt idx="19657">
                  <c:v>1026.4275263006</c:v>
                </c:pt>
                <c:pt idx="19658">
                  <c:v>1031.36524269797</c:v>
                </c:pt>
                <c:pt idx="19659">
                  <c:v>1036.1631608442799</c:v>
                </c:pt>
                <c:pt idx="19660">
                  <c:v>1040.82699030095</c:v>
                </c:pt>
                <c:pt idx="19661">
                  <c:v>1045.3514792702399</c:v>
                </c:pt>
                <c:pt idx="19662">
                  <c:v>1049.7404618696701</c:v>
                </c:pt>
                <c:pt idx="19663">
                  <c:v>1053.9949618252799</c:v>
                </c:pt>
                <c:pt idx="19664">
                  <c:v>1058.1255826083</c:v>
                </c:pt>
                <c:pt idx="19665">
                  <c:v>1064.05985051935</c:v>
                </c:pt>
                <c:pt idx="19666">
                  <c:v>1069.7575850053199</c:v>
                </c:pt>
                <c:pt idx="19667">
                  <c:v>1075.2359341708</c:v>
                </c:pt>
                <c:pt idx="19668">
                  <c:v>1080.50769875266</c:v>
                </c:pt>
                <c:pt idx="19669">
                  <c:v>1085.56323797052</c:v>
                </c:pt>
                <c:pt idx="19670">
                  <c:v>1090.3951249556101</c:v>
                </c:pt>
                <c:pt idx="19671">
                  <c:v>1095.01113059303</c:v>
                </c:pt>
                <c:pt idx="19672">
                  <c:v>1099.4201687899499</c:v>
                </c:pt>
                <c:pt idx="19673">
                  <c:v>1103.6354924982199</c:v>
                </c:pt>
                <c:pt idx="19674">
                  <c:v>1107.6629111550001</c:v>
                </c:pt>
                <c:pt idx="19675">
                  <c:v>1111.50551535866</c:v>
                </c:pt>
                <c:pt idx="19676">
                  <c:v>1115.16791048916</c:v>
                </c:pt>
                <c:pt idx="19677">
                  <c:v>1118.6557367498201</c:v>
                </c:pt>
                <c:pt idx="19678">
                  <c:v>1121.9739518598999</c:v>
                </c:pt>
                <c:pt idx="19679">
                  <c:v>1125.1296192515899</c:v>
                </c:pt>
                <c:pt idx="19680">
                  <c:v>1128.1304737437799</c:v>
                </c:pt>
                <c:pt idx="19681">
                  <c:v>1130.98711048473</c:v>
                </c:pt>
                <c:pt idx="19682">
                  <c:v>1133.7052334872101</c:v>
                </c:pt>
                <c:pt idx="19683">
                  <c:v>1136.2906743829899</c:v>
                </c:pt>
                <c:pt idx="19684">
                  <c:v>1138.7451643510301</c:v>
                </c:pt>
                <c:pt idx="19685">
                  <c:v>1141.07799460671</c:v>
                </c:pt>
                <c:pt idx="19686">
                  <c:v>1143.29491355202</c:v>
                </c:pt>
                <c:pt idx="19687">
                  <c:v>1145.4036671031599</c:v>
                </c:pt>
                <c:pt idx="19688">
                  <c:v>1147.4111993962999</c:v>
                </c:pt>
                <c:pt idx="19689">
                  <c:v>1149.3231867009899</c:v>
                </c:pt>
                <c:pt idx="19690">
                  <c:v>1151.14201771129</c:v>
                </c:pt>
                <c:pt idx="19691">
                  <c:v>1152.87198430841</c:v>
                </c:pt>
                <c:pt idx="19692">
                  <c:v>1154.51485651189</c:v>
                </c:pt>
                <c:pt idx="19693">
                  <c:v>1156.0729924982199</c:v>
                </c:pt>
                <c:pt idx="19694">
                  <c:v>1157.5506619540099</c:v>
                </c:pt>
                <c:pt idx="19695">
                  <c:v>1158.9529058282999</c:v>
                </c:pt>
                <c:pt idx="19696">
                  <c:v>1160.2826843261701</c:v>
                </c:pt>
                <c:pt idx="19697">
                  <c:v>1161.54193392666</c:v>
                </c:pt>
                <c:pt idx="19698">
                  <c:v>1162.73403098366</c:v>
                </c:pt>
                <c:pt idx="19699">
                  <c:v>1163.8615556196701</c:v>
                </c:pt>
                <c:pt idx="19700">
                  <c:v>1164.9268632368601</c:v>
                </c:pt>
                <c:pt idx="19701">
                  <c:v>1165.9343872070301</c:v>
                </c:pt>
                <c:pt idx="19702">
                  <c:v>1166.8856145685299</c:v>
                </c:pt>
                <c:pt idx="19703">
                  <c:v>1167.7836969549001</c:v>
                </c:pt>
                <c:pt idx="19704">
                  <c:v>1168.63095925071</c:v>
                </c:pt>
                <c:pt idx="19705">
                  <c:v>1169.4297429865001</c:v>
                </c:pt>
                <c:pt idx="19706">
                  <c:v>1170.1831776012</c:v>
                </c:pt>
                <c:pt idx="19707">
                  <c:v>1170.8920343572399</c:v>
                </c:pt>
                <c:pt idx="19708">
                  <c:v>1171.5595758611501</c:v>
                </c:pt>
                <c:pt idx="19709">
                  <c:v>1172.18693403764</c:v>
                </c:pt>
                <c:pt idx="19710">
                  <c:v>1172.7752075195301</c:v>
                </c:pt>
                <c:pt idx="19711">
                  <c:v>1173.3310990767</c:v>
                </c:pt>
                <c:pt idx="19712">
                  <c:v>1173.8545143821</c:v>
                </c:pt>
                <c:pt idx="19713">
                  <c:v>1174.3464189009201</c:v>
                </c:pt>
                <c:pt idx="19714">
                  <c:v>1174.81125710227</c:v>
                </c:pt>
                <c:pt idx="19715">
                  <c:v>1175.25066028941</c:v>
                </c:pt>
                <c:pt idx="19716">
                  <c:v>1175.6656216708</c:v>
                </c:pt>
                <c:pt idx="19717">
                  <c:v>1176.0612127130601</c:v>
                </c:pt>
                <c:pt idx="19718">
                  <c:v>1176.4370783025499</c:v>
                </c:pt>
                <c:pt idx="19719">
                  <c:v>1176.79872824928</c:v>
                </c:pt>
                <c:pt idx="19720">
                  <c:v>1177.1473000266301</c:v>
                </c:pt>
                <c:pt idx="19721">
                  <c:v>1177.4849576083</c:v>
                </c:pt>
                <c:pt idx="19722">
                  <c:v>1177.81425337357</c:v>
                </c:pt>
                <c:pt idx="19723">
                  <c:v>1178.1389271129201</c:v>
                </c:pt>
                <c:pt idx="19724">
                  <c:v>1178.45942826704</c:v>
                </c:pt>
                <c:pt idx="19725">
                  <c:v>1178.7777432528401</c:v>
                </c:pt>
                <c:pt idx="19726">
                  <c:v>1179.09513716264</c:v>
                </c:pt>
                <c:pt idx="19727">
                  <c:v>1179.4121648615001</c:v>
                </c:pt>
                <c:pt idx="19728">
                  <c:v>1179.72888183593</c:v>
                </c:pt>
                <c:pt idx="19729">
                  <c:v>1180.0456210049699</c:v>
                </c:pt>
                <c:pt idx="19730">
                  <c:v>1180.3625321821701</c:v>
                </c:pt>
                <c:pt idx="19731">
                  <c:v>1180.6794544566701</c:v>
                </c:pt>
                <c:pt idx="19732">
                  <c:v>1180.99641557173</c:v>
                </c:pt>
                <c:pt idx="19733">
                  <c:v>1181.3134377219401</c:v>
                </c:pt>
                <c:pt idx="19734">
                  <c:v>1181.63054310191</c:v>
                </c:pt>
                <c:pt idx="19735">
                  <c:v>1181.9478870738601</c:v>
                </c:pt>
                <c:pt idx="19736">
                  <c:v>1182.2655417702399</c:v>
                </c:pt>
                <c:pt idx="19737">
                  <c:v>1182.5835682262</c:v>
                </c:pt>
                <c:pt idx="19738">
                  <c:v>1182.9020108309601</c:v>
                </c:pt>
                <c:pt idx="19739">
                  <c:v>1183.2209306196701</c:v>
                </c:pt>
                <c:pt idx="19740">
                  <c:v>1183.54032759232</c:v>
                </c:pt>
                <c:pt idx="19741">
                  <c:v>1183.86015735973</c:v>
                </c:pt>
                <c:pt idx="19742">
                  <c:v>1184.1803866299699</c:v>
                </c:pt>
                <c:pt idx="19743">
                  <c:v>1184.50092662464</c:v>
                </c:pt>
                <c:pt idx="19744">
                  <c:v>1184.82172740589</c:v>
                </c:pt>
                <c:pt idx="19745">
                  <c:v>1185.1426336115001</c:v>
                </c:pt>
                <c:pt idx="19746">
                  <c:v>1185.4635897549699</c:v>
                </c:pt>
                <c:pt idx="19747">
                  <c:v>1185.78446821732</c:v>
                </c:pt>
                <c:pt idx="19748">
                  <c:v>1186.1051413796099</c:v>
                </c:pt>
                <c:pt idx="19749">
                  <c:v>1186.4254760742101</c:v>
                </c:pt>
                <c:pt idx="19750">
                  <c:v>1186.7453502308199</c:v>
                </c:pt>
                <c:pt idx="19751">
                  <c:v>1187.0646140358599</c:v>
                </c:pt>
                <c:pt idx="19752">
                  <c:v>1187.3831620649801</c:v>
                </c:pt>
                <c:pt idx="19753">
                  <c:v>1187.7008888938201</c:v>
                </c:pt>
                <c:pt idx="19754">
                  <c:v>1188.0176169655499</c:v>
                </c:pt>
                <c:pt idx="19755">
                  <c:v>1188.3332408558199</c:v>
                </c:pt>
                <c:pt idx="19756">
                  <c:v>1188.64767733487</c:v>
                </c:pt>
                <c:pt idx="19757">
                  <c:v>1188.9607543945301</c:v>
                </c:pt>
                <c:pt idx="19758">
                  <c:v>1189.2724276455899</c:v>
                </c:pt>
                <c:pt idx="19759">
                  <c:v>1189.5825361771999</c:v>
                </c:pt>
                <c:pt idx="19760">
                  <c:v>1189.8909856622799</c:v>
                </c:pt>
                <c:pt idx="19761">
                  <c:v>1190.1976984197399</c:v>
                </c:pt>
                <c:pt idx="19762">
                  <c:v>1190.50259121981</c:v>
                </c:pt>
                <c:pt idx="19763">
                  <c:v>1190.8055586381299</c:v>
                </c:pt>
                <c:pt idx="19764">
                  <c:v>1191.1065507368601</c:v>
                </c:pt>
                <c:pt idx="19765">
                  <c:v>1191.4054565429601</c:v>
                </c:pt>
                <c:pt idx="19766">
                  <c:v>1191.7022150212999</c:v>
                </c:pt>
                <c:pt idx="19767">
                  <c:v>1191.9967373934601</c:v>
                </c:pt>
                <c:pt idx="19768">
                  <c:v>1192.2889348810299</c:v>
                </c:pt>
                <c:pt idx="19769">
                  <c:v>1192.57875754616</c:v>
                </c:pt>
                <c:pt idx="19770">
                  <c:v>1192.8661221590901</c:v>
                </c:pt>
                <c:pt idx="19771">
                  <c:v>1193.15095658735</c:v>
                </c:pt>
                <c:pt idx="19772">
                  <c:v>1193.43314985795</c:v>
                </c:pt>
                <c:pt idx="19773">
                  <c:v>1193.7125632546099</c:v>
                </c:pt>
                <c:pt idx="19774">
                  <c:v>1193.98908580433</c:v>
                </c:pt>
                <c:pt idx="19775">
                  <c:v>1194.2625344016301</c:v>
                </c:pt>
                <c:pt idx="19776">
                  <c:v>1194.53267045454</c:v>
                </c:pt>
                <c:pt idx="19777">
                  <c:v>1194.79923872514</c:v>
                </c:pt>
                <c:pt idx="19778">
                  <c:v>1195.06222811612</c:v>
                </c:pt>
                <c:pt idx="19779">
                  <c:v>1195.3210560191701</c:v>
                </c:pt>
                <c:pt idx="19780">
                  <c:v>1195.5552423650499</c:v>
                </c:pt>
                <c:pt idx="19781">
                  <c:v>1196.62307461825</c:v>
                </c:pt>
                <c:pt idx="19782">
                  <c:v>1197.2291315252101</c:v>
                </c:pt>
                <c:pt idx="19783">
                  <c:v>1197.79223632812</c:v>
                </c:pt>
                <c:pt idx="19784">
                  <c:v>1198.3064797141301</c:v>
                </c:pt>
                <c:pt idx="19785">
                  <c:v>1198.7667846679601</c:v>
                </c:pt>
                <c:pt idx="19786">
                  <c:v>1199.16547740589</c:v>
                </c:pt>
                <c:pt idx="19787">
                  <c:v>1199.4954001686699</c:v>
                </c:pt>
                <c:pt idx="19788">
                  <c:v>1199.7516534978599</c:v>
                </c:pt>
                <c:pt idx="19789">
                  <c:v>1199.92960981889</c:v>
                </c:pt>
                <c:pt idx="19790">
                  <c:v>1200.02668346058</c:v>
                </c:pt>
                <c:pt idx="19791">
                  <c:v>1200.0476629083801</c:v>
                </c:pt>
                <c:pt idx="19792">
                  <c:v>1199.99455677379</c:v>
                </c:pt>
                <c:pt idx="19793">
                  <c:v>1199.8572110262701</c:v>
                </c:pt>
                <c:pt idx="19794">
                  <c:v>1199.6489979137</c:v>
                </c:pt>
                <c:pt idx="19795">
                  <c:v>1199.3743730024801</c:v>
                </c:pt>
                <c:pt idx="19796">
                  <c:v>1199.0355335582301</c:v>
                </c:pt>
                <c:pt idx="19797">
                  <c:v>1198.6339943625701</c:v>
                </c:pt>
                <c:pt idx="19798">
                  <c:v>1198.17267955433</c:v>
                </c:pt>
                <c:pt idx="19799">
                  <c:v>1197.6539916992101</c:v>
                </c:pt>
                <c:pt idx="19800">
                  <c:v>1197.0820756392</c:v>
                </c:pt>
                <c:pt idx="19801">
                  <c:v>1196.9358742453801</c:v>
                </c:pt>
                <c:pt idx="19802">
                  <c:v>1196.7865101207301</c:v>
                </c:pt>
                <c:pt idx="19803">
                  <c:v>1196.63413307883</c:v>
                </c:pt>
                <c:pt idx="19804">
                  <c:v>1196.47888183593</c:v>
                </c:pt>
                <c:pt idx="19805">
                  <c:v>1196.3208951083</c:v>
                </c:pt>
                <c:pt idx="19806">
                  <c:v>1196.16035600142</c:v>
                </c:pt>
                <c:pt idx="19807">
                  <c:v>1195.99744207208</c:v>
                </c:pt>
                <c:pt idx="19808">
                  <c:v>1195.83232532848</c:v>
                </c:pt>
                <c:pt idx="19809">
                  <c:v>1195.6651944247101</c:v>
                </c:pt>
                <c:pt idx="19810">
                  <c:v>1195.4962546608599</c:v>
                </c:pt>
                <c:pt idx="19811">
                  <c:v>1195.3257446289001</c:v>
                </c:pt>
                <c:pt idx="19812">
                  <c:v>1195.1538751775499</c:v>
                </c:pt>
                <c:pt idx="19813">
                  <c:v>1194.9808904474401</c:v>
                </c:pt>
                <c:pt idx="19814">
                  <c:v>1194.8070734197399</c:v>
                </c:pt>
                <c:pt idx="19815">
                  <c:v>1194.6326515891301</c:v>
                </c:pt>
                <c:pt idx="19816">
                  <c:v>1194.45786354758</c:v>
                </c:pt>
                <c:pt idx="19817">
                  <c:v>1194.28296453302</c:v>
                </c:pt>
                <c:pt idx="19818">
                  <c:v>1194.1081653941701</c:v>
                </c:pt>
                <c:pt idx="19819">
                  <c:v>1193.9337213689601</c:v>
                </c:pt>
                <c:pt idx="19820">
                  <c:v>1193.75985995205</c:v>
                </c:pt>
                <c:pt idx="19821">
                  <c:v>1193.58679199218</c:v>
                </c:pt>
                <c:pt idx="19822">
                  <c:v>1193.41474498402</c:v>
                </c:pt>
                <c:pt idx="19823">
                  <c:v>1193.15955144708</c:v>
                </c:pt>
                <c:pt idx="19824">
                  <c:v>1192.907742587</c:v>
                </c:pt>
                <c:pt idx="19825">
                  <c:v>1192.65986772017</c:v>
                </c:pt>
                <c:pt idx="19826">
                  <c:v>1192.4163707386299</c:v>
                </c:pt>
                <c:pt idx="19827">
                  <c:v>1192.17763449928</c:v>
                </c:pt>
                <c:pt idx="19828">
                  <c:v>1191.9440085671099</c:v>
                </c:pt>
                <c:pt idx="19829">
                  <c:v>1191.7157370827399</c:v>
                </c:pt>
                <c:pt idx="19830">
                  <c:v>1191.4930530894801</c:v>
                </c:pt>
                <c:pt idx="19831">
                  <c:v>1191.2760897549699</c:v>
                </c:pt>
                <c:pt idx="19832">
                  <c:v>1191.0649525035501</c:v>
                </c:pt>
                <c:pt idx="19833">
                  <c:v>1190.8596857244299</c:v>
                </c:pt>
                <c:pt idx="19834">
                  <c:v>1190.66030051491</c:v>
                </c:pt>
                <c:pt idx="19835">
                  <c:v>1190.4668135209499</c:v>
                </c:pt>
                <c:pt idx="19836">
                  <c:v>1190.27912486683</c:v>
                </c:pt>
                <c:pt idx="19837">
                  <c:v>1190.0971568714399</c:v>
                </c:pt>
                <c:pt idx="19838">
                  <c:v>1189.92084849964</c:v>
                </c:pt>
                <c:pt idx="19839">
                  <c:v>1189.7500665837999</c:v>
                </c:pt>
                <c:pt idx="19840">
                  <c:v>1189.5847001509201</c:v>
                </c:pt>
                <c:pt idx="19841">
                  <c:v>1189.4245938387701</c:v>
                </c:pt>
                <c:pt idx="19842">
                  <c:v>1189.26963112571</c:v>
                </c:pt>
                <c:pt idx="19843">
                  <c:v>1189.1196566495</c:v>
                </c:pt>
                <c:pt idx="19844">
                  <c:v>1188.97450949928</c:v>
                </c:pt>
                <c:pt idx="19845">
                  <c:v>1188.8340676047501</c:v>
                </c:pt>
                <c:pt idx="19846">
                  <c:v>1188.6981811523401</c:v>
                </c:pt>
                <c:pt idx="19847">
                  <c:v>1188.56667813387</c:v>
                </c:pt>
                <c:pt idx="19848">
                  <c:v>1188.4394475763399</c:v>
                </c:pt>
                <c:pt idx="19849">
                  <c:v>1188.31633411754</c:v>
                </c:pt>
                <c:pt idx="19850">
                  <c:v>1188.19716574928</c:v>
                </c:pt>
                <c:pt idx="19851">
                  <c:v>1188.08180930397</c:v>
                </c:pt>
                <c:pt idx="19852">
                  <c:v>1187.9700539328801</c:v>
                </c:pt>
                <c:pt idx="19853">
                  <c:v>1187.8617498224401</c:v>
                </c:pt>
                <c:pt idx="19854">
                  <c:v>1187.7567471590901</c:v>
                </c:pt>
                <c:pt idx="19855">
                  <c:v>1187.6548018021999</c:v>
                </c:pt>
                <c:pt idx="19856">
                  <c:v>1187.5558249733599</c:v>
                </c:pt>
                <c:pt idx="19857">
                  <c:v>1187.4596557617101</c:v>
                </c:pt>
                <c:pt idx="19858">
                  <c:v>1187.36616099964</c:v>
                </c:pt>
                <c:pt idx="19859">
                  <c:v>1187.2751298384201</c:v>
                </c:pt>
                <c:pt idx="19860">
                  <c:v>1187.1862681995699</c:v>
                </c:pt>
                <c:pt idx="19861">
                  <c:v>1187.0992320667599</c:v>
                </c:pt>
                <c:pt idx="19862">
                  <c:v>1187.0136607776899</c:v>
                </c:pt>
                <c:pt idx="19863">
                  <c:v>1186.9291659268399</c:v>
                </c:pt>
                <c:pt idx="19864">
                  <c:v>1186.8453480113601</c:v>
                </c:pt>
                <c:pt idx="19865">
                  <c:v>1186.76189075816</c:v>
                </c:pt>
                <c:pt idx="19866">
                  <c:v>1186.67858886718</c:v>
                </c:pt>
                <c:pt idx="19867">
                  <c:v>1186.5952314896999</c:v>
                </c:pt>
                <c:pt idx="19868">
                  <c:v>1186.5117021040401</c:v>
                </c:pt>
                <c:pt idx="19869">
                  <c:v>1186.42758456143</c:v>
                </c:pt>
                <c:pt idx="19870">
                  <c:v>1186.34255704012</c:v>
                </c:pt>
                <c:pt idx="19871">
                  <c:v>1186.25610906427</c:v>
                </c:pt>
                <c:pt idx="19872">
                  <c:v>1186.16773015802</c:v>
                </c:pt>
                <c:pt idx="19873">
                  <c:v>1186.0768987482199</c:v>
                </c:pt>
                <c:pt idx="19874">
                  <c:v>1185.9831376509201</c:v>
                </c:pt>
                <c:pt idx="19875">
                  <c:v>1185.8860973011299</c:v>
                </c:pt>
                <c:pt idx="19876">
                  <c:v>1185.78566672585</c:v>
                </c:pt>
                <c:pt idx="19877">
                  <c:v>1185.6817571466599</c:v>
                </c:pt>
                <c:pt idx="19878">
                  <c:v>1185.5742242986501</c:v>
                </c:pt>
                <c:pt idx="19879">
                  <c:v>1185.46299050071</c:v>
                </c:pt>
                <c:pt idx="19880">
                  <c:v>1185.3479170365699</c:v>
                </c:pt>
                <c:pt idx="19881">
                  <c:v>1185.22880970348</c:v>
                </c:pt>
                <c:pt idx="19882">
                  <c:v>1185.10556862571</c:v>
                </c:pt>
                <c:pt idx="19883">
                  <c:v>1184.9780661842999</c:v>
                </c:pt>
                <c:pt idx="19884">
                  <c:v>1184.84619140625</c:v>
                </c:pt>
                <c:pt idx="19885">
                  <c:v>1184.70998868075</c:v>
                </c:pt>
                <c:pt idx="19886">
                  <c:v>1184.5695245916099</c:v>
                </c:pt>
                <c:pt idx="19887">
                  <c:v>1184.4248712712999</c:v>
                </c:pt>
                <c:pt idx="19888">
                  <c:v>1184.2761563387701</c:v>
                </c:pt>
                <c:pt idx="19889">
                  <c:v>1184.12343528053</c:v>
                </c:pt>
                <c:pt idx="19890">
                  <c:v>1183.9668856533999</c:v>
                </c:pt>
                <c:pt idx="19891">
                  <c:v>1183.8066073330899</c:v>
                </c:pt>
                <c:pt idx="19892">
                  <c:v>1183.64270019531</c:v>
                </c:pt>
                <c:pt idx="19893">
                  <c:v>1183.4753306995699</c:v>
                </c:pt>
                <c:pt idx="19894">
                  <c:v>1183.3046264648401</c:v>
                </c:pt>
                <c:pt idx="19895">
                  <c:v>1183.24045632102</c:v>
                </c:pt>
                <c:pt idx="20059">
                  <c:v>141.47946090698201</c:v>
                </c:pt>
                <c:pt idx="20060">
                  <c:v>141.48312835693301</c:v>
                </c:pt>
                <c:pt idx="20061">
                  <c:v>141.48691177368099</c:v>
                </c:pt>
                <c:pt idx="20062">
                  <c:v>141.49080886840801</c:v>
                </c:pt>
                <c:pt idx="20063">
                  <c:v>141.49482383727999</c:v>
                </c:pt>
                <c:pt idx="20064">
                  <c:v>141.49583473205499</c:v>
                </c:pt>
                <c:pt idx="20065">
                  <c:v>141.496852111816</c:v>
                </c:pt>
                <c:pt idx="20066">
                  <c:v>141.49787635803199</c:v>
                </c:pt>
                <c:pt idx="20067">
                  <c:v>141.49890861511199</c:v>
                </c:pt>
                <c:pt idx="20068">
                  <c:v>141.49995002746499</c:v>
                </c:pt>
                <c:pt idx="20069">
                  <c:v>141.50099563598599</c:v>
                </c:pt>
                <c:pt idx="20070">
                  <c:v>141.50205039977999</c:v>
                </c:pt>
                <c:pt idx="20071">
                  <c:v>141.503112030029</c:v>
                </c:pt>
                <c:pt idx="20072">
                  <c:v>141.50418052673299</c:v>
                </c:pt>
                <c:pt idx="20073">
                  <c:v>141.505256652832</c:v>
                </c:pt>
                <c:pt idx="20074">
                  <c:v>141.50634002685501</c:v>
                </c:pt>
                <c:pt idx="20075">
                  <c:v>141.507429504394</c:v>
                </c:pt>
                <c:pt idx="20076">
                  <c:v>141.50852699279699</c:v>
                </c:pt>
                <c:pt idx="20077">
                  <c:v>141.50963401794399</c:v>
                </c:pt>
                <c:pt idx="20078">
                  <c:v>141.51074371337799</c:v>
                </c:pt>
                <c:pt idx="20079">
                  <c:v>141.511862945556</c:v>
                </c:pt>
                <c:pt idx="20080">
                  <c:v>141.512992095947</c:v>
                </c:pt>
                <c:pt idx="20081">
                  <c:v>141.514123153686</c:v>
                </c:pt>
                <c:pt idx="20082">
                  <c:v>141.51526527404701</c:v>
                </c:pt>
                <c:pt idx="20083">
                  <c:v>141.51641387939401</c:v>
                </c:pt>
                <c:pt idx="20084">
                  <c:v>141.51756935119599</c:v>
                </c:pt>
                <c:pt idx="20085">
                  <c:v>141.518732833862</c:v>
                </c:pt>
                <c:pt idx="20086">
                  <c:v>141.52049179077099</c:v>
                </c:pt>
                <c:pt idx="20087">
                  <c:v>141.52226791381801</c:v>
                </c:pt>
                <c:pt idx="20088">
                  <c:v>141.524060821533</c:v>
                </c:pt>
                <c:pt idx="20089">
                  <c:v>141.525869750976</c:v>
                </c:pt>
                <c:pt idx="20090">
                  <c:v>141.52769546508699</c:v>
                </c:pt>
                <c:pt idx="20091">
                  <c:v>141.529536056518</c:v>
                </c:pt>
                <c:pt idx="20092">
                  <c:v>141.53139457702599</c:v>
                </c:pt>
                <c:pt idx="20093">
                  <c:v>141.53326721191399</c:v>
                </c:pt>
                <c:pt idx="20094">
                  <c:v>141.535157394409</c:v>
                </c:pt>
                <c:pt idx="20095">
                  <c:v>141.53706283569301</c:v>
                </c:pt>
                <c:pt idx="20096">
                  <c:v>141.53898620605401</c:v>
                </c:pt>
                <c:pt idx="20097">
                  <c:v>141.540924072265</c:v>
                </c:pt>
                <c:pt idx="20098">
                  <c:v>141.541410064697</c:v>
                </c:pt>
                <c:pt idx="20099">
                  <c:v>141.541896438598</c:v>
                </c:pt>
                <c:pt idx="20100">
                  <c:v>141.54262962341301</c:v>
                </c:pt>
                <c:pt idx="20101">
                  <c:v>141.54373283386201</c:v>
                </c:pt>
                <c:pt idx="20102">
                  <c:v>141.54484214782701</c:v>
                </c:pt>
                <c:pt idx="20103">
                  <c:v>141.54595565795799</c:v>
                </c:pt>
                <c:pt idx="20104">
                  <c:v>141.54707450866599</c:v>
                </c:pt>
                <c:pt idx="20105">
                  <c:v>141.54819908141999</c:v>
                </c:pt>
                <c:pt idx="20106">
                  <c:v>141.549327850341</c:v>
                </c:pt>
                <c:pt idx="20107">
                  <c:v>141.550463104248</c:v>
                </c:pt>
                <c:pt idx="20108">
                  <c:v>141.55160408020001</c:v>
                </c:pt>
                <c:pt idx="20109">
                  <c:v>141.55274810790999</c:v>
                </c:pt>
                <c:pt idx="20110">
                  <c:v>141.553897476196</c:v>
                </c:pt>
                <c:pt idx="20111">
                  <c:v>141.55505371093699</c:v>
                </c:pt>
                <c:pt idx="20112">
                  <c:v>141.55621452331499</c:v>
                </c:pt>
                <c:pt idx="20113">
                  <c:v>141.55738067626899</c:v>
                </c:pt>
                <c:pt idx="20114">
                  <c:v>141.55855178832999</c:v>
                </c:pt>
                <c:pt idx="20115">
                  <c:v>141.55972671508701</c:v>
                </c:pt>
                <c:pt idx="20116">
                  <c:v>141.56090888976999</c:v>
                </c:pt>
                <c:pt idx="20117">
                  <c:v>141.56209564208899</c:v>
                </c:pt>
                <c:pt idx="20118">
                  <c:v>141.56328887939401</c:v>
                </c:pt>
                <c:pt idx="20119">
                  <c:v>141.56448440551699</c:v>
                </c:pt>
                <c:pt idx="20120">
                  <c:v>141.56568794250401</c:v>
                </c:pt>
                <c:pt idx="20121">
                  <c:v>141.566895675659</c:v>
                </c:pt>
                <c:pt idx="20122">
                  <c:v>141.56810722351</c:v>
                </c:pt>
                <c:pt idx="20123">
                  <c:v>141.56932601928699</c:v>
                </c:pt>
                <c:pt idx="20124">
                  <c:v>141.570550537109</c:v>
                </c:pt>
                <c:pt idx="20125">
                  <c:v>141.57177925109801</c:v>
                </c:pt>
                <c:pt idx="20126">
                  <c:v>141.57301292419399</c:v>
                </c:pt>
                <c:pt idx="20127">
                  <c:v>141.57425308227499</c:v>
                </c:pt>
                <c:pt idx="20128">
                  <c:v>141.57549667358299</c:v>
                </c:pt>
                <c:pt idx="20129">
                  <c:v>141.57674713134699</c:v>
                </c:pt>
                <c:pt idx="20130">
                  <c:v>141.578633880615</c:v>
                </c:pt>
                <c:pt idx="20131">
                  <c:v>141.58053321838301</c:v>
                </c:pt>
                <c:pt idx="20132">
                  <c:v>141.58244323730401</c:v>
                </c:pt>
                <c:pt idx="20133">
                  <c:v>141.58436698913499</c:v>
                </c:pt>
                <c:pt idx="20134">
                  <c:v>141.586303329467</c:v>
                </c:pt>
                <c:pt idx="20135">
                  <c:v>141.58824882507301</c:v>
                </c:pt>
                <c:pt idx="20136">
                  <c:v>141.590208435058</c:v>
                </c:pt>
                <c:pt idx="20137">
                  <c:v>141.59218063354399</c:v>
                </c:pt>
                <c:pt idx="20138">
                  <c:v>141.59416465759199</c:v>
                </c:pt>
                <c:pt idx="20139">
                  <c:v>141.596160507202</c:v>
                </c:pt>
                <c:pt idx="20140">
                  <c:v>141.59816970825099</c:v>
                </c:pt>
                <c:pt idx="20141">
                  <c:v>141.600190353393</c:v>
                </c:pt>
                <c:pt idx="20142">
                  <c:v>141.60222244262599</c:v>
                </c:pt>
                <c:pt idx="20143">
                  <c:v>141.60426940917901</c:v>
                </c:pt>
                <c:pt idx="20144">
                  <c:v>141.60632629394499</c:v>
                </c:pt>
                <c:pt idx="20145">
                  <c:v>141.608396530151</c:v>
                </c:pt>
                <c:pt idx="20146">
                  <c:v>141.61047973632799</c:v>
                </c:pt>
                <c:pt idx="20147">
                  <c:v>141.61257514953601</c:v>
                </c:pt>
                <c:pt idx="20148">
                  <c:v>141.614683151245</c:v>
                </c:pt>
                <c:pt idx="20149">
                  <c:v>141.616803359985</c:v>
                </c:pt>
                <c:pt idx="20150">
                  <c:v>141.61893806457499</c:v>
                </c:pt>
                <c:pt idx="20151">
                  <c:v>141.62108383178699</c:v>
                </c:pt>
                <c:pt idx="20152">
                  <c:v>141.623242568969</c:v>
                </c:pt>
                <c:pt idx="20153">
                  <c:v>141.62541236877399</c:v>
                </c:pt>
                <c:pt idx="20154">
                  <c:v>141.627598953247</c:v>
                </c:pt>
                <c:pt idx="20155">
                  <c:v>141.629795455932</c:v>
                </c:pt>
                <c:pt idx="20156">
                  <c:v>141.63200569152801</c:v>
                </c:pt>
                <c:pt idx="20157">
                  <c:v>141.63422737121499</c:v>
                </c:pt>
                <c:pt idx="20158">
                  <c:v>141.636463546752</c:v>
                </c:pt>
                <c:pt idx="20159">
                  <c:v>141.63871269225999</c:v>
                </c:pt>
                <c:pt idx="20160">
                  <c:v>141.64097595214801</c:v>
                </c:pt>
                <c:pt idx="20161">
                  <c:v>141.64324836730901</c:v>
                </c:pt>
                <c:pt idx="20162">
                  <c:v>141.645538711547</c:v>
                </c:pt>
                <c:pt idx="20163">
                  <c:v>141.64783935546799</c:v>
                </c:pt>
                <c:pt idx="20164">
                  <c:v>141.65015525817799</c:v>
                </c:pt>
                <c:pt idx="20165">
                  <c:v>141.652481842041</c:v>
                </c:pt>
                <c:pt idx="20166">
                  <c:v>141.654824447631</c:v>
                </c:pt>
                <c:pt idx="20167">
                  <c:v>141.65717697143501</c:v>
                </c:pt>
                <c:pt idx="20168">
                  <c:v>141.659547424316</c:v>
                </c:pt>
                <c:pt idx="20169">
                  <c:v>141.66192665099999</c:v>
                </c:pt>
                <c:pt idx="20170">
                  <c:v>141.664322280883</c:v>
                </c:pt>
                <c:pt idx="20171">
                  <c:v>141.66673126220701</c:v>
                </c:pt>
                <c:pt idx="20172">
                  <c:v>141.66915283203099</c:v>
                </c:pt>
                <c:pt idx="20173">
                  <c:v>141.67158927917399</c:v>
                </c:pt>
                <c:pt idx="20174">
                  <c:v>141.67403869628899</c:v>
                </c:pt>
                <c:pt idx="20175">
                  <c:v>141.676503372192</c:v>
                </c:pt>
                <c:pt idx="20176">
                  <c:v>141.67898025512599</c:v>
                </c:pt>
                <c:pt idx="20177">
                  <c:v>141.68147048950101</c:v>
                </c:pt>
                <c:pt idx="20178">
                  <c:v>141.68397483825601</c:v>
                </c:pt>
                <c:pt idx="20179">
                  <c:v>141.68649444580001</c:v>
                </c:pt>
                <c:pt idx="20180">
                  <c:v>141.689026641845</c:v>
                </c:pt>
                <c:pt idx="20181">
                  <c:v>141.69157333374</c:v>
                </c:pt>
                <c:pt idx="20182">
                  <c:v>141.692210769653</c:v>
                </c:pt>
                <c:pt idx="20183">
                  <c:v>141.69284973144499</c:v>
                </c:pt>
                <c:pt idx="20184">
                  <c:v>141.693489074707</c:v>
                </c:pt>
                <c:pt idx="20185">
                  <c:v>141.69412841796799</c:v>
                </c:pt>
                <c:pt idx="20186">
                  <c:v>141.69477005004799</c:v>
                </c:pt>
                <c:pt idx="20187">
                  <c:v>141.69541091918899</c:v>
                </c:pt>
                <c:pt idx="20188">
                  <c:v>141.69605484008699</c:v>
                </c:pt>
                <c:pt idx="20189">
                  <c:v>141.696699142456</c:v>
                </c:pt>
                <c:pt idx="20190">
                  <c:v>141.69734344482401</c:v>
                </c:pt>
                <c:pt idx="20191">
                  <c:v>141.697988891601</c:v>
                </c:pt>
                <c:pt idx="20192">
                  <c:v>141.69895858764599</c:v>
                </c:pt>
                <c:pt idx="20193">
                  <c:v>141.699930572509</c:v>
                </c:pt>
                <c:pt idx="20194">
                  <c:v>141.70090446472099</c:v>
                </c:pt>
                <c:pt idx="20195">
                  <c:v>141.70188217162999</c:v>
                </c:pt>
                <c:pt idx="20196">
                  <c:v>141.70286064147899</c:v>
                </c:pt>
                <c:pt idx="20197">
                  <c:v>141.703839874267</c:v>
                </c:pt>
                <c:pt idx="20198">
                  <c:v>141.70531654357899</c:v>
                </c:pt>
                <c:pt idx="20199">
                  <c:v>141.705683898925</c:v>
                </c:pt>
                <c:pt idx="20200">
                  <c:v>141.7060546875</c:v>
                </c:pt>
                <c:pt idx="20201">
                  <c:v>141.706610107421</c:v>
                </c:pt>
                <c:pt idx="20202">
                  <c:v>141.70744209289501</c:v>
                </c:pt>
                <c:pt idx="20203">
                  <c:v>141.708276748657</c:v>
                </c:pt>
                <c:pt idx="20204">
                  <c:v>141.70911254882799</c:v>
                </c:pt>
                <c:pt idx="20205">
                  <c:v>141.710371017456</c:v>
                </c:pt>
                <c:pt idx="20206">
                  <c:v>141.71163215637199</c:v>
                </c:pt>
                <c:pt idx="20207">
                  <c:v>141.71289558410601</c:v>
                </c:pt>
                <c:pt idx="20208">
                  <c:v>141.71416358947701</c:v>
                </c:pt>
                <c:pt idx="20209">
                  <c:v>141.71543273925701</c:v>
                </c:pt>
                <c:pt idx="20210">
                  <c:v>141.716706085205</c:v>
                </c:pt>
                <c:pt idx="20211">
                  <c:v>141.71798553466701</c:v>
                </c:pt>
                <c:pt idx="20212">
                  <c:v>141.71926345825099</c:v>
                </c:pt>
                <c:pt idx="20213">
                  <c:v>141.72054862976</c:v>
                </c:pt>
                <c:pt idx="20214">
                  <c:v>141.721835327148</c:v>
                </c:pt>
                <c:pt idx="20215">
                  <c:v>141.72312545776299</c:v>
                </c:pt>
                <c:pt idx="20216">
                  <c:v>141.72441940307601</c:v>
                </c:pt>
                <c:pt idx="20217">
                  <c:v>141.725717926025</c:v>
                </c:pt>
                <c:pt idx="20218">
                  <c:v>141.72701644897401</c:v>
                </c:pt>
                <c:pt idx="20219">
                  <c:v>141.72832069396901</c:v>
                </c:pt>
                <c:pt idx="20220">
                  <c:v>141.72962799072201</c:v>
                </c:pt>
                <c:pt idx="20221">
                  <c:v>141.730937576293</c:v>
                </c:pt>
                <c:pt idx="20222">
                  <c:v>141.73225135803199</c:v>
                </c:pt>
                <c:pt idx="20223">
                  <c:v>141.73356819152801</c:v>
                </c:pt>
                <c:pt idx="20224">
                  <c:v>141.73488731384199</c:v>
                </c:pt>
                <c:pt idx="20225">
                  <c:v>141.73621215820299</c:v>
                </c:pt>
                <c:pt idx="20226">
                  <c:v>141.73753890991199</c:v>
                </c:pt>
                <c:pt idx="20227">
                  <c:v>141.73887023925701</c:v>
                </c:pt>
                <c:pt idx="20228">
                  <c:v>141.74020423889101</c:v>
                </c:pt>
                <c:pt idx="20229">
                  <c:v>141.741539764404</c:v>
                </c:pt>
                <c:pt idx="20230">
                  <c:v>141.742881774902</c:v>
                </c:pt>
                <c:pt idx="20231">
                  <c:v>141.744225311279</c:v>
                </c:pt>
                <c:pt idx="20232">
                  <c:v>141.74557304382299</c:v>
                </c:pt>
                <c:pt idx="20233">
                  <c:v>141.746923065185</c:v>
                </c:pt>
                <c:pt idx="20234">
                  <c:v>141.748276519775</c:v>
                </c:pt>
                <c:pt idx="20235">
                  <c:v>141.74963378906199</c:v>
                </c:pt>
                <c:pt idx="20236">
                  <c:v>141.750995254516</c:v>
                </c:pt>
                <c:pt idx="20237">
                  <c:v>141.75236053466699</c:v>
                </c:pt>
                <c:pt idx="20238">
                  <c:v>141.753728103637</c:v>
                </c:pt>
                <c:pt idx="20239">
                  <c:v>141.75509872436501</c:v>
                </c:pt>
                <c:pt idx="20240">
                  <c:v>141.756473541259</c:v>
                </c:pt>
                <c:pt idx="20241">
                  <c:v>141.75785140991201</c:v>
                </c:pt>
                <c:pt idx="20242">
                  <c:v>141.75923271179099</c:v>
                </c:pt>
                <c:pt idx="20243">
                  <c:v>141.76061935424801</c:v>
                </c:pt>
                <c:pt idx="20244">
                  <c:v>141.762006378173</c:v>
                </c:pt>
                <c:pt idx="20245">
                  <c:v>141.76339950561501</c:v>
                </c:pt>
                <c:pt idx="20246">
                  <c:v>141.76479492187499</c:v>
                </c:pt>
                <c:pt idx="20247">
                  <c:v>141.766193771362</c:v>
                </c:pt>
                <c:pt idx="20248">
                  <c:v>141.767595672607</c:v>
                </c:pt>
                <c:pt idx="20249">
                  <c:v>141.769707489013</c:v>
                </c:pt>
                <c:pt idx="20250">
                  <c:v>141.77182807922301</c:v>
                </c:pt>
                <c:pt idx="20251">
                  <c:v>141.77395515441799</c:v>
                </c:pt>
                <c:pt idx="20252">
                  <c:v>141.776090240478</c:v>
                </c:pt>
                <c:pt idx="20253">
                  <c:v>141.77823448181101</c:v>
                </c:pt>
                <c:pt idx="20254">
                  <c:v>141.78038597106899</c:v>
                </c:pt>
                <c:pt idx="20255">
                  <c:v>141.78254547119101</c:v>
                </c:pt>
                <c:pt idx="20256">
                  <c:v>141.78471183776799</c:v>
                </c:pt>
                <c:pt idx="20257">
                  <c:v>141.78688735961899</c:v>
                </c:pt>
                <c:pt idx="20258">
                  <c:v>141.78907127380299</c:v>
                </c:pt>
                <c:pt idx="20259">
                  <c:v>141.79126129150299</c:v>
                </c:pt>
                <c:pt idx="20260">
                  <c:v>141.79346199035601</c:v>
                </c:pt>
                <c:pt idx="20261">
                  <c:v>141.79566955566401</c:v>
                </c:pt>
                <c:pt idx="20262">
                  <c:v>141.797883605957</c:v>
                </c:pt>
                <c:pt idx="20263">
                  <c:v>141.80010795593199</c:v>
                </c:pt>
                <c:pt idx="20264">
                  <c:v>141.802339935302</c:v>
                </c:pt>
                <c:pt idx="20265">
                  <c:v>141.80458030700601</c:v>
                </c:pt>
                <c:pt idx="20266">
                  <c:v>141.80514144897401</c:v>
                </c:pt>
                <c:pt idx="20267">
                  <c:v>141.80570259094199</c:v>
                </c:pt>
                <c:pt idx="20268">
                  <c:v>141.80654525756799</c:v>
                </c:pt>
                <c:pt idx="20269">
                  <c:v>141.80781250000001</c:v>
                </c:pt>
                <c:pt idx="20270">
                  <c:v>141.809080123901</c:v>
                </c:pt>
                <c:pt idx="20271">
                  <c:v>141.81035385131801</c:v>
                </c:pt>
                <c:pt idx="20272">
                  <c:v>141.811627578735</c:v>
                </c:pt>
                <c:pt idx="20273">
                  <c:v>141.81290435791001</c:v>
                </c:pt>
                <c:pt idx="20274">
                  <c:v>141.814185333251</c:v>
                </c:pt>
                <c:pt idx="20275">
                  <c:v>141.815465927124</c:v>
                </c:pt>
                <c:pt idx="20276">
                  <c:v>141.816752243042</c:v>
                </c:pt>
                <c:pt idx="20277">
                  <c:v>141.81868591308501</c:v>
                </c:pt>
                <c:pt idx="20278">
                  <c:v>141.82062416076599</c:v>
                </c:pt>
                <c:pt idx="20279">
                  <c:v>141.82257041931101</c:v>
                </c:pt>
                <c:pt idx="20280">
                  <c:v>141.82452201843199</c:v>
                </c:pt>
                <c:pt idx="20281">
                  <c:v>141.82647972106901</c:v>
                </c:pt>
                <c:pt idx="20282">
                  <c:v>141.82654724120999</c:v>
                </c:pt>
                <c:pt idx="20283">
                  <c:v>148.315650177001</c:v>
                </c:pt>
                <c:pt idx="20284">
                  <c:v>154.41052436828599</c:v>
                </c:pt>
                <c:pt idx="20285">
                  <c:v>159.988510131835</c:v>
                </c:pt>
                <c:pt idx="20286">
                  <c:v>165.13035926818799</c:v>
                </c:pt>
                <c:pt idx="20287">
                  <c:v>169.90237236022901</c:v>
                </c:pt>
                <c:pt idx="20288">
                  <c:v>174.35880622863701</c:v>
                </c:pt>
                <c:pt idx="20289">
                  <c:v>175.18365745544401</c:v>
                </c:pt>
                <c:pt idx="20290">
                  <c:v>175.99810600280699</c:v>
                </c:pt>
                <c:pt idx="20291">
                  <c:v>176.80246620178201</c:v>
                </c:pt>
                <c:pt idx="20292">
                  <c:v>177.987306976318</c:v>
                </c:pt>
                <c:pt idx="20293">
                  <c:v>179.151385879516</c:v>
                </c:pt>
                <c:pt idx="20294">
                  <c:v>180.29559745788501</c:v>
                </c:pt>
                <c:pt idx="20295">
                  <c:v>181.420783233642</c:v>
                </c:pt>
                <c:pt idx="20296">
                  <c:v>182.52773284912101</c:v>
                </c:pt>
                <c:pt idx="20297">
                  <c:v>183.61720466613701</c:v>
                </c:pt>
                <c:pt idx="20298">
                  <c:v>183.88849220275799</c:v>
                </c:pt>
                <c:pt idx="20299">
                  <c:v>184.158711242675</c:v>
                </c:pt>
                <c:pt idx="20300">
                  <c:v>184.56166839599601</c:v>
                </c:pt>
                <c:pt idx="20301">
                  <c:v>185.16090164184499</c:v>
                </c:pt>
                <c:pt idx="20302">
                  <c:v>185.75504837036101</c:v>
                </c:pt>
                <c:pt idx="20303">
                  <c:v>186.344227981567</c:v>
                </c:pt>
                <c:pt idx="20304">
                  <c:v>186.92854766845701</c:v>
                </c:pt>
                <c:pt idx="20305">
                  <c:v>187.508115386962</c:v>
                </c:pt>
                <c:pt idx="20306">
                  <c:v>188.083036804199</c:v>
                </c:pt>
                <c:pt idx="20307">
                  <c:v>188.93529548645</c:v>
                </c:pt>
                <c:pt idx="20308">
                  <c:v>189.77774620056101</c:v>
                </c:pt>
                <c:pt idx="20309">
                  <c:v>190.610696792602</c:v>
                </c:pt>
                <c:pt idx="20310">
                  <c:v>191.43443298339801</c:v>
                </c:pt>
                <c:pt idx="20311">
                  <c:v>192.24923324584901</c:v>
                </c:pt>
                <c:pt idx="20312">
                  <c:v>193.055353164672</c:v>
                </c:pt>
                <c:pt idx="20313">
                  <c:v>193.853044891357</c:v>
                </c:pt>
                <c:pt idx="20314">
                  <c:v>194.64254798889101</c:v>
                </c:pt>
                <c:pt idx="20315">
                  <c:v>195.42408638000401</c:v>
                </c:pt>
                <c:pt idx="20316">
                  <c:v>196.19788017272899</c:v>
                </c:pt>
                <c:pt idx="20317">
                  <c:v>196.96413459777801</c:v>
                </c:pt>
                <c:pt idx="20318">
                  <c:v>197.72304725646899</c:v>
                </c:pt>
                <c:pt idx="20319">
                  <c:v>198.47480278015101</c:v>
                </c:pt>
                <c:pt idx="20320">
                  <c:v>199.21958007812501</c:v>
                </c:pt>
                <c:pt idx="20321">
                  <c:v>199.95754776000899</c:v>
                </c:pt>
                <c:pt idx="20322">
                  <c:v>200.688864898681</c:v>
                </c:pt>
                <c:pt idx="20323">
                  <c:v>201.41368942260701</c:v>
                </c:pt>
                <c:pt idx="20324">
                  <c:v>202.13216323852501</c:v>
                </c:pt>
                <c:pt idx="20325">
                  <c:v>203.196047210693</c:v>
                </c:pt>
                <c:pt idx="20326">
                  <c:v>204.24653854370101</c:v>
                </c:pt>
                <c:pt idx="20327">
                  <c:v>205.284034729003</c:v>
                </c:pt>
                <c:pt idx="20328">
                  <c:v>206.30890312194799</c:v>
                </c:pt>
                <c:pt idx="20329">
                  <c:v>207.32149162292399</c:v>
                </c:pt>
                <c:pt idx="20330">
                  <c:v>208.32212219238201</c:v>
                </c:pt>
                <c:pt idx="20331">
                  <c:v>209.31108627319301</c:v>
                </c:pt>
                <c:pt idx="20332">
                  <c:v>210.28867378234801</c:v>
                </c:pt>
                <c:pt idx="20333">
                  <c:v>211.255135345459</c:v>
                </c:pt>
                <c:pt idx="20334">
                  <c:v>212.21072349548299</c:v>
                </c:pt>
                <c:pt idx="20335">
                  <c:v>213.15565490722599</c:v>
                </c:pt>
                <c:pt idx="20336">
                  <c:v>214.09015159606901</c:v>
                </c:pt>
                <c:pt idx="20337">
                  <c:v>215.01441001891999</c:v>
                </c:pt>
                <c:pt idx="20338">
                  <c:v>215.92861671447699</c:v>
                </c:pt>
                <c:pt idx="20339">
                  <c:v>216.832947158813</c:v>
                </c:pt>
                <c:pt idx="20340">
                  <c:v>217.72756538391101</c:v>
                </c:pt>
                <c:pt idx="20341">
                  <c:v>218.61262664794901</c:v>
                </c:pt>
                <c:pt idx="20342">
                  <c:v>219.488277053833</c:v>
                </c:pt>
                <c:pt idx="20343">
                  <c:v>220.354656219482</c:v>
                </c:pt>
                <c:pt idx="20344">
                  <c:v>221.21189384460399</c:v>
                </c:pt>
                <c:pt idx="20345">
                  <c:v>222.06010551452599</c:v>
                </c:pt>
                <c:pt idx="20346">
                  <c:v>222.89941329956</c:v>
                </c:pt>
                <c:pt idx="20347">
                  <c:v>223.729917907714</c:v>
                </c:pt>
                <c:pt idx="20348">
                  <c:v>224.55172958374001</c:v>
                </c:pt>
                <c:pt idx="20349">
                  <c:v>225.36494522094699</c:v>
                </c:pt>
                <c:pt idx="20350">
                  <c:v>226.16965637206999</c:v>
                </c:pt>
                <c:pt idx="20351">
                  <c:v>226.96595687866201</c:v>
                </c:pt>
                <c:pt idx="20352">
                  <c:v>227.75393066406201</c:v>
                </c:pt>
                <c:pt idx="20353">
                  <c:v>228.53366546630801</c:v>
                </c:pt>
                <c:pt idx="20354">
                  <c:v>229.30523414611801</c:v>
                </c:pt>
                <c:pt idx="20355">
                  <c:v>230.06872367858799</c:v>
                </c:pt>
                <c:pt idx="20356">
                  <c:v>230.82419738769499</c:v>
                </c:pt>
                <c:pt idx="20357">
                  <c:v>231.57173652648899</c:v>
                </c:pt>
                <c:pt idx="20358">
                  <c:v>232.31140556335399</c:v>
                </c:pt>
                <c:pt idx="20359">
                  <c:v>233.043278884887</c:v>
                </c:pt>
                <c:pt idx="20360">
                  <c:v>233.767418670654</c:v>
                </c:pt>
                <c:pt idx="20361">
                  <c:v>234.48388595581</c:v>
                </c:pt>
                <c:pt idx="20362">
                  <c:v>235.19274711608799</c:v>
                </c:pt>
                <c:pt idx="20363">
                  <c:v>235.894067764282</c:v>
                </c:pt>
                <c:pt idx="20364">
                  <c:v>236.58790130615199</c:v>
                </c:pt>
                <c:pt idx="20365">
                  <c:v>236.76089324951101</c:v>
                </c:pt>
                <c:pt idx="20366">
                  <c:v>236.93342018127399</c:v>
                </c:pt>
                <c:pt idx="20367">
                  <c:v>237.191163253784</c:v>
                </c:pt>
                <c:pt idx="20368">
                  <c:v>237.44786338806099</c:v>
                </c:pt>
                <c:pt idx="20369">
                  <c:v>237.703527832031</c:v>
                </c:pt>
                <c:pt idx="20370">
                  <c:v>237.958152008056</c:v>
                </c:pt>
                <c:pt idx="20371">
                  <c:v>238.21174392700101</c:v>
                </c:pt>
                <c:pt idx="20372">
                  <c:v>238.46430931091299</c:v>
                </c:pt>
                <c:pt idx="20373">
                  <c:v>238.71584472656201</c:v>
                </c:pt>
                <c:pt idx="20374">
                  <c:v>238.96635665893501</c:v>
                </c:pt>
                <c:pt idx="20375">
                  <c:v>239.21584701538001</c:v>
                </c:pt>
                <c:pt idx="20376">
                  <c:v>239.46431884765599</c:v>
                </c:pt>
                <c:pt idx="20377">
                  <c:v>239.83474693298299</c:v>
                </c:pt>
                <c:pt idx="20378">
                  <c:v>240.202904510498</c:v>
                </c:pt>
                <c:pt idx="20379">
                  <c:v>240.56880111694301</c:v>
                </c:pt>
                <c:pt idx="20380">
                  <c:v>240.93244667053199</c:v>
                </c:pt>
                <c:pt idx="20381">
                  <c:v>241.29384994506799</c:v>
                </c:pt>
                <c:pt idx="20382">
                  <c:v>241.65302009582501</c:v>
                </c:pt>
                <c:pt idx="20383">
                  <c:v>242.00996818542399</c:v>
                </c:pt>
                <c:pt idx="20384">
                  <c:v>242.36470298767</c:v>
                </c:pt>
                <c:pt idx="20385">
                  <c:v>242.717231750488</c:v>
                </c:pt>
                <c:pt idx="20386">
                  <c:v>243.067569351196</c:v>
                </c:pt>
                <c:pt idx="20387">
                  <c:v>243.41572265625001</c:v>
                </c:pt>
                <c:pt idx="20388">
                  <c:v>243.76169662475499</c:v>
                </c:pt>
                <c:pt idx="20389">
                  <c:v>244.105506896972</c:v>
                </c:pt>
                <c:pt idx="20390">
                  <c:v>244.447160720825</c:v>
                </c:pt>
                <c:pt idx="20391">
                  <c:v>244.78666572570799</c:v>
                </c:pt>
                <c:pt idx="20392">
                  <c:v>245.12403030395501</c:v>
                </c:pt>
                <c:pt idx="20393">
                  <c:v>245.45927009582499</c:v>
                </c:pt>
                <c:pt idx="20394">
                  <c:v>245.792386627197</c:v>
                </c:pt>
                <c:pt idx="20395">
                  <c:v>246.12339515686</c:v>
                </c:pt>
                <c:pt idx="20396">
                  <c:v>246.452299880981</c:v>
                </c:pt>
                <c:pt idx="20397">
                  <c:v>246.77911415099999</c:v>
                </c:pt>
                <c:pt idx="20398">
                  <c:v>247.103843307495</c:v>
                </c:pt>
                <c:pt idx="20399">
                  <c:v>247.42650070190399</c:v>
                </c:pt>
                <c:pt idx="20400">
                  <c:v>247.747090148925</c:v>
                </c:pt>
                <c:pt idx="20401">
                  <c:v>248.06562576293899</c:v>
                </c:pt>
                <c:pt idx="20402">
                  <c:v>248.382115173339</c:v>
                </c:pt>
                <c:pt idx="20403">
                  <c:v>248.69656600952101</c:v>
                </c:pt>
                <c:pt idx="20404">
                  <c:v>249.008990859985</c:v>
                </c:pt>
                <c:pt idx="20405">
                  <c:v>249.31939659118601</c:v>
                </c:pt>
                <c:pt idx="20406">
                  <c:v>249.62778968811</c:v>
                </c:pt>
                <c:pt idx="20407">
                  <c:v>249.93418235778799</c:v>
                </c:pt>
                <c:pt idx="20408">
                  <c:v>250.23858375549301</c:v>
                </c:pt>
                <c:pt idx="20409">
                  <c:v>250.541003417968</c:v>
                </c:pt>
                <c:pt idx="20410">
                  <c:v>250.84144554138101</c:v>
                </c:pt>
                <c:pt idx="20411">
                  <c:v>251.13992195129401</c:v>
                </c:pt>
                <c:pt idx="20412">
                  <c:v>251.436445236206</c:v>
                </c:pt>
                <c:pt idx="20413">
                  <c:v>251.731016921997</c:v>
                </c:pt>
                <c:pt idx="20414">
                  <c:v>252.02365341186501</c:v>
                </c:pt>
                <c:pt idx="20415">
                  <c:v>252.314362716674</c:v>
                </c:pt>
                <c:pt idx="20416">
                  <c:v>252.60315017700199</c:v>
                </c:pt>
                <c:pt idx="20417">
                  <c:v>252.89002838134701</c:v>
                </c:pt>
                <c:pt idx="20418">
                  <c:v>253.17500610351499</c:v>
                </c:pt>
                <c:pt idx="20419">
                  <c:v>253.45809211730901</c:v>
                </c:pt>
                <c:pt idx="20420">
                  <c:v>253.73929519653299</c:v>
                </c:pt>
                <c:pt idx="20421">
                  <c:v>254.018626022338</c:v>
                </c:pt>
                <c:pt idx="20422">
                  <c:v>254.29609603881801</c:v>
                </c:pt>
                <c:pt idx="20423">
                  <c:v>254.57171325683501</c:v>
                </c:pt>
                <c:pt idx="20424">
                  <c:v>254.84548568725501</c:v>
                </c:pt>
                <c:pt idx="20425">
                  <c:v>255.117427825927</c:v>
                </c:pt>
                <c:pt idx="20426">
                  <c:v>255.38754844665499</c:v>
                </c:pt>
                <c:pt idx="20427">
                  <c:v>255.65585632324201</c:v>
                </c:pt>
                <c:pt idx="20428">
                  <c:v>255.92236328125</c:v>
                </c:pt>
                <c:pt idx="20429">
                  <c:v>256.18708457946701</c:v>
                </c:pt>
                <c:pt idx="20430">
                  <c:v>256.45002517700198</c:v>
                </c:pt>
                <c:pt idx="20431">
                  <c:v>256.71120414733798</c:v>
                </c:pt>
                <c:pt idx="20432">
                  <c:v>256.97063217162997</c:v>
                </c:pt>
                <c:pt idx="20433">
                  <c:v>257.035380935668</c:v>
                </c:pt>
                <c:pt idx="20434">
                  <c:v>257.10002136230401</c:v>
                </c:pt>
                <c:pt idx="20435">
                  <c:v>257.19673500060998</c:v>
                </c:pt>
                <c:pt idx="20436">
                  <c:v>257.29320526123001</c:v>
                </c:pt>
                <c:pt idx="20437">
                  <c:v>257.38943405151298</c:v>
                </c:pt>
                <c:pt idx="20438">
                  <c:v>257.533229064941</c:v>
                </c:pt>
                <c:pt idx="20439">
                  <c:v>257.67648200988702</c:v>
                </c:pt>
                <c:pt idx="20440">
                  <c:v>257.81919784545897</c:v>
                </c:pt>
                <c:pt idx="20441">
                  <c:v>257.96137504577598</c:v>
                </c:pt>
                <c:pt idx="20442">
                  <c:v>258.17343940734798</c:v>
                </c:pt>
                <c:pt idx="20443">
                  <c:v>258.38431892394999</c:v>
                </c:pt>
                <c:pt idx="20444">
                  <c:v>258.59402236938399</c:v>
                </c:pt>
                <c:pt idx="20445">
                  <c:v>258.80255241394002</c:v>
                </c:pt>
                <c:pt idx="20446">
                  <c:v>259.00993385314899</c:v>
                </c:pt>
                <c:pt idx="20447">
                  <c:v>259.21617050170897</c:v>
                </c:pt>
                <c:pt idx="20448">
                  <c:v>259.42127914428698</c:v>
                </c:pt>
                <c:pt idx="20449">
                  <c:v>259.62527656555102</c:v>
                </c:pt>
                <c:pt idx="20450">
                  <c:v>259.82817077636702</c:v>
                </c:pt>
                <c:pt idx="20451">
                  <c:v>260.13010940551698</c:v>
                </c:pt>
                <c:pt idx="20452">
                  <c:v>260.20544433593699</c:v>
                </c:pt>
                <c:pt idx="20453">
                  <c:v>260.28062820434502</c:v>
                </c:pt>
                <c:pt idx="20454">
                  <c:v>260.30880355834898</c:v>
                </c:pt>
                <c:pt idx="20455">
                  <c:v>260.35101699829102</c:v>
                </c:pt>
                <c:pt idx="20456">
                  <c:v>260.41423263549802</c:v>
                </c:pt>
                <c:pt idx="20457">
                  <c:v>260.50882606506298</c:v>
                </c:pt>
                <c:pt idx="20458">
                  <c:v>260.603187179565</c:v>
                </c:pt>
                <c:pt idx="20459">
                  <c:v>260.69731979370101</c:v>
                </c:pt>
                <c:pt idx="20460">
                  <c:v>260.791228866577</c:v>
                </c:pt>
                <c:pt idx="20461">
                  <c:v>260.88491325378402</c:v>
                </c:pt>
                <c:pt idx="20462">
                  <c:v>260.97837486267002</c:v>
                </c:pt>
                <c:pt idx="20463">
                  <c:v>261.11808166503903</c:v>
                </c:pt>
                <c:pt idx="20464">
                  <c:v>261.32657737731898</c:v>
                </c:pt>
                <c:pt idx="20465">
                  <c:v>261.53404426574701</c:v>
                </c:pt>
                <c:pt idx="20466">
                  <c:v>261.74052047729401</c:v>
                </c:pt>
                <c:pt idx="20467">
                  <c:v>261.94605484008702</c:v>
                </c:pt>
                <c:pt idx="20468">
                  <c:v>262.15069236755301</c:v>
                </c:pt>
                <c:pt idx="20469">
                  <c:v>262.354484939575</c:v>
                </c:pt>
                <c:pt idx="20470">
                  <c:v>262.55749282836899</c:v>
                </c:pt>
                <c:pt idx="20471">
                  <c:v>262.75977172851498</c:v>
                </c:pt>
                <c:pt idx="20472">
                  <c:v>262.96139564514101</c:v>
                </c:pt>
                <c:pt idx="20473">
                  <c:v>263.16242866516097</c:v>
                </c:pt>
                <c:pt idx="20474">
                  <c:v>263.36295776367098</c:v>
                </c:pt>
                <c:pt idx="20475">
                  <c:v>263.56306648254298</c:v>
                </c:pt>
                <c:pt idx="20476">
                  <c:v>263.76285095214803</c:v>
                </c:pt>
                <c:pt idx="20477">
                  <c:v>263.96240310668901</c:v>
                </c:pt>
                <c:pt idx="20478">
                  <c:v>264.16183586120599</c:v>
                </c:pt>
                <c:pt idx="20479">
                  <c:v>264.36126174926699</c:v>
                </c:pt>
                <c:pt idx="20480">
                  <c:v>264.56080818176201</c:v>
                </c:pt>
                <c:pt idx="20481">
                  <c:v>264.76061286926199</c:v>
                </c:pt>
                <c:pt idx="20482">
                  <c:v>264.96083450317298</c:v>
                </c:pt>
                <c:pt idx="20483">
                  <c:v>265.16163444518997</c:v>
                </c:pt>
                <c:pt idx="20484">
                  <c:v>265.36319007873499</c:v>
                </c:pt>
                <c:pt idx="20485">
                  <c:v>265.667860794067</c:v>
                </c:pt>
                <c:pt idx="20486">
                  <c:v>265.975550079345</c:v>
                </c:pt>
                <c:pt idx="20487">
                  <c:v>266.28702201843203</c:v>
                </c:pt>
                <c:pt idx="20488">
                  <c:v>266.60309181213302</c:v>
                </c:pt>
                <c:pt idx="20489">
                  <c:v>266.924719238281</c:v>
                </c:pt>
                <c:pt idx="20490">
                  <c:v>267.25290946960399</c:v>
                </c:pt>
                <c:pt idx="20491">
                  <c:v>267.58871765136701</c:v>
                </c:pt>
                <c:pt idx="20492">
                  <c:v>267.93337821960398</c:v>
                </c:pt>
                <c:pt idx="20493">
                  <c:v>268.28822631835902</c:v>
                </c:pt>
                <c:pt idx="20494">
                  <c:v>268.65458030700597</c:v>
                </c:pt>
                <c:pt idx="20495">
                  <c:v>269.03383064270002</c:v>
                </c:pt>
                <c:pt idx="20496">
                  <c:v>269.42742729187</c:v>
                </c:pt>
                <c:pt idx="20497">
                  <c:v>269.83699150085403</c:v>
                </c:pt>
                <c:pt idx="20498">
                  <c:v>270.26444816589299</c:v>
                </c:pt>
                <c:pt idx="20499">
                  <c:v>270.711391067504</c:v>
                </c:pt>
                <c:pt idx="20500">
                  <c:v>271.179619598388</c:v>
                </c:pt>
                <c:pt idx="20501">
                  <c:v>271.67116928100501</c:v>
                </c:pt>
                <c:pt idx="20502">
                  <c:v>272.008868408203</c:v>
                </c:pt>
                <c:pt idx="20503">
                  <c:v>255.18814086914</c:v>
                </c:pt>
                <c:pt idx="20504">
                  <c:v>258.910826873779</c:v>
                </c:pt>
                <c:pt idx="20505">
                  <c:v>263.41635208129799</c:v>
                </c:pt>
                <c:pt idx="20506">
                  <c:v>268.79193572998003</c:v>
                </c:pt>
                <c:pt idx="20507">
                  <c:v>275.11029663085901</c:v>
                </c:pt>
                <c:pt idx="20508">
                  <c:v>276.75173645019498</c:v>
                </c:pt>
                <c:pt idx="20509">
                  <c:v>278.45661239624002</c:v>
                </c:pt>
                <c:pt idx="20510">
                  <c:v>280.226200866699</c:v>
                </c:pt>
                <c:pt idx="20511">
                  <c:v>282.06078643798799</c:v>
                </c:pt>
                <c:pt idx="20512">
                  <c:v>283.96046371459897</c:v>
                </c:pt>
                <c:pt idx="20513">
                  <c:v>284.43948364257801</c:v>
                </c:pt>
                <c:pt idx="20514">
                  <c:v>284.92259750366202</c:v>
                </c:pt>
                <c:pt idx="20515">
                  <c:v>285.65628128051702</c:v>
                </c:pt>
                <c:pt idx="20516">
                  <c:v>286.39897003173797</c:v>
                </c:pt>
                <c:pt idx="20517">
                  <c:v>287.15072860717697</c:v>
                </c:pt>
                <c:pt idx="20518">
                  <c:v>287.91159973144499</c:v>
                </c:pt>
                <c:pt idx="20519">
                  <c:v>288.681660461425</c:v>
                </c:pt>
                <c:pt idx="20520">
                  <c:v>289.46093521118098</c:v>
                </c:pt>
                <c:pt idx="20521">
                  <c:v>290.650740051269</c:v>
                </c:pt>
                <c:pt idx="20522">
                  <c:v>292.48186645507798</c:v>
                </c:pt>
                <c:pt idx="20523">
                  <c:v>294.35891799926702</c:v>
                </c:pt>
                <c:pt idx="20524">
                  <c:v>296.28149337768502</c:v>
                </c:pt>
                <c:pt idx="20525">
                  <c:v>298.24894943237302</c:v>
                </c:pt>
                <c:pt idx="20526">
                  <c:v>300.26085586547799</c:v>
                </c:pt>
                <c:pt idx="20527">
                  <c:v>303.37561264037998</c:v>
                </c:pt>
                <c:pt idx="20528">
                  <c:v>306.58370056152302</c:v>
                </c:pt>
                <c:pt idx="20529">
                  <c:v>307.39151992797798</c:v>
                </c:pt>
                <c:pt idx="20530">
                  <c:v>308.20503311157199</c:v>
                </c:pt>
                <c:pt idx="20531">
                  <c:v>309.437847137451</c:v>
                </c:pt>
                <c:pt idx="20532">
                  <c:v>311.314573669433</c:v>
                </c:pt>
                <c:pt idx="20533">
                  <c:v>313.21798324584898</c:v>
                </c:pt>
                <c:pt idx="20534">
                  <c:v>315.14775848388598</c:v>
                </c:pt>
                <c:pt idx="20535">
                  <c:v>318.09989929199202</c:v>
                </c:pt>
                <c:pt idx="20536">
                  <c:v>321.11170578002901</c:v>
                </c:pt>
                <c:pt idx="20537">
                  <c:v>324.17981185912998</c:v>
                </c:pt>
                <c:pt idx="20538">
                  <c:v>327.321006774902</c:v>
                </c:pt>
                <c:pt idx="20539">
                  <c:v>330.50595245361302</c:v>
                </c:pt>
                <c:pt idx="20540">
                  <c:v>333.75463562011703</c:v>
                </c:pt>
                <c:pt idx="20541">
                  <c:v>337.034788513183</c:v>
                </c:pt>
                <c:pt idx="20542">
                  <c:v>340.37035064697199</c:v>
                </c:pt>
                <c:pt idx="20543">
                  <c:v>343.73116760253902</c:v>
                </c:pt>
                <c:pt idx="20544">
                  <c:v>347.125450134277</c:v>
                </c:pt>
                <c:pt idx="20545">
                  <c:v>350.55149536132802</c:v>
                </c:pt>
                <c:pt idx="20546">
                  <c:v>353.99048309326099</c:v>
                </c:pt>
                <c:pt idx="20547">
                  <c:v>357.45928192138598</c:v>
                </c:pt>
                <c:pt idx="20548">
                  <c:v>360.94181976318299</c:v>
                </c:pt>
                <c:pt idx="20549">
                  <c:v>364.42831573486302</c:v>
                </c:pt>
                <c:pt idx="20550">
                  <c:v>367.935838317871</c:v>
                </c:pt>
                <c:pt idx="20551">
                  <c:v>371.44737701416</c:v>
                </c:pt>
                <c:pt idx="20552">
                  <c:v>374.95471343994097</c:v>
                </c:pt>
                <c:pt idx="20553">
                  <c:v>378.47433776855399</c:v>
                </c:pt>
                <c:pt idx="20554">
                  <c:v>381.99109497070299</c:v>
                </c:pt>
                <c:pt idx="20555">
                  <c:v>385.496905517578</c:v>
                </c:pt>
                <c:pt idx="20556">
                  <c:v>389.00554656982399</c:v>
                </c:pt>
                <c:pt idx="20557">
                  <c:v>392.507847595214</c:v>
                </c:pt>
                <c:pt idx="20558">
                  <c:v>395.99374237060499</c:v>
                </c:pt>
                <c:pt idx="20559">
                  <c:v>399.47513732910102</c:v>
                </c:pt>
                <c:pt idx="20560">
                  <c:v>402.94582366943303</c:v>
                </c:pt>
                <c:pt idx="20561">
                  <c:v>406.39442596435498</c:v>
                </c:pt>
                <c:pt idx="20562">
                  <c:v>409.83434143066398</c:v>
                </c:pt>
                <c:pt idx="20563">
                  <c:v>413.25629577636698</c:v>
                </c:pt>
                <c:pt idx="20564">
                  <c:v>416.65286560058502</c:v>
                </c:pt>
                <c:pt idx="20565">
                  <c:v>420.02823944091801</c:v>
                </c:pt>
                <c:pt idx="20566">
                  <c:v>423.38061676025302</c:v>
                </c:pt>
                <c:pt idx="20567">
                  <c:v>426.70957031249998</c:v>
                </c:pt>
                <c:pt idx="20568">
                  <c:v>430.01401824951103</c:v>
                </c:pt>
                <c:pt idx="20569">
                  <c:v>433.293254089355</c:v>
                </c:pt>
                <c:pt idx="20570">
                  <c:v>436.54637298583901</c:v>
                </c:pt>
                <c:pt idx="20571">
                  <c:v>439.77292633056601</c:v>
                </c:pt>
                <c:pt idx="20572">
                  <c:v>442.97214050292899</c:v>
                </c:pt>
                <c:pt idx="20573">
                  <c:v>446.14356079101498</c:v>
                </c:pt>
                <c:pt idx="20574">
                  <c:v>449.28698883056597</c:v>
                </c:pt>
                <c:pt idx="20575">
                  <c:v>452.40239868164002</c:v>
                </c:pt>
                <c:pt idx="20576">
                  <c:v>455.48764495849599</c:v>
                </c:pt>
                <c:pt idx="20577">
                  <c:v>458.54365539550702</c:v>
                </c:pt>
                <c:pt idx="20578">
                  <c:v>461.57088165283199</c:v>
                </c:pt>
                <c:pt idx="20579">
                  <c:v>464.56548156738199</c:v>
                </c:pt>
                <c:pt idx="20580">
                  <c:v>467.52634735107398</c:v>
                </c:pt>
                <c:pt idx="20581">
                  <c:v>470.46034088134701</c:v>
                </c:pt>
                <c:pt idx="20582">
                  <c:v>473.36709289550703</c:v>
                </c:pt>
                <c:pt idx="20583">
                  <c:v>476.24307556152303</c:v>
                </c:pt>
                <c:pt idx="20584">
                  <c:v>479.08447113037101</c:v>
                </c:pt>
                <c:pt idx="20585">
                  <c:v>481.89979400634701</c:v>
                </c:pt>
                <c:pt idx="20586">
                  <c:v>484.689164733886</c:v>
                </c:pt>
                <c:pt idx="20587">
                  <c:v>487.45244140624999</c:v>
                </c:pt>
                <c:pt idx="20588">
                  <c:v>490.17996520996002</c:v>
                </c:pt>
                <c:pt idx="20589">
                  <c:v>492.88052825927701</c:v>
                </c:pt>
                <c:pt idx="20590">
                  <c:v>495.55590667724601</c:v>
                </c:pt>
                <c:pt idx="20591">
                  <c:v>498.20792999267502</c:v>
                </c:pt>
                <c:pt idx="20592">
                  <c:v>500.832804870605</c:v>
                </c:pt>
                <c:pt idx="20593">
                  <c:v>503.43421630859302</c:v>
                </c:pt>
                <c:pt idx="20594">
                  <c:v>506.01392211913998</c:v>
                </c:pt>
                <c:pt idx="20595">
                  <c:v>508.571315002441</c:v>
                </c:pt>
                <c:pt idx="20596">
                  <c:v>511.11356353759697</c:v>
                </c:pt>
                <c:pt idx="20597">
                  <c:v>513.62279510498001</c:v>
                </c:pt>
                <c:pt idx="20598">
                  <c:v>516.11122741699205</c:v>
                </c:pt>
                <c:pt idx="20599">
                  <c:v>518.57933959960906</c:v>
                </c:pt>
                <c:pt idx="20600">
                  <c:v>521.02187347412098</c:v>
                </c:pt>
                <c:pt idx="20601">
                  <c:v>523.44922180175695</c:v>
                </c:pt>
                <c:pt idx="20602">
                  <c:v>525.84467468261698</c:v>
                </c:pt>
                <c:pt idx="20603">
                  <c:v>528.21563262939401</c:v>
                </c:pt>
                <c:pt idx="20604">
                  <c:v>530.57517395019499</c:v>
                </c:pt>
                <c:pt idx="20605">
                  <c:v>532.91073913574201</c:v>
                </c:pt>
                <c:pt idx="20606">
                  <c:v>535.215187072753</c:v>
                </c:pt>
                <c:pt idx="20607">
                  <c:v>537.50639190673803</c:v>
                </c:pt>
                <c:pt idx="20608">
                  <c:v>539.77356109619097</c:v>
                </c:pt>
                <c:pt idx="20609">
                  <c:v>542.02047576904295</c:v>
                </c:pt>
                <c:pt idx="20610">
                  <c:v>544.24687042236303</c:v>
                </c:pt>
                <c:pt idx="20611">
                  <c:v>546.44720458984295</c:v>
                </c:pt>
                <c:pt idx="20612">
                  <c:v>548.63205871581999</c:v>
                </c:pt>
                <c:pt idx="20613">
                  <c:v>550.79899291992103</c:v>
                </c:pt>
                <c:pt idx="20614">
                  <c:v>552.93430786132797</c:v>
                </c:pt>
                <c:pt idx="20615">
                  <c:v>555.06050109863202</c:v>
                </c:pt>
                <c:pt idx="20616">
                  <c:v>557.163270568847</c:v>
                </c:pt>
                <c:pt idx="20617">
                  <c:v>559.24580078124995</c:v>
                </c:pt>
                <c:pt idx="20618">
                  <c:v>561.30657043456995</c:v>
                </c:pt>
                <c:pt idx="20619">
                  <c:v>563.34658508300697</c:v>
                </c:pt>
                <c:pt idx="20620">
                  <c:v>565.36433563232401</c:v>
                </c:pt>
                <c:pt idx="20621">
                  <c:v>567.36063995361303</c:v>
                </c:pt>
                <c:pt idx="20622">
                  <c:v>569.33587341308498</c:v>
                </c:pt>
                <c:pt idx="20623">
                  <c:v>571.29056091308598</c:v>
                </c:pt>
                <c:pt idx="20624">
                  <c:v>573.22480773925702</c:v>
                </c:pt>
                <c:pt idx="20625">
                  <c:v>575.13859100341801</c:v>
                </c:pt>
                <c:pt idx="20626">
                  <c:v>577.03226623535102</c:v>
                </c:pt>
                <c:pt idx="20627">
                  <c:v>578.90601654052705</c:v>
                </c:pt>
                <c:pt idx="20628">
                  <c:v>580.76002655029299</c:v>
                </c:pt>
                <c:pt idx="20629">
                  <c:v>582.59452819824196</c:v>
                </c:pt>
                <c:pt idx="20630">
                  <c:v>584.40968017578098</c:v>
                </c:pt>
                <c:pt idx="20631">
                  <c:v>586.20564422607401</c:v>
                </c:pt>
                <c:pt idx="20632">
                  <c:v>587.98257751464803</c:v>
                </c:pt>
                <c:pt idx="20633">
                  <c:v>589.74065246581995</c:v>
                </c:pt>
                <c:pt idx="20634">
                  <c:v>591.48009338378904</c:v>
                </c:pt>
                <c:pt idx="20635">
                  <c:v>593.20110931396403</c:v>
                </c:pt>
                <c:pt idx="20636">
                  <c:v>594.90388641357401</c:v>
                </c:pt>
                <c:pt idx="20637">
                  <c:v>596.58862915039003</c:v>
                </c:pt>
                <c:pt idx="20638">
                  <c:v>598.25558013915997</c:v>
                </c:pt>
                <c:pt idx="20639">
                  <c:v>599.90496520995998</c:v>
                </c:pt>
                <c:pt idx="20640">
                  <c:v>601.536985778808</c:v>
                </c:pt>
                <c:pt idx="20641">
                  <c:v>603.15185394287096</c:v>
                </c:pt>
                <c:pt idx="20642">
                  <c:v>604.74975280761703</c:v>
                </c:pt>
                <c:pt idx="20643">
                  <c:v>606.33088531494104</c:v>
                </c:pt>
                <c:pt idx="20644">
                  <c:v>607.89542846679603</c:v>
                </c:pt>
                <c:pt idx="20645">
                  <c:v>609.44352111816397</c:v>
                </c:pt>
                <c:pt idx="20646">
                  <c:v>610.97533874511703</c:v>
                </c:pt>
                <c:pt idx="20647">
                  <c:v>612.49102783203102</c:v>
                </c:pt>
                <c:pt idx="20648">
                  <c:v>613.99073181152301</c:v>
                </c:pt>
                <c:pt idx="20649">
                  <c:v>615.47464294433598</c:v>
                </c:pt>
                <c:pt idx="20650">
                  <c:v>616.94288940429601</c:v>
                </c:pt>
                <c:pt idx="20651">
                  <c:v>618.39562225341797</c:v>
                </c:pt>
                <c:pt idx="20652">
                  <c:v>619.83300170898406</c:v>
                </c:pt>
                <c:pt idx="20653">
                  <c:v>621.25513305664003</c:v>
                </c:pt>
                <c:pt idx="20654">
                  <c:v>622.66221008300704</c:v>
                </c:pt>
                <c:pt idx="20655">
                  <c:v>624.05433959960897</c:v>
                </c:pt>
                <c:pt idx="20656">
                  <c:v>625.43167114257801</c:v>
                </c:pt>
                <c:pt idx="20657">
                  <c:v>626.794348144531</c:v>
                </c:pt>
                <c:pt idx="20658">
                  <c:v>628.14252624511698</c:v>
                </c:pt>
                <c:pt idx="20659">
                  <c:v>629.47634887695301</c:v>
                </c:pt>
                <c:pt idx="20660">
                  <c:v>630.79593811035102</c:v>
                </c:pt>
                <c:pt idx="20661">
                  <c:v>632.10142211914001</c:v>
                </c:pt>
                <c:pt idx="20662">
                  <c:v>633.39291687011701</c:v>
                </c:pt>
                <c:pt idx="20663">
                  <c:v>634.67052612304599</c:v>
                </c:pt>
                <c:pt idx="20664">
                  <c:v>635.93436889648399</c:v>
                </c:pt>
                <c:pt idx="20665">
                  <c:v>637.18450622558498</c:v>
                </c:pt>
                <c:pt idx="20666">
                  <c:v>638.42108154296795</c:v>
                </c:pt>
                <c:pt idx="20667">
                  <c:v>639.64421691894495</c:v>
                </c:pt>
                <c:pt idx="20668">
                  <c:v>640.85410156249998</c:v>
                </c:pt>
                <c:pt idx="20669">
                  <c:v>642.05090942382799</c:v>
                </c:pt>
                <c:pt idx="20670">
                  <c:v>643.23484497070297</c:v>
                </c:pt>
                <c:pt idx="20671">
                  <c:v>644.40610656738204</c:v>
                </c:pt>
                <c:pt idx="20672">
                  <c:v>645.56485290527303</c:v>
                </c:pt>
                <c:pt idx="20673">
                  <c:v>646.71132202148397</c:v>
                </c:pt>
                <c:pt idx="20674">
                  <c:v>646.99716186523403</c:v>
                </c:pt>
                <c:pt idx="20675">
                  <c:v>647.28225708007801</c:v>
                </c:pt>
                <c:pt idx="20676">
                  <c:v>647.70819091796795</c:v>
                </c:pt>
                <c:pt idx="20677">
                  <c:v>648.34329223632801</c:v>
                </c:pt>
                <c:pt idx="20678">
                  <c:v>648.97462768554601</c:v>
                </c:pt>
                <c:pt idx="20679">
                  <c:v>649.60222473144495</c:v>
                </c:pt>
                <c:pt idx="20680">
                  <c:v>650.22612304687505</c:v>
                </c:pt>
                <c:pt idx="20681">
                  <c:v>650.84635925292901</c:v>
                </c:pt>
                <c:pt idx="20682">
                  <c:v>651.46295166015602</c:v>
                </c:pt>
                <c:pt idx="20683">
                  <c:v>652.07594299316395</c:v>
                </c:pt>
                <c:pt idx="20684">
                  <c:v>652.68534851074196</c:v>
                </c:pt>
                <c:pt idx="20685">
                  <c:v>653.29121704101499</c:v>
                </c:pt>
                <c:pt idx="20686">
                  <c:v>653.89356689453098</c:v>
                </c:pt>
                <c:pt idx="20687">
                  <c:v>654.49243469238195</c:v>
                </c:pt>
                <c:pt idx="20688">
                  <c:v>655.08786926269499</c:v>
                </c:pt>
                <c:pt idx="20689">
                  <c:v>655.67986450195303</c:v>
                </c:pt>
                <c:pt idx="20690">
                  <c:v>656.26847839355401</c:v>
                </c:pt>
                <c:pt idx="20691">
                  <c:v>656.85373840331999</c:v>
                </c:pt>
                <c:pt idx="20692">
                  <c:v>657.43567810058596</c:v>
                </c:pt>
                <c:pt idx="20693">
                  <c:v>658.01431579589803</c:v>
                </c:pt>
                <c:pt idx="20694">
                  <c:v>658.58968200683501</c:v>
                </c:pt>
                <c:pt idx="20695">
                  <c:v>659.44545593261705</c:v>
                </c:pt>
                <c:pt idx="20696">
                  <c:v>660.29406127929599</c:v>
                </c:pt>
                <c:pt idx="20697">
                  <c:v>661.13558959960903</c:v>
                </c:pt>
                <c:pt idx="20698">
                  <c:v>661.97015686035104</c:v>
                </c:pt>
                <c:pt idx="20699">
                  <c:v>662.79784545898406</c:v>
                </c:pt>
                <c:pt idx="20700">
                  <c:v>663.61878662109302</c:v>
                </c:pt>
                <c:pt idx="20701">
                  <c:v>664.43310852050695</c:v>
                </c:pt>
                <c:pt idx="20702">
                  <c:v>665.24098815917898</c:v>
                </c:pt>
                <c:pt idx="20703">
                  <c:v>665.44254455566397</c:v>
                </c:pt>
                <c:pt idx="20704">
                  <c:v>665.643713378906</c:v>
                </c:pt>
                <c:pt idx="20705">
                  <c:v>665.94457702636703</c:v>
                </c:pt>
                <c:pt idx="20706">
                  <c:v>666.39380187988195</c:v>
                </c:pt>
                <c:pt idx="20707">
                  <c:v>666.84099731445303</c:v>
                </c:pt>
                <c:pt idx="20708">
                  <c:v>667.28616638183598</c:v>
                </c:pt>
                <c:pt idx="20709">
                  <c:v>667.72933654785095</c:v>
                </c:pt>
                <c:pt idx="20710">
                  <c:v>668.17052307128904</c:v>
                </c:pt>
                <c:pt idx="20711">
                  <c:v>668.82789001464801</c:v>
                </c:pt>
                <c:pt idx="20712">
                  <c:v>669.48088378906198</c:v>
                </c:pt>
                <c:pt idx="20714">
                  <c:v>668.12088012695301</c:v>
                </c:pt>
                <c:pt idx="20715">
                  <c:v>668.96492919921798</c:v>
                </c:pt>
                <c:pt idx="20716">
                  <c:v>669.80185241699201</c:v>
                </c:pt>
                <c:pt idx="20717">
                  <c:v>670.63179016113202</c:v>
                </c:pt>
                <c:pt idx="20718">
                  <c:v>671.45480041503902</c:v>
                </c:pt>
                <c:pt idx="20719">
                  <c:v>672.27101135253895</c:v>
                </c:pt>
                <c:pt idx="20720">
                  <c:v>673.08050842285104</c:v>
                </c:pt>
                <c:pt idx="20721">
                  <c:v>673.883374023437</c:v>
                </c:pt>
                <c:pt idx="20722">
                  <c:v>674.67970581054601</c:v>
                </c:pt>
                <c:pt idx="20723">
                  <c:v>675.46957092285095</c:v>
                </c:pt>
                <c:pt idx="20724">
                  <c:v>676.25302429199201</c:v>
                </c:pt>
                <c:pt idx="20725">
                  <c:v>677.030102539062</c:v>
                </c:pt>
                <c:pt idx="20726">
                  <c:v>677.80079040527301</c:v>
                </c:pt>
                <c:pt idx="20727">
                  <c:v>678.56529846191404</c:v>
                </c:pt>
                <c:pt idx="20728">
                  <c:v>679.32377014160102</c:v>
                </c:pt>
                <c:pt idx="20729">
                  <c:v>680.07623901367106</c:v>
                </c:pt>
                <c:pt idx="20730">
                  <c:v>680.82273254394499</c:v>
                </c:pt>
                <c:pt idx="20731">
                  <c:v>681.56325378417898</c:v>
                </c:pt>
                <c:pt idx="20732">
                  <c:v>682.29776916503897</c:v>
                </c:pt>
                <c:pt idx="20733">
                  <c:v>683.02621765136701</c:v>
                </c:pt>
                <c:pt idx="20734">
                  <c:v>683.74838562011701</c:v>
                </c:pt>
                <c:pt idx="20735">
                  <c:v>683.92850952148399</c:v>
                </c:pt>
                <c:pt idx="20736">
                  <c:v>684.10822448730403</c:v>
                </c:pt>
                <c:pt idx="20737">
                  <c:v>684.37688293456995</c:v>
                </c:pt>
                <c:pt idx="20738">
                  <c:v>684.64466247558596</c:v>
                </c:pt>
                <c:pt idx="20739">
                  <c:v>684.91156616210901</c:v>
                </c:pt>
                <c:pt idx="20740">
                  <c:v>685.30862121582004</c:v>
                </c:pt>
                <c:pt idx="20741">
                  <c:v>685.70363464355398</c:v>
                </c:pt>
                <c:pt idx="20742">
                  <c:v>686.09693603515598</c:v>
                </c:pt>
                <c:pt idx="20743">
                  <c:v>686.48850097656202</c:v>
                </c:pt>
                <c:pt idx="20744">
                  <c:v>686.87680969238204</c:v>
                </c:pt>
                <c:pt idx="20745">
                  <c:v>687.45494384765595</c:v>
                </c:pt>
                <c:pt idx="20746">
                  <c:v>688.02932434082004</c:v>
                </c:pt>
                <c:pt idx="20747">
                  <c:v>688.59761962890605</c:v>
                </c:pt>
                <c:pt idx="20748">
                  <c:v>689.16144714355403</c:v>
                </c:pt>
                <c:pt idx="20749">
                  <c:v>689.72147216796805</c:v>
                </c:pt>
                <c:pt idx="20750">
                  <c:v>690.27481384277303</c:v>
                </c:pt>
                <c:pt idx="20751">
                  <c:v>690.82440795898401</c:v>
                </c:pt>
                <c:pt idx="20752">
                  <c:v>691.36957702636698</c:v>
                </c:pt>
                <c:pt idx="20753">
                  <c:v>691.90880737304599</c:v>
                </c:pt>
                <c:pt idx="20754">
                  <c:v>692.44439086913997</c:v>
                </c:pt>
                <c:pt idx="20755">
                  <c:v>692.97450561523397</c:v>
                </c:pt>
                <c:pt idx="20756">
                  <c:v>693.49979248046805</c:v>
                </c:pt>
                <c:pt idx="20757">
                  <c:v>693.63088684082004</c:v>
                </c:pt>
                <c:pt idx="20758">
                  <c:v>693.76176757812505</c:v>
                </c:pt>
                <c:pt idx="20759">
                  <c:v>693.95755920410102</c:v>
                </c:pt>
                <c:pt idx="20760">
                  <c:v>694.24848937988202</c:v>
                </c:pt>
                <c:pt idx="20761">
                  <c:v>694.68222961425704</c:v>
                </c:pt>
                <c:pt idx="20762">
                  <c:v>695.11344299316397</c:v>
                </c:pt>
                <c:pt idx="20763">
                  <c:v>695.53992919921802</c:v>
                </c:pt>
                <c:pt idx="20764">
                  <c:v>695.96361999511703</c:v>
                </c:pt>
                <c:pt idx="20765">
                  <c:v>696.38396911620998</c:v>
                </c:pt>
                <c:pt idx="20766">
                  <c:v>696.80029602050695</c:v>
                </c:pt>
                <c:pt idx="20767">
                  <c:v>697.21402282714803</c:v>
                </c:pt>
                <c:pt idx="20768">
                  <c:v>697.62346801757803</c:v>
                </c:pt>
                <c:pt idx="20769">
                  <c:v>698.03074645996003</c:v>
                </c:pt>
                <c:pt idx="20770">
                  <c:v>698.43554077148406</c:v>
                </c:pt>
                <c:pt idx="20771">
                  <c:v>698.83783569335901</c:v>
                </c:pt>
                <c:pt idx="20772">
                  <c:v>699.23765869140595</c:v>
                </c:pt>
                <c:pt idx="20773">
                  <c:v>699.63501586914003</c:v>
                </c:pt>
                <c:pt idx="20774">
                  <c:v>700.02995605468698</c:v>
                </c:pt>
                <c:pt idx="20775">
                  <c:v>700.42247314453095</c:v>
                </c:pt>
                <c:pt idx="20776">
                  <c:v>701.00581970214796</c:v>
                </c:pt>
                <c:pt idx="20777">
                  <c:v>701.58380126953102</c:v>
                </c:pt>
                <c:pt idx="20778">
                  <c:v>702.15647277831999</c:v>
                </c:pt>
                <c:pt idx="20779">
                  <c:v>702.72385864257797</c:v>
                </c:pt>
                <c:pt idx="20780">
                  <c:v>703.28603210449205</c:v>
                </c:pt>
                <c:pt idx="20781">
                  <c:v>703.843017578125</c:v>
                </c:pt>
                <c:pt idx="20782">
                  <c:v>704.39486389160095</c:v>
                </c:pt>
                <c:pt idx="20783">
                  <c:v>704.94164123535097</c:v>
                </c:pt>
                <c:pt idx="20784">
                  <c:v>705.4833984375</c:v>
                </c:pt>
                <c:pt idx="20785">
                  <c:v>706.02020568847604</c:v>
                </c:pt>
                <c:pt idx="20786">
                  <c:v>706.55211181640595</c:v>
                </c:pt>
                <c:pt idx="20787">
                  <c:v>707.07920532226501</c:v>
                </c:pt>
                <c:pt idx="20788">
                  <c:v>707.60159301757801</c:v>
                </c:pt>
                <c:pt idx="20789">
                  <c:v>708.11924743652298</c:v>
                </c:pt>
                <c:pt idx="20790">
                  <c:v>708.63213806152305</c:v>
                </c:pt>
                <c:pt idx="20791">
                  <c:v>709.14031372070303</c:v>
                </c:pt>
                <c:pt idx="20792">
                  <c:v>709.64381713867101</c:v>
                </c:pt>
                <c:pt idx="20793">
                  <c:v>710.14268188476501</c:v>
                </c:pt>
                <c:pt idx="20794">
                  <c:v>710.63696594238195</c:v>
                </c:pt>
                <c:pt idx="20795">
                  <c:v>711.12670593261703</c:v>
                </c:pt>
                <c:pt idx="20796">
                  <c:v>711.61194458007799</c:v>
                </c:pt>
                <c:pt idx="20797">
                  <c:v>712.09272460937495</c:v>
                </c:pt>
                <c:pt idx="20798">
                  <c:v>712.56910095214801</c:v>
                </c:pt>
                <c:pt idx="20799">
                  <c:v>713.04107666015602</c:v>
                </c:pt>
                <c:pt idx="20800">
                  <c:v>713.50872802734295</c:v>
                </c:pt>
                <c:pt idx="20801">
                  <c:v>713.97206420898397</c:v>
                </c:pt>
                <c:pt idx="20802">
                  <c:v>714.43113708496003</c:v>
                </c:pt>
                <c:pt idx="20803">
                  <c:v>714.88598937988195</c:v>
                </c:pt>
                <c:pt idx="20804">
                  <c:v>715.33664245605405</c:v>
                </c:pt>
                <c:pt idx="20805">
                  <c:v>715.78313903808498</c:v>
                </c:pt>
                <c:pt idx="20806">
                  <c:v>716.22552185058498</c:v>
                </c:pt>
                <c:pt idx="20807">
                  <c:v>716.66380920410097</c:v>
                </c:pt>
                <c:pt idx="20808">
                  <c:v>717.09804992675697</c:v>
                </c:pt>
                <c:pt idx="20809">
                  <c:v>717.52826843261698</c:v>
                </c:pt>
                <c:pt idx="20810">
                  <c:v>717.95451049804603</c:v>
                </c:pt>
                <c:pt idx="20811">
                  <c:v>718.37680053710903</c:v>
                </c:pt>
                <c:pt idx="20812">
                  <c:v>718.795166015625</c:v>
                </c:pt>
                <c:pt idx="20813">
                  <c:v>719.20965270995998</c:v>
                </c:pt>
                <c:pt idx="20814">
                  <c:v>719.62028198242103</c:v>
                </c:pt>
                <c:pt idx="20815">
                  <c:v>720.02708435058503</c:v>
                </c:pt>
                <c:pt idx="20816">
                  <c:v>720.43008117675697</c:v>
                </c:pt>
                <c:pt idx="20817">
                  <c:v>720.82931823730405</c:v>
                </c:pt>
                <c:pt idx="20818">
                  <c:v>721.22481994628902</c:v>
                </c:pt>
                <c:pt idx="20819">
                  <c:v>721.61660156250002</c:v>
                </c:pt>
                <c:pt idx="20820">
                  <c:v>722.00471496581997</c:v>
                </c:pt>
                <c:pt idx="20821">
                  <c:v>722.38917236328098</c:v>
                </c:pt>
                <c:pt idx="20822">
                  <c:v>722.76999206542905</c:v>
                </c:pt>
                <c:pt idx="20823">
                  <c:v>723.14721069335906</c:v>
                </c:pt>
                <c:pt idx="20824">
                  <c:v>723.52084960937498</c:v>
                </c:pt>
                <c:pt idx="20825">
                  <c:v>723.890942382812</c:v>
                </c:pt>
                <c:pt idx="20826">
                  <c:v>724.25750122070303</c:v>
                </c:pt>
                <c:pt idx="20827">
                  <c:v>724.62055664062495</c:v>
                </c:pt>
                <c:pt idx="20828">
                  <c:v>724.98012084960897</c:v>
                </c:pt>
                <c:pt idx="20829">
                  <c:v>725.33621215820301</c:v>
                </c:pt>
                <c:pt idx="20830">
                  <c:v>725.68888244628897</c:v>
                </c:pt>
                <c:pt idx="20831">
                  <c:v>726.03811950683598</c:v>
                </c:pt>
                <c:pt idx="20832">
                  <c:v>726.38395385742103</c:v>
                </c:pt>
                <c:pt idx="20833">
                  <c:v>726.72639770507806</c:v>
                </c:pt>
                <c:pt idx="20834">
                  <c:v>727.06548767089805</c:v>
                </c:pt>
                <c:pt idx="20835">
                  <c:v>727.40122985839798</c:v>
                </c:pt>
                <c:pt idx="20836">
                  <c:v>727.73363647460906</c:v>
                </c:pt>
                <c:pt idx="20837">
                  <c:v>728.06272277831999</c:v>
                </c:pt>
                <c:pt idx="20838">
                  <c:v>728.38853454589798</c:v>
                </c:pt>
                <c:pt idx="20839">
                  <c:v>728.71105651855396</c:v>
                </c:pt>
                <c:pt idx="20840">
                  <c:v>729.03031921386696</c:v>
                </c:pt>
                <c:pt idx="20841">
                  <c:v>729.34633178710897</c:v>
                </c:pt>
                <c:pt idx="20842">
                  <c:v>729.65913696288999</c:v>
                </c:pt>
                <c:pt idx="20843">
                  <c:v>729.96871337890605</c:v>
                </c:pt>
                <c:pt idx="20844">
                  <c:v>730.27509765624995</c:v>
                </c:pt>
                <c:pt idx="20845">
                  <c:v>730.57830810546795</c:v>
                </c:pt>
                <c:pt idx="20846">
                  <c:v>730.87835388183498</c:v>
                </c:pt>
                <c:pt idx="20847">
                  <c:v>731.17525634765605</c:v>
                </c:pt>
                <c:pt idx="20848">
                  <c:v>731.46902160644504</c:v>
                </c:pt>
                <c:pt idx="20849">
                  <c:v>731.75967407226506</c:v>
                </c:pt>
                <c:pt idx="20850">
                  <c:v>732.04723815917896</c:v>
                </c:pt>
                <c:pt idx="20851">
                  <c:v>732.33171691894495</c:v>
                </c:pt>
                <c:pt idx="20852">
                  <c:v>732.61313781738204</c:v>
                </c:pt>
                <c:pt idx="20853">
                  <c:v>732.89151000976506</c:v>
                </c:pt>
                <c:pt idx="20854">
                  <c:v>733.16682739257806</c:v>
                </c:pt>
                <c:pt idx="20855">
                  <c:v>733.43914794921795</c:v>
                </c:pt>
                <c:pt idx="20856">
                  <c:v>733.70846862792905</c:v>
                </c:pt>
                <c:pt idx="20857">
                  <c:v>733.77561035156202</c:v>
                </c:pt>
                <c:pt idx="20858">
                  <c:v>733.84256591796805</c:v>
                </c:pt>
                <c:pt idx="20859">
                  <c:v>733.94258422851499</c:v>
                </c:pt>
                <c:pt idx="20860">
                  <c:v>734.04218139648401</c:v>
                </c:pt>
                <c:pt idx="20861">
                  <c:v>734.14136657714801</c:v>
                </c:pt>
                <c:pt idx="20862">
                  <c:v>734.28918762207002</c:v>
                </c:pt>
                <c:pt idx="20863">
                  <c:v>734.43609924316399</c:v>
                </c:pt>
                <c:pt idx="20864">
                  <c:v>734.58206787109305</c:v>
                </c:pt>
                <c:pt idx="20865">
                  <c:v>734.72710571288997</c:v>
                </c:pt>
                <c:pt idx="20866">
                  <c:v>734.87123107910099</c:v>
                </c:pt>
                <c:pt idx="20867">
                  <c:v>735.01443481445301</c:v>
                </c:pt>
                <c:pt idx="20868">
                  <c:v>735.15671081542905</c:v>
                </c:pt>
                <c:pt idx="20869">
                  <c:v>735.298083496093</c:v>
                </c:pt>
                <c:pt idx="20870">
                  <c:v>735.43854064941399</c:v>
                </c:pt>
                <c:pt idx="20871">
                  <c:v>735.57809448242097</c:v>
                </c:pt>
                <c:pt idx="20872">
                  <c:v>735.71674194335901</c:v>
                </c:pt>
                <c:pt idx="20873">
                  <c:v>735.85449829101503</c:v>
                </c:pt>
                <c:pt idx="20874">
                  <c:v>735.99135131835897</c:v>
                </c:pt>
                <c:pt idx="20875">
                  <c:v>736.12731018066404</c:v>
                </c:pt>
                <c:pt idx="20876">
                  <c:v>736.26238098144495</c:v>
                </c:pt>
                <c:pt idx="20877">
                  <c:v>736.39656372070306</c:v>
                </c:pt>
                <c:pt idx="20878">
                  <c:v>736.52987976074201</c:v>
                </c:pt>
                <c:pt idx="20879">
                  <c:v>736.66230163574198</c:v>
                </c:pt>
                <c:pt idx="20880">
                  <c:v>736.79385070800697</c:v>
                </c:pt>
                <c:pt idx="20881">
                  <c:v>736.92453308105405</c:v>
                </c:pt>
                <c:pt idx="20882">
                  <c:v>737.11859130859295</c:v>
                </c:pt>
                <c:pt idx="20883">
                  <c:v>737.31072082519495</c:v>
                </c:pt>
                <c:pt idx="20884">
                  <c:v>737.50093078613202</c:v>
                </c:pt>
                <c:pt idx="20885">
                  <c:v>737.68921813964801</c:v>
                </c:pt>
                <c:pt idx="20886">
                  <c:v>737.87560119628904</c:v>
                </c:pt>
                <c:pt idx="20887">
                  <c:v>738.06009826660102</c:v>
                </c:pt>
                <c:pt idx="20888">
                  <c:v>738.24272460937505</c:v>
                </c:pt>
                <c:pt idx="20889">
                  <c:v>738.42348327636705</c:v>
                </c:pt>
                <c:pt idx="20890">
                  <c:v>738.60238952636701</c:v>
                </c:pt>
                <c:pt idx="20891">
                  <c:v>738.77946472167901</c:v>
                </c:pt>
                <c:pt idx="20892">
                  <c:v>738.95472106933596</c:v>
                </c:pt>
                <c:pt idx="20893">
                  <c:v>739.12814636230405</c:v>
                </c:pt>
                <c:pt idx="20894">
                  <c:v>739.29978332519499</c:v>
                </c:pt>
                <c:pt idx="20895">
                  <c:v>739.46963195800697</c:v>
                </c:pt>
                <c:pt idx="20896">
                  <c:v>739.63769836425695</c:v>
                </c:pt>
                <c:pt idx="20897">
                  <c:v>739.80401000976497</c:v>
                </c:pt>
                <c:pt idx="20898">
                  <c:v>739.96857299804606</c:v>
                </c:pt>
                <c:pt idx="20899">
                  <c:v>740.13139343261696</c:v>
                </c:pt>
                <c:pt idx="20900">
                  <c:v>740.29249267578098</c:v>
                </c:pt>
                <c:pt idx="20901">
                  <c:v>740.45187072753902</c:v>
                </c:pt>
                <c:pt idx="20902">
                  <c:v>740.60956420898401</c:v>
                </c:pt>
                <c:pt idx="20903">
                  <c:v>740.76556091308498</c:v>
                </c:pt>
                <c:pt idx="20904">
                  <c:v>740.91989746093702</c:v>
                </c:pt>
                <c:pt idx="20905">
                  <c:v>741.07256774902305</c:v>
                </c:pt>
                <c:pt idx="20906">
                  <c:v>741.22359924316402</c:v>
                </c:pt>
                <c:pt idx="20907">
                  <c:v>741.26125793457004</c:v>
                </c:pt>
                <c:pt idx="20908">
                  <c:v>741.29880676269499</c:v>
                </c:pt>
                <c:pt idx="20909">
                  <c:v>741.35491333007803</c:v>
                </c:pt>
                <c:pt idx="20910">
                  <c:v>741.41077880859302</c:v>
                </c:pt>
                <c:pt idx="20911">
                  <c:v>741.46642456054599</c:v>
                </c:pt>
                <c:pt idx="20912">
                  <c:v>741.54937438964805</c:v>
                </c:pt>
                <c:pt idx="20913">
                  <c:v>741.631823730468</c:v>
                </c:pt>
                <c:pt idx="20914">
                  <c:v>741.71376647949205</c:v>
                </c:pt>
                <c:pt idx="20915">
                  <c:v>741.79520263671805</c:v>
                </c:pt>
                <c:pt idx="20916">
                  <c:v>741.87614440917901</c:v>
                </c:pt>
                <c:pt idx="20917">
                  <c:v>741.95658569335899</c:v>
                </c:pt>
                <c:pt idx="20918">
                  <c:v>742.036535644531</c:v>
                </c:pt>
                <c:pt idx="20919">
                  <c:v>742.11597595214801</c:v>
                </c:pt>
                <c:pt idx="20920">
                  <c:v>742.19493713378904</c:v>
                </c:pt>
                <c:pt idx="20921">
                  <c:v>742.31227111816395</c:v>
                </c:pt>
                <c:pt idx="20922">
                  <c:v>742.42850952148399</c:v>
                </c:pt>
                <c:pt idx="20923">
                  <c:v>742.54366455078105</c:v>
                </c:pt>
                <c:pt idx="20924">
                  <c:v>742.65773620605398</c:v>
                </c:pt>
                <c:pt idx="20925">
                  <c:v>742.77074279785097</c:v>
                </c:pt>
                <c:pt idx="20926">
                  <c:v>742.88267822265595</c:v>
                </c:pt>
                <c:pt idx="20927">
                  <c:v>742.99355468750002</c:v>
                </c:pt>
                <c:pt idx="20928">
                  <c:v>743.10337219238204</c:v>
                </c:pt>
                <c:pt idx="20929">
                  <c:v>743.21216125488195</c:v>
                </c:pt>
                <c:pt idx="20930">
                  <c:v>743.31991271972595</c:v>
                </c:pt>
                <c:pt idx="20931">
                  <c:v>743.42663879394502</c:v>
                </c:pt>
                <c:pt idx="20932">
                  <c:v>743.53234863281205</c:v>
                </c:pt>
                <c:pt idx="20933">
                  <c:v>743.63704223632806</c:v>
                </c:pt>
                <c:pt idx="20934">
                  <c:v>743.74074401855398</c:v>
                </c:pt>
                <c:pt idx="20935">
                  <c:v>743.84344482421795</c:v>
                </c:pt>
                <c:pt idx="20936">
                  <c:v>743.94515991210903</c:v>
                </c:pt>
                <c:pt idx="20937">
                  <c:v>744.04589233398406</c:v>
                </c:pt>
                <c:pt idx="20938">
                  <c:v>744.19481506347597</c:v>
                </c:pt>
                <c:pt idx="20939">
                  <c:v>744.34157409667898</c:v>
                </c:pt>
                <c:pt idx="20940">
                  <c:v>744.48616943359298</c:v>
                </c:pt>
                <c:pt idx="20941">
                  <c:v>744.62864379882797</c:v>
                </c:pt>
                <c:pt idx="20942">
                  <c:v>744.76899414062495</c:v>
                </c:pt>
                <c:pt idx="20943">
                  <c:v>744.90726013183598</c:v>
                </c:pt>
                <c:pt idx="20944">
                  <c:v>745.04345397949203</c:v>
                </c:pt>
                <c:pt idx="20945">
                  <c:v>745.17758483886701</c:v>
                </c:pt>
                <c:pt idx="20946">
                  <c:v>745.30970153808596</c:v>
                </c:pt>
                <c:pt idx="20947">
                  <c:v>745.43980712890595</c:v>
                </c:pt>
                <c:pt idx="20948">
                  <c:v>745.56790771484305</c:v>
                </c:pt>
                <c:pt idx="20949">
                  <c:v>745.59980468749995</c:v>
                </c:pt>
                <c:pt idx="20950">
                  <c:v>745.63158874511703</c:v>
                </c:pt>
                <c:pt idx="20951">
                  <c:v>745.67897949218695</c:v>
                </c:pt>
                <c:pt idx="20952">
                  <c:v>745.72608337402301</c:v>
                </c:pt>
                <c:pt idx="20953">
                  <c:v>745.77292785644499</c:v>
                </c:pt>
                <c:pt idx="20954">
                  <c:v>745.81947937011705</c:v>
                </c:pt>
                <c:pt idx="20955">
                  <c:v>745.86575622558598</c:v>
                </c:pt>
                <c:pt idx="20956">
                  <c:v>745.91177062988197</c:v>
                </c:pt>
                <c:pt idx="20957">
                  <c:v>745.95749816894499</c:v>
                </c:pt>
                <c:pt idx="20958">
                  <c:v>746.00295410156195</c:v>
                </c:pt>
                <c:pt idx="20959">
                  <c:v>746.07052307128902</c:v>
                </c:pt>
                <c:pt idx="20960">
                  <c:v>746.13748779296805</c:v>
                </c:pt>
                <c:pt idx="20961">
                  <c:v>746.20382690429597</c:v>
                </c:pt>
                <c:pt idx="20962">
                  <c:v>746.26957702636696</c:v>
                </c:pt>
                <c:pt idx="20963">
                  <c:v>746.33471374511703</c:v>
                </c:pt>
                <c:pt idx="20964">
                  <c:v>746.39924011230403</c:v>
                </c:pt>
                <c:pt idx="20965">
                  <c:v>746.46317443847602</c:v>
                </c:pt>
                <c:pt idx="20973">
                  <c:v>531.70263366699203</c:v>
                </c:pt>
                <c:pt idx="20974">
                  <c:v>531.64591674804603</c:v>
                </c:pt>
                <c:pt idx="20975">
                  <c:v>531.58917388915995</c:v>
                </c:pt>
                <c:pt idx="20976">
                  <c:v>531.53242492675702</c:v>
                </c:pt>
                <c:pt idx="20977">
                  <c:v>531.47565765380796</c:v>
                </c:pt>
                <c:pt idx="20978">
                  <c:v>531.41888732910104</c:v>
                </c:pt>
                <c:pt idx="20979">
                  <c:v>531.36210632324196</c:v>
                </c:pt>
                <c:pt idx="20980">
                  <c:v>531.30532989501899</c:v>
                </c:pt>
                <c:pt idx="20981">
                  <c:v>531.24854431152301</c:v>
                </c:pt>
                <c:pt idx="20982">
                  <c:v>531.19176330566404</c:v>
                </c:pt>
                <c:pt idx="20983">
                  <c:v>531.13498382568298</c:v>
                </c:pt>
                <c:pt idx="20984">
                  <c:v>531.07820892333905</c:v>
                </c:pt>
                <c:pt idx="20985">
                  <c:v>531.02143096923805</c:v>
                </c:pt>
                <c:pt idx="20986">
                  <c:v>530.96467132568296</c:v>
                </c:pt>
                <c:pt idx="20987">
                  <c:v>530.87953186035099</c:v>
                </c:pt>
                <c:pt idx="20988">
                  <c:v>530.79441680908201</c:v>
                </c:pt>
                <c:pt idx="20989">
                  <c:v>530.70932159423796</c:v>
                </c:pt>
                <c:pt idx="20990">
                  <c:v>530.62424774169904</c:v>
                </c:pt>
                <c:pt idx="20991">
                  <c:v>530.53918914794895</c:v>
                </c:pt>
                <c:pt idx="20992">
                  <c:v>530.45415802001901</c:v>
                </c:pt>
                <c:pt idx="20993">
                  <c:v>530.36915283203098</c:v>
                </c:pt>
                <c:pt idx="20994">
                  <c:v>530.28416900634704</c:v>
                </c:pt>
                <c:pt idx="20995">
                  <c:v>530.26292419433503</c:v>
                </c:pt>
                <c:pt idx="20996">
                  <c:v>530.24167327880798</c:v>
                </c:pt>
                <c:pt idx="20997">
                  <c:v>530.20981750488204</c:v>
                </c:pt>
                <c:pt idx="20998">
                  <c:v>530.17795562744095</c:v>
                </c:pt>
                <c:pt idx="20999">
                  <c:v>530.14610290527298</c:v>
                </c:pt>
                <c:pt idx="21000">
                  <c:v>530.11424865722597</c:v>
                </c:pt>
                <c:pt idx="21001">
                  <c:v>530.08239746093705</c:v>
                </c:pt>
                <c:pt idx="21002">
                  <c:v>530.05055847167898</c:v>
                </c:pt>
                <c:pt idx="21003">
                  <c:v>530.01871185302696</c:v>
                </c:pt>
                <c:pt idx="21004">
                  <c:v>529.97095794677705</c:v>
                </c:pt>
                <c:pt idx="21005">
                  <c:v>529.92320861816404</c:v>
                </c:pt>
                <c:pt idx="21006">
                  <c:v>529.87546691894499</c:v>
                </c:pt>
                <c:pt idx="21007">
                  <c:v>529.82773742675704</c:v>
                </c:pt>
                <c:pt idx="21008">
                  <c:v>529.78000946044904</c:v>
                </c:pt>
                <c:pt idx="21009">
                  <c:v>529.73229217529297</c:v>
                </c:pt>
                <c:pt idx="21010">
                  <c:v>529.68458099365205</c:v>
                </c:pt>
                <c:pt idx="21011">
                  <c:v>529.63687133789006</c:v>
                </c:pt>
                <c:pt idx="21012">
                  <c:v>529.58917083740198</c:v>
                </c:pt>
                <c:pt idx="21013">
                  <c:v>529.54148254394499</c:v>
                </c:pt>
                <c:pt idx="21014">
                  <c:v>529.49379882812502</c:v>
                </c:pt>
                <c:pt idx="21015">
                  <c:v>529.446118164062</c:v>
                </c:pt>
                <c:pt idx="21016">
                  <c:v>529.39844818115205</c:v>
                </c:pt>
                <c:pt idx="21017">
                  <c:v>529.35078277587797</c:v>
                </c:pt>
                <c:pt idx="21018">
                  <c:v>529.30312347412098</c:v>
                </c:pt>
                <c:pt idx="21019">
                  <c:v>529.25547332763597</c:v>
                </c:pt>
                <c:pt idx="21020">
                  <c:v>529.20782318115198</c:v>
                </c:pt>
                <c:pt idx="21021">
                  <c:v>529.13637237548801</c:v>
                </c:pt>
                <c:pt idx="21022">
                  <c:v>529.064929199218</c:v>
                </c:pt>
                <c:pt idx="21023">
                  <c:v>528.99349517822202</c:v>
                </c:pt>
                <c:pt idx="21024">
                  <c:v>528.92207794189403</c:v>
                </c:pt>
                <c:pt idx="21025">
                  <c:v>528.85067596435499</c:v>
                </c:pt>
                <c:pt idx="21026">
                  <c:v>528.77927703857404</c:v>
                </c:pt>
                <c:pt idx="21027">
                  <c:v>528.70790710449205</c:v>
                </c:pt>
                <c:pt idx="21028">
                  <c:v>528.63653411865198</c:v>
                </c:pt>
                <c:pt idx="21029">
                  <c:v>528.529502868652</c:v>
                </c:pt>
                <c:pt idx="21030">
                  <c:v>528.42250518798801</c:v>
                </c:pt>
                <c:pt idx="21031">
                  <c:v>528.31553039550704</c:v>
                </c:pt>
                <c:pt idx="21032">
                  <c:v>528.20856781005796</c:v>
                </c:pt>
                <c:pt idx="21033">
                  <c:v>528.10164184570306</c:v>
                </c:pt>
                <c:pt idx="21034">
                  <c:v>527.99472503662105</c:v>
                </c:pt>
                <c:pt idx="21035">
                  <c:v>527.88783264160099</c:v>
                </c:pt>
                <c:pt idx="21036">
                  <c:v>527.78096008300702</c:v>
                </c:pt>
                <c:pt idx="21037">
                  <c:v>527.67411041259697</c:v>
                </c:pt>
                <c:pt idx="21038">
                  <c:v>527.56727447509695</c:v>
                </c:pt>
                <c:pt idx="21039">
                  <c:v>527.46046600341799</c:v>
                </c:pt>
                <c:pt idx="21040">
                  <c:v>527.43376159667901</c:v>
                </c:pt>
                <c:pt idx="21041">
                  <c:v>527.40706634521405</c:v>
                </c:pt>
                <c:pt idx="21042">
                  <c:v>527.36701049804606</c:v>
                </c:pt>
                <c:pt idx="21043">
                  <c:v>527.32696838378899</c:v>
                </c:pt>
                <c:pt idx="21044">
                  <c:v>527.28692626953102</c:v>
                </c:pt>
                <c:pt idx="21045">
                  <c:v>527.24688873290995</c:v>
                </c:pt>
                <c:pt idx="21046">
                  <c:v>527.20684967040995</c:v>
                </c:pt>
                <c:pt idx="21047">
                  <c:v>527.16681213378899</c:v>
                </c:pt>
                <c:pt idx="21048">
                  <c:v>527.12678070068296</c:v>
                </c:pt>
                <c:pt idx="21049">
                  <c:v>527.08674468994104</c:v>
                </c:pt>
                <c:pt idx="21050">
                  <c:v>527.04672088622999</c:v>
                </c:pt>
                <c:pt idx="21051">
                  <c:v>527.00669708251905</c:v>
                </c:pt>
                <c:pt idx="21052">
                  <c:v>526.96666564941404</c:v>
                </c:pt>
                <c:pt idx="21053">
                  <c:v>526.92664642333898</c:v>
                </c:pt>
                <c:pt idx="21054">
                  <c:v>526.88662872314399</c:v>
                </c:pt>
                <c:pt idx="21055">
                  <c:v>526.84661407470696</c:v>
                </c:pt>
                <c:pt idx="21056">
                  <c:v>526.78659973144499</c:v>
                </c:pt>
                <c:pt idx="21057">
                  <c:v>526.72657775878895</c:v>
                </c:pt>
                <c:pt idx="21058">
                  <c:v>526.66657104492106</c:v>
                </c:pt>
                <c:pt idx="21059">
                  <c:v>526.60657043457002</c:v>
                </c:pt>
                <c:pt idx="21060">
                  <c:v>526.54656372070303</c:v>
                </c:pt>
                <c:pt idx="21061">
                  <c:v>526.486572265625</c:v>
                </c:pt>
                <c:pt idx="21062">
                  <c:v>526.426586914062</c:v>
                </c:pt>
                <c:pt idx="21063">
                  <c:v>526.36660003662098</c:v>
                </c:pt>
                <c:pt idx="21064">
                  <c:v>526.30662078857404</c:v>
                </c:pt>
                <c:pt idx="21065">
                  <c:v>526.24664459228495</c:v>
                </c:pt>
                <c:pt idx="21066">
                  <c:v>526.18667297363197</c:v>
                </c:pt>
                <c:pt idx="21067">
                  <c:v>526.12671051025302</c:v>
                </c:pt>
                <c:pt idx="21068">
                  <c:v>526.06674652099605</c:v>
                </c:pt>
                <c:pt idx="21069">
                  <c:v>526.00679168701095</c:v>
                </c:pt>
                <c:pt idx="21070">
                  <c:v>525.94684448242106</c:v>
                </c:pt>
                <c:pt idx="21071">
                  <c:v>525.88689422607399</c:v>
                </c:pt>
                <c:pt idx="21072">
                  <c:v>525.82695617675699</c:v>
                </c:pt>
                <c:pt idx="21073">
                  <c:v>525.76701965331995</c:v>
                </c:pt>
                <c:pt idx="21074">
                  <c:v>525.70708770751901</c:v>
                </c:pt>
                <c:pt idx="21075">
                  <c:v>525.647157287597</c:v>
                </c:pt>
                <c:pt idx="21076">
                  <c:v>525.58722991943296</c:v>
                </c:pt>
                <c:pt idx="21077">
                  <c:v>525.52731475830001</c:v>
                </c:pt>
                <c:pt idx="21078">
                  <c:v>525.46740417480396</c:v>
                </c:pt>
                <c:pt idx="21079">
                  <c:v>525.40749053955005</c:v>
                </c:pt>
                <c:pt idx="21080">
                  <c:v>525.34758758544899</c:v>
                </c:pt>
                <c:pt idx="21081">
                  <c:v>525.28768463134702</c:v>
                </c:pt>
                <c:pt idx="21082">
                  <c:v>525.22779235839801</c:v>
                </c:pt>
                <c:pt idx="21083">
                  <c:v>525.16789550781198</c:v>
                </c:pt>
                <c:pt idx="21084">
                  <c:v>525.10801239013597</c:v>
                </c:pt>
                <c:pt idx="21085">
                  <c:v>525.04812927246098</c:v>
                </c:pt>
                <c:pt idx="21086">
                  <c:v>524.98824768066402</c:v>
                </c:pt>
                <c:pt idx="21087">
                  <c:v>524.92837524414006</c:v>
                </c:pt>
                <c:pt idx="21088">
                  <c:v>524.86850433349605</c:v>
                </c:pt>
                <c:pt idx="21089">
                  <c:v>524.80863800048803</c:v>
                </c:pt>
                <c:pt idx="21090">
                  <c:v>524.74877014160097</c:v>
                </c:pt>
                <c:pt idx="21091">
                  <c:v>524.68891601562495</c:v>
                </c:pt>
                <c:pt idx="21092">
                  <c:v>524.62906341552696</c:v>
                </c:pt>
                <c:pt idx="21093">
                  <c:v>524.56922149658203</c:v>
                </c:pt>
                <c:pt idx="21094">
                  <c:v>524.50937194824201</c:v>
                </c:pt>
                <c:pt idx="21095">
                  <c:v>524.44953460693296</c:v>
                </c:pt>
                <c:pt idx="21096">
                  <c:v>524.38969421386696</c:v>
                </c:pt>
                <c:pt idx="21097">
                  <c:v>524.32987213134697</c:v>
                </c:pt>
                <c:pt idx="21098">
                  <c:v>524.27003631591799</c:v>
                </c:pt>
                <c:pt idx="21099">
                  <c:v>524.21021881103502</c:v>
                </c:pt>
                <c:pt idx="21100">
                  <c:v>524.15040130615205</c:v>
                </c:pt>
                <c:pt idx="21101">
                  <c:v>524.09058990478502</c:v>
                </c:pt>
                <c:pt idx="21102">
                  <c:v>524.03077926635694</c:v>
                </c:pt>
                <c:pt idx="21103">
                  <c:v>523.97097396850495</c:v>
                </c:pt>
                <c:pt idx="21104">
                  <c:v>523.91117095947197</c:v>
                </c:pt>
                <c:pt idx="21105">
                  <c:v>523.85137023925699</c:v>
                </c:pt>
                <c:pt idx="21106">
                  <c:v>523.791579437255</c:v>
                </c:pt>
                <c:pt idx="21107">
                  <c:v>523.73179550170903</c:v>
                </c:pt>
                <c:pt idx="21108">
                  <c:v>523.67200851440396</c:v>
                </c:pt>
                <c:pt idx="21109">
                  <c:v>523.61223602294899</c:v>
                </c:pt>
                <c:pt idx="21110">
                  <c:v>523.55246124267501</c:v>
                </c:pt>
                <c:pt idx="21111">
                  <c:v>523.49268798828098</c:v>
                </c:pt>
                <c:pt idx="21112">
                  <c:v>523.43292236328102</c:v>
                </c:pt>
                <c:pt idx="21113">
                  <c:v>523.37315750122002</c:v>
                </c:pt>
                <c:pt idx="21114">
                  <c:v>523.31341094970696</c:v>
                </c:pt>
                <c:pt idx="21115">
                  <c:v>523.253649902343</c:v>
                </c:pt>
                <c:pt idx="21116">
                  <c:v>523.19390182495101</c:v>
                </c:pt>
                <c:pt idx="21117">
                  <c:v>523.13415832519502</c:v>
                </c:pt>
                <c:pt idx="21118">
                  <c:v>523.07442169189403</c:v>
                </c:pt>
                <c:pt idx="21119">
                  <c:v>523.014683532714</c:v>
                </c:pt>
                <c:pt idx="21120">
                  <c:v>522.95495223999001</c:v>
                </c:pt>
                <c:pt idx="21121">
                  <c:v>522.89522171020496</c:v>
                </c:pt>
                <c:pt idx="21122">
                  <c:v>522.83550415038997</c:v>
                </c:pt>
                <c:pt idx="21123">
                  <c:v>522.77578659057599</c:v>
                </c:pt>
                <c:pt idx="21124">
                  <c:v>522.71607284545803</c:v>
                </c:pt>
                <c:pt idx="21125">
                  <c:v>522.65636291503904</c:v>
                </c:pt>
                <c:pt idx="21126">
                  <c:v>522.59665985107404</c:v>
                </c:pt>
                <c:pt idx="21127">
                  <c:v>522.53695983886701</c:v>
                </c:pt>
                <c:pt idx="21128">
                  <c:v>522.47726516723606</c:v>
                </c:pt>
                <c:pt idx="21129">
                  <c:v>522.41757431030203</c:v>
                </c:pt>
                <c:pt idx="21130">
                  <c:v>522.35788574218702</c:v>
                </c:pt>
                <c:pt idx="21131">
                  <c:v>522.29820175170903</c:v>
                </c:pt>
                <c:pt idx="21132">
                  <c:v>522.23853073120097</c:v>
                </c:pt>
                <c:pt idx="21133">
                  <c:v>522.17885284423801</c:v>
                </c:pt>
                <c:pt idx="21134">
                  <c:v>522.11918029785102</c:v>
                </c:pt>
                <c:pt idx="21135">
                  <c:v>522.05951538085901</c:v>
                </c:pt>
                <c:pt idx="21136">
                  <c:v>521.99985885620094</c:v>
                </c:pt>
                <c:pt idx="21137">
                  <c:v>521.94020690917898</c:v>
                </c:pt>
                <c:pt idx="21138">
                  <c:v>521.88055267333903</c:v>
                </c:pt>
                <c:pt idx="21139">
                  <c:v>521.82090606689405</c:v>
                </c:pt>
                <c:pt idx="21140">
                  <c:v>521.76126480102505</c:v>
                </c:pt>
                <c:pt idx="21141">
                  <c:v>521.70162811279295</c:v>
                </c:pt>
                <c:pt idx="21142">
                  <c:v>521.64199295043898</c:v>
                </c:pt>
                <c:pt idx="21143">
                  <c:v>521.58236160278295</c:v>
                </c:pt>
                <c:pt idx="21144">
                  <c:v>521.52274169921805</c:v>
                </c:pt>
                <c:pt idx="21145">
                  <c:v>521.46312332153298</c:v>
                </c:pt>
                <c:pt idx="21146">
                  <c:v>521.40350875854494</c:v>
                </c:pt>
                <c:pt idx="21147">
                  <c:v>521.34390029907195</c:v>
                </c:pt>
                <c:pt idx="21148">
                  <c:v>521.28429336547799</c:v>
                </c:pt>
                <c:pt idx="21149">
                  <c:v>521.22469329833905</c:v>
                </c:pt>
                <c:pt idx="21150">
                  <c:v>521.16509475708006</c:v>
                </c:pt>
                <c:pt idx="21151">
                  <c:v>521.10550537109305</c:v>
                </c:pt>
                <c:pt idx="21152">
                  <c:v>521.04591598510694</c:v>
                </c:pt>
                <c:pt idx="21153">
                  <c:v>520.98633270263599</c:v>
                </c:pt>
                <c:pt idx="21154">
                  <c:v>520.92676086425695</c:v>
                </c:pt>
                <c:pt idx="21155">
                  <c:v>520.86718368530205</c:v>
                </c:pt>
                <c:pt idx="21156">
                  <c:v>520.80761795043895</c:v>
                </c:pt>
                <c:pt idx="21157">
                  <c:v>520.74805374145501</c:v>
                </c:pt>
                <c:pt idx="21158">
                  <c:v>520.68849258422802</c:v>
                </c:pt>
                <c:pt idx="21159">
                  <c:v>520.62894058227505</c:v>
                </c:pt>
                <c:pt idx="21160">
                  <c:v>520.56938934326104</c:v>
                </c:pt>
                <c:pt idx="21161">
                  <c:v>520.50984344482401</c:v>
                </c:pt>
                <c:pt idx="21162">
                  <c:v>520.45030364990203</c:v>
                </c:pt>
                <c:pt idx="21163">
                  <c:v>520.390769195556</c:v>
                </c:pt>
                <c:pt idx="21164">
                  <c:v>520.33123779296795</c:v>
                </c:pt>
                <c:pt idx="21165">
                  <c:v>520.271704864502</c:v>
                </c:pt>
                <c:pt idx="21166">
                  <c:v>520.21219177246098</c:v>
                </c:pt>
                <c:pt idx="21167">
                  <c:v>520.15267257690402</c:v>
                </c:pt>
                <c:pt idx="21168">
                  <c:v>520.09315795898397</c:v>
                </c:pt>
                <c:pt idx="21169">
                  <c:v>520.03365402221596</c:v>
                </c:pt>
                <c:pt idx="21170">
                  <c:v>519.97414627075102</c:v>
                </c:pt>
                <c:pt idx="21171">
                  <c:v>519.70172729492106</c:v>
                </c:pt>
                <c:pt idx="21172">
                  <c:v>519.64204025268498</c:v>
                </c:pt>
                <c:pt idx="21173">
                  <c:v>519.58240814208898</c:v>
                </c:pt>
                <c:pt idx="21174">
                  <c:v>519.52282333374001</c:v>
                </c:pt>
                <c:pt idx="21175">
                  <c:v>519.46328430175697</c:v>
                </c:pt>
                <c:pt idx="21176">
                  <c:v>519.40380630493098</c:v>
                </c:pt>
                <c:pt idx="21177">
                  <c:v>519.34437255859302</c:v>
                </c:pt>
                <c:pt idx="21178">
                  <c:v>519.28499832153295</c:v>
                </c:pt>
                <c:pt idx="21179">
                  <c:v>519.22567977905203</c:v>
                </c:pt>
                <c:pt idx="21180">
                  <c:v>519.16641769409102</c:v>
                </c:pt>
                <c:pt idx="21181">
                  <c:v>519.10721130371098</c:v>
                </c:pt>
                <c:pt idx="21182">
                  <c:v>519.04805603027296</c:v>
                </c:pt>
                <c:pt idx="21183">
                  <c:v>518.98896408080998</c:v>
                </c:pt>
                <c:pt idx="21184">
                  <c:v>518.92992935180598</c:v>
                </c:pt>
                <c:pt idx="21185">
                  <c:v>518.87094726562498</c:v>
                </c:pt>
                <c:pt idx="21186">
                  <c:v>518.812023162841</c:v>
                </c:pt>
                <c:pt idx="21187">
                  <c:v>518.75314559936498</c:v>
                </c:pt>
                <c:pt idx="21188">
                  <c:v>518.69432754516595</c:v>
                </c:pt>
                <c:pt idx="21189">
                  <c:v>518.63556213378899</c:v>
                </c:pt>
                <c:pt idx="21190">
                  <c:v>518.57685623168902</c:v>
                </c:pt>
                <c:pt idx="21191">
                  <c:v>518.51819381713801</c:v>
                </c:pt>
                <c:pt idx="21192">
                  <c:v>518.45958175659098</c:v>
                </c:pt>
                <c:pt idx="21193">
                  <c:v>518.40101928710897</c:v>
                </c:pt>
                <c:pt idx="21194">
                  <c:v>518.34251251220701</c:v>
                </c:pt>
                <c:pt idx="21195">
                  <c:v>518.28404846191404</c:v>
                </c:pt>
                <c:pt idx="21196">
                  <c:v>518.19645538329996</c:v>
                </c:pt>
                <c:pt idx="21197">
                  <c:v>518.10896987914998</c:v>
                </c:pt>
                <c:pt idx="21198">
                  <c:v>518.02158279418904</c:v>
                </c:pt>
                <c:pt idx="21199">
                  <c:v>517.93429260253902</c:v>
                </c:pt>
                <c:pt idx="21200">
                  <c:v>517.84709472656198</c:v>
                </c:pt>
                <c:pt idx="21201">
                  <c:v>517.75998916625895</c:v>
                </c:pt>
                <c:pt idx="21202">
                  <c:v>517.67297286987298</c:v>
                </c:pt>
                <c:pt idx="21203">
                  <c:v>517.65122680664001</c:v>
                </c:pt>
                <c:pt idx="21204">
                  <c:v>517.62948150634702</c:v>
                </c:pt>
                <c:pt idx="21205">
                  <c:v>517.59687652587797</c:v>
                </c:pt>
                <c:pt idx="21206">
                  <c:v>517.54799957275395</c:v>
                </c:pt>
                <c:pt idx="21207">
                  <c:v>517.49914932250897</c:v>
                </c:pt>
                <c:pt idx="21208">
                  <c:v>517.45032348632799</c:v>
                </c:pt>
                <c:pt idx="21209">
                  <c:v>517.40152511596602</c:v>
                </c:pt>
                <c:pt idx="21210">
                  <c:v>517.35275268554597</c:v>
                </c:pt>
                <c:pt idx="21211">
                  <c:v>517.30400009155198</c:v>
                </c:pt>
                <c:pt idx="21212">
                  <c:v>517.25527725219695</c:v>
                </c:pt>
                <c:pt idx="21213">
                  <c:v>517.20657424926696</c:v>
                </c:pt>
                <c:pt idx="21214">
                  <c:v>517.15789413452103</c:v>
                </c:pt>
                <c:pt idx="21215">
                  <c:v>517.10923156738204</c:v>
                </c:pt>
                <c:pt idx="21216">
                  <c:v>517.06060409545898</c:v>
                </c:pt>
                <c:pt idx="21217">
                  <c:v>517.01198959350495</c:v>
                </c:pt>
                <c:pt idx="21218">
                  <c:v>516.93911743164006</c:v>
                </c:pt>
                <c:pt idx="21219">
                  <c:v>516.866286468505</c:v>
                </c:pt>
                <c:pt idx="21220">
                  <c:v>516.79350357055603</c:v>
                </c:pt>
                <c:pt idx="21221">
                  <c:v>516.72075119018496</c:v>
                </c:pt>
                <c:pt idx="21222">
                  <c:v>516.64804306030203</c:v>
                </c:pt>
                <c:pt idx="21223">
                  <c:v>516.57536468505805</c:v>
                </c:pt>
                <c:pt idx="21224">
                  <c:v>516.50272216796805</c:v>
                </c:pt>
                <c:pt idx="21225">
                  <c:v>516.43011245727496</c:v>
                </c:pt>
                <c:pt idx="21226">
                  <c:v>516.35753631591797</c:v>
                </c:pt>
                <c:pt idx="21227">
                  <c:v>516.28498840331997</c:v>
                </c:pt>
                <c:pt idx="21228">
                  <c:v>516.21246490478495</c:v>
                </c:pt>
                <c:pt idx="21229">
                  <c:v>516.13996734619104</c:v>
                </c:pt>
                <c:pt idx="21230">
                  <c:v>516.06750030517503</c:v>
                </c:pt>
                <c:pt idx="21231">
                  <c:v>515.99505462646403</c:v>
                </c:pt>
                <c:pt idx="21232">
                  <c:v>515.92262878417898</c:v>
                </c:pt>
                <c:pt idx="21233">
                  <c:v>515.85023193359302</c:v>
                </c:pt>
                <c:pt idx="21234">
                  <c:v>515.77785949707004</c:v>
                </c:pt>
                <c:pt idx="21235">
                  <c:v>515.70551452636698</c:v>
                </c:pt>
                <c:pt idx="21236">
                  <c:v>515.63318786621096</c:v>
                </c:pt>
                <c:pt idx="21237">
                  <c:v>515.56088562011701</c:v>
                </c:pt>
                <c:pt idx="21238">
                  <c:v>515.48860397338797</c:v>
                </c:pt>
                <c:pt idx="21239">
                  <c:v>515.41634597778295</c:v>
                </c:pt>
                <c:pt idx="21240">
                  <c:v>515.34412078857395</c:v>
                </c:pt>
                <c:pt idx="21241">
                  <c:v>515.27191238403304</c:v>
                </c:pt>
                <c:pt idx="21242">
                  <c:v>515.19972839355398</c:v>
                </c:pt>
                <c:pt idx="21243">
                  <c:v>515.12757186889598</c:v>
                </c:pt>
                <c:pt idx="21244">
                  <c:v>515.05543899536099</c:v>
                </c:pt>
                <c:pt idx="21245">
                  <c:v>514.98333129882803</c:v>
                </c:pt>
                <c:pt idx="21246">
                  <c:v>514.91124572753904</c:v>
                </c:pt>
                <c:pt idx="21247">
                  <c:v>514.83918533325198</c:v>
                </c:pt>
                <c:pt idx="21248">
                  <c:v>514.767148590087</c:v>
                </c:pt>
                <c:pt idx="21249">
                  <c:v>514.695139312744</c:v>
                </c:pt>
                <c:pt idx="21250">
                  <c:v>514.62315368652298</c:v>
                </c:pt>
                <c:pt idx="21251">
                  <c:v>514.55118789672804</c:v>
                </c:pt>
                <c:pt idx="21252">
                  <c:v>514.479250335693</c:v>
                </c:pt>
                <c:pt idx="21253">
                  <c:v>514.40734405517503</c:v>
                </c:pt>
                <c:pt idx="21254">
                  <c:v>514.33545379638599</c:v>
                </c:pt>
                <c:pt idx="21255">
                  <c:v>514.26359405517496</c:v>
                </c:pt>
                <c:pt idx="21256">
                  <c:v>514.19175720214798</c:v>
                </c:pt>
                <c:pt idx="21257">
                  <c:v>514.11994094848603</c:v>
                </c:pt>
                <c:pt idx="21258">
                  <c:v>514.04815673828102</c:v>
                </c:pt>
                <c:pt idx="21259">
                  <c:v>514.03021011352496</c:v>
                </c:pt>
                <c:pt idx="21260">
                  <c:v>514.01226806640602</c:v>
                </c:pt>
                <c:pt idx="21261">
                  <c:v>513.985353851318</c:v>
                </c:pt>
                <c:pt idx="21262">
                  <c:v>513.95844497680605</c:v>
                </c:pt>
                <c:pt idx="21263">
                  <c:v>513.93153991699205</c:v>
                </c:pt>
                <c:pt idx="21264">
                  <c:v>513.89118957519497</c:v>
                </c:pt>
                <c:pt idx="21265">
                  <c:v>513.83068161010704</c:v>
                </c:pt>
                <c:pt idx="21266">
                  <c:v>513.77019805908196</c:v>
                </c:pt>
                <c:pt idx="21267">
                  <c:v>513.70972595214801</c:v>
                </c:pt>
                <c:pt idx="21268">
                  <c:v>513.64927215576097</c:v>
                </c:pt>
                <c:pt idx="21269">
                  <c:v>513.58883514404295</c:v>
                </c:pt>
                <c:pt idx="21270">
                  <c:v>513.528419494628</c:v>
                </c:pt>
                <c:pt idx="21271">
                  <c:v>513.46802062988195</c:v>
                </c:pt>
                <c:pt idx="21272">
                  <c:v>513.40764083862302</c:v>
                </c:pt>
                <c:pt idx="21273">
                  <c:v>513.34727630615203</c:v>
                </c:pt>
                <c:pt idx="21274">
                  <c:v>513.28692703246998</c:v>
                </c:pt>
                <c:pt idx="21275">
                  <c:v>513.22660293579099</c:v>
                </c:pt>
                <c:pt idx="21276">
                  <c:v>513.16629562377898</c:v>
                </c:pt>
                <c:pt idx="21277">
                  <c:v>513.10600280761696</c:v>
                </c:pt>
                <c:pt idx="21278">
                  <c:v>513.04573059081997</c:v>
                </c:pt>
                <c:pt idx="21279">
                  <c:v>512.985474395751</c:v>
                </c:pt>
                <c:pt idx="21280">
                  <c:v>512.92523498535104</c:v>
                </c:pt>
                <c:pt idx="21281">
                  <c:v>512.865016174316</c:v>
                </c:pt>
                <c:pt idx="21282">
                  <c:v>512.80481185913004</c:v>
                </c:pt>
                <c:pt idx="21283">
                  <c:v>512.74463195800695</c:v>
                </c:pt>
                <c:pt idx="21284">
                  <c:v>512.68446044921802</c:v>
                </c:pt>
                <c:pt idx="21285">
                  <c:v>512.62432174682601</c:v>
                </c:pt>
                <c:pt idx="21286">
                  <c:v>512.56419067382797</c:v>
                </c:pt>
                <c:pt idx="21287">
                  <c:v>512.50407867431602</c:v>
                </c:pt>
                <c:pt idx="21288">
                  <c:v>512.44399032592696</c:v>
                </c:pt>
                <c:pt idx="21289">
                  <c:v>512.38391723632799</c:v>
                </c:pt>
                <c:pt idx="21290">
                  <c:v>512.32386169433596</c:v>
                </c:pt>
                <c:pt idx="21291">
                  <c:v>512.23381881713794</c:v>
                </c:pt>
                <c:pt idx="21292">
                  <c:v>512.14382553100495</c:v>
                </c:pt>
                <c:pt idx="21293">
                  <c:v>512.05386734008698</c:v>
                </c:pt>
                <c:pt idx="21294">
                  <c:v>511.96395263671798</c:v>
                </c:pt>
                <c:pt idx="21295">
                  <c:v>511.87407989501901</c:v>
                </c:pt>
                <c:pt idx="21296">
                  <c:v>511.78425750732401</c:v>
                </c:pt>
                <c:pt idx="21297">
                  <c:v>511.69448471069302</c:v>
                </c:pt>
                <c:pt idx="21298">
                  <c:v>511.60475234985302</c:v>
                </c:pt>
                <c:pt idx="21299">
                  <c:v>511.51507873535098</c:v>
                </c:pt>
                <c:pt idx="21300">
                  <c:v>511.42545623779199</c:v>
                </c:pt>
                <c:pt idx="21301">
                  <c:v>511.335893249511</c:v>
                </c:pt>
                <c:pt idx="21302">
                  <c:v>511.24640045166001</c:v>
                </c:pt>
                <c:pt idx="21303">
                  <c:v>511.15698547363201</c:v>
                </c:pt>
                <c:pt idx="21304">
                  <c:v>511.06765518188399</c:v>
                </c:pt>
                <c:pt idx="21305">
                  <c:v>510.978430175781</c:v>
                </c:pt>
                <c:pt idx="21306">
                  <c:v>510.88932418823202</c:v>
                </c:pt>
                <c:pt idx="21307">
                  <c:v>510.80036773681599</c:v>
                </c:pt>
                <c:pt idx="21308">
                  <c:v>510.71159667968698</c:v>
                </c:pt>
                <c:pt idx="21309">
                  <c:v>510.62304992675701</c:v>
                </c:pt>
                <c:pt idx="21310">
                  <c:v>510.53478164672799</c:v>
                </c:pt>
                <c:pt idx="21311">
                  <c:v>510.44686126708899</c:v>
                </c:pt>
                <c:pt idx="21312">
                  <c:v>510.35937805175701</c:v>
                </c:pt>
                <c:pt idx="21313">
                  <c:v>510.27245025634699</c:v>
                </c:pt>
                <c:pt idx="21314">
                  <c:v>510.18621063232399</c:v>
                </c:pt>
                <c:pt idx="21315">
                  <c:v>510.10083084106401</c:v>
                </c:pt>
                <c:pt idx="21316">
                  <c:v>510.01652374267502</c:v>
                </c:pt>
                <c:pt idx="21317">
                  <c:v>509.93355102538999</c:v>
                </c:pt>
                <c:pt idx="21318">
                  <c:v>509.912897491455</c:v>
                </c:pt>
                <c:pt idx="21319">
                  <c:v>509.89233093261703</c:v>
                </c:pt>
                <c:pt idx="21320">
                  <c:v>509.86171951293898</c:v>
                </c:pt>
                <c:pt idx="21321">
                  <c:v>509.81634521484301</c:v>
                </c:pt>
                <c:pt idx="21322">
                  <c:v>509.77161178588801</c:v>
                </c:pt>
                <c:pt idx="21323">
                  <c:v>509.72759323120101</c:v>
                </c:pt>
                <c:pt idx="21324">
                  <c:v>509.68437957763598</c:v>
                </c:pt>
                <c:pt idx="21325">
                  <c:v>509.64205551147398</c:v>
                </c:pt>
                <c:pt idx="21326">
                  <c:v>509.60072555541899</c:v>
                </c:pt>
                <c:pt idx="21327">
                  <c:v>509.56051635742102</c:v>
                </c:pt>
                <c:pt idx="21328">
                  <c:v>509.52154541015602</c:v>
                </c:pt>
                <c:pt idx="21329">
                  <c:v>509.48395614624002</c:v>
                </c:pt>
                <c:pt idx="21330">
                  <c:v>509.43125915527298</c:v>
                </c:pt>
                <c:pt idx="21331">
                  <c:v>509.382917785644</c:v>
                </c:pt>
                <c:pt idx="21332">
                  <c:v>509.33968582153301</c:v>
                </c:pt>
                <c:pt idx="21333">
                  <c:v>509.30241470336898</c:v>
                </c:pt>
                <c:pt idx="21334">
                  <c:v>509.272043609619</c:v>
                </c:pt>
                <c:pt idx="21335">
                  <c:v>509.24962310791</c:v>
                </c:pt>
                <c:pt idx="21336">
                  <c:v>509.23633804321202</c:v>
                </c:pt>
                <c:pt idx="21337">
                  <c:v>509.23357849120998</c:v>
                </c:pt>
                <c:pt idx="21338">
                  <c:v>509.24288482665997</c:v>
                </c:pt>
                <c:pt idx="21339">
                  <c:v>509.26602706909102</c:v>
                </c:pt>
                <c:pt idx="21340">
                  <c:v>509.30493698120102</c:v>
                </c:pt>
                <c:pt idx="21341">
                  <c:v>509.36165771484298</c:v>
                </c:pt>
                <c:pt idx="21342">
                  <c:v>509.43831558227498</c:v>
                </c:pt>
                <c:pt idx="21343">
                  <c:v>509.53722381591803</c:v>
                </c:pt>
                <c:pt idx="21344">
                  <c:v>509.66094131469703</c:v>
                </c:pt>
                <c:pt idx="21345">
                  <c:v>509.81223602294898</c:v>
                </c:pt>
                <c:pt idx="21346">
                  <c:v>509.99405288696198</c:v>
                </c:pt>
                <c:pt idx="21347">
                  <c:v>510.209716796875</c:v>
                </c:pt>
                <c:pt idx="21348">
                  <c:v>510.462687683105</c:v>
                </c:pt>
                <c:pt idx="21349">
                  <c:v>510.756341552734</c:v>
                </c:pt>
                <c:pt idx="21350">
                  <c:v>511.09410171508699</c:v>
                </c:pt>
                <c:pt idx="21351">
                  <c:v>513.43220977783199</c:v>
                </c:pt>
                <c:pt idx="21352">
                  <c:v>513.88437194824201</c:v>
                </c:pt>
                <c:pt idx="21353">
                  <c:v>514.373570251464</c:v>
                </c:pt>
                <c:pt idx="21354">
                  <c:v>514.90038146972597</c:v>
                </c:pt>
                <c:pt idx="21355">
                  <c:v>515.46595764160099</c:v>
                </c:pt>
                <c:pt idx="21356">
                  <c:v>516.40731964111296</c:v>
                </c:pt>
                <c:pt idx="21357">
                  <c:v>517.44781951904201</c:v>
                </c:pt>
                <c:pt idx="21358">
                  <c:v>518.59275207519499</c:v>
                </c:pt>
                <c:pt idx="21359">
                  <c:v>519.84652404785095</c:v>
                </c:pt>
                <c:pt idx="21360">
                  <c:v>521.21242065429601</c:v>
                </c:pt>
                <c:pt idx="21361">
                  <c:v>522.69322509765595</c:v>
                </c:pt>
                <c:pt idx="21362">
                  <c:v>524.28865966796798</c:v>
                </c:pt>
                <c:pt idx="21363">
                  <c:v>525.99914855957002</c:v>
                </c:pt>
                <c:pt idx="21364">
                  <c:v>527.82728881835897</c:v>
                </c:pt>
                <c:pt idx="21365">
                  <c:v>529.77482910156198</c:v>
                </c:pt>
                <c:pt idx="21366">
                  <c:v>531.84232482910102</c:v>
                </c:pt>
                <c:pt idx="21367">
                  <c:v>534.02929840087802</c:v>
                </c:pt>
                <c:pt idx="21368">
                  <c:v>536.33436279296802</c:v>
                </c:pt>
                <c:pt idx="21369">
                  <c:v>538.75127258300699</c:v>
                </c:pt>
                <c:pt idx="21370">
                  <c:v>541.27556457519495</c:v>
                </c:pt>
                <c:pt idx="21371">
                  <c:v>543.90515747070299</c:v>
                </c:pt>
                <c:pt idx="21372">
                  <c:v>546.63737792968698</c:v>
                </c:pt>
                <c:pt idx="21373">
                  <c:v>549.46446838378904</c:v>
                </c:pt>
                <c:pt idx="21374">
                  <c:v>552.37790222167905</c:v>
                </c:pt>
                <c:pt idx="21375">
                  <c:v>555.37057495117097</c:v>
                </c:pt>
                <c:pt idx="21376">
                  <c:v>558.43507995605398</c:v>
                </c:pt>
                <c:pt idx="21377">
                  <c:v>561.56398620605398</c:v>
                </c:pt>
                <c:pt idx="21378">
                  <c:v>564.75359497070303</c:v>
                </c:pt>
                <c:pt idx="21379">
                  <c:v>567.99993286132803</c:v>
                </c:pt>
                <c:pt idx="21380">
                  <c:v>571.29827880859295</c:v>
                </c:pt>
                <c:pt idx="21381">
                  <c:v>574.64325561523401</c:v>
                </c:pt>
                <c:pt idx="21382">
                  <c:v>577.86408996581997</c:v>
                </c:pt>
                <c:pt idx="21383">
                  <c:v>581.11770019531195</c:v>
                </c:pt>
                <c:pt idx="21384">
                  <c:v>584.42481079101503</c:v>
                </c:pt>
                <c:pt idx="21385">
                  <c:v>587.77857971191395</c:v>
                </c:pt>
                <c:pt idx="21386">
                  <c:v>591.17263793945301</c:v>
                </c:pt>
                <c:pt idx="21387">
                  <c:v>594.60195922851506</c:v>
                </c:pt>
                <c:pt idx="21388">
                  <c:v>598.06432495117099</c:v>
                </c:pt>
                <c:pt idx="21389">
                  <c:v>601.55055541992101</c:v>
                </c:pt>
                <c:pt idx="21390">
                  <c:v>605.05037536621001</c:v>
                </c:pt>
                <c:pt idx="21391">
                  <c:v>608.56270141601499</c:v>
                </c:pt>
                <c:pt idx="21392">
                  <c:v>612.08260498046798</c:v>
                </c:pt>
                <c:pt idx="21393">
                  <c:v>615.60360412597595</c:v>
                </c:pt>
                <c:pt idx="21394">
                  <c:v>619.12272338867103</c:v>
                </c:pt>
                <c:pt idx="21395">
                  <c:v>622.63773803710899</c:v>
                </c:pt>
                <c:pt idx="21396">
                  <c:v>626.14593505859295</c:v>
                </c:pt>
                <c:pt idx="21397">
                  <c:v>629.64414978027298</c:v>
                </c:pt>
                <c:pt idx="21398">
                  <c:v>633.12990417480398</c:v>
                </c:pt>
                <c:pt idx="21399">
                  <c:v>636.60100402831995</c:v>
                </c:pt>
                <c:pt idx="21400">
                  <c:v>640.05543518066395</c:v>
                </c:pt>
                <c:pt idx="21401">
                  <c:v>643.49116210937495</c:v>
                </c:pt>
                <c:pt idx="21402">
                  <c:v>646.90601501464801</c:v>
                </c:pt>
                <c:pt idx="21403">
                  <c:v>650.29848327636705</c:v>
                </c:pt>
                <c:pt idx="21404">
                  <c:v>653.66723327636703</c:v>
                </c:pt>
                <c:pt idx="21405">
                  <c:v>657.01093444824198</c:v>
                </c:pt>
                <c:pt idx="21406">
                  <c:v>660.328125</c:v>
                </c:pt>
                <c:pt idx="21407">
                  <c:v>663.61792297363195</c:v>
                </c:pt>
                <c:pt idx="21408">
                  <c:v>666.87950439453095</c:v>
                </c:pt>
                <c:pt idx="21409">
                  <c:v>670.11047973632799</c:v>
                </c:pt>
                <c:pt idx="21410">
                  <c:v>673.31121520995998</c:v>
                </c:pt>
                <c:pt idx="21411">
                  <c:v>676.48181457519502</c:v>
                </c:pt>
                <c:pt idx="21412">
                  <c:v>679.62189025878899</c:v>
                </c:pt>
                <c:pt idx="21413">
                  <c:v>682.73202819824201</c:v>
                </c:pt>
                <c:pt idx="21414">
                  <c:v>685.81355895996001</c:v>
                </c:pt>
                <c:pt idx="21415">
                  <c:v>688.866931152343</c:v>
                </c:pt>
                <c:pt idx="21416">
                  <c:v>691.83452453613199</c:v>
                </c:pt>
                <c:pt idx="21417">
                  <c:v>694.72619628906205</c:v>
                </c:pt>
                <c:pt idx="21418">
                  <c:v>697.60040893554606</c:v>
                </c:pt>
                <c:pt idx="21419">
                  <c:v>700.45594482421802</c:v>
                </c:pt>
                <c:pt idx="21420">
                  <c:v>703.29154357910102</c:v>
                </c:pt>
                <c:pt idx="21421">
                  <c:v>706.10632019042896</c:v>
                </c:pt>
                <c:pt idx="21422">
                  <c:v>708.89955749511705</c:v>
                </c:pt>
                <c:pt idx="21423">
                  <c:v>711.67006835937502</c:v>
                </c:pt>
                <c:pt idx="21424">
                  <c:v>714.41521911620998</c:v>
                </c:pt>
                <c:pt idx="21425">
                  <c:v>717.13470153808498</c:v>
                </c:pt>
                <c:pt idx="21426">
                  <c:v>719.82828063964803</c:v>
                </c:pt>
                <c:pt idx="21427">
                  <c:v>722.49578247070303</c:v>
                </c:pt>
                <c:pt idx="21428">
                  <c:v>725.13704223632806</c:v>
                </c:pt>
                <c:pt idx="21429">
                  <c:v>727.75196533203098</c:v>
                </c:pt>
                <c:pt idx="21430">
                  <c:v>730.34034423828098</c:v>
                </c:pt>
                <c:pt idx="21431">
                  <c:v>732.90196838378904</c:v>
                </c:pt>
                <c:pt idx="21432">
                  <c:v>735.43677978515598</c:v>
                </c:pt>
                <c:pt idx="21433">
                  <c:v>737.94475708007803</c:v>
                </c:pt>
                <c:pt idx="21434">
                  <c:v>740.42583312988199</c:v>
                </c:pt>
                <c:pt idx="21435">
                  <c:v>742.87995300292903</c:v>
                </c:pt>
                <c:pt idx="21436">
                  <c:v>745.30723266601501</c:v>
                </c:pt>
                <c:pt idx="21437">
                  <c:v>747.70772705078105</c:v>
                </c:pt>
                <c:pt idx="21438">
                  <c:v>750.08175354003902</c:v>
                </c:pt>
                <c:pt idx="21439">
                  <c:v>752.42929992675704</c:v>
                </c:pt>
                <c:pt idx="21440">
                  <c:v>754.75020751953105</c:v>
                </c:pt>
                <c:pt idx="21441">
                  <c:v>757.04395141601503</c:v>
                </c:pt>
                <c:pt idx="21442">
                  <c:v>759.31087036132806</c:v>
                </c:pt>
                <c:pt idx="21443">
                  <c:v>761.55086669921798</c:v>
                </c:pt>
                <c:pt idx="21444">
                  <c:v>763.76395263671805</c:v>
                </c:pt>
                <c:pt idx="21445">
                  <c:v>765.95023193359305</c:v>
                </c:pt>
                <c:pt idx="21446">
                  <c:v>768.10985717773406</c:v>
                </c:pt>
                <c:pt idx="21447">
                  <c:v>770.24281921386705</c:v>
                </c:pt>
                <c:pt idx="21448">
                  <c:v>772.34909973144499</c:v>
                </c:pt>
                <c:pt idx="21449">
                  <c:v>774.42880249023403</c:v>
                </c:pt>
                <c:pt idx="21450">
                  <c:v>776.48186340331995</c:v>
                </c:pt>
                <c:pt idx="21451">
                  <c:v>778.50823974609295</c:v>
                </c:pt>
                <c:pt idx="21452">
                  <c:v>780.50793762207002</c:v>
                </c:pt>
                <c:pt idx="21453">
                  <c:v>782.48094787597597</c:v>
                </c:pt>
                <c:pt idx="21454">
                  <c:v>784.42713012695299</c:v>
                </c:pt>
                <c:pt idx="21455">
                  <c:v>786.34652709960903</c:v>
                </c:pt>
                <c:pt idx="21456">
                  <c:v>788.23925170898406</c:v>
                </c:pt>
                <c:pt idx="21457">
                  <c:v>790.10519409179597</c:v>
                </c:pt>
                <c:pt idx="21458">
                  <c:v>791.94439086913997</c:v>
                </c:pt>
                <c:pt idx="21459">
                  <c:v>793.75672912597599</c:v>
                </c:pt>
                <c:pt idx="21460">
                  <c:v>795.54220581054597</c:v>
                </c:pt>
                <c:pt idx="21461">
                  <c:v>795.98689880371001</c:v>
                </c:pt>
                <c:pt idx="21462">
                  <c:v>796.429919433593</c:v>
                </c:pt>
                <c:pt idx="21463">
                  <c:v>797.09065246581997</c:v>
                </c:pt>
                <c:pt idx="21464">
                  <c:v>798.07316894531198</c:v>
                </c:pt>
                <c:pt idx="21465">
                  <c:v>799.04717407226497</c:v>
                </c:pt>
                <c:pt idx="21466">
                  <c:v>800.01288146972604</c:v>
                </c:pt>
                <c:pt idx="21467">
                  <c:v>800.97028198242106</c:v>
                </c:pt>
                <c:pt idx="21468">
                  <c:v>801.91939392089796</c:v>
                </c:pt>
                <c:pt idx="21469">
                  <c:v>802.86020202636701</c:v>
                </c:pt>
                <c:pt idx="21470">
                  <c:v>803.79273376464801</c:v>
                </c:pt>
                <c:pt idx="21471">
                  <c:v>804.71731567382801</c:v>
                </c:pt>
                <c:pt idx="21472">
                  <c:v>805.63384094238199</c:v>
                </c:pt>
                <c:pt idx="21473">
                  <c:v>806.54223022460906</c:v>
                </c:pt>
                <c:pt idx="21474">
                  <c:v>807.44248352050704</c:v>
                </c:pt>
                <c:pt idx="21475">
                  <c:v>808.33463439941397</c:v>
                </c:pt>
                <c:pt idx="21476">
                  <c:v>809.21871337890605</c:v>
                </c:pt>
                <c:pt idx="21477">
                  <c:v>810.09474792480398</c:v>
                </c:pt>
                <c:pt idx="21478">
                  <c:v>810.96278991699205</c:v>
                </c:pt>
                <c:pt idx="21479">
                  <c:v>811.82299499511703</c:v>
                </c:pt>
                <c:pt idx="21480">
                  <c:v>812.67535400390602</c:v>
                </c:pt>
                <c:pt idx="21481">
                  <c:v>813.51994018554603</c:v>
                </c:pt>
                <c:pt idx="21482">
                  <c:v>814.35678405761701</c:v>
                </c:pt>
                <c:pt idx="21483">
                  <c:v>815.18591308593705</c:v>
                </c:pt>
                <c:pt idx="21484">
                  <c:v>816.00738830566399</c:v>
                </c:pt>
                <c:pt idx="21485">
                  <c:v>816.82117309570299</c:v>
                </c:pt>
                <c:pt idx="21486">
                  <c:v>818.02446899413997</c:v>
                </c:pt>
                <c:pt idx="21487">
                  <c:v>818.32420349121003</c:v>
                </c:pt>
                <c:pt idx="21488">
                  <c:v>818.62286682128899</c:v>
                </c:pt>
                <c:pt idx="21489">
                  <c:v>819.06845397949201</c:v>
                </c:pt>
                <c:pt idx="21490">
                  <c:v>819.73140869140605</c:v>
                </c:pt>
                <c:pt idx="21491">
                  <c:v>820.38903503417896</c:v>
                </c:pt>
                <c:pt idx="21492">
                  <c:v>821.04132995605403</c:v>
                </c:pt>
                <c:pt idx="21493">
                  <c:v>821.68836669921802</c:v>
                </c:pt>
                <c:pt idx="21494">
                  <c:v>822.33018188476501</c:v>
                </c:pt>
                <c:pt idx="21495">
                  <c:v>822.96682434082004</c:v>
                </c:pt>
                <c:pt idx="21496">
                  <c:v>823.59833984374995</c:v>
                </c:pt>
                <c:pt idx="21497">
                  <c:v>824.22478332519495</c:v>
                </c:pt>
                <c:pt idx="21498">
                  <c:v>824.84619140625</c:v>
                </c:pt>
                <c:pt idx="21499">
                  <c:v>825.46261596679597</c:v>
                </c:pt>
                <c:pt idx="21500">
                  <c:v>826.07412109375002</c:v>
                </c:pt>
                <c:pt idx="21501">
                  <c:v>826.98030700683501</c:v>
                </c:pt>
                <c:pt idx="21502">
                  <c:v>827.87541198730401</c:v>
                </c:pt>
                <c:pt idx="21503">
                  <c:v>828.75964355468705</c:v>
                </c:pt>
                <c:pt idx="21504">
                  <c:v>829.63324279785104</c:v>
                </c:pt>
                <c:pt idx="21505">
                  <c:v>830.49639587402305</c:v>
                </c:pt>
                <c:pt idx="21506">
                  <c:v>831.34932556152296</c:v>
                </c:pt>
                <c:pt idx="21507">
                  <c:v>832.19225158691404</c:v>
                </c:pt>
                <c:pt idx="21508">
                  <c:v>833.02537231445297</c:v>
                </c:pt>
                <c:pt idx="21509">
                  <c:v>833.84888916015598</c:v>
                </c:pt>
                <c:pt idx="21510">
                  <c:v>834.66301879882803</c:v>
                </c:pt>
                <c:pt idx="21511">
                  <c:v>835.46796874999995</c:v>
                </c:pt>
                <c:pt idx="21512">
                  <c:v>836.26394653320301</c:v>
                </c:pt>
                <c:pt idx="21513">
                  <c:v>837.43831176757806</c:v>
                </c:pt>
                <c:pt idx="21514">
                  <c:v>838.59370727538999</c:v>
                </c:pt>
                <c:pt idx="21515">
                  <c:v>839.44983825683596</c:v>
                </c:pt>
                <c:pt idx="21516">
                  <c:v>840.29583129882803</c:v>
                </c:pt>
                <c:pt idx="21517">
                  <c:v>840.68808288574201</c:v>
                </c:pt>
                <c:pt idx="21518">
                  <c:v>842.75714111328102</c:v>
                </c:pt>
                <c:pt idx="21519">
                  <c:v>843.43475341796795</c:v>
                </c:pt>
                <c:pt idx="21520">
                  <c:v>844.10590515136698</c:v>
                </c:pt>
                <c:pt idx="21521">
                  <c:v>844.77073059081999</c:v>
                </c:pt>
                <c:pt idx="21522">
                  <c:v>845.42932739257799</c:v>
                </c:pt>
                <c:pt idx="21523">
                  <c:v>846.08183593750005</c:v>
                </c:pt>
                <c:pt idx="21524">
                  <c:v>846.72835998535095</c:v>
                </c:pt>
                <c:pt idx="21525">
                  <c:v>847.36899414062498</c:v>
                </c:pt>
                <c:pt idx="21526">
                  <c:v>848.00388183593702</c:v>
                </c:pt>
                <c:pt idx="21527">
                  <c:v>848.63309936523399</c:v>
                </c:pt>
                <c:pt idx="21528">
                  <c:v>849.25678405761698</c:v>
                </c:pt>
                <c:pt idx="21529">
                  <c:v>849.87499084472597</c:v>
                </c:pt>
                <c:pt idx="21530">
                  <c:v>850.48785705566399</c:v>
                </c:pt>
                <c:pt idx="21531">
                  <c:v>851.09542541503902</c:v>
                </c:pt>
                <c:pt idx="21532">
                  <c:v>851.24699096679603</c:v>
                </c:pt>
                <c:pt idx="21533">
                  <c:v>851.47361450195297</c:v>
                </c:pt>
                <c:pt idx="21534">
                  <c:v>851.81189270019502</c:v>
                </c:pt>
                <c:pt idx="21535">
                  <c:v>852.14855957031205</c:v>
                </c:pt>
                <c:pt idx="21536">
                  <c:v>852.48361816406202</c:v>
                </c:pt>
                <c:pt idx="21537">
                  <c:v>852.98263854980405</c:v>
                </c:pt>
                <c:pt idx="21538">
                  <c:v>853.47813720703095</c:v>
                </c:pt>
                <c:pt idx="21539">
                  <c:v>853.97021179199203</c:v>
                </c:pt>
                <c:pt idx="21540">
                  <c:v>854.45891113281198</c:v>
                </c:pt>
                <c:pt idx="21541">
                  <c:v>854.94429016113202</c:v>
                </c:pt>
                <c:pt idx="21542">
                  <c:v>855.42636413574201</c:v>
                </c:pt>
                <c:pt idx="21543">
                  <c:v>855.90520629882803</c:v>
                </c:pt>
                <c:pt idx="21544">
                  <c:v>856.38083190917905</c:v>
                </c:pt>
                <c:pt idx="21545">
                  <c:v>856.85328063964801</c:v>
                </c:pt>
                <c:pt idx="21546">
                  <c:v>857.322583007812</c:v>
                </c:pt>
                <c:pt idx="21547">
                  <c:v>857.78878173828105</c:v>
                </c:pt>
                <c:pt idx="21548">
                  <c:v>858.25190734863202</c:v>
                </c:pt>
                <c:pt idx="21549">
                  <c:v>858.711987304687</c:v>
                </c:pt>
                <c:pt idx="21550">
                  <c:v>859.16903686523403</c:v>
                </c:pt>
                <c:pt idx="21551">
                  <c:v>859.62310180663997</c:v>
                </c:pt>
                <c:pt idx="21552">
                  <c:v>860.07436218261705</c:v>
                </c:pt>
                <c:pt idx="21553">
                  <c:v>860.52290039062495</c:v>
                </c:pt>
                <c:pt idx="21554">
                  <c:v>860.96869506835901</c:v>
                </c:pt>
                <c:pt idx="21555">
                  <c:v>861.41179199218698</c:v>
                </c:pt>
                <c:pt idx="21556">
                  <c:v>861.85218505859302</c:v>
                </c:pt>
                <c:pt idx="21557">
                  <c:v>862.28988647460903</c:v>
                </c:pt>
                <c:pt idx="21558">
                  <c:v>862.72490234375005</c:v>
                </c:pt>
                <c:pt idx="21559">
                  <c:v>862.88766479492097</c:v>
                </c:pt>
                <c:pt idx="21560">
                  <c:v>863.13095092773403</c:v>
                </c:pt>
                <c:pt idx="21561">
                  <c:v>863.49400329589798</c:v>
                </c:pt>
                <c:pt idx="21562">
                  <c:v>863.85518798828105</c:v>
                </c:pt>
                <c:pt idx="21563">
                  <c:v>864.21463928222602</c:v>
                </c:pt>
                <c:pt idx="21564">
                  <c:v>864.57235717773403</c:v>
                </c:pt>
                <c:pt idx="21565">
                  <c:v>864.92834472656205</c:v>
                </c:pt>
                <c:pt idx="21566">
                  <c:v>865.28259582519502</c:v>
                </c:pt>
                <c:pt idx="21567">
                  <c:v>865.63511657714798</c:v>
                </c:pt>
                <c:pt idx="21568">
                  <c:v>865.98589782714805</c:v>
                </c:pt>
                <c:pt idx="21569">
                  <c:v>866.334948730468</c:v>
                </c:pt>
                <c:pt idx="21570">
                  <c:v>866.68226623535099</c:v>
                </c:pt>
                <c:pt idx="21571">
                  <c:v>867.02784729003895</c:v>
                </c:pt>
                <c:pt idx="21572">
                  <c:v>867.37168884277298</c:v>
                </c:pt>
                <c:pt idx="21573">
                  <c:v>867.88355407714801</c:v>
                </c:pt>
                <c:pt idx="21574">
                  <c:v>868.39150085449205</c:v>
                </c:pt>
                <c:pt idx="21575">
                  <c:v>868.89553527832004</c:v>
                </c:pt>
                <c:pt idx="21576">
                  <c:v>869.39573364257797</c:v>
                </c:pt>
                <c:pt idx="21577">
                  <c:v>869.89210510253895</c:v>
                </c:pt>
                <c:pt idx="21578">
                  <c:v>870.38463439941404</c:v>
                </c:pt>
                <c:pt idx="21579">
                  <c:v>870.87331542968695</c:v>
                </c:pt>
                <c:pt idx="21580">
                  <c:v>871.358154296875</c:v>
                </c:pt>
                <c:pt idx="21581">
                  <c:v>871.83914794921805</c:v>
                </c:pt>
                <c:pt idx="21582">
                  <c:v>872.31629333496096</c:v>
                </c:pt>
                <c:pt idx="21583">
                  <c:v>872.78960266113199</c:v>
                </c:pt>
                <c:pt idx="21584">
                  <c:v>873.25905456542898</c:v>
                </c:pt>
                <c:pt idx="21585">
                  <c:v>873.72468566894497</c:v>
                </c:pt>
                <c:pt idx="21586">
                  <c:v>874.18647460937495</c:v>
                </c:pt>
                <c:pt idx="21587">
                  <c:v>874.64443359375002</c:v>
                </c:pt>
                <c:pt idx="21588">
                  <c:v>875.09857177734295</c:v>
                </c:pt>
                <c:pt idx="21589">
                  <c:v>875.54890441894497</c:v>
                </c:pt>
                <c:pt idx="21590">
                  <c:v>875.99542846679606</c:v>
                </c:pt>
                <c:pt idx="21591">
                  <c:v>876.43816223144495</c:v>
                </c:pt>
                <c:pt idx="21592">
                  <c:v>876.87712402343698</c:v>
                </c:pt>
                <c:pt idx="21593">
                  <c:v>877.31232604980403</c:v>
                </c:pt>
                <c:pt idx="21594">
                  <c:v>877.4208984375</c:v>
                </c:pt>
                <c:pt idx="21595">
                  <c:v>877.52922668456995</c:v>
                </c:pt>
                <c:pt idx="21596">
                  <c:v>877.69119567871098</c:v>
                </c:pt>
                <c:pt idx="21597">
                  <c:v>877.93296203613204</c:v>
                </c:pt>
                <c:pt idx="21598">
                  <c:v>878.29297790527301</c:v>
                </c:pt>
                <c:pt idx="21599">
                  <c:v>878.65034790038999</c:v>
                </c:pt>
                <c:pt idx="21600">
                  <c:v>879.00508422851499</c:v>
                </c:pt>
                <c:pt idx="21601">
                  <c:v>879.35719909667898</c:v>
                </c:pt>
                <c:pt idx="21602">
                  <c:v>879.70669555664006</c:v>
                </c:pt>
                <c:pt idx="21603">
                  <c:v>880.05358886718705</c:v>
                </c:pt>
                <c:pt idx="21604">
                  <c:v>880.39789733886698</c:v>
                </c:pt>
                <c:pt idx="21605">
                  <c:v>880.73964538574205</c:v>
                </c:pt>
                <c:pt idx="21606">
                  <c:v>881.07883911132797</c:v>
                </c:pt>
                <c:pt idx="21607">
                  <c:v>881.41549987792905</c:v>
                </c:pt>
                <c:pt idx="21608">
                  <c:v>881.74964599609302</c:v>
                </c:pt>
                <c:pt idx="21609">
                  <c:v>882.24524841308596</c:v>
                </c:pt>
                <c:pt idx="21610">
                  <c:v>882.73533020019499</c:v>
                </c:pt>
                <c:pt idx="21611">
                  <c:v>883.21990051269495</c:v>
                </c:pt>
                <c:pt idx="21612">
                  <c:v>883.698889160156</c:v>
                </c:pt>
                <c:pt idx="21613">
                  <c:v>884.17238159179601</c:v>
                </c:pt>
                <c:pt idx="21614">
                  <c:v>884.64045104980403</c:v>
                </c:pt>
                <c:pt idx="21615">
                  <c:v>885.10314636230396</c:v>
                </c:pt>
                <c:pt idx="21616">
                  <c:v>885.218493652343</c:v>
                </c:pt>
                <c:pt idx="21617">
                  <c:v>885.33349609375</c:v>
                </c:pt>
                <c:pt idx="21618">
                  <c:v>885.50527343750002</c:v>
                </c:pt>
                <c:pt idx="21619">
                  <c:v>885.67630004882801</c:v>
                </c:pt>
                <c:pt idx="21620">
                  <c:v>885.84660644531198</c:v>
                </c:pt>
                <c:pt idx="21621">
                  <c:v>886.01616516113199</c:v>
                </c:pt>
                <c:pt idx="21622">
                  <c:v>886.18496398925697</c:v>
                </c:pt>
                <c:pt idx="21623">
                  <c:v>886.35303039550695</c:v>
                </c:pt>
                <c:pt idx="21624">
                  <c:v>886.52034912109298</c:v>
                </c:pt>
                <c:pt idx="21625">
                  <c:v>886.686926269531</c:v>
                </c:pt>
                <c:pt idx="21626">
                  <c:v>886.85277709960906</c:v>
                </c:pt>
                <c:pt idx="21627">
                  <c:v>887.09990539550699</c:v>
                </c:pt>
                <c:pt idx="21628">
                  <c:v>887.34541625976499</c:v>
                </c:pt>
                <c:pt idx="21629">
                  <c:v>887.58930053710901</c:v>
                </c:pt>
                <c:pt idx="21630">
                  <c:v>887.83161926269497</c:v>
                </c:pt>
                <c:pt idx="21631">
                  <c:v>888.07234497070306</c:v>
                </c:pt>
                <c:pt idx="21632">
                  <c:v>888.31149291992097</c:v>
                </c:pt>
                <c:pt idx="21633">
                  <c:v>888.54909973144504</c:v>
                </c:pt>
                <c:pt idx="21634">
                  <c:v>888.63798522949196</c:v>
                </c:pt>
                <c:pt idx="21635">
                  <c:v>888.77081909179606</c:v>
                </c:pt>
                <c:pt idx="21636">
                  <c:v>888.96896057128902</c:v>
                </c:pt>
                <c:pt idx="21637">
                  <c:v>889.166015625</c:v>
                </c:pt>
                <c:pt idx="21638">
                  <c:v>889.36198425292901</c:v>
                </c:pt>
                <c:pt idx="21639">
                  <c:v>889.55687866210906</c:v>
                </c:pt>
                <c:pt idx="21640">
                  <c:v>889.75069274902296</c:v>
                </c:pt>
                <c:pt idx="21641">
                  <c:v>889.94342041015602</c:v>
                </c:pt>
                <c:pt idx="21642">
                  <c:v>890.13510131835903</c:v>
                </c:pt>
                <c:pt idx="21643">
                  <c:v>890.32572326660102</c:v>
                </c:pt>
                <c:pt idx="21644">
                  <c:v>890.515295410156</c:v>
                </c:pt>
                <c:pt idx="21645">
                  <c:v>890.70382385253902</c:v>
                </c:pt>
                <c:pt idx="21646">
                  <c:v>890.89132080078105</c:v>
                </c:pt>
                <c:pt idx="21647">
                  <c:v>891.07777099609302</c:v>
                </c:pt>
                <c:pt idx="21648">
                  <c:v>891.26323547363199</c:v>
                </c:pt>
                <c:pt idx="21649">
                  <c:v>891.44765625000002</c:v>
                </c:pt>
                <c:pt idx="21650">
                  <c:v>891.631091308593</c:v>
                </c:pt>
                <c:pt idx="21651">
                  <c:v>891.81350708007801</c:v>
                </c:pt>
                <c:pt idx="21652">
                  <c:v>891.99493408203102</c:v>
                </c:pt>
                <c:pt idx="21653">
                  <c:v>892.264880371093</c:v>
                </c:pt>
                <c:pt idx="21654">
                  <c:v>892.53262329101506</c:v>
                </c:pt>
                <c:pt idx="21655">
                  <c:v>892.79820251464798</c:v>
                </c:pt>
                <c:pt idx="21656">
                  <c:v>893.06162719726501</c:v>
                </c:pt>
                <c:pt idx="21657">
                  <c:v>893.32290649414006</c:v>
                </c:pt>
                <c:pt idx="21658">
                  <c:v>893.58209228515602</c:v>
                </c:pt>
                <c:pt idx="21659">
                  <c:v>893.83920288085903</c:v>
                </c:pt>
                <c:pt idx="21660">
                  <c:v>894.09423828125</c:v>
                </c:pt>
                <c:pt idx="21661">
                  <c:v>894.34721679687505</c:v>
                </c:pt>
                <c:pt idx="21662">
                  <c:v>894.59814453125</c:v>
                </c:pt>
                <c:pt idx="21663">
                  <c:v>894.66075439453095</c:v>
                </c:pt>
                <c:pt idx="21664">
                  <c:v>894.72323303222595</c:v>
                </c:pt>
                <c:pt idx="21665">
                  <c:v>894.81666564941395</c:v>
                </c:pt>
                <c:pt idx="21666">
                  <c:v>894.95617675781205</c:v>
                </c:pt>
                <c:pt idx="21667">
                  <c:v>895.16403198242097</c:v>
                </c:pt>
                <c:pt idx="21668">
                  <c:v>895.37045288085903</c:v>
                </c:pt>
                <c:pt idx="21669">
                  <c:v>895.57550048828102</c:v>
                </c:pt>
                <c:pt idx="21670">
                  <c:v>895.779125976562</c:v>
                </c:pt>
                <c:pt idx="21671">
                  <c:v>895.98138122558498</c:v>
                </c:pt>
                <c:pt idx="21672">
                  <c:v>896.18222045898403</c:v>
                </c:pt>
                <c:pt idx="21673">
                  <c:v>896.38171081542896</c:v>
                </c:pt>
                <c:pt idx="21674">
                  <c:v>896.57980346679597</c:v>
                </c:pt>
                <c:pt idx="21675">
                  <c:v>896.77658081054597</c:v>
                </c:pt>
                <c:pt idx="21676">
                  <c:v>896.97198486328102</c:v>
                </c:pt>
                <c:pt idx="21677">
                  <c:v>897.16604614257801</c:v>
                </c:pt>
                <c:pt idx="21678">
                  <c:v>897.35879516601506</c:v>
                </c:pt>
                <c:pt idx="21679">
                  <c:v>897.55020141601506</c:v>
                </c:pt>
                <c:pt idx="21680">
                  <c:v>897.74029235839805</c:v>
                </c:pt>
                <c:pt idx="21681">
                  <c:v>897.92907714843705</c:v>
                </c:pt>
                <c:pt idx="21682">
                  <c:v>898.11656188964798</c:v>
                </c:pt>
                <c:pt idx="21683">
                  <c:v>898.30276489257801</c:v>
                </c:pt>
                <c:pt idx="21684">
                  <c:v>898.48767089843705</c:v>
                </c:pt>
                <c:pt idx="21685">
                  <c:v>898.76217346191402</c:v>
                </c:pt>
                <c:pt idx="21686">
                  <c:v>899.03381347656205</c:v>
                </c:pt>
                <c:pt idx="21687">
                  <c:v>899.30264282226506</c:v>
                </c:pt>
                <c:pt idx="21688">
                  <c:v>899.56867980956997</c:v>
                </c:pt>
                <c:pt idx="21689">
                  <c:v>899.76662597656195</c:v>
                </c:pt>
                <c:pt idx="21690">
                  <c:v>899.96301269531205</c:v>
                </c:pt>
                <c:pt idx="21691">
                  <c:v>900.15783691406205</c:v>
                </c:pt>
                <c:pt idx="21692">
                  <c:v>900.35115966796798</c:v>
                </c:pt>
                <c:pt idx="21693">
                  <c:v>900.54292297363202</c:v>
                </c:pt>
                <c:pt idx="21694">
                  <c:v>900.73318176269504</c:v>
                </c:pt>
                <c:pt idx="21695">
                  <c:v>900.92189941406195</c:v>
                </c:pt>
                <c:pt idx="21696">
                  <c:v>901.10911560058605</c:v>
                </c:pt>
                <c:pt idx="21697">
                  <c:v>901.29483032226506</c:v>
                </c:pt>
                <c:pt idx="21698">
                  <c:v>901.47906494140602</c:v>
                </c:pt>
                <c:pt idx="21699">
                  <c:v>901.66184082031202</c:v>
                </c:pt>
                <c:pt idx="21700">
                  <c:v>901.93265991210899</c:v>
                </c:pt>
                <c:pt idx="21701">
                  <c:v>902.2001953125</c:v>
                </c:pt>
                <c:pt idx="21702">
                  <c:v>902.46450805664006</c:v>
                </c:pt>
                <c:pt idx="21703">
                  <c:v>902.72558288574203</c:v>
                </c:pt>
                <c:pt idx="21704">
                  <c:v>902.9833984375</c:v>
                </c:pt>
                <c:pt idx="21705">
                  <c:v>903.23809814453102</c:v>
                </c:pt>
                <c:pt idx="21706">
                  <c:v>903.48959350585903</c:v>
                </c:pt>
                <c:pt idx="21707">
                  <c:v>903.73797607421795</c:v>
                </c:pt>
                <c:pt idx="21708">
                  <c:v>903.86135864257801</c:v>
                </c:pt>
                <c:pt idx="21709">
                  <c:v>903.98397827148403</c:v>
                </c:pt>
                <c:pt idx="21710">
                  <c:v>904.10583496093705</c:v>
                </c:pt>
                <c:pt idx="21711">
                  <c:v>904.22689819335903</c:v>
                </c:pt>
                <c:pt idx="21712">
                  <c:v>904.34719848632801</c:v>
                </c:pt>
                <c:pt idx="21713">
                  <c:v>904.46672973632803</c:v>
                </c:pt>
                <c:pt idx="21714">
                  <c:v>904.58547058105398</c:v>
                </c:pt>
                <c:pt idx="21715">
                  <c:v>904.70348815917896</c:v>
                </c:pt>
                <c:pt idx="21716">
                  <c:v>904.82070922851506</c:v>
                </c:pt>
                <c:pt idx="21717">
                  <c:v>904.93716430664006</c:v>
                </c:pt>
                <c:pt idx="21718">
                  <c:v>905.05285644531205</c:v>
                </c:pt>
                <c:pt idx="21719">
                  <c:v>905.16784667968705</c:v>
                </c:pt>
                <c:pt idx="21720">
                  <c:v>905.28204345703102</c:v>
                </c:pt>
                <c:pt idx="21721">
                  <c:v>905.395495605468</c:v>
                </c:pt>
                <c:pt idx="21722">
                  <c:v>905.56399230957004</c:v>
                </c:pt>
                <c:pt idx="21723">
                  <c:v>905.73078918456997</c:v>
                </c:pt>
                <c:pt idx="21724">
                  <c:v>905.89590454101506</c:v>
                </c:pt>
                <c:pt idx="21725">
                  <c:v>906.05938720703102</c:v>
                </c:pt>
                <c:pt idx="21726">
                  <c:v>906.22119140625</c:v>
                </c:pt>
                <c:pt idx="21727">
                  <c:v>906.38134765625</c:v>
                </c:pt>
                <c:pt idx="21728">
                  <c:v>906.53985595703102</c:v>
                </c:pt>
                <c:pt idx="21729">
                  <c:v>906.69671630859295</c:v>
                </c:pt>
                <c:pt idx="21730">
                  <c:v>906.85192871093705</c:v>
                </c:pt>
                <c:pt idx="21731">
                  <c:v>907.00552368164006</c:v>
                </c:pt>
                <c:pt idx="21732">
                  <c:v>907.15749816894504</c:v>
                </c:pt>
                <c:pt idx="21733">
                  <c:v>907.30784606933605</c:v>
                </c:pt>
                <c:pt idx="21734">
                  <c:v>907.34532165527298</c:v>
                </c:pt>
                <c:pt idx="21735">
                  <c:v>907.38269042968705</c:v>
                </c:pt>
                <c:pt idx="21736">
                  <c:v>907.43853759765602</c:v>
                </c:pt>
                <c:pt idx="21737">
                  <c:v>907.52179565429606</c:v>
                </c:pt>
                <c:pt idx="21738">
                  <c:v>907.64553833007801</c:v>
                </c:pt>
                <c:pt idx="21739">
                  <c:v>907.76815795898403</c:v>
                </c:pt>
                <c:pt idx="21740">
                  <c:v>907.88961791992199</c:v>
                </c:pt>
                <c:pt idx="21741">
                  <c:v>908.00991821289006</c:v>
                </c:pt>
                <c:pt idx="21742">
                  <c:v>908.12908935546795</c:v>
                </c:pt>
                <c:pt idx="21743">
                  <c:v>908.24713134765602</c:v>
                </c:pt>
                <c:pt idx="21744">
                  <c:v>908.36404418945301</c:v>
                </c:pt>
                <c:pt idx="21745">
                  <c:v>908.47982788085903</c:v>
                </c:pt>
                <c:pt idx="21746">
                  <c:v>908.65097045898403</c:v>
                </c:pt>
                <c:pt idx="21747">
                  <c:v>908.77789306640602</c:v>
                </c:pt>
                <c:pt idx="21748">
                  <c:v>908.90341186523403</c:v>
                </c:pt>
                <c:pt idx="21749">
                  <c:v>909.02752685546795</c:v>
                </c:pt>
                <c:pt idx="21750">
                  <c:v>909.15020751953102</c:v>
                </c:pt>
                <c:pt idx="21751">
                  <c:v>909.27151489257801</c:v>
                </c:pt>
                <c:pt idx="21752">
                  <c:v>909.39138793945301</c:v>
                </c:pt>
                <c:pt idx="21753">
                  <c:v>909.50988769531205</c:v>
                </c:pt>
                <c:pt idx="21754">
                  <c:v>909.626953125</c:v>
                </c:pt>
                <c:pt idx="21755">
                  <c:v>909.74264526367199</c:v>
                </c:pt>
                <c:pt idx="21756">
                  <c:v>909.85696411132801</c:v>
                </c:pt>
                <c:pt idx="21757">
                  <c:v>909.96988830566397</c:v>
                </c:pt>
                <c:pt idx="21758">
                  <c:v>910.08145141601506</c:v>
                </c:pt>
                <c:pt idx="21759">
                  <c:v>910.19158935546795</c:v>
                </c:pt>
                <c:pt idx="21760">
                  <c:v>910.30038452148403</c:v>
                </c:pt>
                <c:pt idx="21761">
                  <c:v>910.40778198242197</c:v>
                </c:pt>
                <c:pt idx="21762">
                  <c:v>910.51383666992103</c:v>
                </c:pt>
                <c:pt idx="21763">
                  <c:v>910.61854858398397</c:v>
                </c:pt>
                <c:pt idx="21764">
                  <c:v>910.72188110351499</c:v>
                </c:pt>
                <c:pt idx="21772">
                  <c:v>787.76961725408296</c:v>
                </c:pt>
                <c:pt idx="21773">
                  <c:v>787.46591463955895</c:v>
                </c:pt>
                <c:pt idx="21774">
                  <c:v>787.162540782581</c:v>
                </c:pt>
                <c:pt idx="21775">
                  <c:v>786.85956642844405</c:v>
                </c:pt>
                <c:pt idx="21776">
                  <c:v>786.55701515891303</c:v>
                </c:pt>
                <c:pt idx="21777">
                  <c:v>786.25490639426403</c:v>
                </c:pt>
                <c:pt idx="21778">
                  <c:v>785.95322765003505</c:v>
                </c:pt>
                <c:pt idx="21779">
                  <c:v>785.65197615189902</c:v>
                </c:pt>
                <c:pt idx="21780">
                  <c:v>785.35115051269497</c:v>
                </c:pt>
                <c:pt idx="21781">
                  <c:v>785.050724376331</c:v>
                </c:pt>
                <c:pt idx="21782">
                  <c:v>784.75069635564603</c:v>
                </c:pt>
                <c:pt idx="21783">
                  <c:v>784.45104009454894</c:v>
                </c:pt>
                <c:pt idx="21784">
                  <c:v>784.15175143155102</c:v>
                </c:pt>
                <c:pt idx="21785">
                  <c:v>783.85281233353999</c:v>
                </c:pt>
                <c:pt idx="21786">
                  <c:v>783.55421309037604</c:v>
                </c:pt>
                <c:pt idx="21787">
                  <c:v>783.25593983043302</c:v>
                </c:pt>
                <c:pt idx="21788">
                  <c:v>782.95798700505998</c:v>
                </c:pt>
                <c:pt idx="21789">
                  <c:v>782.660342129794</c:v>
                </c:pt>
                <c:pt idx="21790">
                  <c:v>782.36305098100104</c:v>
                </c:pt>
                <c:pt idx="21791">
                  <c:v>782.06608997691706</c:v>
                </c:pt>
                <c:pt idx="21792">
                  <c:v>781.76944802024104</c:v>
                </c:pt>
                <c:pt idx="21793">
                  <c:v>781.47312372380998</c:v>
                </c:pt>
                <c:pt idx="21794">
                  <c:v>781.17709211869601</c:v>
                </c:pt>
                <c:pt idx="21795">
                  <c:v>780.88135043057503</c:v>
                </c:pt>
                <c:pt idx="21796">
                  <c:v>780.58586536754206</c:v>
                </c:pt>
                <c:pt idx="21797">
                  <c:v>780.29064663973702</c:v>
                </c:pt>
                <c:pt idx="21798">
                  <c:v>779.99567760120703</c:v>
                </c:pt>
                <c:pt idx="21799">
                  <c:v>779.70095547762696</c:v>
                </c:pt>
                <c:pt idx="21800">
                  <c:v>779.40646778453402</c:v>
                </c:pt>
                <c:pt idx="21801">
                  <c:v>779.11221036044003</c:v>
                </c:pt>
                <c:pt idx="21802">
                  <c:v>778.81817626953102</c:v>
                </c:pt>
                <c:pt idx="21803">
                  <c:v>778.52436412464397</c:v>
                </c:pt>
                <c:pt idx="21804">
                  <c:v>778.230753118341</c:v>
                </c:pt>
                <c:pt idx="21805">
                  <c:v>777.93735989657296</c:v>
                </c:pt>
                <c:pt idx="21806">
                  <c:v>777.64416365189902</c:v>
                </c:pt>
                <c:pt idx="21807">
                  <c:v>777.35116993297197</c:v>
                </c:pt>
                <c:pt idx="21808">
                  <c:v>777.05836764248897</c:v>
                </c:pt>
                <c:pt idx="21809">
                  <c:v>776.76575261896301</c:v>
                </c:pt>
                <c:pt idx="21810">
                  <c:v>776.47334012118199</c:v>
                </c:pt>
                <c:pt idx="21811">
                  <c:v>776.181094082919</c:v>
                </c:pt>
                <c:pt idx="21812">
                  <c:v>775.889033924449</c:v>
                </c:pt>
                <c:pt idx="21813">
                  <c:v>775.59714438698495</c:v>
                </c:pt>
                <c:pt idx="21814">
                  <c:v>775.30542963201299</c:v>
                </c:pt>
                <c:pt idx="21815">
                  <c:v>775.01388688520899</c:v>
                </c:pt>
                <c:pt idx="21816">
                  <c:v>774.722510597922</c:v>
                </c:pt>
                <c:pt idx="21817">
                  <c:v>774.43130077015201</c:v>
                </c:pt>
                <c:pt idx="21818">
                  <c:v>774.14025046608594</c:v>
                </c:pt>
                <c:pt idx="21819">
                  <c:v>773.84936246004895</c:v>
                </c:pt>
                <c:pt idx="21820">
                  <c:v>773.55863120339097</c:v>
                </c:pt>
                <c:pt idx="21821">
                  <c:v>773.26805114746003</c:v>
                </c:pt>
                <c:pt idx="21822">
                  <c:v>772.97765003551103</c:v>
                </c:pt>
                <c:pt idx="21823">
                  <c:v>772.687461159446</c:v>
                </c:pt>
                <c:pt idx="21824">
                  <c:v>772.50469554554297</c:v>
                </c:pt>
                <c:pt idx="21825">
                  <c:v>772.18796053799701</c:v>
                </c:pt>
                <c:pt idx="21826">
                  <c:v>771.87348660555699</c:v>
                </c:pt>
                <c:pt idx="21827">
                  <c:v>771.56110728870703</c:v>
                </c:pt>
                <c:pt idx="21828">
                  <c:v>771.25063670765201</c:v>
                </c:pt>
                <c:pt idx="21829">
                  <c:v>770.94192088733996</c:v>
                </c:pt>
                <c:pt idx="21830">
                  <c:v>770.63480169122795</c:v>
                </c:pt>
                <c:pt idx="21831">
                  <c:v>770.32914317737902</c:v>
                </c:pt>
                <c:pt idx="21832">
                  <c:v>770.02482743696703</c:v>
                </c:pt>
                <c:pt idx="21833">
                  <c:v>769.721739335493</c:v>
                </c:pt>
                <c:pt idx="21834">
                  <c:v>769.419795643199</c:v>
                </c:pt>
                <c:pt idx="21835">
                  <c:v>769.11891174316395</c:v>
                </c:pt>
                <c:pt idx="21836">
                  <c:v>768.81902937455595</c:v>
                </c:pt>
                <c:pt idx="21837">
                  <c:v>768.520077792081</c:v>
                </c:pt>
                <c:pt idx="21838">
                  <c:v>768.222002896395</c:v>
                </c:pt>
                <c:pt idx="21839">
                  <c:v>767.92475058815603</c:v>
                </c:pt>
                <c:pt idx="21840">
                  <c:v>767.62830838290097</c:v>
                </c:pt>
                <c:pt idx="21841">
                  <c:v>767.33262911709801</c:v>
                </c:pt>
                <c:pt idx="21842">
                  <c:v>767.03768920898403</c:v>
                </c:pt>
                <c:pt idx="21843">
                  <c:v>766.74346923828102</c:v>
                </c:pt>
                <c:pt idx="21844">
                  <c:v>766.44994007457296</c:v>
                </c:pt>
                <c:pt idx="21845">
                  <c:v>766.157100330699</c:v>
                </c:pt>
                <c:pt idx="21846">
                  <c:v>765.864912553267</c:v>
                </c:pt>
                <c:pt idx="21847">
                  <c:v>765.57335593483594</c:v>
                </c:pt>
                <c:pt idx="21848">
                  <c:v>765.28243047540798</c:v>
                </c:pt>
                <c:pt idx="21849">
                  <c:v>764.99210704456596</c:v>
                </c:pt>
                <c:pt idx="21850">
                  <c:v>764.70238286798599</c:v>
                </c:pt>
                <c:pt idx="21851">
                  <c:v>764.41323575106503</c:v>
                </c:pt>
                <c:pt idx="21852">
                  <c:v>764.12466569380297</c:v>
                </c:pt>
                <c:pt idx="21853">
                  <c:v>763.83665466308503</c:v>
                </c:pt>
                <c:pt idx="21854">
                  <c:v>763.54920682040097</c:v>
                </c:pt>
                <c:pt idx="21855">
                  <c:v>763.26231106844796</c:v>
                </c:pt>
                <c:pt idx="21856">
                  <c:v>762.97599237615395</c:v>
                </c:pt>
                <c:pt idx="21857">
                  <c:v>762.69026184081997</c:v>
                </c:pt>
                <c:pt idx="21858">
                  <c:v>762.40518882057802</c:v>
                </c:pt>
                <c:pt idx="21859">
                  <c:v>762.12088151411501</c:v>
                </c:pt>
                <c:pt idx="21860">
                  <c:v>761.83756741610398</c:v>
                </c:pt>
                <c:pt idx="21861">
                  <c:v>761.55567932128895</c:v>
                </c:pt>
                <c:pt idx="21862">
                  <c:v>761.48530162464397</c:v>
                </c:pt>
                <c:pt idx="21863">
                  <c:v>761.41503073952401</c:v>
                </c:pt>
                <c:pt idx="21864">
                  <c:v>761.34486666592602</c:v>
                </c:pt>
                <c:pt idx="21865">
                  <c:v>761.274844082919</c:v>
                </c:pt>
                <c:pt idx="21866">
                  <c:v>761.20495050603597</c:v>
                </c:pt>
                <c:pt idx="21867">
                  <c:v>761.135216452858</c:v>
                </c:pt>
                <c:pt idx="21868">
                  <c:v>761.06564885919704</c:v>
                </c:pt>
                <c:pt idx="21869">
                  <c:v>760.99627269398002</c:v>
                </c:pt>
                <c:pt idx="21870">
                  <c:v>760.927100441672</c:v>
                </c:pt>
                <c:pt idx="21871">
                  <c:v>760.823916348544</c:v>
                </c:pt>
                <c:pt idx="21872">
                  <c:v>760.72141473943498</c:v>
                </c:pt>
                <c:pt idx="21873">
                  <c:v>760.61974265358594</c:v>
                </c:pt>
                <c:pt idx="21874">
                  <c:v>760.51907071200196</c:v>
                </c:pt>
                <c:pt idx="21875">
                  <c:v>760.419620860706</c:v>
                </c:pt>
                <c:pt idx="21876">
                  <c:v>760.32164695046094</c:v>
                </c:pt>
                <c:pt idx="21877">
                  <c:v>760.22548328746404</c:v>
                </c:pt>
                <c:pt idx="21878">
                  <c:v>760.131534923206</c:v>
                </c:pt>
                <c:pt idx="21879">
                  <c:v>760.04029568758801</c:v>
                </c:pt>
                <c:pt idx="21880">
                  <c:v>759.95231905850403</c:v>
                </c:pt>
                <c:pt idx="21881">
                  <c:v>759.86827364834801</c:v>
                </c:pt>
                <c:pt idx="21882">
                  <c:v>759.78893765536202</c:v>
                </c:pt>
                <c:pt idx="21883">
                  <c:v>759.71525989879206</c:v>
                </c:pt>
                <c:pt idx="21884">
                  <c:v>759.64840420809605</c:v>
                </c:pt>
                <c:pt idx="21885">
                  <c:v>759.58979658647002</c:v>
                </c:pt>
                <c:pt idx="21886">
                  <c:v>759.54098094593303</c:v>
                </c:pt>
                <c:pt idx="21887">
                  <c:v>759.50364546342303</c:v>
                </c:pt>
                <c:pt idx="21888">
                  <c:v>759.47970164905803</c:v>
                </c:pt>
                <c:pt idx="21889">
                  <c:v>759.47146329012696</c:v>
                </c:pt>
                <c:pt idx="21890">
                  <c:v>759.48166587135995</c:v>
                </c:pt>
                <c:pt idx="21891">
                  <c:v>759.51367742365005</c:v>
                </c:pt>
                <c:pt idx="21892">
                  <c:v>759.57134316184295</c:v>
                </c:pt>
                <c:pt idx="21893">
                  <c:v>759.65854991566005</c:v>
                </c:pt>
                <c:pt idx="21894">
                  <c:v>759.77901111949495</c:v>
                </c:pt>
                <c:pt idx="21895">
                  <c:v>759.936786998402</c:v>
                </c:pt>
                <c:pt idx="21896">
                  <c:v>760.136641068892</c:v>
                </c:pt>
                <c:pt idx="21897">
                  <c:v>760.38418717817797</c:v>
                </c:pt>
                <c:pt idx="21898">
                  <c:v>760.68593111905102</c:v>
                </c:pt>
                <c:pt idx="21899">
                  <c:v>761.048828125</c:v>
                </c:pt>
                <c:pt idx="21900">
                  <c:v>761.47950328480101</c:v>
                </c:pt>
                <c:pt idx="21901">
                  <c:v>761.98353160511294</c:v>
                </c:pt>
                <c:pt idx="21902">
                  <c:v>762.56620788574196</c:v>
                </c:pt>
                <c:pt idx="21903">
                  <c:v>763.23306413130297</c:v>
                </c:pt>
                <c:pt idx="21904">
                  <c:v>763.99178244850805</c:v>
                </c:pt>
                <c:pt idx="21905">
                  <c:v>764.85118103027298</c:v>
                </c:pt>
                <c:pt idx="21907">
                  <c:v>773.93304165926804</c:v>
                </c:pt>
                <c:pt idx="21908">
                  <c:v>779.59907393022002</c:v>
                </c:pt>
                <c:pt idx="21909">
                  <c:v>786.45314164595095</c:v>
                </c:pt>
                <c:pt idx="21910">
                  <c:v>794.52390081232204</c:v>
                </c:pt>
                <c:pt idx="21911">
                  <c:v>803.773456920277</c:v>
                </c:pt>
                <c:pt idx="21912">
                  <c:v>814.05780861594405</c:v>
                </c:pt>
                <c:pt idx="21913">
                  <c:v>825.18055031516303</c:v>
                </c:pt>
                <c:pt idx="21914">
                  <c:v>836.91703935102896</c:v>
                </c:pt>
                <c:pt idx="21915">
                  <c:v>849.02853116122105</c:v>
                </c:pt>
                <c:pt idx="21916">
                  <c:v>861.31326848810295</c:v>
                </c:pt>
                <c:pt idx="21917">
                  <c:v>873.57528686523403</c:v>
                </c:pt>
                <c:pt idx="21918">
                  <c:v>885.65222445401196</c:v>
                </c:pt>
                <c:pt idx="21919">
                  <c:v>897.42283491654803</c:v>
                </c:pt>
                <c:pt idx="21920">
                  <c:v>908.78995583274104</c:v>
                </c:pt>
                <c:pt idx="21921">
                  <c:v>919.69456343217303</c:v>
                </c:pt>
                <c:pt idx="21922">
                  <c:v>930.10277488014901</c:v>
                </c:pt>
                <c:pt idx="21923">
                  <c:v>939.99187677556802</c:v>
                </c:pt>
                <c:pt idx="21924">
                  <c:v>949.35547707297599</c:v>
                </c:pt>
                <c:pt idx="21925">
                  <c:v>951.66329678622105</c:v>
                </c:pt>
                <c:pt idx="21926">
                  <c:v>953.93800215287604</c:v>
                </c:pt>
                <c:pt idx="21927">
                  <c:v>956.17973743785501</c:v>
                </c:pt>
                <c:pt idx="21928">
                  <c:v>958.38850818980802</c:v>
                </c:pt>
                <c:pt idx="21929">
                  <c:v>960.56433382901196</c:v>
                </c:pt>
                <c:pt idx="21930">
                  <c:v>962.70741133256399</c:v>
                </c:pt>
                <c:pt idx="21931">
                  <c:v>964.81789606267705</c:v>
                </c:pt>
                <c:pt idx="21932">
                  <c:v>966.89586570046094</c:v>
                </c:pt>
                <c:pt idx="21933">
                  <c:v>968.94088190252103</c:v>
                </c:pt>
                <c:pt idx="21934">
                  <c:v>970.95311667702401</c:v>
                </c:pt>
                <c:pt idx="21935">
                  <c:v>972.93282803622105</c:v>
                </c:pt>
                <c:pt idx="21936">
                  <c:v>974.88043767755596</c:v>
                </c:pt>
                <c:pt idx="21937">
                  <c:v>976.79638949307503</c:v>
                </c:pt>
                <c:pt idx="21938">
                  <c:v>978.68112460049701</c:v>
                </c:pt>
                <c:pt idx="21939">
                  <c:v>980.53500366210903</c:v>
                </c:pt>
                <c:pt idx="21940">
                  <c:v>982.35832907936799</c:v>
                </c:pt>
                <c:pt idx="21941">
                  <c:v>984.15121737393395</c:v>
                </c:pt>
                <c:pt idx="21942">
                  <c:v>985.91400146484295</c:v>
                </c:pt>
                <c:pt idx="21943">
                  <c:v>987.64671741832399</c:v>
                </c:pt>
                <c:pt idx="21944">
                  <c:v>989.34956221147002</c:v>
                </c:pt>
                <c:pt idx="21945">
                  <c:v>991.02293534712305</c:v>
                </c:pt>
                <c:pt idx="21946">
                  <c:v>992.66735007546094</c:v>
                </c:pt>
                <c:pt idx="21947">
                  <c:v>994.28330022638499</c:v>
                </c:pt>
                <c:pt idx="21948">
                  <c:v>995.87124633789006</c:v>
                </c:pt>
                <c:pt idx="21949">
                  <c:v>997.43148803710903</c:v>
                </c:pt>
                <c:pt idx="21950">
                  <c:v>998.96434159712305</c:v>
                </c:pt>
                <c:pt idx="21951">
                  <c:v>1000.47017600319</c:v>
                </c:pt>
                <c:pt idx="21952">
                  <c:v>1001.9492492675701</c:v>
                </c:pt>
                <c:pt idx="21953">
                  <c:v>1003.40199141068</c:v>
                </c:pt>
                <c:pt idx="21954">
                  <c:v>1004.82881580699</c:v>
                </c:pt>
                <c:pt idx="21955">
                  <c:v>1006.23012750799</c:v>
                </c:pt>
                <c:pt idx="21956">
                  <c:v>1007.60635930841</c:v>
                </c:pt>
                <c:pt idx="21957">
                  <c:v>1008.9578552246001</c:v>
                </c:pt>
                <c:pt idx="21958">
                  <c:v>1010.2849814675</c:v>
                </c:pt>
                <c:pt idx="21959">
                  <c:v>1011.58811534534</c:v>
                </c:pt>
                <c:pt idx="21960">
                  <c:v>1012.86767300692</c:v>
                </c:pt>
                <c:pt idx="21961">
                  <c:v>1014.12405118075</c:v>
                </c:pt>
                <c:pt idx="21962">
                  <c:v>1015.3577076305</c:v>
                </c:pt>
                <c:pt idx="21963">
                  <c:v>1016.56897804953</c:v>
                </c:pt>
                <c:pt idx="21964">
                  <c:v>1017.75824529474</c:v>
                </c:pt>
                <c:pt idx="21965">
                  <c:v>1018.92591164328</c:v>
                </c:pt>
                <c:pt idx="21966">
                  <c:v>1020.07234053178</c:v>
                </c:pt>
                <c:pt idx="21967">
                  <c:v>1021.19794533469</c:v>
                </c:pt>
                <c:pt idx="21968">
                  <c:v>1022.30310890891</c:v>
                </c:pt>
                <c:pt idx="21969">
                  <c:v>1023.3882446289</c:v>
                </c:pt>
                <c:pt idx="21970">
                  <c:v>1024.4537409002101</c:v>
                </c:pt>
                <c:pt idx="21971">
                  <c:v>1025.4999805797199</c:v>
                </c:pt>
                <c:pt idx="21972">
                  <c:v>1026.5273881392</c:v>
                </c:pt>
                <c:pt idx="21973">
                  <c:v>1027.53628262606</c:v>
                </c:pt>
                <c:pt idx="21974">
                  <c:v>1028.5270663174699</c:v>
                </c:pt>
                <c:pt idx="21975">
                  <c:v>1029.50012207031</c:v>
                </c:pt>
                <c:pt idx="21976">
                  <c:v>1030.4558133211999</c:v>
                </c:pt>
                <c:pt idx="21977">
                  <c:v>1031.85141823508</c:v>
                </c:pt>
                <c:pt idx="21978">
                  <c:v>1033.21041315252</c:v>
                </c:pt>
                <c:pt idx="21979">
                  <c:v>1034.5339521928199</c:v>
                </c:pt>
                <c:pt idx="21980">
                  <c:v>1035.8231450861099</c:v>
                </c:pt>
                <c:pt idx="21981">
                  <c:v>1037.07918201793</c:v>
                </c:pt>
                <c:pt idx="21982">
                  <c:v>1038.3031754927199</c:v>
                </c:pt>
                <c:pt idx="21983">
                  <c:v>1039.4962407892399</c:v>
                </c:pt>
                <c:pt idx="21984">
                  <c:v>1040.6594793146301</c:v>
                </c:pt>
                <c:pt idx="21985">
                  <c:v>1041.7940729314601</c:v>
                </c:pt>
                <c:pt idx="21986">
                  <c:v>1042.90122292258</c:v>
                </c:pt>
                <c:pt idx="21987">
                  <c:v>1043.9821749600401</c:v>
                </c:pt>
                <c:pt idx="21988">
                  <c:v>1045.0381885875299</c:v>
                </c:pt>
                <c:pt idx="21989">
                  <c:v>1046.07056218927</c:v>
                </c:pt>
                <c:pt idx="21990">
                  <c:v>1047.08044433593</c:v>
                </c:pt>
                <c:pt idx="21991">
                  <c:v>1048.06908347389</c:v>
                </c:pt>
                <c:pt idx="21992">
                  <c:v>1049.03757546164</c:v>
                </c:pt>
                <c:pt idx="21993">
                  <c:v>1049.9870494495699</c:v>
                </c:pt>
                <c:pt idx="21994">
                  <c:v>1050.9184514825899</c:v>
                </c:pt>
                <c:pt idx="21995">
                  <c:v>1051.83277199485</c:v>
                </c:pt>
                <c:pt idx="21996">
                  <c:v>1052.7308654785099</c:v>
                </c:pt>
                <c:pt idx="21997">
                  <c:v>1053.6136058460499</c:v>
                </c:pt>
                <c:pt idx="21998">
                  <c:v>1054.4817366166501</c:v>
                </c:pt>
                <c:pt idx="21999">
                  <c:v>1055.3360124067799</c:v>
                </c:pt>
                <c:pt idx="22000">
                  <c:v>1056.1770907315299</c:v>
                </c:pt>
                <c:pt idx="22001">
                  <c:v>1057.00561523437</c:v>
                </c:pt>
                <c:pt idx="22002">
                  <c:v>1057.8221463290099</c:v>
                </c:pt>
                <c:pt idx="22003">
                  <c:v>1058.62722500887</c:v>
                </c:pt>
                <c:pt idx="22004">
                  <c:v>1059.42133678089</c:v>
                </c:pt>
                <c:pt idx="22005">
                  <c:v>1060.20496160333</c:v>
                </c:pt>
                <c:pt idx="22006">
                  <c:v>1060.97850175337</c:v>
                </c:pt>
                <c:pt idx="22007">
                  <c:v>1061.7423345392399</c:v>
                </c:pt>
                <c:pt idx="22008">
                  <c:v>1062.49683449485</c:v>
                </c:pt>
                <c:pt idx="22009">
                  <c:v>1063.2423262162599</c:v>
                </c:pt>
                <c:pt idx="22010">
                  <c:v>1063.9790926846499</c:v>
                </c:pt>
                <c:pt idx="22011">
                  <c:v>1064.70743352716</c:v>
                </c:pt>
                <c:pt idx="22012">
                  <c:v>1065.4275928844099</c:v>
                </c:pt>
                <c:pt idx="22013">
                  <c:v>1066.13979825106</c:v>
                </c:pt>
                <c:pt idx="22014">
                  <c:v>1066.8442882191</c:v>
                </c:pt>
                <c:pt idx="22015">
                  <c:v>1067.5412542169699</c:v>
                </c:pt>
                <c:pt idx="22016">
                  <c:v>1068.2308876731099</c:v>
                </c:pt>
                <c:pt idx="22017">
                  <c:v>1068.91336614435</c:v>
                </c:pt>
                <c:pt idx="22018">
                  <c:v>1069.5888671875</c:v>
                </c:pt>
                <c:pt idx="22019">
                  <c:v>1070.2575628107199</c:v>
                </c:pt>
                <c:pt idx="22020">
                  <c:v>1070.91956398703</c:v>
                </c:pt>
                <c:pt idx="22021">
                  <c:v>1071.5750316272999</c:v>
                </c:pt>
                <c:pt idx="22022">
                  <c:v>1072.22409889914</c:v>
                </c:pt>
                <c:pt idx="22023">
                  <c:v>1072.8668462579899</c:v>
                </c:pt>
                <c:pt idx="22024">
                  <c:v>1073.50339577414</c:v>
                </c:pt>
                <c:pt idx="22025">
                  <c:v>1074.1338584206301</c:v>
                </c:pt>
                <c:pt idx="22026">
                  <c:v>1074.7582952325899</c:v>
                </c:pt>
                <c:pt idx="22027">
                  <c:v>1075.37681718306</c:v>
                </c:pt>
                <c:pt idx="22028">
                  <c:v>1075.9894769841901</c:v>
                </c:pt>
                <c:pt idx="22029">
                  <c:v>1076.59639115767</c:v>
                </c:pt>
                <c:pt idx="22030">
                  <c:v>1077.1975929953801</c:v>
                </c:pt>
                <c:pt idx="22031">
                  <c:v>1077.79317127574</c:v>
                </c:pt>
                <c:pt idx="22032">
                  <c:v>1078.3831731622799</c:v>
                </c:pt>
                <c:pt idx="22033">
                  <c:v>1078.9676707874601</c:v>
                </c:pt>
                <c:pt idx="22035">
                  <c:v>1081.70130781693</c:v>
                </c:pt>
                <c:pt idx="22036">
                  <c:v>1083.1514837091599</c:v>
                </c:pt>
                <c:pt idx="22037">
                  <c:v>1084.5625665837999</c:v>
                </c:pt>
                <c:pt idx="22038">
                  <c:v>1085.9344954057101</c:v>
                </c:pt>
                <c:pt idx="22039">
                  <c:v>1087.26667369495</c:v>
                </c:pt>
                <c:pt idx="22040">
                  <c:v>1088.55689031427</c:v>
                </c:pt>
                <c:pt idx="22041">
                  <c:v>1089.80366099964</c:v>
                </c:pt>
                <c:pt idx="22042">
                  <c:v>1091.00532670454</c:v>
                </c:pt>
                <c:pt idx="22043">
                  <c:v>1092.1601728959499</c:v>
                </c:pt>
                <c:pt idx="22044">
                  <c:v>1092.4458562677501</c:v>
                </c:pt>
                <c:pt idx="22045">
                  <c:v>1092.72848788174</c:v>
                </c:pt>
                <c:pt idx="22046">
                  <c:v>1093.0080732865699</c:v>
                </c:pt>
                <c:pt idx="22047">
                  <c:v>1093.28456809303</c:v>
                </c:pt>
                <c:pt idx="22048">
                  <c:v>1093.5578946200201</c:v>
                </c:pt>
                <c:pt idx="22049">
                  <c:v>1093.8280362215901</c:v>
                </c:pt>
                <c:pt idx="22050">
                  <c:v>1094.0949596058199</c:v>
                </c:pt>
                <c:pt idx="22051">
                  <c:v>1094.35861483487</c:v>
                </c:pt>
                <c:pt idx="22052">
                  <c:v>1094.61899081143</c:v>
                </c:pt>
                <c:pt idx="22053">
                  <c:v>1094.87607088955</c:v>
                </c:pt>
                <c:pt idx="22054">
                  <c:v>1095.12983842329</c:v>
                </c:pt>
                <c:pt idx="22055">
                  <c:v>1095.38025457208</c:v>
                </c:pt>
                <c:pt idx="22056">
                  <c:v>1095.6273526278401</c:v>
                </c:pt>
                <c:pt idx="22057">
                  <c:v>1095.8710826526899</c:v>
                </c:pt>
                <c:pt idx="22058">
                  <c:v>1096.1113114790401</c:v>
                </c:pt>
                <c:pt idx="22059">
                  <c:v>1096.34795032848</c:v>
                </c:pt>
                <c:pt idx="22060">
                  <c:v>1096.58115456321</c:v>
                </c:pt>
                <c:pt idx="22061">
                  <c:v>1096.81096302379</c:v>
                </c:pt>
                <c:pt idx="22062">
                  <c:v>1097.0373479669699</c:v>
                </c:pt>
                <c:pt idx="22063">
                  <c:v>1097.2602650035501</c:v>
                </c:pt>
                <c:pt idx="22064">
                  <c:v>1097.4797030362199</c:v>
                </c:pt>
                <c:pt idx="22065">
                  <c:v>1097.6956398703801</c:v>
                </c:pt>
                <c:pt idx="22066">
                  <c:v>1097.90803666548</c:v>
                </c:pt>
                <c:pt idx="22067">
                  <c:v>1098.11692116477</c:v>
                </c:pt>
                <c:pt idx="22068">
                  <c:v>1098.3222545276899</c:v>
                </c:pt>
                <c:pt idx="22069">
                  <c:v>1098.5240534002101</c:v>
                </c:pt>
                <c:pt idx="22070">
                  <c:v>1098.7222955877101</c:v>
                </c:pt>
                <c:pt idx="22071">
                  <c:v>1098.91696999289</c:v>
                </c:pt>
                <c:pt idx="22072">
                  <c:v>1099.10810435902</c:v>
                </c:pt>
                <c:pt idx="22073">
                  <c:v>1099.29569868607</c:v>
                </c:pt>
                <c:pt idx="22074">
                  <c:v>1099.47981400923</c:v>
                </c:pt>
                <c:pt idx="22075">
                  <c:v>1099.66044477982</c:v>
                </c:pt>
                <c:pt idx="22076">
                  <c:v>1099.83759654652</c:v>
                </c:pt>
                <c:pt idx="22077">
                  <c:v>1100.0112859552501</c:v>
                </c:pt>
                <c:pt idx="22078">
                  <c:v>1100.18146861683</c:v>
                </c:pt>
                <c:pt idx="22079">
                  <c:v>1100.3481778231501</c:v>
                </c:pt>
                <c:pt idx="22080">
                  <c:v>1100.5114357688201</c:v>
                </c:pt>
                <c:pt idx="22081">
                  <c:v>1100.67122025923</c:v>
                </c:pt>
                <c:pt idx="22082">
                  <c:v>1100.8275312943799</c:v>
                </c:pt>
                <c:pt idx="22083">
                  <c:v>1100.9804021661901</c:v>
                </c:pt>
                <c:pt idx="22084">
                  <c:v>1101.12985506924</c:v>
                </c:pt>
                <c:pt idx="22085">
                  <c:v>1101.2758900035501</c:v>
                </c:pt>
                <c:pt idx="22086">
                  <c:v>1101.41855690696</c:v>
                </c:pt>
                <c:pt idx="22087">
                  <c:v>1101.5578502308199</c:v>
                </c:pt>
                <c:pt idx="22088">
                  <c:v>1101.69379771839</c:v>
                </c:pt>
                <c:pt idx="22089">
                  <c:v>1101.8263771750701</c:v>
                </c:pt>
                <c:pt idx="22090">
                  <c:v>1101.9556773792599</c:v>
                </c:pt>
                <c:pt idx="22091">
                  <c:v>1102.08168723366</c:v>
                </c:pt>
                <c:pt idx="22092">
                  <c:v>1102.20439564098</c:v>
                </c:pt>
                <c:pt idx="22093">
                  <c:v>1102.32387473366</c:v>
                </c:pt>
                <c:pt idx="22094">
                  <c:v>1102.44013560902</c:v>
                </c:pt>
                <c:pt idx="22095">
                  <c:v>1102.5532115589399</c:v>
                </c:pt>
                <c:pt idx="22096">
                  <c:v>1102.6631303267</c:v>
                </c:pt>
                <c:pt idx="22097">
                  <c:v>1102.76991965553</c:v>
                </c:pt>
                <c:pt idx="22098">
                  <c:v>1102.8736294833</c:v>
                </c:pt>
                <c:pt idx="22099">
                  <c:v>1103.02236106178</c:v>
                </c:pt>
                <c:pt idx="22100">
                  <c:v>1103.1644231622799</c:v>
                </c:pt>
                <c:pt idx="22101">
                  <c:v>1103.29997669566</c:v>
                </c:pt>
                <c:pt idx="22102">
                  <c:v>1103.4291936700899</c:v>
                </c:pt>
                <c:pt idx="22103">
                  <c:v>1103.5522627396999</c:v>
                </c:pt>
                <c:pt idx="22104">
                  <c:v>1103.6693781072399</c:v>
                </c:pt>
                <c:pt idx="22105">
                  <c:v>1103.7807228781901</c:v>
                </c:pt>
                <c:pt idx="22106">
                  <c:v>1103.8865855823799</c:v>
                </c:pt>
                <c:pt idx="22107">
                  <c:v>1103.9871493252799</c:v>
                </c:pt>
                <c:pt idx="22108">
                  <c:v>1104.0826748934601</c:v>
                </c:pt>
                <c:pt idx="22109">
                  <c:v>1104.17343971946</c:v>
                </c:pt>
                <c:pt idx="22110">
                  <c:v>1104.2597045898401</c:v>
                </c:pt>
                <c:pt idx="22111">
                  <c:v>1104.34172474254</c:v>
                </c:pt>
                <c:pt idx="22112">
                  <c:v>1104.4197665127799</c:v>
                </c:pt>
                <c:pt idx="22113">
                  <c:v>1104.49409623579</c:v>
                </c:pt>
                <c:pt idx="22114">
                  <c:v>1104.5650135387</c:v>
                </c:pt>
                <c:pt idx="22115">
                  <c:v>1104.63276811079</c:v>
                </c:pt>
                <c:pt idx="22116">
                  <c:v>1104.6976262872799</c:v>
                </c:pt>
                <c:pt idx="22117">
                  <c:v>1104.7598433061</c:v>
                </c:pt>
                <c:pt idx="22118">
                  <c:v>1104.81970769708</c:v>
                </c:pt>
                <c:pt idx="22119">
                  <c:v>1104.8774081143399</c:v>
                </c:pt>
                <c:pt idx="22120">
                  <c:v>1104.9332164417599</c:v>
                </c:pt>
                <c:pt idx="22121">
                  <c:v>1104.9873601740001</c:v>
                </c:pt>
                <c:pt idx="22122">
                  <c:v>1105.0400557084499</c:v>
                </c:pt>
                <c:pt idx="22123">
                  <c:v>1105.09148060191</c:v>
                </c:pt>
                <c:pt idx="22124">
                  <c:v>1105.1418401544699</c:v>
                </c:pt>
                <c:pt idx="22125">
                  <c:v>1105.1913174715901</c:v>
                </c:pt>
                <c:pt idx="22126">
                  <c:v>1105.2400457208801</c:v>
                </c:pt>
                <c:pt idx="22127">
                  <c:v>1105.28823020241</c:v>
                </c:pt>
                <c:pt idx="22128">
                  <c:v>1105.3359763405499</c:v>
                </c:pt>
                <c:pt idx="22129">
                  <c:v>1105.3834173029099</c:v>
                </c:pt>
                <c:pt idx="22130">
                  <c:v>1105.4306751598001</c:v>
                </c:pt>
                <c:pt idx="22131">
                  <c:v>1105.4778442382801</c:v>
                </c:pt>
                <c:pt idx="22132">
                  <c:v>1105.5250188654099</c:v>
                </c:pt>
                <c:pt idx="22133">
                  <c:v>1105.5723100142</c:v>
                </c:pt>
                <c:pt idx="22134">
                  <c:v>1105.61977871981</c:v>
                </c:pt>
                <c:pt idx="22135">
                  <c:v>1105.66748046875</c:v>
                </c:pt>
                <c:pt idx="22136">
                  <c:v>1105.71552623402</c:v>
                </c:pt>
                <c:pt idx="22137">
                  <c:v>1105.7639049183199</c:v>
                </c:pt>
                <c:pt idx="22138">
                  <c:v>1105.81266645951</c:v>
                </c:pt>
                <c:pt idx="22139">
                  <c:v>1105.8618885387</c:v>
                </c:pt>
                <c:pt idx="22140">
                  <c:v>1105.91157115589</c:v>
                </c:pt>
                <c:pt idx="22141">
                  <c:v>1105.9617531516301</c:v>
                </c:pt>
                <c:pt idx="22142">
                  <c:v>1106.0124178799699</c:v>
                </c:pt>
                <c:pt idx="22143">
                  <c:v>1106.06359863281</c:v>
                </c:pt>
                <c:pt idx="22144">
                  <c:v>1106.11526211825</c:v>
                </c:pt>
                <c:pt idx="22145">
                  <c:v>1106.1674249822399</c:v>
                </c:pt>
                <c:pt idx="22146">
                  <c:v>1106.2200872247799</c:v>
                </c:pt>
                <c:pt idx="22147">
                  <c:v>1106.2731767134201</c:v>
                </c:pt>
                <c:pt idx="22148">
                  <c:v>1106.3267211914001</c:v>
                </c:pt>
                <c:pt idx="22149">
                  <c:v>1106.3806707208801</c:v>
                </c:pt>
                <c:pt idx="22150">
                  <c:v>1106.4349920099401</c:v>
                </c:pt>
                <c:pt idx="22151">
                  <c:v>1106.4896129261299</c:v>
                </c:pt>
                <c:pt idx="22152">
                  <c:v>1106.5444668856501</c:v>
                </c:pt>
                <c:pt idx="22153">
                  <c:v>1106.59949285333</c:v>
                </c:pt>
                <c:pt idx="22154">
                  <c:v>1106.65461314808</c:v>
                </c:pt>
                <c:pt idx="22155">
                  <c:v>1106.7097334428199</c:v>
                </c:pt>
                <c:pt idx="22156">
                  <c:v>1106.7648037997101</c:v>
                </c:pt>
                <c:pt idx="22157">
                  <c:v>1106.81970769708</c:v>
                </c:pt>
                <c:pt idx="22158">
                  <c:v>1106.8744062943799</c:v>
                </c:pt>
                <c:pt idx="22159">
                  <c:v>1106.9287442294001</c:v>
                </c:pt>
                <c:pt idx="22160">
                  <c:v>1106.9826327237199</c:v>
                </c:pt>
                <c:pt idx="22161">
                  <c:v>1107.0359996448799</c:v>
                </c:pt>
                <c:pt idx="22162">
                  <c:v>1107.08867298473</c:v>
                </c:pt>
                <c:pt idx="22163">
                  <c:v>1107.14053067294</c:v>
                </c:pt>
                <c:pt idx="22164">
                  <c:v>1107.19147838245</c:v>
                </c:pt>
                <c:pt idx="22165">
                  <c:v>1107.2413884943101</c:v>
                </c:pt>
                <c:pt idx="22166">
                  <c:v>1107.2901500355099</c:v>
                </c:pt>
                <c:pt idx="22167">
                  <c:v>1107.33766867897</c:v>
                </c:pt>
                <c:pt idx="22168">
                  <c:v>1107.3838279030499</c:v>
                </c:pt>
                <c:pt idx="22169">
                  <c:v>1107.42853892933</c:v>
                </c:pt>
                <c:pt idx="22170">
                  <c:v>1107.4716685901899</c:v>
                </c:pt>
                <c:pt idx="22171">
                  <c:v>1107.51315585049</c:v>
                </c:pt>
                <c:pt idx="22172">
                  <c:v>1107.5528730912599</c:v>
                </c:pt>
                <c:pt idx="22173">
                  <c:v>1107.5907315340901</c:v>
                </c:pt>
                <c:pt idx="22174">
                  <c:v>1107.62665904652</c:v>
                </c:pt>
                <c:pt idx="22175">
                  <c:v>1107.66059459339</c:v>
                </c:pt>
                <c:pt idx="22176">
                  <c:v>1107.69245494495</c:v>
                </c:pt>
                <c:pt idx="22177">
                  <c:v>1107.7221735174001</c:v>
                </c:pt>
                <c:pt idx="22178">
                  <c:v>1107.7421042702399</c:v>
                </c:pt>
                <c:pt idx="22293">
                  <c:v>140.840216827392</c:v>
                </c:pt>
                <c:pt idx="22294">
                  <c:v>140.84048194885199</c:v>
                </c:pt>
                <c:pt idx="22295">
                  <c:v>140.84074974059999</c:v>
                </c:pt>
                <c:pt idx="22296">
                  <c:v>140.84101829528799</c:v>
                </c:pt>
                <c:pt idx="22297">
                  <c:v>140.84128723144499</c:v>
                </c:pt>
                <c:pt idx="22298">
                  <c:v>140.84168968200601</c:v>
                </c:pt>
                <c:pt idx="22299">
                  <c:v>140.84209518432601</c:v>
                </c:pt>
                <c:pt idx="22300">
                  <c:v>140.842499542236</c:v>
                </c:pt>
                <c:pt idx="22301">
                  <c:v>140.843113327026</c:v>
                </c:pt>
                <c:pt idx="22302">
                  <c:v>140.84403686523399</c:v>
                </c:pt>
                <c:pt idx="22303">
                  <c:v>140.844967651367</c:v>
                </c:pt>
                <c:pt idx="22304">
                  <c:v>140.84590148925699</c:v>
                </c:pt>
                <c:pt idx="22305">
                  <c:v>140.846843719482</c:v>
                </c:pt>
                <c:pt idx="22306">
                  <c:v>140.84778976440401</c:v>
                </c:pt>
                <c:pt idx="22307">
                  <c:v>140.84874572753901</c:v>
                </c:pt>
                <c:pt idx="22308">
                  <c:v>140.84970397949201</c:v>
                </c:pt>
                <c:pt idx="22309">
                  <c:v>140.85067024230901</c:v>
                </c:pt>
                <c:pt idx="22310">
                  <c:v>140.85164146423301</c:v>
                </c:pt>
                <c:pt idx="22311">
                  <c:v>140.852619552612</c:v>
                </c:pt>
                <c:pt idx="22312">
                  <c:v>140.853603363037</c:v>
                </c:pt>
                <c:pt idx="22313">
                  <c:v>140.85459480285601</c:v>
                </c:pt>
                <c:pt idx="22314">
                  <c:v>140.85558967590299</c:v>
                </c:pt>
                <c:pt idx="22315">
                  <c:v>140.85659332275301</c:v>
                </c:pt>
                <c:pt idx="22316">
                  <c:v>140.85760078430101</c:v>
                </c:pt>
                <c:pt idx="22317">
                  <c:v>140.85861740112301</c:v>
                </c:pt>
                <c:pt idx="22318">
                  <c:v>140.859636688232</c:v>
                </c:pt>
                <c:pt idx="22319">
                  <c:v>140.86066322326599</c:v>
                </c:pt>
                <c:pt idx="22320">
                  <c:v>140.861697769165</c:v>
                </c:pt>
                <c:pt idx="22321">
                  <c:v>140.86273765563899</c:v>
                </c:pt>
                <c:pt idx="22322">
                  <c:v>140.86378250121999</c:v>
                </c:pt>
                <c:pt idx="22323">
                  <c:v>140.86483459472601</c:v>
                </c:pt>
                <c:pt idx="22324">
                  <c:v>140.865892791748</c:v>
                </c:pt>
                <c:pt idx="22325">
                  <c:v>140.86695747375401</c:v>
                </c:pt>
                <c:pt idx="22326">
                  <c:v>140.86802749633699</c:v>
                </c:pt>
                <c:pt idx="22327">
                  <c:v>140.869103622436</c:v>
                </c:pt>
                <c:pt idx="22328">
                  <c:v>140.87018661498999</c:v>
                </c:pt>
                <c:pt idx="22329">
                  <c:v>140.87182464599601</c:v>
                </c:pt>
                <c:pt idx="22330">
                  <c:v>140.87347831726001</c:v>
                </c:pt>
                <c:pt idx="22331">
                  <c:v>140.87514343261699</c:v>
                </c:pt>
                <c:pt idx="22332">
                  <c:v>140.87682266235299</c:v>
                </c:pt>
                <c:pt idx="22333">
                  <c:v>140.87851448059001</c:v>
                </c:pt>
                <c:pt idx="22334">
                  <c:v>140.88022308349599</c:v>
                </c:pt>
                <c:pt idx="22335">
                  <c:v>140.881943130493</c:v>
                </c:pt>
                <c:pt idx="22336">
                  <c:v>140.88367767333901</c:v>
                </c:pt>
                <c:pt idx="22337">
                  <c:v>140.88542633056599</c:v>
                </c:pt>
                <c:pt idx="22338">
                  <c:v>140.88718872070299</c:v>
                </c:pt>
                <c:pt idx="22339">
                  <c:v>140.88896484374999</c:v>
                </c:pt>
                <c:pt idx="22340">
                  <c:v>140.89075431823699</c:v>
                </c:pt>
                <c:pt idx="22341">
                  <c:v>140.89255676269499</c:v>
                </c:pt>
                <c:pt idx="22342">
                  <c:v>140.89437561035101</c:v>
                </c:pt>
                <c:pt idx="22343">
                  <c:v>140.89620513916</c:v>
                </c:pt>
                <c:pt idx="22344">
                  <c:v>140.89804954528799</c:v>
                </c:pt>
                <c:pt idx="22345">
                  <c:v>140.89990730285601</c:v>
                </c:pt>
                <c:pt idx="22346">
                  <c:v>140.90177993774401</c:v>
                </c:pt>
                <c:pt idx="22347">
                  <c:v>140.903666305542</c:v>
                </c:pt>
                <c:pt idx="22348">
                  <c:v>140.905564117431</c:v>
                </c:pt>
                <c:pt idx="22349">
                  <c:v>140.907477951049</c:v>
                </c:pt>
                <c:pt idx="22350">
                  <c:v>140.909404373168</c:v>
                </c:pt>
                <c:pt idx="22351">
                  <c:v>140.911344146728</c:v>
                </c:pt>
                <c:pt idx="22352">
                  <c:v>140.913299179077</c:v>
                </c:pt>
                <c:pt idx="22353">
                  <c:v>140.91526756286601</c:v>
                </c:pt>
                <c:pt idx="22354">
                  <c:v>140.917248916625</c:v>
                </c:pt>
                <c:pt idx="22355">
                  <c:v>140.91924476623501</c:v>
                </c:pt>
                <c:pt idx="22356">
                  <c:v>140.92125320434499</c:v>
                </c:pt>
                <c:pt idx="22357">
                  <c:v>140.923277282714</c:v>
                </c:pt>
                <c:pt idx="22358">
                  <c:v>140.925313568115</c:v>
                </c:pt>
                <c:pt idx="22359">
                  <c:v>140.92736625671299</c:v>
                </c:pt>
                <c:pt idx="22360">
                  <c:v>140.929430007934</c:v>
                </c:pt>
                <c:pt idx="22361">
                  <c:v>140.93150825500399</c:v>
                </c:pt>
                <c:pt idx="22362">
                  <c:v>140.93360023498499</c:v>
                </c:pt>
                <c:pt idx="22363">
                  <c:v>140.93570709228501</c:v>
                </c:pt>
                <c:pt idx="22364">
                  <c:v>140.93782730102501</c:v>
                </c:pt>
                <c:pt idx="22365">
                  <c:v>140.93996238708399</c:v>
                </c:pt>
                <c:pt idx="22366">
                  <c:v>140.94210929870599</c:v>
                </c:pt>
                <c:pt idx="22367">
                  <c:v>140.94427185058501</c:v>
                </c:pt>
                <c:pt idx="22368">
                  <c:v>140.946447753906</c:v>
                </c:pt>
                <c:pt idx="22369">
                  <c:v>140.94863815307599</c:v>
                </c:pt>
                <c:pt idx="22370">
                  <c:v>140.95084419250401</c:v>
                </c:pt>
                <c:pt idx="22371">
                  <c:v>140.953062057495</c:v>
                </c:pt>
                <c:pt idx="22372">
                  <c:v>140.95529479980399</c:v>
                </c:pt>
                <c:pt idx="22373">
                  <c:v>140.95753974914501</c:v>
                </c:pt>
                <c:pt idx="22374">
                  <c:v>140.95980224609301</c:v>
                </c:pt>
                <c:pt idx="22375">
                  <c:v>140.96207733154199</c:v>
                </c:pt>
                <c:pt idx="22376">
                  <c:v>140.96436653137201</c:v>
                </c:pt>
                <c:pt idx="22377">
                  <c:v>140.96667060851999</c:v>
                </c:pt>
                <c:pt idx="22378">
                  <c:v>140.96899070739701</c:v>
                </c:pt>
                <c:pt idx="22379">
                  <c:v>140.97132186889601</c:v>
                </c:pt>
                <c:pt idx="22380">
                  <c:v>140.97366943359299</c:v>
                </c:pt>
                <c:pt idx="22381">
                  <c:v>140.976029968261</c:v>
                </c:pt>
                <c:pt idx="22382">
                  <c:v>140.97662353515599</c:v>
                </c:pt>
                <c:pt idx="22383">
                  <c:v>140.97721328735301</c:v>
                </c:pt>
                <c:pt idx="22384">
                  <c:v>140.978104782104</c:v>
                </c:pt>
                <c:pt idx="22385">
                  <c:v>140.978997039794</c:v>
                </c:pt>
                <c:pt idx="22386">
                  <c:v>140.97989120483399</c:v>
                </c:pt>
                <c:pt idx="22387">
                  <c:v>140.98123779296799</c:v>
                </c:pt>
                <c:pt idx="22388">
                  <c:v>140.98258934020899</c:v>
                </c:pt>
                <c:pt idx="22389">
                  <c:v>140.98394432067801</c:v>
                </c:pt>
                <c:pt idx="22390">
                  <c:v>140.98530540466299</c:v>
                </c:pt>
                <c:pt idx="22391">
                  <c:v>140.98666954040499</c:v>
                </c:pt>
                <c:pt idx="22392">
                  <c:v>140.988038253784</c:v>
                </c:pt>
                <c:pt idx="22393">
                  <c:v>140.99010314941401</c:v>
                </c:pt>
                <c:pt idx="22394">
                  <c:v>140.99217758178699</c:v>
                </c:pt>
                <c:pt idx="22395">
                  <c:v>140.99426269531199</c:v>
                </c:pt>
                <c:pt idx="22396">
                  <c:v>140.99635887145899</c:v>
                </c:pt>
                <c:pt idx="22397">
                  <c:v>140.99846572875899</c:v>
                </c:pt>
                <c:pt idx="22398">
                  <c:v>141.00058174133301</c:v>
                </c:pt>
                <c:pt idx="22399">
                  <c:v>141.00271110534601</c:v>
                </c:pt>
                <c:pt idx="22400">
                  <c:v>141.004848861694</c:v>
                </c:pt>
                <c:pt idx="22401">
                  <c:v>141.006997680664</c:v>
                </c:pt>
                <c:pt idx="22402">
                  <c:v>141.00915756225501</c:v>
                </c:pt>
                <c:pt idx="22403">
                  <c:v>141.01132659912099</c:v>
                </c:pt>
                <c:pt idx="22404">
                  <c:v>141.01187210083</c:v>
                </c:pt>
                <c:pt idx="22405">
                  <c:v>141.012414169311</c:v>
                </c:pt>
                <c:pt idx="22406">
                  <c:v>141.01323280334401</c:v>
                </c:pt>
                <c:pt idx="22407">
                  <c:v>141.01405143737699</c:v>
                </c:pt>
                <c:pt idx="22408">
                  <c:v>141.01487045287999</c:v>
                </c:pt>
                <c:pt idx="22409">
                  <c:v>141.01569366455001</c:v>
                </c:pt>
                <c:pt idx="22410">
                  <c:v>141.01651725769</c:v>
                </c:pt>
                <c:pt idx="22411">
                  <c:v>141.017756271362</c:v>
                </c:pt>
                <c:pt idx="22412">
                  <c:v>141.01899642944301</c:v>
                </c:pt>
                <c:pt idx="22413">
                  <c:v>141.020241165161</c:v>
                </c:pt>
                <c:pt idx="22414">
                  <c:v>141.02211837768499</c:v>
                </c:pt>
                <c:pt idx="22415">
                  <c:v>141.02400283813401</c:v>
                </c:pt>
                <c:pt idx="22416">
                  <c:v>141.02589263915999</c:v>
                </c:pt>
                <c:pt idx="22417">
                  <c:v>141.02779235839799</c:v>
                </c:pt>
                <c:pt idx="22418">
                  <c:v>141.02969932556101</c:v>
                </c:pt>
                <c:pt idx="22419">
                  <c:v>141.031614685058</c:v>
                </c:pt>
                <c:pt idx="22420">
                  <c:v>141.033538055419</c:v>
                </c:pt>
                <c:pt idx="22421">
                  <c:v>141.035469436645</c:v>
                </c:pt>
                <c:pt idx="22422">
                  <c:v>141.03740806579501</c:v>
                </c:pt>
                <c:pt idx="22423">
                  <c:v>141.039353942871</c:v>
                </c:pt>
                <c:pt idx="22424">
                  <c:v>141.04130897521901</c:v>
                </c:pt>
                <c:pt idx="22425">
                  <c:v>141.04327011108299</c:v>
                </c:pt>
                <c:pt idx="22426">
                  <c:v>141.04376029968199</c:v>
                </c:pt>
                <c:pt idx="22427">
                  <c:v>141.04425086974999</c:v>
                </c:pt>
                <c:pt idx="22428">
                  <c:v>141.04499092102</c:v>
                </c:pt>
                <c:pt idx="22429">
                  <c:v>141.045729446411</c:v>
                </c:pt>
                <c:pt idx="22430">
                  <c:v>141.04647064208899</c:v>
                </c:pt>
                <c:pt idx="22431">
                  <c:v>141.04758453369101</c:v>
                </c:pt>
                <c:pt idx="22432">
                  <c:v>141.048700332641</c:v>
                </c:pt>
                <c:pt idx="22433">
                  <c:v>141.049819183349</c:v>
                </c:pt>
                <c:pt idx="22434">
                  <c:v>141.050938796997</c:v>
                </c:pt>
                <c:pt idx="22435">
                  <c:v>141.05206260681101</c:v>
                </c:pt>
                <c:pt idx="22436">
                  <c:v>141.05318946838301</c:v>
                </c:pt>
                <c:pt idx="22437">
                  <c:v>141.05488395690901</c:v>
                </c:pt>
                <c:pt idx="22438">
                  <c:v>141.05658569335901</c:v>
                </c:pt>
                <c:pt idx="22439">
                  <c:v>141.05829162597601</c:v>
                </c:pt>
                <c:pt idx="22440">
                  <c:v>141.060004043579</c:v>
                </c:pt>
                <c:pt idx="22441">
                  <c:v>141.06172103881801</c:v>
                </c:pt>
                <c:pt idx="22442">
                  <c:v>141.06344451904201</c:v>
                </c:pt>
                <c:pt idx="22443">
                  <c:v>141.065174484252</c:v>
                </c:pt>
                <c:pt idx="22444">
                  <c:v>141.06690979003901</c:v>
                </c:pt>
                <c:pt idx="22445">
                  <c:v>141.06865158081001</c:v>
                </c:pt>
                <c:pt idx="22446">
                  <c:v>141.070399093627</c:v>
                </c:pt>
                <c:pt idx="22447">
                  <c:v>141.072151565551</c:v>
                </c:pt>
                <c:pt idx="22448">
                  <c:v>141.07391014099099</c:v>
                </c:pt>
                <c:pt idx="22449">
                  <c:v>141.07567367553699</c:v>
                </c:pt>
                <c:pt idx="22450">
                  <c:v>141.077445220947</c:v>
                </c:pt>
                <c:pt idx="22451">
                  <c:v>141.07922248840299</c:v>
                </c:pt>
                <c:pt idx="22452">
                  <c:v>141.08100357055599</c:v>
                </c:pt>
                <c:pt idx="22453">
                  <c:v>141.082791519165</c:v>
                </c:pt>
                <c:pt idx="22454">
                  <c:v>141.08458633422799</c:v>
                </c:pt>
                <c:pt idx="22455">
                  <c:v>141.08638610839799</c:v>
                </c:pt>
                <c:pt idx="22456">
                  <c:v>141.08819198608299</c:v>
                </c:pt>
                <c:pt idx="22457">
                  <c:v>141.09000320434501</c:v>
                </c:pt>
                <c:pt idx="22458">
                  <c:v>141.09182205200099</c:v>
                </c:pt>
                <c:pt idx="22459">
                  <c:v>141.09364585876401</c:v>
                </c:pt>
                <c:pt idx="22460">
                  <c:v>141.095475769042</c:v>
                </c:pt>
                <c:pt idx="22461">
                  <c:v>141.09731101989701</c:v>
                </c:pt>
                <c:pt idx="22462">
                  <c:v>141.099153137207</c:v>
                </c:pt>
                <c:pt idx="22463">
                  <c:v>141.101002120971</c:v>
                </c:pt>
                <c:pt idx="22464">
                  <c:v>141.10378646850501</c:v>
                </c:pt>
                <c:pt idx="22465">
                  <c:v>141.10658683776799</c:v>
                </c:pt>
                <c:pt idx="22466">
                  <c:v>141.109399795532</c:v>
                </c:pt>
                <c:pt idx="22467">
                  <c:v>141.112226486206</c:v>
                </c:pt>
                <c:pt idx="22468">
                  <c:v>141.115067672729</c:v>
                </c:pt>
                <c:pt idx="22469">
                  <c:v>141.11577987670799</c:v>
                </c:pt>
                <c:pt idx="22470">
                  <c:v>141.11648979187001</c:v>
                </c:pt>
                <c:pt idx="22471">
                  <c:v>141.11756095886199</c:v>
                </c:pt>
                <c:pt idx="22472">
                  <c:v>141.118632888793</c:v>
                </c:pt>
                <c:pt idx="22473">
                  <c:v>141.11970596313401</c:v>
                </c:pt>
                <c:pt idx="22474">
                  <c:v>141.12078094482399</c:v>
                </c:pt>
                <c:pt idx="22475">
                  <c:v>141.12185974120999</c:v>
                </c:pt>
                <c:pt idx="22476">
                  <c:v>141.12293968200601</c:v>
                </c:pt>
                <c:pt idx="22477">
                  <c:v>141.124563217163</c:v>
                </c:pt>
                <c:pt idx="22478">
                  <c:v>141.12619132995599</c:v>
                </c:pt>
                <c:pt idx="22479">
                  <c:v>141.12782516479399</c:v>
                </c:pt>
                <c:pt idx="22480">
                  <c:v>141.12946014404201</c:v>
                </c:pt>
                <c:pt idx="22481">
                  <c:v>141.13110198974601</c:v>
                </c:pt>
                <c:pt idx="22482">
                  <c:v>141.13274917602499</c:v>
                </c:pt>
                <c:pt idx="22483">
                  <c:v>141.13439941406199</c:v>
                </c:pt>
                <c:pt idx="22484">
                  <c:v>141.13605384826599</c:v>
                </c:pt>
                <c:pt idx="22485">
                  <c:v>141.13771553039501</c:v>
                </c:pt>
                <c:pt idx="22486">
                  <c:v>141.13937797546299</c:v>
                </c:pt>
                <c:pt idx="22487">
                  <c:v>141.141047286987</c:v>
                </c:pt>
                <c:pt idx="22488">
                  <c:v>141.14272003173801</c:v>
                </c:pt>
                <c:pt idx="22489">
                  <c:v>141.14439811706501</c:v>
                </c:pt>
                <c:pt idx="22490">
                  <c:v>141.14607963562</c:v>
                </c:pt>
                <c:pt idx="22491">
                  <c:v>141.14776573181101</c:v>
                </c:pt>
                <c:pt idx="22492">
                  <c:v>141.149457168579</c:v>
                </c:pt>
                <c:pt idx="22493">
                  <c:v>141.15115356445301</c:v>
                </c:pt>
                <c:pt idx="22494">
                  <c:v>141.152851867675</c:v>
                </c:pt>
                <c:pt idx="22495">
                  <c:v>141.154557418823</c:v>
                </c:pt>
                <c:pt idx="22496">
                  <c:v>141.156266403198</c:v>
                </c:pt>
                <c:pt idx="22497">
                  <c:v>141.15669517517</c:v>
                </c:pt>
                <c:pt idx="22498">
                  <c:v>141.15712203979399</c:v>
                </c:pt>
                <c:pt idx="22499">
                  <c:v>141.15776596069301</c:v>
                </c:pt>
                <c:pt idx="22500">
                  <c:v>141.15800590515099</c:v>
                </c:pt>
                <c:pt idx="22501">
                  <c:v>141.15836753845201</c:v>
                </c:pt>
                <c:pt idx="22502">
                  <c:v>141.15891151428201</c:v>
                </c:pt>
                <c:pt idx="22503">
                  <c:v>141.159726715087</c:v>
                </c:pt>
                <c:pt idx="22504">
                  <c:v>141.16095390319799</c:v>
                </c:pt>
                <c:pt idx="22505">
                  <c:v>141.16218185424799</c:v>
                </c:pt>
                <c:pt idx="22506">
                  <c:v>141.163411712646</c:v>
                </c:pt>
                <c:pt idx="22507">
                  <c:v>141.164644622802</c:v>
                </c:pt>
                <c:pt idx="22508">
                  <c:v>141.16588020324701</c:v>
                </c:pt>
                <c:pt idx="22509">
                  <c:v>141.167118072509</c:v>
                </c:pt>
                <c:pt idx="22510">
                  <c:v>141.16835670471099</c:v>
                </c:pt>
                <c:pt idx="22511">
                  <c:v>141.16959991454999</c:v>
                </c:pt>
                <c:pt idx="22512">
                  <c:v>141.17084350585901</c:v>
                </c:pt>
                <c:pt idx="22513">
                  <c:v>141.172715759277</c:v>
                </c:pt>
                <c:pt idx="22514">
                  <c:v>141.17553672790501</c:v>
                </c:pt>
                <c:pt idx="22515">
                  <c:v>141.17836837768499</c:v>
                </c:pt>
                <c:pt idx="22516">
                  <c:v>141.18121376037499</c:v>
                </c:pt>
                <c:pt idx="22517">
                  <c:v>141.18406944274901</c:v>
                </c:pt>
                <c:pt idx="22518">
                  <c:v>141.18478393554599</c:v>
                </c:pt>
                <c:pt idx="22519">
                  <c:v>141.18549919128401</c:v>
                </c:pt>
                <c:pt idx="22520">
                  <c:v>141.18657531738199</c:v>
                </c:pt>
                <c:pt idx="22521">
                  <c:v>141.18765068054199</c:v>
                </c:pt>
                <c:pt idx="22522">
                  <c:v>141.188732147216</c:v>
                </c:pt>
                <c:pt idx="22523">
                  <c:v>141.189810562133</c:v>
                </c:pt>
                <c:pt idx="22524">
                  <c:v>141.19089279174801</c:v>
                </c:pt>
                <c:pt idx="22525">
                  <c:v>141.191976165771</c:v>
                </c:pt>
                <c:pt idx="22526">
                  <c:v>141.193060684204</c:v>
                </c:pt>
                <c:pt idx="22527">
                  <c:v>141.19414787292399</c:v>
                </c:pt>
                <c:pt idx="22528">
                  <c:v>141.195237350463</c:v>
                </c:pt>
                <c:pt idx="22529">
                  <c:v>141.196328353881</c:v>
                </c:pt>
                <c:pt idx="22530">
                  <c:v>141.197419357299</c:v>
                </c:pt>
                <c:pt idx="22531">
                  <c:v>141.199062347412</c:v>
                </c:pt>
                <c:pt idx="22532">
                  <c:v>141.200708389282</c:v>
                </c:pt>
                <c:pt idx="22533">
                  <c:v>141.20235710143999</c:v>
                </c:pt>
                <c:pt idx="22534">
                  <c:v>141.20401268005301</c:v>
                </c:pt>
                <c:pt idx="22535">
                  <c:v>141.205670547485</c:v>
                </c:pt>
                <c:pt idx="22536">
                  <c:v>141.20733299255301</c:v>
                </c:pt>
                <c:pt idx="22537">
                  <c:v>141.2089969635</c:v>
                </c:pt>
                <c:pt idx="22538">
                  <c:v>141.21066589355399</c:v>
                </c:pt>
                <c:pt idx="22539">
                  <c:v>141.212339782714</c:v>
                </c:pt>
                <c:pt idx="22540">
                  <c:v>141.212968063354</c:v>
                </c:pt>
                <c:pt idx="22541">
                  <c:v>141.21391105651799</c:v>
                </c:pt>
                <c:pt idx="22542">
                  <c:v>141.21532974243101</c:v>
                </c:pt>
                <c:pt idx="22543">
                  <c:v>141.21675109863199</c:v>
                </c:pt>
                <c:pt idx="22544">
                  <c:v>141.21817398071201</c:v>
                </c:pt>
                <c:pt idx="22545">
                  <c:v>141.21959953308101</c:v>
                </c:pt>
                <c:pt idx="22546">
                  <c:v>141.22174644470201</c:v>
                </c:pt>
                <c:pt idx="22547">
                  <c:v>141.223898696899</c:v>
                </c:pt>
                <c:pt idx="22548">
                  <c:v>141.22605743408201</c:v>
                </c:pt>
                <c:pt idx="22549">
                  <c:v>141.228221130371</c:v>
                </c:pt>
                <c:pt idx="22550">
                  <c:v>141.23039207458399</c:v>
                </c:pt>
                <c:pt idx="22551">
                  <c:v>141.232570266723</c:v>
                </c:pt>
                <c:pt idx="22552">
                  <c:v>141.23475379943801</c:v>
                </c:pt>
                <c:pt idx="22553">
                  <c:v>141.23804359435999</c:v>
                </c:pt>
                <c:pt idx="22554">
                  <c:v>141.24134941100999</c:v>
                </c:pt>
                <c:pt idx="22555">
                  <c:v>141.244668960571</c:v>
                </c:pt>
                <c:pt idx="22556">
                  <c:v>141.24800376892</c:v>
                </c:pt>
                <c:pt idx="22557">
                  <c:v>141.25135307311999</c:v>
                </c:pt>
                <c:pt idx="22558">
                  <c:v>141.25471572875901</c:v>
                </c:pt>
                <c:pt idx="22559">
                  <c:v>141.25809326171799</c:v>
                </c:pt>
                <c:pt idx="22560">
                  <c:v>141.261486053466</c:v>
                </c:pt>
                <c:pt idx="22561">
                  <c:v>141.26489334106401</c:v>
                </c:pt>
                <c:pt idx="22562">
                  <c:v>141.265515899658</c:v>
                </c:pt>
                <c:pt idx="22563">
                  <c:v>145.197203826904</c:v>
                </c:pt>
                <c:pt idx="22564">
                  <c:v>146.21949234008699</c:v>
                </c:pt>
                <c:pt idx="22565">
                  <c:v>147.21707839965799</c:v>
                </c:pt>
                <c:pt idx="22566">
                  <c:v>148.19100837707501</c:v>
                </c:pt>
                <c:pt idx="22567">
                  <c:v>149.14229202270499</c:v>
                </c:pt>
                <c:pt idx="22568">
                  <c:v>150.07189521789499</c:v>
                </c:pt>
                <c:pt idx="22569">
                  <c:v>150.98073539733801</c:v>
                </c:pt>
                <c:pt idx="22570">
                  <c:v>151.86969947814899</c:v>
                </c:pt>
                <c:pt idx="22571">
                  <c:v>152.73962402343699</c:v>
                </c:pt>
                <c:pt idx="22572">
                  <c:v>153.591313934326</c:v>
                </c:pt>
                <c:pt idx="22573">
                  <c:v>154.42554092407201</c:v>
                </c:pt>
                <c:pt idx="22574">
                  <c:v>155.24303550720199</c:v>
                </c:pt>
                <c:pt idx="22575">
                  <c:v>156.04449806213299</c:v>
                </c:pt>
                <c:pt idx="22576">
                  <c:v>156.83059463500899</c:v>
                </c:pt>
                <c:pt idx="22577">
                  <c:v>157.02616882324199</c:v>
                </c:pt>
                <c:pt idx="22578">
                  <c:v>157.22080268859801</c:v>
                </c:pt>
                <c:pt idx="22579">
                  <c:v>157.510673141479</c:v>
                </c:pt>
                <c:pt idx="22580">
                  <c:v>157.940909957885</c:v>
                </c:pt>
                <c:pt idx="22581">
                  <c:v>158.36668395996</c:v>
                </c:pt>
                <c:pt idx="22582">
                  <c:v>158.78810005187901</c:v>
                </c:pt>
                <c:pt idx="22583">
                  <c:v>159.20526199340799</c:v>
                </c:pt>
                <c:pt idx="22584">
                  <c:v>159.82176666259701</c:v>
                </c:pt>
                <c:pt idx="22585">
                  <c:v>160.42935447692801</c:v>
                </c:pt>
                <c:pt idx="22586">
                  <c:v>161.028337097167</c:v>
                </c:pt>
                <c:pt idx="22587">
                  <c:v>161.61901397705</c:v>
                </c:pt>
                <c:pt idx="22588">
                  <c:v>162.201671600341</c:v>
                </c:pt>
                <c:pt idx="22589">
                  <c:v>162.77659149169901</c:v>
                </c:pt>
                <c:pt idx="22590">
                  <c:v>163.34403877258299</c:v>
                </c:pt>
                <c:pt idx="22591">
                  <c:v>164.179250717163</c:v>
                </c:pt>
                <c:pt idx="22592">
                  <c:v>164.999312973022</c:v>
                </c:pt>
                <c:pt idx="22593">
                  <c:v>165.80499000549301</c:v>
                </c:pt>
                <c:pt idx="22594">
                  <c:v>166.59700889587401</c:v>
                </c:pt>
                <c:pt idx="22595">
                  <c:v>167.376046752929</c:v>
                </c:pt>
                <c:pt idx="22596">
                  <c:v>168.14275703430101</c:v>
                </c:pt>
                <c:pt idx="22597">
                  <c:v>168.897745132446</c:v>
                </c:pt>
                <c:pt idx="22598">
                  <c:v>169.641590499877</c:v>
                </c:pt>
                <c:pt idx="22599">
                  <c:v>170.374842453002</c:v>
                </c:pt>
                <c:pt idx="22600">
                  <c:v>171.09801445007301</c:v>
                </c:pt>
                <c:pt idx="22601">
                  <c:v>171.811598587036</c:v>
                </c:pt>
                <c:pt idx="22602">
                  <c:v>172.516055679321</c:v>
                </c:pt>
                <c:pt idx="22603">
                  <c:v>173.211824417114</c:v>
                </c:pt>
                <c:pt idx="22604">
                  <c:v>173.89931449890099</c:v>
                </c:pt>
                <c:pt idx="22605">
                  <c:v>174.57891998291001</c:v>
                </c:pt>
                <c:pt idx="22606">
                  <c:v>175.25100631713801</c:v>
                </c:pt>
                <c:pt idx="22607">
                  <c:v>175.91591949462801</c:v>
                </c:pt>
                <c:pt idx="22608">
                  <c:v>176.573992156982</c:v>
                </c:pt>
                <c:pt idx="22609">
                  <c:v>177.22552680969201</c:v>
                </c:pt>
                <c:pt idx="22610">
                  <c:v>177.87082214355399</c:v>
                </c:pt>
                <c:pt idx="22611">
                  <c:v>178.51014518737699</c:v>
                </c:pt>
                <c:pt idx="22612">
                  <c:v>179.143760681152</c:v>
                </c:pt>
                <c:pt idx="22613">
                  <c:v>179.77191047668401</c:v>
                </c:pt>
                <c:pt idx="22614">
                  <c:v>180.394828033447</c:v>
                </c:pt>
                <c:pt idx="22615">
                  <c:v>181.01272773742599</c:v>
                </c:pt>
                <c:pt idx="22616">
                  <c:v>181.62581825256299</c:v>
                </c:pt>
                <c:pt idx="22617">
                  <c:v>182.23428497314401</c:v>
                </c:pt>
                <c:pt idx="22618">
                  <c:v>182.838311004638</c:v>
                </c:pt>
                <c:pt idx="22619">
                  <c:v>183.438064575195</c:v>
                </c:pt>
                <c:pt idx="22620">
                  <c:v>184.03370628356899</c:v>
                </c:pt>
                <c:pt idx="22621">
                  <c:v>184.625379180908</c:v>
                </c:pt>
                <c:pt idx="22622">
                  <c:v>185.21322937011701</c:v>
                </c:pt>
                <c:pt idx="22623">
                  <c:v>185.79738235473599</c:v>
                </c:pt>
                <c:pt idx="22624">
                  <c:v>186.37796516418399</c:v>
                </c:pt>
                <c:pt idx="22625">
                  <c:v>186.955089569091</c:v>
                </c:pt>
                <c:pt idx="22626">
                  <c:v>187.52885894775301</c:v>
                </c:pt>
                <c:pt idx="22627">
                  <c:v>188.09937820434499</c:v>
                </c:pt>
                <c:pt idx="22628">
                  <c:v>188.66673507690399</c:v>
                </c:pt>
                <c:pt idx="22629">
                  <c:v>189.23101959228501</c:v>
                </c:pt>
                <c:pt idx="22630">
                  <c:v>189.79230995178199</c:v>
                </c:pt>
                <c:pt idx="22631">
                  <c:v>190.35068435668899</c:v>
                </c:pt>
                <c:pt idx="22632">
                  <c:v>190.90620727538999</c:v>
                </c:pt>
                <c:pt idx="22633">
                  <c:v>191.45894660949699</c:v>
                </c:pt>
                <c:pt idx="22634">
                  <c:v>192.00896148681599</c:v>
                </c:pt>
                <c:pt idx="22635">
                  <c:v>192.556306838989</c:v>
                </c:pt>
                <c:pt idx="22636">
                  <c:v>193.10103454589799</c:v>
                </c:pt>
                <c:pt idx="22637">
                  <c:v>193.64319190979</c:v>
                </c:pt>
                <c:pt idx="22638">
                  <c:v>194.18282051086399</c:v>
                </c:pt>
                <c:pt idx="22639">
                  <c:v>194.71996116638101</c:v>
                </c:pt>
                <c:pt idx="22640">
                  <c:v>195.25465240478499</c:v>
                </c:pt>
                <c:pt idx="22641">
                  <c:v>195.78692474365201</c:v>
                </c:pt>
                <c:pt idx="22642">
                  <c:v>196.316807174682</c:v>
                </c:pt>
                <c:pt idx="22643">
                  <c:v>196.844332122802</c:v>
                </c:pt>
                <c:pt idx="22644">
                  <c:v>197.36952171325601</c:v>
                </c:pt>
                <c:pt idx="22645">
                  <c:v>197.89239540099999</c:v>
                </c:pt>
                <c:pt idx="22646">
                  <c:v>198.41297836303701</c:v>
                </c:pt>
                <c:pt idx="22647">
                  <c:v>198.931287384033</c:v>
                </c:pt>
                <c:pt idx="22648">
                  <c:v>199.44733619689899</c:v>
                </c:pt>
                <c:pt idx="22649">
                  <c:v>199.961138534545</c:v>
                </c:pt>
                <c:pt idx="22650">
                  <c:v>200.47271156311001</c:v>
                </c:pt>
                <c:pt idx="22651">
                  <c:v>200.98206100463801</c:v>
                </c:pt>
                <c:pt idx="22652">
                  <c:v>201.48919982910101</c:v>
                </c:pt>
                <c:pt idx="22653">
                  <c:v>201.99413299560501</c:v>
                </c:pt>
                <c:pt idx="22654">
                  <c:v>202.496870422363</c:v>
                </c:pt>
                <c:pt idx="22655">
                  <c:v>202.997416687011</c:v>
                </c:pt>
                <c:pt idx="22656">
                  <c:v>203.49577484130799</c:v>
                </c:pt>
                <c:pt idx="22657">
                  <c:v>203.991948699951</c:v>
                </c:pt>
                <c:pt idx="22658">
                  <c:v>204.485941696167</c:v>
                </c:pt>
                <c:pt idx="22659">
                  <c:v>204.97775535583401</c:v>
                </c:pt>
                <c:pt idx="22660">
                  <c:v>205.46739006042401</c:v>
                </c:pt>
                <c:pt idx="22661">
                  <c:v>205.95484771728499</c:v>
                </c:pt>
                <c:pt idx="22662">
                  <c:v>206.440126037597</c:v>
                </c:pt>
                <c:pt idx="22663">
                  <c:v>206.923226547241</c:v>
                </c:pt>
                <c:pt idx="22664">
                  <c:v>207.40414505004799</c:v>
                </c:pt>
                <c:pt idx="22665">
                  <c:v>207.882883453369</c:v>
                </c:pt>
                <c:pt idx="22666">
                  <c:v>208.35943565368601</c:v>
                </c:pt>
                <c:pt idx="22667">
                  <c:v>208.47843780517499</c:v>
                </c:pt>
                <c:pt idx="22668">
                  <c:v>208.597303009033</c:v>
                </c:pt>
                <c:pt idx="22669">
                  <c:v>208.64185829162599</c:v>
                </c:pt>
                <c:pt idx="22670">
                  <c:v>208.708646392822</c:v>
                </c:pt>
                <c:pt idx="22671">
                  <c:v>208.808734893798</c:v>
                </c:pt>
                <c:pt idx="22672">
                  <c:v>208.95864601135199</c:v>
                </c:pt>
                <c:pt idx="22673">
                  <c:v>209.10833930969201</c:v>
                </c:pt>
                <c:pt idx="22674">
                  <c:v>209.25781173706</c:v>
                </c:pt>
                <c:pt idx="22675">
                  <c:v>209.40706520080499</c:v>
                </c:pt>
                <c:pt idx="22676">
                  <c:v>209.55610008239699</c:v>
                </c:pt>
                <c:pt idx="22677">
                  <c:v>209.77915840148901</c:v>
                </c:pt>
                <c:pt idx="22678">
                  <c:v>210.001722335815</c:v>
                </c:pt>
                <c:pt idx="22679">
                  <c:v>210.22378997802701</c:v>
                </c:pt>
                <c:pt idx="22680">
                  <c:v>210.55577774047799</c:v>
                </c:pt>
                <c:pt idx="22681">
                  <c:v>210.88665237426699</c:v>
                </c:pt>
                <c:pt idx="22682">
                  <c:v>211.21640815734801</c:v>
                </c:pt>
                <c:pt idx="22683">
                  <c:v>211.54504470825199</c:v>
                </c:pt>
                <c:pt idx="22684">
                  <c:v>211.872560882568</c:v>
                </c:pt>
                <c:pt idx="22685">
                  <c:v>212.19895668029699</c:v>
                </c:pt>
                <c:pt idx="22686">
                  <c:v>212.52422943115201</c:v>
                </c:pt>
                <c:pt idx="22687">
                  <c:v>212.848377609252</c:v>
                </c:pt>
                <c:pt idx="22688">
                  <c:v>213.17139625549299</c:v>
                </c:pt>
                <c:pt idx="22689">
                  <c:v>213.252082061767</c:v>
                </c:pt>
                <c:pt idx="22690">
                  <c:v>213.332694625854</c:v>
                </c:pt>
                <c:pt idx="22691">
                  <c:v>213.45345840454101</c:v>
                </c:pt>
                <c:pt idx="22692">
                  <c:v>213.63424606323201</c:v>
                </c:pt>
                <c:pt idx="22693">
                  <c:v>213.81467590331999</c:v>
                </c:pt>
                <c:pt idx="22694">
                  <c:v>213.99474906921299</c:v>
                </c:pt>
                <c:pt idx="22695">
                  <c:v>214.264049911499</c:v>
                </c:pt>
                <c:pt idx="22696">
                  <c:v>214.532545089721</c:v>
                </c:pt>
                <c:pt idx="22697">
                  <c:v>214.599619674682</c:v>
                </c:pt>
                <c:pt idx="22698">
                  <c:v>214.66664276123001</c:v>
                </c:pt>
                <c:pt idx="22699">
                  <c:v>214.767064285278</c:v>
                </c:pt>
                <c:pt idx="22700">
                  <c:v>214.91743812561</c:v>
                </c:pt>
                <c:pt idx="22701">
                  <c:v>215.06755867004301</c:v>
                </c:pt>
                <c:pt idx="22702">
                  <c:v>215.21742286682101</c:v>
                </c:pt>
                <c:pt idx="22703">
                  <c:v>215.36703033447199</c:v>
                </c:pt>
                <c:pt idx="22704">
                  <c:v>215.51637992858801</c:v>
                </c:pt>
                <c:pt idx="22705">
                  <c:v>215.73983154296801</c:v>
                </c:pt>
                <c:pt idx="22706">
                  <c:v>215.96270179748501</c:v>
                </c:pt>
                <c:pt idx="22707">
                  <c:v>216.184995651245</c:v>
                </c:pt>
                <c:pt idx="22708">
                  <c:v>216.40670928955001</c:v>
                </c:pt>
                <c:pt idx="22709">
                  <c:v>216.73797683715799</c:v>
                </c:pt>
                <c:pt idx="22710">
                  <c:v>217.06793746948199</c:v>
                </c:pt>
                <c:pt idx="22711">
                  <c:v>217.396588516235</c:v>
                </c:pt>
                <c:pt idx="22712">
                  <c:v>217.72393188476499</c:v>
                </c:pt>
                <c:pt idx="22713">
                  <c:v>218.04996528625401</c:v>
                </c:pt>
                <c:pt idx="22714">
                  <c:v>218.37468719482399</c:v>
                </c:pt>
                <c:pt idx="22715">
                  <c:v>218.698094940185</c:v>
                </c:pt>
                <c:pt idx="22716">
                  <c:v>219.02018814086901</c:v>
                </c:pt>
                <c:pt idx="22717">
                  <c:v>219.34096603393499</c:v>
                </c:pt>
                <c:pt idx="22718">
                  <c:v>219.66042785644501</c:v>
                </c:pt>
                <c:pt idx="22719">
                  <c:v>219.97857322692801</c:v>
                </c:pt>
                <c:pt idx="22720">
                  <c:v>220.29540023803699</c:v>
                </c:pt>
                <c:pt idx="22721">
                  <c:v>220.610911941528</c:v>
                </c:pt>
                <c:pt idx="22722">
                  <c:v>220.92510108947701</c:v>
                </c:pt>
                <c:pt idx="22723">
                  <c:v>221.237974548339</c:v>
                </c:pt>
                <c:pt idx="22724">
                  <c:v>221.54953041076601</c:v>
                </c:pt>
                <c:pt idx="22725">
                  <c:v>221.85976600646899</c:v>
                </c:pt>
                <c:pt idx="22726">
                  <c:v>222.16868858337401</c:v>
                </c:pt>
                <c:pt idx="22727">
                  <c:v>222.47629013061501</c:v>
                </c:pt>
                <c:pt idx="22728">
                  <c:v>222.78258132934499</c:v>
                </c:pt>
                <c:pt idx="22729">
                  <c:v>223.08755836486799</c:v>
                </c:pt>
                <c:pt idx="22730">
                  <c:v>223.39122276306099</c:v>
                </c:pt>
                <c:pt idx="22731">
                  <c:v>223.69358215331999</c:v>
                </c:pt>
                <c:pt idx="22732">
                  <c:v>223.99463577270501</c:v>
                </c:pt>
                <c:pt idx="22733">
                  <c:v>224.069816970825</c:v>
                </c:pt>
                <c:pt idx="22734">
                  <c:v>224.14491691589299</c:v>
                </c:pt>
                <c:pt idx="22735">
                  <c:v>224.25738639831499</c:v>
                </c:pt>
                <c:pt idx="22736">
                  <c:v>224.425676345825</c:v>
                </c:pt>
                <c:pt idx="22737">
                  <c:v>224.593556594848</c:v>
                </c:pt>
                <c:pt idx="22738">
                  <c:v>224.761028671264</c:v>
                </c:pt>
                <c:pt idx="22739">
                  <c:v>224.928091812133</c:v>
                </c:pt>
                <c:pt idx="22740">
                  <c:v>225.09474334716799</c:v>
                </c:pt>
                <c:pt idx="22741">
                  <c:v>225.26099433898901</c:v>
                </c:pt>
                <c:pt idx="22742">
                  <c:v>225.50945625305101</c:v>
                </c:pt>
                <c:pt idx="22743">
                  <c:v>225.75701484680101</c:v>
                </c:pt>
                <c:pt idx="22744">
                  <c:v>226.003675460815</c:v>
                </c:pt>
                <c:pt idx="22745">
                  <c:v>226.24944114684999</c:v>
                </c:pt>
                <c:pt idx="22746">
                  <c:v>226.49432334899899</c:v>
                </c:pt>
                <c:pt idx="22747">
                  <c:v>226.738324737548</c:v>
                </c:pt>
                <c:pt idx="22748">
                  <c:v>226.98145751953101</c:v>
                </c:pt>
                <c:pt idx="22749">
                  <c:v>227.22373008727999</c:v>
                </c:pt>
                <c:pt idx="22750">
                  <c:v>227.46515350341801</c:v>
                </c:pt>
                <c:pt idx="22751">
                  <c:v>227.705739593505</c:v>
                </c:pt>
                <c:pt idx="22752">
                  <c:v>227.94549942016599</c:v>
                </c:pt>
                <c:pt idx="22753">
                  <c:v>228.184449768066</c:v>
                </c:pt>
                <c:pt idx="22754">
                  <c:v>228.42260818481401</c:v>
                </c:pt>
                <c:pt idx="22755">
                  <c:v>228.65998916625901</c:v>
                </c:pt>
                <c:pt idx="22756">
                  <c:v>228.89661369323699</c:v>
                </c:pt>
                <c:pt idx="22757">
                  <c:v>229.13250312805101</c:v>
                </c:pt>
                <c:pt idx="22758">
                  <c:v>229.36768074035601</c:v>
                </c:pt>
                <c:pt idx="22759">
                  <c:v>229.60216979980399</c:v>
                </c:pt>
                <c:pt idx="22760">
                  <c:v>229.835997390747</c:v>
                </c:pt>
                <c:pt idx="22761">
                  <c:v>230.06919593811</c:v>
                </c:pt>
                <c:pt idx="22762">
                  <c:v>230.30180397033601</c:v>
                </c:pt>
                <c:pt idx="22763">
                  <c:v>230.53384399414</c:v>
                </c:pt>
                <c:pt idx="22764">
                  <c:v>230.76536598205499</c:v>
                </c:pt>
                <c:pt idx="22765">
                  <c:v>230.99640769958401</c:v>
                </c:pt>
                <c:pt idx="22766">
                  <c:v>231.227015686035</c:v>
                </c:pt>
                <c:pt idx="22767">
                  <c:v>231.31343421936</c:v>
                </c:pt>
                <c:pt idx="22768">
                  <c:v>231.44294013977</c:v>
                </c:pt>
                <c:pt idx="22769">
                  <c:v>231.63695487976</c:v>
                </c:pt>
                <c:pt idx="22770">
                  <c:v>231.830762100219</c:v>
                </c:pt>
                <c:pt idx="22771">
                  <c:v>232.02439308166501</c:v>
                </c:pt>
                <c:pt idx="22772">
                  <c:v>232.217892074584</c:v>
                </c:pt>
                <c:pt idx="22773">
                  <c:v>232.411296844482</c:v>
                </c:pt>
                <c:pt idx="22774">
                  <c:v>232.60464439392001</c:v>
                </c:pt>
                <c:pt idx="22775">
                  <c:v>232.79798583984299</c:v>
                </c:pt>
                <c:pt idx="22776">
                  <c:v>232.99136428833</c:v>
                </c:pt>
                <c:pt idx="22777">
                  <c:v>233.18483581542901</c:v>
                </c:pt>
                <c:pt idx="22778">
                  <c:v>233.37845916748</c:v>
                </c:pt>
                <c:pt idx="22779">
                  <c:v>233.57228355407699</c:v>
                </c:pt>
                <c:pt idx="22780">
                  <c:v>233.76637115478499</c:v>
                </c:pt>
                <c:pt idx="22781">
                  <c:v>233.960784149169</c:v>
                </c:pt>
                <c:pt idx="22782">
                  <c:v>234.155587768554</c:v>
                </c:pt>
                <c:pt idx="22783">
                  <c:v>234.35085563659601</c:v>
                </c:pt>
                <c:pt idx="22784">
                  <c:v>234.54666404724099</c:v>
                </c:pt>
                <c:pt idx="22785">
                  <c:v>234.74309387207001</c:v>
                </c:pt>
                <c:pt idx="22786">
                  <c:v>234.940221786499</c:v>
                </c:pt>
                <c:pt idx="22787">
                  <c:v>235.138124847412</c:v>
                </c:pt>
                <c:pt idx="22788">
                  <c:v>235.33688697814901</c:v>
                </c:pt>
                <c:pt idx="22789">
                  <c:v>235.53659934997501</c:v>
                </c:pt>
                <c:pt idx="22790">
                  <c:v>235.73736686706499</c:v>
                </c:pt>
                <c:pt idx="22791">
                  <c:v>235.93928604125901</c:v>
                </c:pt>
                <c:pt idx="22792">
                  <c:v>236.14245910644499</c:v>
                </c:pt>
                <c:pt idx="22793">
                  <c:v>236.34700279235801</c:v>
                </c:pt>
                <c:pt idx="22795">
                  <c:v>222.02621841430599</c:v>
                </c:pt>
                <c:pt idx="22796">
                  <c:v>223.19992065429599</c:v>
                </c:pt>
                <c:pt idx="22797">
                  <c:v>224.46350936889601</c:v>
                </c:pt>
                <c:pt idx="22798">
                  <c:v>225.83385238647401</c:v>
                </c:pt>
                <c:pt idx="22799">
                  <c:v>227.32830810546801</c:v>
                </c:pt>
                <c:pt idx="22800">
                  <c:v>228.965740203857</c:v>
                </c:pt>
                <c:pt idx="22801">
                  <c:v>230.76544036865201</c:v>
                </c:pt>
                <c:pt idx="22802">
                  <c:v>232.74663314819301</c:v>
                </c:pt>
                <c:pt idx="22803">
                  <c:v>234.926271820068</c:v>
                </c:pt>
                <c:pt idx="22804">
                  <c:v>235.48390274047799</c:v>
                </c:pt>
                <c:pt idx="22805">
                  <c:v>236.05451812744101</c:v>
                </c:pt>
                <c:pt idx="22806">
                  <c:v>236.638318634033</c:v>
                </c:pt>
                <c:pt idx="22807">
                  <c:v>237.23550491333</c:v>
                </c:pt>
                <c:pt idx="22808">
                  <c:v>237.84623947143501</c:v>
                </c:pt>
                <c:pt idx="22809">
                  <c:v>238.470696258544</c:v>
                </c:pt>
                <c:pt idx="22810">
                  <c:v>239.10906524658199</c:v>
                </c:pt>
                <c:pt idx="22811">
                  <c:v>239.76155471801701</c:v>
                </c:pt>
                <c:pt idx="22812">
                  <c:v>240.42841262817299</c:v>
                </c:pt>
                <c:pt idx="22813">
                  <c:v>241.10990066528299</c:v>
                </c:pt>
                <c:pt idx="22814">
                  <c:v>241.806369781494</c:v>
                </c:pt>
                <c:pt idx="22815">
                  <c:v>242.51812057495101</c:v>
                </c:pt>
                <c:pt idx="22816">
                  <c:v>243.24558868408201</c:v>
                </c:pt>
                <c:pt idx="22817">
                  <c:v>243.988707733154</c:v>
                </c:pt>
                <c:pt idx="22818">
                  <c:v>244.74722671508701</c:v>
                </c:pt>
                <c:pt idx="22819">
                  <c:v>245.52095260620101</c:v>
                </c:pt>
                <c:pt idx="22820">
                  <c:v>246.310052490234</c:v>
                </c:pt>
                <c:pt idx="22821">
                  <c:v>247.114554595947</c:v>
                </c:pt>
                <c:pt idx="22822">
                  <c:v>247.93450698852499</c:v>
                </c:pt>
                <c:pt idx="22823">
                  <c:v>248.769854736328</c:v>
                </c:pt>
                <c:pt idx="22824">
                  <c:v>249.620564270019</c:v>
                </c:pt>
                <c:pt idx="22825">
                  <c:v>250.48664398193301</c:v>
                </c:pt>
                <c:pt idx="22826">
                  <c:v>251.368034362792</c:v>
                </c:pt>
                <c:pt idx="22827">
                  <c:v>252.26459884643501</c:v>
                </c:pt>
                <c:pt idx="22828">
                  <c:v>253.17632446288999</c:v>
                </c:pt>
                <c:pt idx="22829">
                  <c:v>254.10303039550701</c:v>
                </c:pt>
                <c:pt idx="22830">
                  <c:v>255.04459304809501</c:v>
                </c:pt>
                <c:pt idx="22831">
                  <c:v>256.00085983276301</c:v>
                </c:pt>
                <c:pt idx="22832">
                  <c:v>256.97171249389601</c:v>
                </c:pt>
                <c:pt idx="22833">
                  <c:v>257.956877899169</c:v>
                </c:pt>
                <c:pt idx="22834">
                  <c:v>258.95620422363203</c:v>
                </c:pt>
                <c:pt idx="22835">
                  <c:v>259.96948928833001</c:v>
                </c:pt>
                <c:pt idx="22836">
                  <c:v>260.99655990600502</c:v>
                </c:pt>
                <c:pt idx="22837">
                  <c:v>262.037100982666</c:v>
                </c:pt>
                <c:pt idx="22838">
                  <c:v>263.09088821411098</c:v>
                </c:pt>
                <c:pt idx="22839">
                  <c:v>264.70063629150297</c:v>
                </c:pt>
                <c:pt idx="22840">
                  <c:v>266.33860473632802</c:v>
                </c:pt>
                <c:pt idx="22841">
                  <c:v>268.00400390624998</c:v>
                </c:pt>
                <c:pt idx="22842">
                  <c:v>269.69635162353501</c:v>
                </c:pt>
                <c:pt idx="22843">
                  <c:v>271.41499633788999</c:v>
                </c:pt>
                <c:pt idx="22844">
                  <c:v>273.15944519042898</c:v>
                </c:pt>
                <c:pt idx="22845">
                  <c:v>274.92925720214799</c:v>
                </c:pt>
                <c:pt idx="22846">
                  <c:v>276.72373275756797</c:v>
                </c:pt>
                <c:pt idx="22847">
                  <c:v>278.54234619140601</c:v>
                </c:pt>
                <c:pt idx="22848">
                  <c:v>280.384114837646</c:v>
                </c:pt>
                <c:pt idx="22849">
                  <c:v>282.24845657348601</c:v>
                </c:pt>
                <c:pt idx="22850">
                  <c:v>284.13499908447199</c:v>
                </c:pt>
                <c:pt idx="22851">
                  <c:v>286.04272842407198</c:v>
                </c:pt>
                <c:pt idx="22852">
                  <c:v>287.97049865722602</c:v>
                </c:pt>
                <c:pt idx="22853">
                  <c:v>289.91732635497999</c:v>
                </c:pt>
                <c:pt idx="22854">
                  <c:v>291.88221359252901</c:v>
                </c:pt>
                <c:pt idx="22855">
                  <c:v>293.86413497924798</c:v>
                </c:pt>
                <c:pt idx="22856">
                  <c:v>295.86224212646403</c:v>
                </c:pt>
                <c:pt idx="22857">
                  <c:v>297.87548828125</c:v>
                </c:pt>
                <c:pt idx="22858">
                  <c:v>299.90297927856398</c:v>
                </c:pt>
                <c:pt idx="22859">
                  <c:v>301.94367370605403</c:v>
                </c:pt>
                <c:pt idx="22860">
                  <c:v>303.99664840698199</c:v>
                </c:pt>
                <c:pt idx="22861">
                  <c:v>306.06128540038998</c:v>
                </c:pt>
                <c:pt idx="22862">
                  <c:v>308.13671417236299</c:v>
                </c:pt>
                <c:pt idx="22863">
                  <c:v>310.22230529785099</c:v>
                </c:pt>
                <c:pt idx="22864">
                  <c:v>312.31712493896401</c:v>
                </c:pt>
                <c:pt idx="22865">
                  <c:v>314.42027969360299</c:v>
                </c:pt>
                <c:pt idx="22866">
                  <c:v>316.53108596801701</c:v>
                </c:pt>
                <c:pt idx="22867">
                  <c:v>319.712490081787</c:v>
                </c:pt>
                <c:pt idx="22868">
                  <c:v>322.90735092162998</c:v>
                </c:pt>
                <c:pt idx="22869">
                  <c:v>326.11277542114198</c:v>
                </c:pt>
                <c:pt idx="22870">
                  <c:v>329.32725677490203</c:v>
                </c:pt>
                <c:pt idx="22871">
                  <c:v>332.55089416503898</c:v>
                </c:pt>
                <c:pt idx="22872">
                  <c:v>335.78355407714798</c:v>
                </c:pt>
                <c:pt idx="22873">
                  <c:v>339.035765075683</c:v>
                </c:pt>
                <c:pt idx="22874">
                  <c:v>342.29649810791</c:v>
                </c:pt>
                <c:pt idx="22875">
                  <c:v>345.56006164550701</c:v>
                </c:pt>
                <c:pt idx="22876">
                  <c:v>346.380009460449</c:v>
                </c:pt>
                <c:pt idx="22877">
                  <c:v>347.20072174072197</c:v>
                </c:pt>
                <c:pt idx="22878">
                  <c:v>348.430010986328</c:v>
                </c:pt>
                <c:pt idx="22879">
                  <c:v>349.65753479003899</c:v>
                </c:pt>
                <c:pt idx="22880">
                  <c:v>350.883367919921</c:v>
                </c:pt>
                <c:pt idx="22881">
                  <c:v>352.11268615722599</c:v>
                </c:pt>
                <c:pt idx="22882">
                  <c:v>353.343632507324</c:v>
                </c:pt>
                <c:pt idx="22883">
                  <c:v>354.57245178222598</c:v>
                </c:pt>
                <c:pt idx="22884">
                  <c:v>356.41102905273402</c:v>
                </c:pt>
                <c:pt idx="22885">
                  <c:v>358.252232360839</c:v>
                </c:pt>
                <c:pt idx="22886">
                  <c:v>360.09393310546801</c:v>
                </c:pt>
                <c:pt idx="22887">
                  <c:v>361.93015899658201</c:v>
                </c:pt>
                <c:pt idx="22888">
                  <c:v>363.76584777831999</c:v>
                </c:pt>
                <c:pt idx="22889">
                  <c:v>365.60382843017499</c:v>
                </c:pt>
                <c:pt idx="22890">
                  <c:v>367.43558502197197</c:v>
                </c:pt>
                <c:pt idx="22891">
                  <c:v>369.26439971923799</c:v>
                </c:pt>
                <c:pt idx="22892">
                  <c:v>371.09622802734299</c:v>
                </c:pt>
                <c:pt idx="22893">
                  <c:v>372.92109222412103</c:v>
                </c:pt>
                <c:pt idx="22894">
                  <c:v>374.74194946288998</c:v>
                </c:pt>
                <c:pt idx="22895">
                  <c:v>376.56507873535099</c:v>
                </c:pt>
                <c:pt idx="22896">
                  <c:v>378.38076171875002</c:v>
                </c:pt>
                <c:pt idx="22897">
                  <c:v>380.19459838867101</c:v>
                </c:pt>
                <c:pt idx="22898">
                  <c:v>382.00722198486301</c:v>
                </c:pt>
                <c:pt idx="22899">
                  <c:v>383.81146545410098</c:v>
                </c:pt>
                <c:pt idx="22900">
                  <c:v>385.61750793457003</c:v>
                </c:pt>
                <c:pt idx="22901">
                  <c:v>387.41466217041</c:v>
                </c:pt>
                <c:pt idx="22902">
                  <c:v>389.20380706787103</c:v>
                </c:pt>
                <c:pt idx="22903">
                  <c:v>390.98521575927703</c:v>
                </c:pt>
                <c:pt idx="22904">
                  <c:v>392.75896148681602</c:v>
                </c:pt>
                <c:pt idx="22905">
                  <c:v>394.52499847412099</c:v>
                </c:pt>
                <c:pt idx="22906">
                  <c:v>396.28331298828101</c:v>
                </c:pt>
                <c:pt idx="22907">
                  <c:v>398.03420104980398</c:v>
                </c:pt>
                <c:pt idx="22908">
                  <c:v>399.77793884277298</c:v>
                </c:pt>
                <c:pt idx="22909">
                  <c:v>401.51445770263598</c:v>
                </c:pt>
                <c:pt idx="22910">
                  <c:v>403.243811035156</c:v>
                </c:pt>
                <c:pt idx="22911">
                  <c:v>404.96591644287099</c:v>
                </c:pt>
                <c:pt idx="22912">
                  <c:v>406.68076019287099</c:v>
                </c:pt>
                <c:pt idx="22913">
                  <c:v>408.38829956054599</c:v>
                </c:pt>
                <c:pt idx="22914">
                  <c:v>410.08846588134702</c:v>
                </c:pt>
                <c:pt idx="22915">
                  <c:v>411.78119201660098</c:v>
                </c:pt>
                <c:pt idx="22916">
                  <c:v>413.46639556884702</c:v>
                </c:pt>
                <c:pt idx="22917">
                  <c:v>415.14400787353497</c:v>
                </c:pt>
                <c:pt idx="22918">
                  <c:v>416.81394805908201</c:v>
                </c:pt>
                <c:pt idx="22919">
                  <c:v>418.47616882324201</c:v>
                </c:pt>
                <c:pt idx="22920">
                  <c:v>420.13059387206999</c:v>
                </c:pt>
                <c:pt idx="22921">
                  <c:v>421.77717742919901</c:v>
                </c:pt>
                <c:pt idx="22922">
                  <c:v>423.41586303710898</c:v>
                </c:pt>
                <c:pt idx="22923">
                  <c:v>425.04664916992101</c:v>
                </c:pt>
                <c:pt idx="22924">
                  <c:v>426.669468688964</c:v>
                </c:pt>
                <c:pt idx="22925">
                  <c:v>428.28430786132799</c:v>
                </c:pt>
                <c:pt idx="22926">
                  <c:v>429.89110260009699</c:v>
                </c:pt>
                <c:pt idx="22927">
                  <c:v>430.292303466796</c:v>
                </c:pt>
                <c:pt idx="22928">
                  <c:v>430.69299468994097</c:v>
                </c:pt>
                <c:pt idx="22929">
                  <c:v>431.29290161132798</c:v>
                </c:pt>
                <c:pt idx="22930">
                  <c:v>432.19020843505803</c:v>
                </c:pt>
                <c:pt idx="22931">
                  <c:v>433.08495788574203</c:v>
                </c:pt>
                <c:pt idx="22932">
                  <c:v>433.97713775634702</c:v>
                </c:pt>
                <c:pt idx="22933">
                  <c:v>434.86674957275301</c:v>
                </c:pt>
                <c:pt idx="22934">
                  <c:v>436.195344543457</c:v>
                </c:pt>
                <c:pt idx="22935">
                  <c:v>437.518113708496</c:v>
                </c:pt>
                <c:pt idx="22936">
                  <c:v>438.83503265380801</c:v>
                </c:pt>
                <c:pt idx="22937">
                  <c:v>440.14607391357401</c:v>
                </c:pt>
                <c:pt idx="22938">
                  <c:v>441.45124359130801</c:v>
                </c:pt>
                <c:pt idx="22939">
                  <c:v>442.75052185058502</c:v>
                </c:pt>
                <c:pt idx="22940">
                  <c:v>444.04388122558601</c:v>
                </c:pt>
                <c:pt idx="22941">
                  <c:v>445.33131561279299</c:v>
                </c:pt>
                <c:pt idx="22942">
                  <c:v>446.61279754638599</c:v>
                </c:pt>
                <c:pt idx="22943">
                  <c:v>447.88832855224598</c:v>
                </c:pt>
                <c:pt idx="22944">
                  <c:v>449.15789031982399</c:v>
                </c:pt>
                <c:pt idx="22945">
                  <c:v>450.42149963378898</c:v>
                </c:pt>
                <c:pt idx="22946">
                  <c:v>451.67910461425703</c:v>
                </c:pt>
                <c:pt idx="22947">
                  <c:v>452.93071441650301</c:v>
                </c:pt>
                <c:pt idx="22948">
                  <c:v>454.17632446289002</c:v>
                </c:pt>
                <c:pt idx="22949">
                  <c:v>454.48735504150301</c:v>
                </c:pt>
                <c:pt idx="22950">
                  <c:v>454.79799499511699</c:v>
                </c:pt>
                <c:pt idx="22951">
                  <c:v>455.26313171386698</c:v>
                </c:pt>
                <c:pt idx="22952">
                  <c:v>455.95891265869102</c:v>
                </c:pt>
                <c:pt idx="22953">
                  <c:v>456.65279083251897</c:v>
                </c:pt>
                <c:pt idx="22954">
                  <c:v>456.82614440917899</c:v>
                </c:pt>
                <c:pt idx="22955">
                  <c:v>457.08590087890599</c:v>
                </c:pt>
                <c:pt idx="22956">
                  <c:v>457.47494506835898</c:v>
                </c:pt>
                <c:pt idx="22957">
                  <c:v>457.86337127685499</c:v>
                </c:pt>
                <c:pt idx="22958">
                  <c:v>458.25119781494101</c:v>
                </c:pt>
                <c:pt idx="22959">
                  <c:v>458.83158264160102</c:v>
                </c:pt>
                <c:pt idx="22960">
                  <c:v>459.41060791015599</c:v>
                </c:pt>
                <c:pt idx="22961">
                  <c:v>459.98827667236299</c:v>
                </c:pt>
                <c:pt idx="22962">
                  <c:v>460.56458129882799</c:v>
                </c:pt>
                <c:pt idx="22963">
                  <c:v>461.13953552245999</c:v>
                </c:pt>
                <c:pt idx="22964">
                  <c:v>461.99890441894502</c:v>
                </c:pt>
                <c:pt idx="22965">
                  <c:v>462.21355743408202</c:v>
                </c:pt>
                <c:pt idx="22966">
                  <c:v>462.42802276611297</c:v>
                </c:pt>
                <c:pt idx="22967">
                  <c:v>462.74927825927699</c:v>
                </c:pt>
                <c:pt idx="22968">
                  <c:v>463.23019714355399</c:v>
                </c:pt>
                <c:pt idx="22969">
                  <c:v>463.94940795898401</c:v>
                </c:pt>
                <c:pt idx="22970">
                  <c:v>464.666444396972</c:v>
                </c:pt>
                <c:pt idx="22971">
                  <c:v>465.381303405761</c:v>
                </c:pt>
                <c:pt idx="22972">
                  <c:v>466.09398498535103</c:v>
                </c:pt>
                <c:pt idx="22973">
                  <c:v>466.804490661621</c:v>
                </c:pt>
                <c:pt idx="22974">
                  <c:v>467.86535186767497</c:v>
                </c:pt>
                <c:pt idx="22975">
                  <c:v>468.92131500244102</c:v>
                </c:pt>
                <c:pt idx="22976">
                  <c:v>469.972373962402</c:v>
                </c:pt>
                <c:pt idx="22977">
                  <c:v>471.01853179931601</c:v>
                </c:pt>
                <c:pt idx="22978">
                  <c:v>472.05980377197199</c:v>
                </c:pt>
                <c:pt idx="22979">
                  <c:v>473.09617309570302</c:v>
                </c:pt>
                <c:pt idx="22980">
                  <c:v>474.12765197753902</c:v>
                </c:pt>
                <c:pt idx="22981">
                  <c:v>475.154258728027</c:v>
                </c:pt>
                <c:pt idx="22982">
                  <c:v>476.17599792480399</c:v>
                </c:pt>
                <c:pt idx="22983">
                  <c:v>477.69771728515599</c:v>
                </c:pt>
                <c:pt idx="22984">
                  <c:v>479.20859222412099</c:v>
                </c:pt>
                <c:pt idx="22985">
                  <c:v>480.70865173339803</c:v>
                </c:pt>
                <c:pt idx="22986">
                  <c:v>482.19793548583903</c:v>
                </c:pt>
                <c:pt idx="22987">
                  <c:v>483.67651977538998</c:v>
                </c:pt>
                <c:pt idx="22988">
                  <c:v>485.14445037841801</c:v>
                </c:pt>
                <c:pt idx="22989">
                  <c:v>486.60180358886703</c:v>
                </c:pt>
                <c:pt idx="22990">
                  <c:v>488.04864044189401</c:v>
                </c:pt>
                <c:pt idx="22991">
                  <c:v>489.48514404296799</c:v>
                </c:pt>
                <c:pt idx="22992">
                  <c:v>490.91144561767499</c:v>
                </c:pt>
                <c:pt idx="22993">
                  <c:v>492.32764739990199</c:v>
                </c:pt>
                <c:pt idx="22994">
                  <c:v>493.73360748290997</c:v>
                </c:pt>
                <c:pt idx="22995">
                  <c:v>495.12944488525301</c:v>
                </c:pt>
                <c:pt idx="22996">
                  <c:v>496.51524963378898</c:v>
                </c:pt>
                <c:pt idx="22997">
                  <c:v>497.89111480712802</c:v>
                </c:pt>
                <c:pt idx="22998">
                  <c:v>499.257179260253</c:v>
                </c:pt>
                <c:pt idx="22999">
                  <c:v>500.61358032226502</c:v>
                </c:pt>
                <c:pt idx="23000">
                  <c:v>501.960681152343</c:v>
                </c:pt>
                <c:pt idx="23001">
                  <c:v>503.29923553466801</c:v>
                </c:pt>
                <c:pt idx="23002">
                  <c:v>504.62996673583899</c:v>
                </c:pt>
                <c:pt idx="23003">
                  <c:v>505.95781860351502</c:v>
                </c:pt>
                <c:pt idx="23004">
                  <c:v>507.279566955566</c:v>
                </c:pt>
                <c:pt idx="23005">
                  <c:v>507.61031494140599</c:v>
                </c:pt>
                <c:pt idx="23006">
                  <c:v>507.940423583984</c:v>
                </c:pt>
                <c:pt idx="23007">
                  <c:v>508.43411254882801</c:v>
                </c:pt>
                <c:pt idx="23008">
                  <c:v>509.173948669433</c:v>
                </c:pt>
                <c:pt idx="23009">
                  <c:v>510.27918548583898</c:v>
                </c:pt>
                <c:pt idx="23010">
                  <c:v>511.37962951660103</c:v>
                </c:pt>
                <c:pt idx="23011">
                  <c:v>512.47664794921798</c:v>
                </c:pt>
                <c:pt idx="23012">
                  <c:v>513.56879119872997</c:v>
                </c:pt>
                <c:pt idx="23013">
                  <c:v>514.65744323730405</c:v>
                </c:pt>
                <c:pt idx="23014">
                  <c:v>515.74172210693303</c:v>
                </c:pt>
                <c:pt idx="23015">
                  <c:v>516.822206115722</c:v>
                </c:pt>
                <c:pt idx="23016">
                  <c:v>517.89881134033203</c:v>
                </c:pt>
                <c:pt idx="23017">
                  <c:v>518.97077789306604</c:v>
                </c:pt>
                <c:pt idx="23018">
                  <c:v>517.75245361328098</c:v>
                </c:pt>
                <c:pt idx="23019">
                  <c:v>522.33103332519499</c:v>
                </c:pt>
                <c:pt idx="23020">
                  <c:v>526.81495666503895</c:v>
                </c:pt>
                <c:pt idx="23021">
                  <c:v>531.15663452148397</c:v>
                </c:pt>
                <c:pt idx="23022">
                  <c:v>535.35484619140595</c:v>
                </c:pt>
                <c:pt idx="23023">
                  <c:v>539.41907043457002</c:v>
                </c:pt>
                <c:pt idx="23024">
                  <c:v>543.35764160156202</c:v>
                </c:pt>
                <c:pt idx="23025">
                  <c:v>547.17472991943305</c:v>
                </c:pt>
                <c:pt idx="23026">
                  <c:v>550.87923431396405</c:v>
                </c:pt>
                <c:pt idx="23027">
                  <c:v>554.49528503417901</c:v>
                </c:pt>
                <c:pt idx="23028">
                  <c:v>558.02924652099603</c:v>
                </c:pt>
                <c:pt idx="23029">
                  <c:v>561.482139587402</c:v>
                </c:pt>
                <c:pt idx="23030">
                  <c:v>564.85534362792896</c:v>
                </c:pt>
                <c:pt idx="23031">
                  <c:v>568.150416564941</c:v>
                </c:pt>
                <c:pt idx="23032">
                  <c:v>568.96924896240205</c:v>
                </c:pt>
                <c:pt idx="23033">
                  <c:v>569.78318786621003</c:v>
                </c:pt>
                <c:pt idx="23034">
                  <c:v>570.59224853515605</c:v>
                </c:pt>
                <c:pt idx="23035">
                  <c:v>571.39647674560501</c:v>
                </c:pt>
                <c:pt idx="23036">
                  <c:v>572.19588928222595</c:v>
                </c:pt>
                <c:pt idx="23037">
                  <c:v>572.990525817871</c:v>
                </c:pt>
                <c:pt idx="23038">
                  <c:v>573.78041534423801</c:v>
                </c:pt>
                <c:pt idx="23039">
                  <c:v>574.56558532714803</c:v>
                </c:pt>
                <c:pt idx="23040">
                  <c:v>575.34605407714798</c:v>
                </c:pt>
                <c:pt idx="23041">
                  <c:v>576.12186737060495</c:v>
                </c:pt>
                <c:pt idx="23042">
                  <c:v>576.89304046630798</c:v>
                </c:pt>
                <c:pt idx="23043">
                  <c:v>577.65960693359295</c:v>
                </c:pt>
                <c:pt idx="23044">
                  <c:v>578.421592712402</c:v>
                </c:pt>
                <c:pt idx="23045">
                  <c:v>579.17905883789001</c:v>
                </c:pt>
                <c:pt idx="23046">
                  <c:v>579.93202819824205</c:v>
                </c:pt>
                <c:pt idx="23047">
                  <c:v>580.680540466308</c:v>
                </c:pt>
                <c:pt idx="23048">
                  <c:v>581.42464294433501</c:v>
                </c:pt>
                <c:pt idx="23049">
                  <c:v>582.16436767578102</c:v>
                </c:pt>
                <c:pt idx="23050">
                  <c:v>582.89975128173796</c:v>
                </c:pt>
                <c:pt idx="23051">
                  <c:v>583.63085632324203</c:v>
                </c:pt>
                <c:pt idx="23052">
                  <c:v>584.35775451660095</c:v>
                </c:pt>
                <c:pt idx="23053">
                  <c:v>585.08047790527303</c:v>
                </c:pt>
                <c:pt idx="23054">
                  <c:v>585.799060058593</c:v>
                </c:pt>
                <c:pt idx="23055">
                  <c:v>586.51355285644502</c:v>
                </c:pt>
                <c:pt idx="23056">
                  <c:v>587.22396545410095</c:v>
                </c:pt>
                <c:pt idx="23057">
                  <c:v>587.93033142089803</c:v>
                </c:pt>
                <c:pt idx="23058">
                  <c:v>588.63268432617099</c:v>
                </c:pt>
                <c:pt idx="23059">
                  <c:v>589.33103942871003</c:v>
                </c:pt>
                <c:pt idx="23060">
                  <c:v>590.02540588378895</c:v>
                </c:pt>
                <c:pt idx="23061">
                  <c:v>590.71578979492097</c:v>
                </c:pt>
                <c:pt idx="23062">
                  <c:v>591.40221557617099</c:v>
                </c:pt>
                <c:pt idx="23063">
                  <c:v>592.08469543456999</c:v>
                </c:pt>
                <c:pt idx="23064">
                  <c:v>592.76322326660102</c:v>
                </c:pt>
                <c:pt idx="23065">
                  <c:v>593.43781127929606</c:v>
                </c:pt>
                <c:pt idx="23066">
                  <c:v>594.10844726562505</c:v>
                </c:pt>
                <c:pt idx="23067">
                  <c:v>594.77507019042901</c:v>
                </c:pt>
                <c:pt idx="23068">
                  <c:v>595.43769226074198</c:v>
                </c:pt>
                <c:pt idx="23069">
                  <c:v>596.09627380371001</c:v>
                </c:pt>
                <c:pt idx="23070">
                  <c:v>596.75079345703102</c:v>
                </c:pt>
                <c:pt idx="23071">
                  <c:v>597.40121765136701</c:v>
                </c:pt>
                <c:pt idx="23072">
                  <c:v>598.04754333495998</c:v>
                </c:pt>
                <c:pt idx="23073">
                  <c:v>598.68974304199196</c:v>
                </c:pt>
                <c:pt idx="23074">
                  <c:v>599.32773742675704</c:v>
                </c:pt>
                <c:pt idx="23075">
                  <c:v>599.96147460937505</c:v>
                </c:pt>
                <c:pt idx="23076">
                  <c:v>600.59092407226501</c:v>
                </c:pt>
                <c:pt idx="23077">
                  <c:v>601.21606750488195</c:v>
                </c:pt>
                <c:pt idx="23078">
                  <c:v>601.83689270019499</c:v>
                </c:pt>
                <c:pt idx="23079">
                  <c:v>602.45338745117101</c:v>
                </c:pt>
                <c:pt idx="23080">
                  <c:v>603.06554565429599</c:v>
                </c:pt>
                <c:pt idx="23081">
                  <c:v>603.67333679199203</c:v>
                </c:pt>
                <c:pt idx="23082">
                  <c:v>604.27677307128897</c:v>
                </c:pt>
                <c:pt idx="23083">
                  <c:v>604.87583618164001</c:v>
                </c:pt>
                <c:pt idx="23084">
                  <c:v>605.47060852050697</c:v>
                </c:pt>
                <c:pt idx="23085">
                  <c:v>606.06107482910102</c:v>
                </c:pt>
                <c:pt idx="23086">
                  <c:v>606.64727783203102</c:v>
                </c:pt>
                <c:pt idx="23087">
                  <c:v>607.229248046875</c:v>
                </c:pt>
                <c:pt idx="23088">
                  <c:v>607.80699768066404</c:v>
                </c:pt>
                <c:pt idx="23089">
                  <c:v>608.38056030273401</c:v>
                </c:pt>
                <c:pt idx="23090">
                  <c:v>609.23157653808596</c:v>
                </c:pt>
                <c:pt idx="23091">
                  <c:v>610.07334594726501</c:v>
                </c:pt>
                <c:pt idx="23092">
                  <c:v>610.90601501464801</c:v>
                </c:pt>
                <c:pt idx="23093">
                  <c:v>611.11362304687498</c:v>
                </c:pt>
                <c:pt idx="23094">
                  <c:v>611.32065734863204</c:v>
                </c:pt>
                <c:pt idx="23095">
                  <c:v>611.39821166992101</c:v>
                </c:pt>
                <c:pt idx="23096">
                  <c:v>611.51437988281202</c:v>
                </c:pt>
                <c:pt idx="23097">
                  <c:v>611.68821105956999</c:v>
                </c:pt>
                <c:pt idx="23098">
                  <c:v>611.94807434081997</c:v>
                </c:pt>
                <c:pt idx="23099">
                  <c:v>612.33586120605401</c:v>
                </c:pt>
                <c:pt idx="23100">
                  <c:v>612.72166442871003</c:v>
                </c:pt>
                <c:pt idx="23101">
                  <c:v>613.10548400878895</c:v>
                </c:pt>
                <c:pt idx="23102">
                  <c:v>613.48734130859305</c:v>
                </c:pt>
                <c:pt idx="23103">
                  <c:v>613.86724853515602</c:v>
                </c:pt>
                <c:pt idx="23104">
                  <c:v>613.96210327148401</c:v>
                </c:pt>
                <c:pt idx="23105">
                  <c:v>614.05683898925702</c:v>
                </c:pt>
                <c:pt idx="23106">
                  <c:v>614.19866027831995</c:v>
                </c:pt>
                <c:pt idx="23107">
                  <c:v>614.41079101562502</c:v>
                </c:pt>
                <c:pt idx="23108">
                  <c:v>614.62230529785097</c:v>
                </c:pt>
                <c:pt idx="23109">
                  <c:v>614.83321533203105</c:v>
                </c:pt>
                <c:pt idx="23110">
                  <c:v>615.04350585937505</c:v>
                </c:pt>
                <c:pt idx="23111">
                  <c:v>615.25321044921805</c:v>
                </c:pt>
                <c:pt idx="23112">
                  <c:v>615.30559692382803</c:v>
                </c:pt>
                <c:pt idx="23113">
                  <c:v>615.35794677734305</c:v>
                </c:pt>
                <c:pt idx="23114">
                  <c:v>615.43638305664001</c:v>
                </c:pt>
                <c:pt idx="23115">
                  <c:v>615.55385742187502</c:v>
                </c:pt>
                <c:pt idx="23116">
                  <c:v>615.72962951660099</c:v>
                </c:pt>
                <c:pt idx="23117">
                  <c:v>615.99235229492103</c:v>
                </c:pt>
                <c:pt idx="23118">
                  <c:v>616.25411376953105</c:v>
                </c:pt>
                <c:pt idx="23119">
                  <c:v>616.51494750976497</c:v>
                </c:pt>
                <c:pt idx="23120">
                  <c:v>616.77484436035104</c:v>
                </c:pt>
                <c:pt idx="23121">
                  <c:v>617.03381042480396</c:v>
                </c:pt>
                <c:pt idx="23122">
                  <c:v>617.29183959960903</c:v>
                </c:pt>
                <c:pt idx="23123">
                  <c:v>617.35629882812498</c:v>
                </c:pt>
                <c:pt idx="23124">
                  <c:v>617.42068786621098</c:v>
                </c:pt>
                <c:pt idx="23125">
                  <c:v>617.51715393066399</c:v>
                </c:pt>
                <c:pt idx="23126">
                  <c:v>617.66155090331995</c:v>
                </c:pt>
                <c:pt idx="23127">
                  <c:v>617.87749938964805</c:v>
                </c:pt>
                <c:pt idx="23128">
                  <c:v>618.19998474121098</c:v>
                </c:pt>
                <c:pt idx="23129">
                  <c:v>618.52100830078098</c:v>
                </c:pt>
                <c:pt idx="23130">
                  <c:v>618.84060363769504</c:v>
                </c:pt>
                <c:pt idx="23131">
                  <c:v>619.15877075195306</c:v>
                </c:pt>
                <c:pt idx="23132">
                  <c:v>619.47551879882803</c:v>
                </c:pt>
                <c:pt idx="23133">
                  <c:v>619.79085693359298</c:v>
                </c:pt>
                <c:pt idx="23134">
                  <c:v>620.10481262206997</c:v>
                </c:pt>
                <c:pt idx="23135">
                  <c:v>620.41736145019502</c:v>
                </c:pt>
                <c:pt idx="23136">
                  <c:v>620.72853698730398</c:v>
                </c:pt>
                <c:pt idx="23137">
                  <c:v>621.03836059570301</c:v>
                </c:pt>
                <c:pt idx="23138">
                  <c:v>621.34681396484302</c:v>
                </c:pt>
                <c:pt idx="23139">
                  <c:v>621.65393676757799</c:v>
                </c:pt>
                <c:pt idx="23140">
                  <c:v>621.95972595214801</c:v>
                </c:pt>
                <c:pt idx="23141">
                  <c:v>622.26420593261696</c:v>
                </c:pt>
                <c:pt idx="23142">
                  <c:v>622.56737670898406</c:v>
                </c:pt>
                <c:pt idx="23143">
                  <c:v>623.01924743652296</c:v>
                </c:pt>
                <c:pt idx="23144">
                  <c:v>623.46825561523406</c:v>
                </c:pt>
                <c:pt idx="23145">
                  <c:v>623.58031921386703</c:v>
                </c:pt>
                <c:pt idx="23146">
                  <c:v>623.69222106933501</c:v>
                </c:pt>
                <c:pt idx="23147">
                  <c:v>623.85967407226497</c:v>
                </c:pt>
                <c:pt idx="23148">
                  <c:v>624.02672424316404</c:v>
                </c:pt>
                <c:pt idx="23149">
                  <c:v>624.19338684082004</c:v>
                </c:pt>
                <c:pt idx="23150">
                  <c:v>624.44248962402298</c:v>
                </c:pt>
                <c:pt idx="23151">
                  <c:v>624.81418762206999</c:v>
                </c:pt>
                <c:pt idx="23152">
                  <c:v>625.18392333984298</c:v>
                </c:pt>
                <c:pt idx="23153">
                  <c:v>625.55171203613202</c:v>
                </c:pt>
                <c:pt idx="23154">
                  <c:v>625.91755981445306</c:v>
                </c:pt>
                <c:pt idx="23155">
                  <c:v>626.28148803710906</c:v>
                </c:pt>
                <c:pt idx="23156">
                  <c:v>626.64349670410104</c:v>
                </c:pt>
                <c:pt idx="23157">
                  <c:v>627.00359191894495</c:v>
                </c:pt>
                <c:pt idx="23158">
                  <c:v>627.36178588867097</c:v>
                </c:pt>
                <c:pt idx="23159">
                  <c:v>627.71810302734298</c:v>
                </c:pt>
                <c:pt idx="23160">
                  <c:v>628.07262268066404</c:v>
                </c:pt>
                <c:pt idx="23161">
                  <c:v>628.42530517578098</c:v>
                </c:pt>
                <c:pt idx="23162">
                  <c:v>628.77618103027305</c:v>
                </c:pt>
                <c:pt idx="23163">
                  <c:v>629.125317382812</c:v>
                </c:pt>
                <c:pt idx="23164">
                  <c:v>629.21249084472595</c:v>
                </c:pt>
                <c:pt idx="23165">
                  <c:v>629.29955444335906</c:v>
                </c:pt>
                <c:pt idx="23166">
                  <c:v>629.42991638183503</c:v>
                </c:pt>
                <c:pt idx="23167">
                  <c:v>629.62491760253897</c:v>
                </c:pt>
                <c:pt idx="23168">
                  <c:v>629.81939086913997</c:v>
                </c:pt>
                <c:pt idx="23169">
                  <c:v>630.01332092285099</c:v>
                </c:pt>
                <c:pt idx="23170">
                  <c:v>630.20671691894495</c:v>
                </c:pt>
                <c:pt idx="23171">
                  <c:v>630.39959716796795</c:v>
                </c:pt>
                <c:pt idx="23172">
                  <c:v>630.591955566406</c:v>
                </c:pt>
                <c:pt idx="23173">
                  <c:v>630.78379821777298</c:v>
                </c:pt>
                <c:pt idx="23174">
                  <c:v>631.07041015624998</c:v>
                </c:pt>
                <c:pt idx="23175">
                  <c:v>631.35585632324205</c:v>
                </c:pt>
                <c:pt idx="23176">
                  <c:v>631.64014587402301</c:v>
                </c:pt>
                <c:pt idx="23177">
                  <c:v>631.92327575683498</c:v>
                </c:pt>
                <c:pt idx="23178">
                  <c:v>632.20525207519495</c:v>
                </c:pt>
                <c:pt idx="23179">
                  <c:v>632.48606262206999</c:v>
                </c:pt>
                <c:pt idx="23180">
                  <c:v>632.76571960449201</c:v>
                </c:pt>
                <c:pt idx="23181">
                  <c:v>633.04423522949196</c:v>
                </c:pt>
                <c:pt idx="23182">
                  <c:v>633.45939331054603</c:v>
                </c:pt>
                <c:pt idx="23183">
                  <c:v>633.87195739746096</c:v>
                </c:pt>
                <c:pt idx="23184">
                  <c:v>634.28196105956999</c:v>
                </c:pt>
                <c:pt idx="23185">
                  <c:v>634.68943481445297</c:v>
                </c:pt>
                <c:pt idx="23186">
                  <c:v>635.09441528320303</c:v>
                </c:pt>
                <c:pt idx="23187">
                  <c:v>635.49691467285095</c:v>
                </c:pt>
                <c:pt idx="23188">
                  <c:v>635.59739379882797</c:v>
                </c:pt>
                <c:pt idx="23189">
                  <c:v>635.69771728515605</c:v>
                </c:pt>
                <c:pt idx="23190">
                  <c:v>635.84786071777296</c:v>
                </c:pt>
                <c:pt idx="23191">
                  <c:v>635.99765319824201</c:v>
                </c:pt>
                <c:pt idx="23192">
                  <c:v>636.14711914062502</c:v>
                </c:pt>
                <c:pt idx="23193">
                  <c:v>636.29623718261701</c:v>
                </c:pt>
                <c:pt idx="23194">
                  <c:v>636.51914367675704</c:v>
                </c:pt>
                <c:pt idx="23195">
                  <c:v>636.74130554199201</c:v>
                </c:pt>
                <c:pt idx="23196">
                  <c:v>636.96268615722602</c:v>
                </c:pt>
                <c:pt idx="23197">
                  <c:v>637.18330688476499</c:v>
                </c:pt>
                <c:pt idx="23198">
                  <c:v>637.40316772460903</c:v>
                </c:pt>
                <c:pt idx="23199">
                  <c:v>637.62225952148401</c:v>
                </c:pt>
                <c:pt idx="23200">
                  <c:v>637.84058532714801</c:v>
                </c:pt>
                <c:pt idx="23201">
                  <c:v>638.05814514160102</c:v>
                </c:pt>
                <c:pt idx="23202">
                  <c:v>638.27495117187505</c:v>
                </c:pt>
                <c:pt idx="23203">
                  <c:v>638.49099121093695</c:v>
                </c:pt>
                <c:pt idx="23204">
                  <c:v>638.70626220703105</c:v>
                </c:pt>
                <c:pt idx="23205">
                  <c:v>638.92077941894502</c:v>
                </c:pt>
                <c:pt idx="23206">
                  <c:v>639.13452453613195</c:v>
                </c:pt>
                <c:pt idx="23207">
                  <c:v>639.34751892089798</c:v>
                </c:pt>
                <c:pt idx="23208">
                  <c:v>639.55975036620998</c:v>
                </c:pt>
                <c:pt idx="23209">
                  <c:v>639.77121276855405</c:v>
                </c:pt>
                <c:pt idx="23210">
                  <c:v>640.08672790527305</c:v>
                </c:pt>
                <c:pt idx="23211">
                  <c:v>640.40052185058596</c:v>
                </c:pt>
                <c:pt idx="23212">
                  <c:v>640.71262207031202</c:v>
                </c:pt>
                <c:pt idx="23213">
                  <c:v>641.02303466796798</c:v>
                </c:pt>
                <c:pt idx="23214">
                  <c:v>641.33175048828105</c:v>
                </c:pt>
                <c:pt idx="23215">
                  <c:v>641.63878173828095</c:v>
                </c:pt>
                <c:pt idx="23216">
                  <c:v>641.94413146972602</c:v>
                </c:pt>
                <c:pt idx="23217">
                  <c:v>642.247790527343</c:v>
                </c:pt>
                <c:pt idx="23218">
                  <c:v>642.54978332519499</c:v>
                </c:pt>
                <c:pt idx="23219">
                  <c:v>642.85011291503895</c:v>
                </c:pt>
                <c:pt idx="23220">
                  <c:v>643.14877319335903</c:v>
                </c:pt>
                <c:pt idx="23221">
                  <c:v>643.44577026367097</c:v>
                </c:pt>
                <c:pt idx="23222">
                  <c:v>643.74111938476506</c:v>
                </c:pt>
                <c:pt idx="23223">
                  <c:v>644.03482055664006</c:v>
                </c:pt>
                <c:pt idx="23224">
                  <c:v>644.32686462402296</c:v>
                </c:pt>
                <c:pt idx="23225">
                  <c:v>644.61728820800704</c:v>
                </c:pt>
                <c:pt idx="23226">
                  <c:v>644.90606079101497</c:v>
                </c:pt>
                <c:pt idx="23227">
                  <c:v>645.19321289062498</c:v>
                </c:pt>
                <c:pt idx="23228">
                  <c:v>645.47873840331999</c:v>
                </c:pt>
                <c:pt idx="23229">
                  <c:v>645.76265258788999</c:v>
                </c:pt>
                <c:pt idx="23230">
                  <c:v>646.04495849609305</c:v>
                </c:pt>
                <c:pt idx="23231">
                  <c:v>646.32565002441402</c:v>
                </c:pt>
                <c:pt idx="23232">
                  <c:v>646.60475158691395</c:v>
                </c:pt>
                <c:pt idx="23233">
                  <c:v>646.88225097656198</c:v>
                </c:pt>
                <c:pt idx="23234">
                  <c:v>647.15817565917905</c:v>
                </c:pt>
                <c:pt idx="23235">
                  <c:v>647.43249511718705</c:v>
                </c:pt>
                <c:pt idx="23236">
                  <c:v>647.70524902343698</c:v>
                </c:pt>
                <c:pt idx="23237">
                  <c:v>647.97643737792896</c:v>
                </c:pt>
                <c:pt idx="23238">
                  <c:v>648.24605102538999</c:v>
                </c:pt>
                <c:pt idx="23239">
                  <c:v>648.51411743163999</c:v>
                </c:pt>
                <c:pt idx="23240">
                  <c:v>648.78062133789001</c:v>
                </c:pt>
                <c:pt idx="23241">
                  <c:v>649.04557495117103</c:v>
                </c:pt>
                <c:pt idx="23242">
                  <c:v>649.30896911621096</c:v>
                </c:pt>
                <c:pt idx="23243">
                  <c:v>649.570788574218</c:v>
                </c:pt>
                <c:pt idx="23244">
                  <c:v>649.83104858398406</c:v>
                </c:pt>
                <c:pt idx="23245">
                  <c:v>650.08974914550697</c:v>
                </c:pt>
                <c:pt idx="23253">
                  <c:v>502.08397979736299</c:v>
                </c:pt>
                <c:pt idx="23254">
                  <c:v>501.92928314208899</c:v>
                </c:pt>
                <c:pt idx="23255">
                  <c:v>501.77461318969699</c:v>
                </c:pt>
                <c:pt idx="23256">
                  <c:v>501.61992187499999</c:v>
                </c:pt>
                <c:pt idx="23257">
                  <c:v>501.46518249511701</c:v>
                </c:pt>
                <c:pt idx="23258">
                  <c:v>501.31038131713802</c:v>
                </c:pt>
                <c:pt idx="23259">
                  <c:v>501.15550155639602</c:v>
                </c:pt>
                <c:pt idx="23260">
                  <c:v>501.00052490234299</c:v>
                </c:pt>
                <c:pt idx="23261">
                  <c:v>500.96177215576103</c:v>
                </c:pt>
                <c:pt idx="23262">
                  <c:v>500.92301788330002</c:v>
                </c:pt>
                <c:pt idx="23263">
                  <c:v>500.884247589111</c:v>
                </c:pt>
                <c:pt idx="23264">
                  <c:v>500.84548110961902</c:v>
                </c:pt>
                <c:pt idx="23265">
                  <c:v>500.806705474853</c:v>
                </c:pt>
                <c:pt idx="23266">
                  <c:v>500.76792297363198</c:v>
                </c:pt>
                <c:pt idx="23267">
                  <c:v>500.72912979125903</c:v>
                </c:pt>
                <c:pt idx="23268">
                  <c:v>500.69034042358402</c:v>
                </c:pt>
                <c:pt idx="23269">
                  <c:v>500.65153503417901</c:v>
                </c:pt>
                <c:pt idx="23270">
                  <c:v>500.61272583007798</c:v>
                </c:pt>
                <c:pt idx="23271">
                  <c:v>500.57390594482399</c:v>
                </c:pt>
                <c:pt idx="23272">
                  <c:v>500.53507995605401</c:v>
                </c:pt>
                <c:pt idx="23273">
                  <c:v>500.496252441406</c:v>
                </c:pt>
                <c:pt idx="23274">
                  <c:v>500.45741577148402</c:v>
                </c:pt>
                <c:pt idx="23275">
                  <c:v>500.41857070922799</c:v>
                </c:pt>
                <c:pt idx="23276">
                  <c:v>500.37971649169901</c:v>
                </c:pt>
                <c:pt idx="23277">
                  <c:v>500.34085769653302</c:v>
                </c:pt>
                <c:pt idx="23278">
                  <c:v>500.30199127197199</c:v>
                </c:pt>
                <c:pt idx="23279">
                  <c:v>500.263121795654</c:v>
                </c:pt>
                <c:pt idx="23280">
                  <c:v>500.22423629760698</c:v>
                </c:pt>
                <c:pt idx="23281">
                  <c:v>500.18535766601502</c:v>
                </c:pt>
                <c:pt idx="23282">
                  <c:v>500.14645843505798</c:v>
                </c:pt>
                <c:pt idx="23283">
                  <c:v>500.10755844116198</c:v>
                </c:pt>
                <c:pt idx="23284">
                  <c:v>500.06864929199202</c:v>
                </c:pt>
                <c:pt idx="23285">
                  <c:v>500.02973022460901</c:v>
                </c:pt>
                <c:pt idx="23286">
                  <c:v>499.99081115722601</c:v>
                </c:pt>
                <c:pt idx="23287">
                  <c:v>499.93241271972602</c:v>
                </c:pt>
                <c:pt idx="23288">
                  <c:v>499.87399444580001</c:v>
                </c:pt>
                <c:pt idx="23289">
                  <c:v>499.81556701660099</c:v>
                </c:pt>
                <c:pt idx="23290">
                  <c:v>499.757121276855</c:v>
                </c:pt>
                <c:pt idx="23291">
                  <c:v>499.69865646362302</c:v>
                </c:pt>
                <c:pt idx="23292">
                  <c:v>499.68404464721601</c:v>
                </c:pt>
                <c:pt idx="23293">
                  <c:v>499.66942443847603</c:v>
                </c:pt>
                <c:pt idx="23294">
                  <c:v>499.64749908447197</c:v>
                </c:pt>
                <c:pt idx="23295">
                  <c:v>499.614601135253</c:v>
                </c:pt>
                <c:pt idx="23296">
                  <c:v>499.58170089721602</c:v>
                </c:pt>
                <c:pt idx="23297">
                  <c:v>499.54879379272398</c:v>
                </c:pt>
                <c:pt idx="23298">
                  <c:v>499.515886688232</c:v>
                </c:pt>
                <c:pt idx="23299">
                  <c:v>499.48297119140602</c:v>
                </c:pt>
                <c:pt idx="23300">
                  <c:v>499.45004730224599</c:v>
                </c:pt>
                <c:pt idx="23301">
                  <c:v>499.41712493896398</c:v>
                </c:pt>
                <c:pt idx="23302">
                  <c:v>499.38419494628903</c:v>
                </c:pt>
                <c:pt idx="23303">
                  <c:v>499.35126342773401</c:v>
                </c:pt>
                <c:pt idx="23304">
                  <c:v>499.31832580566402</c:v>
                </c:pt>
                <c:pt idx="23305">
                  <c:v>499.28537750244101</c:v>
                </c:pt>
                <c:pt idx="23306">
                  <c:v>499.252429199218</c:v>
                </c:pt>
                <c:pt idx="23307">
                  <c:v>499.20299911499001</c:v>
                </c:pt>
                <c:pt idx="23308">
                  <c:v>499.15355682373001</c:v>
                </c:pt>
                <c:pt idx="23309">
                  <c:v>499.10411224365203</c:v>
                </c:pt>
                <c:pt idx="23310">
                  <c:v>499.054649353027</c:v>
                </c:pt>
                <c:pt idx="23311">
                  <c:v>499.005176544189</c:v>
                </c:pt>
                <c:pt idx="23312">
                  <c:v>498.95569458007799</c:v>
                </c:pt>
                <c:pt idx="23313">
                  <c:v>498.90620651245098</c:v>
                </c:pt>
                <c:pt idx="23314">
                  <c:v>498.85670852661099</c:v>
                </c:pt>
                <c:pt idx="23315">
                  <c:v>498.844329071044</c:v>
                </c:pt>
                <c:pt idx="23316">
                  <c:v>498.83195648193299</c:v>
                </c:pt>
                <c:pt idx="23317">
                  <c:v>498.81338653564399</c:v>
                </c:pt>
                <c:pt idx="23318">
                  <c:v>498.785535430908</c:v>
                </c:pt>
                <c:pt idx="23319">
                  <c:v>498.74375076293899</c:v>
                </c:pt>
                <c:pt idx="23320">
                  <c:v>498.70196685791001</c:v>
                </c:pt>
                <c:pt idx="23321">
                  <c:v>498.66017227172802</c:v>
                </c:pt>
                <c:pt idx="23322">
                  <c:v>498.61836471557598</c:v>
                </c:pt>
                <c:pt idx="23323">
                  <c:v>498.57655487060498</c:v>
                </c:pt>
                <c:pt idx="23324">
                  <c:v>498.534741210937</c:v>
                </c:pt>
                <c:pt idx="23325">
                  <c:v>498.492916107177</c:v>
                </c:pt>
                <c:pt idx="23326">
                  <c:v>498.451088714599</c:v>
                </c:pt>
                <c:pt idx="23327">
                  <c:v>498.43540496826103</c:v>
                </c:pt>
                <c:pt idx="23328">
                  <c:v>498.41187057495102</c:v>
                </c:pt>
                <c:pt idx="23329">
                  <c:v>498.37657089233397</c:v>
                </c:pt>
                <c:pt idx="23330">
                  <c:v>498.34126663208002</c:v>
                </c:pt>
                <c:pt idx="23331">
                  <c:v>498.305955505371</c:v>
                </c:pt>
                <c:pt idx="23332">
                  <c:v>498.27063980102503</c:v>
                </c:pt>
                <c:pt idx="23333">
                  <c:v>498.23532409667899</c:v>
                </c:pt>
                <c:pt idx="23334">
                  <c:v>498.19999771118103</c:v>
                </c:pt>
                <c:pt idx="23335">
                  <c:v>498.16467056274399</c:v>
                </c:pt>
                <c:pt idx="23336">
                  <c:v>498.12934188842701</c:v>
                </c:pt>
                <c:pt idx="23337">
                  <c:v>498.09400329589801</c:v>
                </c:pt>
                <c:pt idx="23338">
                  <c:v>498.058666992187</c:v>
                </c:pt>
                <c:pt idx="23339">
                  <c:v>498.023320007324</c:v>
                </c:pt>
                <c:pt idx="23340">
                  <c:v>497.98797149658202</c:v>
                </c:pt>
                <c:pt idx="23341">
                  <c:v>497.952624511718</c:v>
                </c:pt>
                <c:pt idx="23342">
                  <c:v>497.91726303100501</c:v>
                </c:pt>
                <c:pt idx="23343">
                  <c:v>497.88190841674799</c:v>
                </c:pt>
                <c:pt idx="23344">
                  <c:v>497.84654312133699</c:v>
                </c:pt>
                <c:pt idx="23345">
                  <c:v>497.81117630004798</c:v>
                </c:pt>
                <c:pt idx="23346">
                  <c:v>497.77580490112302</c:v>
                </c:pt>
                <c:pt idx="23347">
                  <c:v>497.74042739868099</c:v>
                </c:pt>
                <c:pt idx="23348">
                  <c:v>497.70505218505798</c:v>
                </c:pt>
                <c:pt idx="23349">
                  <c:v>497.66967468261703</c:v>
                </c:pt>
                <c:pt idx="23350">
                  <c:v>497.63428497314402</c:v>
                </c:pt>
                <c:pt idx="23351">
                  <c:v>497.59888992309499</c:v>
                </c:pt>
                <c:pt idx="23352">
                  <c:v>497.54580001830999</c:v>
                </c:pt>
                <c:pt idx="23353">
                  <c:v>497.49269866943303</c:v>
                </c:pt>
                <c:pt idx="23354">
                  <c:v>497.43959274291899</c:v>
                </c:pt>
                <c:pt idx="23355">
                  <c:v>497.38647155761703</c:v>
                </c:pt>
                <c:pt idx="23356">
                  <c:v>497.333348846435</c:v>
                </c:pt>
                <c:pt idx="23357">
                  <c:v>497.28021316528299</c:v>
                </c:pt>
                <c:pt idx="23358">
                  <c:v>497.22707595825102</c:v>
                </c:pt>
                <c:pt idx="23359">
                  <c:v>497.17392501831</c:v>
                </c:pt>
                <c:pt idx="23360">
                  <c:v>497.12077102661101</c:v>
                </c:pt>
                <c:pt idx="23361">
                  <c:v>497.06760864257802</c:v>
                </c:pt>
                <c:pt idx="23362">
                  <c:v>497.01444091796799</c:v>
                </c:pt>
                <c:pt idx="23363">
                  <c:v>496.96126251220699</c:v>
                </c:pt>
                <c:pt idx="23364">
                  <c:v>496.90807800292902</c:v>
                </c:pt>
                <c:pt idx="23365">
                  <c:v>496.854886627197</c:v>
                </c:pt>
                <c:pt idx="23366">
                  <c:v>496.80169067382798</c:v>
                </c:pt>
                <c:pt idx="23367">
                  <c:v>496.74848709106402</c:v>
                </c:pt>
                <c:pt idx="23368">
                  <c:v>496.69527282714802</c:v>
                </c:pt>
                <c:pt idx="23369">
                  <c:v>496.64205322265599</c:v>
                </c:pt>
                <c:pt idx="23370">
                  <c:v>496.58882980346601</c:v>
                </c:pt>
                <c:pt idx="23371">
                  <c:v>496.53560180663999</c:v>
                </c:pt>
                <c:pt idx="23372">
                  <c:v>496.48236160278299</c:v>
                </c:pt>
                <c:pt idx="23373">
                  <c:v>496.42911758422798</c:v>
                </c:pt>
                <c:pt idx="23374">
                  <c:v>496.37586593627901</c:v>
                </c:pt>
                <c:pt idx="23375">
                  <c:v>496.36255493163998</c:v>
                </c:pt>
                <c:pt idx="23376">
                  <c:v>496.349241638183</c:v>
                </c:pt>
                <c:pt idx="23377">
                  <c:v>496.32926940917901</c:v>
                </c:pt>
                <c:pt idx="23378">
                  <c:v>496.299312591552</c:v>
                </c:pt>
                <c:pt idx="23379">
                  <c:v>496.26935272216798</c:v>
                </c:pt>
                <c:pt idx="23380">
                  <c:v>496.23939208984302</c:v>
                </c:pt>
                <c:pt idx="23381">
                  <c:v>496.20942993163999</c:v>
                </c:pt>
                <c:pt idx="23382">
                  <c:v>496.17946014404299</c:v>
                </c:pt>
                <c:pt idx="23383">
                  <c:v>496.14949493408199</c:v>
                </c:pt>
                <c:pt idx="23384">
                  <c:v>496.11952438354399</c:v>
                </c:pt>
                <c:pt idx="23385">
                  <c:v>496.08955459594699</c:v>
                </c:pt>
                <c:pt idx="23386">
                  <c:v>496.05958099365199</c:v>
                </c:pt>
                <c:pt idx="23387">
                  <c:v>496.029605865478</c:v>
                </c:pt>
                <c:pt idx="23388">
                  <c:v>495.99962844848602</c:v>
                </c:pt>
                <c:pt idx="23389">
                  <c:v>495.96965255737302</c:v>
                </c:pt>
                <c:pt idx="23390">
                  <c:v>495.93967285156202</c:v>
                </c:pt>
                <c:pt idx="23391">
                  <c:v>495.89470138549802</c:v>
                </c:pt>
                <c:pt idx="23392">
                  <c:v>495.84972152709901</c:v>
                </c:pt>
                <c:pt idx="23393">
                  <c:v>495.80473937988199</c:v>
                </c:pt>
                <c:pt idx="23394">
                  <c:v>495.75975494384699</c:v>
                </c:pt>
                <c:pt idx="23395">
                  <c:v>495.71476745605401</c:v>
                </c:pt>
                <c:pt idx="23396">
                  <c:v>495.669774627685</c:v>
                </c:pt>
                <c:pt idx="23397">
                  <c:v>495.62477493286099</c:v>
                </c:pt>
                <c:pt idx="23398">
                  <c:v>495.57977905273401</c:v>
                </c:pt>
                <c:pt idx="23399">
                  <c:v>495.534773254394</c:v>
                </c:pt>
                <c:pt idx="23400">
                  <c:v>495.48976669311497</c:v>
                </c:pt>
                <c:pt idx="23401">
                  <c:v>495.44475784301699</c:v>
                </c:pt>
                <c:pt idx="23402">
                  <c:v>495.39974441528301</c:v>
                </c:pt>
                <c:pt idx="23403">
                  <c:v>495.354727935791</c:v>
                </c:pt>
                <c:pt idx="23404">
                  <c:v>495.30970993041899</c:v>
                </c:pt>
                <c:pt idx="23405">
                  <c:v>495.26468887329099</c:v>
                </c:pt>
                <c:pt idx="23406">
                  <c:v>495.21966018676699</c:v>
                </c:pt>
                <c:pt idx="23407">
                  <c:v>495.174631500244</c:v>
                </c:pt>
                <c:pt idx="23408">
                  <c:v>495.10708084106398</c:v>
                </c:pt>
                <c:pt idx="23409">
                  <c:v>495.03952407836903</c:v>
                </c:pt>
                <c:pt idx="23410">
                  <c:v>494.97195816039999</c:v>
                </c:pt>
                <c:pt idx="23411">
                  <c:v>494.90438842773398</c:v>
                </c:pt>
                <c:pt idx="23412">
                  <c:v>494.83681259155202</c:v>
                </c:pt>
                <c:pt idx="23413">
                  <c:v>494.76922607421801</c:v>
                </c:pt>
                <c:pt idx="23414">
                  <c:v>494.70163574218702</c:v>
                </c:pt>
                <c:pt idx="23415">
                  <c:v>494.634041595459</c:v>
                </c:pt>
                <c:pt idx="23416">
                  <c:v>494.56644058227499</c:v>
                </c:pt>
                <c:pt idx="23417">
                  <c:v>494.49883346557601</c:v>
                </c:pt>
                <c:pt idx="23418">
                  <c:v>494.43122177124002</c:v>
                </c:pt>
                <c:pt idx="23419">
                  <c:v>494.36360321044901</c:v>
                </c:pt>
                <c:pt idx="23420">
                  <c:v>494.29597930908199</c:v>
                </c:pt>
                <c:pt idx="23421">
                  <c:v>494.27907104492101</c:v>
                </c:pt>
                <c:pt idx="23422">
                  <c:v>494.26216735839802</c:v>
                </c:pt>
                <c:pt idx="23423">
                  <c:v>494.23680496215798</c:v>
                </c:pt>
                <c:pt idx="23424">
                  <c:v>494.21144409179601</c:v>
                </c:pt>
                <c:pt idx="23425">
                  <c:v>494.18608551025301</c:v>
                </c:pt>
                <c:pt idx="23426">
                  <c:v>494.148036956787</c:v>
                </c:pt>
                <c:pt idx="23427">
                  <c:v>494.10999298095697</c:v>
                </c:pt>
                <c:pt idx="23428">
                  <c:v>494.07194213867098</c:v>
                </c:pt>
                <c:pt idx="23429">
                  <c:v>494.03389434814397</c:v>
                </c:pt>
                <c:pt idx="23430">
                  <c:v>493.99584426879801</c:v>
                </c:pt>
                <c:pt idx="23431">
                  <c:v>493.842823028564</c:v>
                </c:pt>
                <c:pt idx="23432">
                  <c:v>493.79913635253899</c:v>
                </c:pt>
                <c:pt idx="23433">
                  <c:v>493.75553283691403</c:v>
                </c:pt>
                <c:pt idx="23434">
                  <c:v>493.71201553344702</c:v>
                </c:pt>
                <c:pt idx="23435">
                  <c:v>493.64689941406198</c:v>
                </c:pt>
                <c:pt idx="23436">
                  <c:v>493.58193283080999</c:v>
                </c:pt>
                <c:pt idx="23437">
                  <c:v>493.51710662841799</c:v>
                </c:pt>
                <c:pt idx="23438">
                  <c:v>493.45240707397397</c:v>
                </c:pt>
                <c:pt idx="23439">
                  <c:v>493.38782501220697</c:v>
                </c:pt>
                <c:pt idx="23440">
                  <c:v>493.32334976196199</c:v>
                </c:pt>
                <c:pt idx="23441">
                  <c:v>493.25898132324198</c:v>
                </c:pt>
                <c:pt idx="23442">
                  <c:v>493.24289093017501</c:v>
                </c:pt>
                <c:pt idx="23443">
                  <c:v>493.22681198120102</c:v>
                </c:pt>
                <c:pt idx="23444">
                  <c:v>493.202703857421</c:v>
                </c:pt>
                <c:pt idx="23445">
                  <c:v>493.16656951904298</c:v>
                </c:pt>
                <c:pt idx="23446">
                  <c:v>493.112431335449</c:v>
                </c:pt>
                <c:pt idx="23447">
                  <c:v>493.05834884643502</c:v>
                </c:pt>
                <c:pt idx="23448">
                  <c:v>493.004317474365</c:v>
                </c:pt>
                <c:pt idx="23449">
                  <c:v>492.95033493041899</c:v>
                </c:pt>
                <c:pt idx="23450">
                  <c:v>492.89639739990201</c:v>
                </c:pt>
                <c:pt idx="23451">
                  <c:v>492.84250259399403</c:v>
                </c:pt>
                <c:pt idx="23452">
                  <c:v>492.788649749755</c:v>
                </c:pt>
                <c:pt idx="23453">
                  <c:v>492.73483505248998</c:v>
                </c:pt>
                <c:pt idx="23454">
                  <c:v>492.68105697631802</c:v>
                </c:pt>
                <c:pt idx="23455">
                  <c:v>492.62731094360299</c:v>
                </c:pt>
                <c:pt idx="23456">
                  <c:v>492.57359695434502</c:v>
                </c:pt>
                <c:pt idx="23457">
                  <c:v>492.51991271972599</c:v>
                </c:pt>
                <c:pt idx="23458">
                  <c:v>492.46625595092701</c:v>
                </c:pt>
                <c:pt idx="23459">
                  <c:v>492.41262283325102</c:v>
                </c:pt>
                <c:pt idx="23460">
                  <c:v>492.35901718139598</c:v>
                </c:pt>
                <c:pt idx="23461">
                  <c:v>492.34561386108402</c:v>
                </c:pt>
                <c:pt idx="23462">
                  <c:v>492.33221817016602</c:v>
                </c:pt>
                <c:pt idx="23463">
                  <c:v>492.31212158203101</c:v>
                </c:pt>
                <c:pt idx="23464">
                  <c:v>492.28198623657198</c:v>
                </c:pt>
                <c:pt idx="23465">
                  <c:v>492.25186004638601</c:v>
                </c:pt>
                <c:pt idx="23466">
                  <c:v>492.22173767089799</c:v>
                </c:pt>
                <c:pt idx="23467">
                  <c:v>492.19162521362301</c:v>
                </c:pt>
                <c:pt idx="23468">
                  <c:v>492.16151351928698</c:v>
                </c:pt>
                <c:pt idx="23469">
                  <c:v>492.13141021728501</c:v>
                </c:pt>
                <c:pt idx="23470">
                  <c:v>492.10131378173799</c:v>
                </c:pt>
                <c:pt idx="23471">
                  <c:v>492.07122268676699</c:v>
                </c:pt>
                <c:pt idx="23472">
                  <c:v>492.04113540649399</c:v>
                </c:pt>
                <c:pt idx="23473">
                  <c:v>492.01105575561502</c:v>
                </c:pt>
                <c:pt idx="23474">
                  <c:v>491.98098373413001</c:v>
                </c:pt>
                <c:pt idx="23475">
                  <c:v>491.95090942382802</c:v>
                </c:pt>
                <c:pt idx="23476">
                  <c:v>491.92084426879802</c:v>
                </c:pt>
                <c:pt idx="23477">
                  <c:v>491.89078216552701</c:v>
                </c:pt>
                <c:pt idx="23478">
                  <c:v>491.845703125</c:v>
                </c:pt>
                <c:pt idx="23479">
                  <c:v>491.80062866210898</c:v>
                </c:pt>
                <c:pt idx="23480">
                  <c:v>491.75556716918902</c:v>
                </c:pt>
                <c:pt idx="23481">
                  <c:v>491.710516357421</c:v>
                </c:pt>
                <c:pt idx="23482">
                  <c:v>491.66546707153299</c:v>
                </c:pt>
                <c:pt idx="23483">
                  <c:v>491.62043075561502</c:v>
                </c:pt>
                <c:pt idx="23484">
                  <c:v>491.57539978027302</c:v>
                </c:pt>
                <c:pt idx="23485">
                  <c:v>491.53038101196199</c:v>
                </c:pt>
                <c:pt idx="23486">
                  <c:v>491.485369110107</c:v>
                </c:pt>
                <c:pt idx="23487">
                  <c:v>491.44035797119102</c:v>
                </c:pt>
                <c:pt idx="23488">
                  <c:v>491.39536209106399</c:v>
                </c:pt>
                <c:pt idx="23489">
                  <c:v>491.35036392211902</c:v>
                </c:pt>
                <c:pt idx="23490">
                  <c:v>491.30537719726499</c:v>
                </c:pt>
                <c:pt idx="23491">
                  <c:v>491.26039733886699</c:v>
                </c:pt>
                <c:pt idx="23492">
                  <c:v>491.21542053222601</c:v>
                </c:pt>
                <c:pt idx="23493">
                  <c:v>491.17045440673797</c:v>
                </c:pt>
                <c:pt idx="23494">
                  <c:v>491.12548904418901</c:v>
                </c:pt>
                <c:pt idx="23495">
                  <c:v>491.080528259277</c:v>
                </c:pt>
                <c:pt idx="23496">
                  <c:v>491.03557434082001</c:v>
                </c:pt>
                <c:pt idx="23497">
                  <c:v>490.99062500000002</c:v>
                </c:pt>
                <c:pt idx="23498">
                  <c:v>490.945679473876</c:v>
                </c:pt>
                <c:pt idx="23499">
                  <c:v>490.90074157714798</c:v>
                </c:pt>
                <c:pt idx="23500">
                  <c:v>490.85580444335898</c:v>
                </c:pt>
                <c:pt idx="23501">
                  <c:v>490.81087570190402</c:v>
                </c:pt>
                <c:pt idx="23502">
                  <c:v>490.76594619750898</c:v>
                </c:pt>
                <c:pt idx="23503">
                  <c:v>490.72102355957003</c:v>
                </c:pt>
                <c:pt idx="23504">
                  <c:v>490.67610321044901</c:v>
                </c:pt>
                <c:pt idx="23505">
                  <c:v>490.63118972778301</c:v>
                </c:pt>
                <c:pt idx="23506">
                  <c:v>490.563825988769</c:v>
                </c:pt>
                <c:pt idx="23507">
                  <c:v>490.49646759033197</c:v>
                </c:pt>
                <c:pt idx="23508">
                  <c:v>490.42911911010702</c:v>
                </c:pt>
                <c:pt idx="23509">
                  <c:v>490.36177597045901</c:v>
                </c:pt>
                <c:pt idx="23510">
                  <c:v>490.29444046020501</c:v>
                </c:pt>
                <c:pt idx="23511">
                  <c:v>490.22711410522402</c:v>
                </c:pt>
                <c:pt idx="23512">
                  <c:v>490.15978775024399</c:v>
                </c:pt>
                <c:pt idx="23513">
                  <c:v>490.12612838745099</c:v>
                </c:pt>
                <c:pt idx="23514">
                  <c:v>490.092469787597</c:v>
                </c:pt>
                <c:pt idx="23515">
                  <c:v>490.05881271362301</c:v>
                </c:pt>
                <c:pt idx="23516">
                  <c:v>490.02515716552699</c:v>
                </c:pt>
                <c:pt idx="23517">
                  <c:v>489.99150085449202</c:v>
                </c:pt>
                <c:pt idx="23518">
                  <c:v>489.95785522460898</c:v>
                </c:pt>
                <c:pt idx="23519">
                  <c:v>489.92419967651301</c:v>
                </c:pt>
                <c:pt idx="23520">
                  <c:v>489.89054946899398</c:v>
                </c:pt>
                <c:pt idx="23521">
                  <c:v>489.856903839111</c:v>
                </c:pt>
                <c:pt idx="23522">
                  <c:v>489.82325592041002</c:v>
                </c:pt>
                <c:pt idx="23523">
                  <c:v>489.789609527587</c:v>
                </c:pt>
                <c:pt idx="23524">
                  <c:v>489.75596313476501</c:v>
                </c:pt>
                <c:pt idx="23525">
                  <c:v>489.72231979370099</c:v>
                </c:pt>
                <c:pt idx="23526">
                  <c:v>489.68868103027302</c:v>
                </c:pt>
                <c:pt idx="23527">
                  <c:v>489.65503997802699</c:v>
                </c:pt>
                <c:pt idx="23528">
                  <c:v>489.62140197753899</c:v>
                </c:pt>
                <c:pt idx="23529">
                  <c:v>489.58776016235299</c:v>
                </c:pt>
                <c:pt idx="23530">
                  <c:v>489.55412521362302</c:v>
                </c:pt>
                <c:pt idx="23531">
                  <c:v>489.52049026489198</c:v>
                </c:pt>
                <c:pt idx="23532">
                  <c:v>489.48685531616201</c:v>
                </c:pt>
                <c:pt idx="23533">
                  <c:v>489.45322341918899</c:v>
                </c:pt>
                <c:pt idx="23534">
                  <c:v>489.41958999633698</c:v>
                </c:pt>
                <c:pt idx="23535">
                  <c:v>489.38596115112301</c:v>
                </c:pt>
                <c:pt idx="23536">
                  <c:v>489.35232543945301</c:v>
                </c:pt>
                <c:pt idx="23537">
                  <c:v>489.31870117187498</c:v>
                </c:pt>
                <c:pt idx="23538">
                  <c:v>489.28507537841801</c:v>
                </c:pt>
                <c:pt idx="23539">
                  <c:v>489.25144729614198</c:v>
                </c:pt>
                <c:pt idx="23540">
                  <c:v>489.21782150268501</c:v>
                </c:pt>
                <c:pt idx="23541">
                  <c:v>489.167388916015</c:v>
                </c:pt>
                <c:pt idx="23542">
                  <c:v>489.11695785522397</c:v>
                </c:pt>
                <c:pt idx="23543">
                  <c:v>489.06652526855402</c:v>
                </c:pt>
                <c:pt idx="23544">
                  <c:v>489.01609954833901</c:v>
                </c:pt>
                <c:pt idx="23545">
                  <c:v>488.965675354003</c:v>
                </c:pt>
                <c:pt idx="23546">
                  <c:v>488.91524887084898</c:v>
                </c:pt>
                <c:pt idx="23547">
                  <c:v>488.86483078002902</c:v>
                </c:pt>
                <c:pt idx="23548">
                  <c:v>488.814417266845</c:v>
                </c:pt>
                <c:pt idx="23549">
                  <c:v>488.76399993896399</c:v>
                </c:pt>
                <c:pt idx="23550">
                  <c:v>488.71358795165997</c:v>
                </c:pt>
                <c:pt idx="23551">
                  <c:v>488.66317749023398</c:v>
                </c:pt>
                <c:pt idx="23552">
                  <c:v>488.61276702880798</c:v>
                </c:pt>
                <c:pt idx="23553">
                  <c:v>488.56236877441398</c:v>
                </c:pt>
                <c:pt idx="23554">
                  <c:v>488.511965179443</c:v>
                </c:pt>
                <c:pt idx="23555">
                  <c:v>488.46156616210902</c:v>
                </c:pt>
                <c:pt idx="23556">
                  <c:v>488.41116943359299</c:v>
                </c:pt>
                <c:pt idx="23557">
                  <c:v>488.36077728271403</c:v>
                </c:pt>
                <c:pt idx="23558">
                  <c:v>488.348176574707</c:v>
                </c:pt>
                <c:pt idx="23559">
                  <c:v>488.33557434082002</c:v>
                </c:pt>
                <c:pt idx="23560">
                  <c:v>488.31668167114202</c:v>
                </c:pt>
                <c:pt idx="23561">
                  <c:v>488.28833618163998</c:v>
                </c:pt>
                <c:pt idx="23562">
                  <c:v>488.259995269775</c:v>
                </c:pt>
                <c:pt idx="23563">
                  <c:v>488.23165435790997</c:v>
                </c:pt>
                <c:pt idx="23564">
                  <c:v>488.203309631347</c:v>
                </c:pt>
                <c:pt idx="23565">
                  <c:v>488.17497253417901</c:v>
                </c:pt>
                <c:pt idx="23566">
                  <c:v>488.14663238525299</c:v>
                </c:pt>
                <c:pt idx="23567">
                  <c:v>488.11829147338801</c:v>
                </c:pt>
                <c:pt idx="23568">
                  <c:v>488.08995666503898</c:v>
                </c:pt>
                <c:pt idx="23569">
                  <c:v>488.06162033081</c:v>
                </c:pt>
                <c:pt idx="23570">
                  <c:v>488.03328552246001</c:v>
                </c:pt>
                <c:pt idx="23571">
                  <c:v>488.00494918823199</c:v>
                </c:pt>
                <c:pt idx="23572">
                  <c:v>487.96245040893501</c:v>
                </c:pt>
                <c:pt idx="23573">
                  <c:v>487.91995468139601</c:v>
                </c:pt>
                <c:pt idx="23574">
                  <c:v>487.90933151245099</c:v>
                </c:pt>
                <c:pt idx="23575">
                  <c:v>487.89870681762602</c:v>
                </c:pt>
                <c:pt idx="23576">
                  <c:v>487.88277282714802</c:v>
                </c:pt>
                <c:pt idx="23577">
                  <c:v>487.85887069702102</c:v>
                </c:pt>
                <c:pt idx="23578">
                  <c:v>487.83497009277301</c:v>
                </c:pt>
                <c:pt idx="23579">
                  <c:v>487.81107101440398</c:v>
                </c:pt>
                <c:pt idx="23580">
                  <c:v>487.787174224853</c:v>
                </c:pt>
                <c:pt idx="23581">
                  <c:v>487.76327514648398</c:v>
                </c:pt>
                <c:pt idx="23582">
                  <c:v>487.73937911987298</c:v>
                </c:pt>
                <c:pt idx="23583">
                  <c:v>487.715482330322</c:v>
                </c:pt>
                <c:pt idx="23584">
                  <c:v>487.67964477538999</c:v>
                </c:pt>
                <c:pt idx="23585">
                  <c:v>487.64380950927699</c:v>
                </c:pt>
                <c:pt idx="23586">
                  <c:v>487.60797653198199</c:v>
                </c:pt>
                <c:pt idx="23587">
                  <c:v>487.572148132324</c:v>
                </c:pt>
                <c:pt idx="23588">
                  <c:v>487.536323547363</c:v>
                </c:pt>
                <c:pt idx="23589">
                  <c:v>487.50050277709897</c:v>
                </c:pt>
                <c:pt idx="23590">
                  <c:v>487.464690399169</c:v>
                </c:pt>
                <c:pt idx="23591">
                  <c:v>487.42888488769501</c:v>
                </c:pt>
                <c:pt idx="23592">
                  <c:v>487.39308090209897</c:v>
                </c:pt>
                <c:pt idx="23593">
                  <c:v>487.35728454589798</c:v>
                </c:pt>
                <c:pt idx="23594">
                  <c:v>487.32150268554602</c:v>
                </c:pt>
                <c:pt idx="23595">
                  <c:v>487.28572463989201</c:v>
                </c:pt>
                <c:pt idx="23596">
                  <c:v>487.249955749511</c:v>
                </c:pt>
                <c:pt idx="23597">
                  <c:v>487.21420440673802</c:v>
                </c:pt>
                <c:pt idx="23598">
                  <c:v>487.178460693359</c:v>
                </c:pt>
                <c:pt idx="23599">
                  <c:v>487.14273529052701</c:v>
                </c:pt>
                <c:pt idx="23600">
                  <c:v>487.10702667236302</c:v>
                </c:pt>
                <c:pt idx="23601">
                  <c:v>487.07133483886702</c:v>
                </c:pt>
                <c:pt idx="23602">
                  <c:v>487.03566665649402</c:v>
                </c:pt>
                <c:pt idx="23603">
                  <c:v>487.00002059936497</c:v>
                </c:pt>
                <c:pt idx="23604">
                  <c:v>486.964405059814</c:v>
                </c:pt>
                <c:pt idx="23605">
                  <c:v>486.92881851196199</c:v>
                </c:pt>
                <c:pt idx="23606">
                  <c:v>486.893266296386</c:v>
                </c:pt>
                <c:pt idx="23607">
                  <c:v>486.85775451660101</c:v>
                </c:pt>
                <c:pt idx="23608">
                  <c:v>486.822285461425</c:v>
                </c:pt>
                <c:pt idx="23609">
                  <c:v>486.78686981201099</c:v>
                </c:pt>
                <c:pt idx="23610">
                  <c:v>486.75150604248</c:v>
                </c:pt>
                <c:pt idx="23611">
                  <c:v>486.71620712280202</c:v>
                </c:pt>
                <c:pt idx="23612">
                  <c:v>486.68098068237299</c:v>
                </c:pt>
                <c:pt idx="23613">
                  <c:v>486.64583663940402</c:v>
                </c:pt>
                <c:pt idx="23614">
                  <c:v>486.61077651977502</c:v>
                </c:pt>
                <c:pt idx="23615">
                  <c:v>486.57581634521398</c:v>
                </c:pt>
                <c:pt idx="23616">
                  <c:v>486.540971374511</c:v>
                </c:pt>
                <c:pt idx="23617">
                  <c:v>486.506247711181</c:v>
                </c:pt>
                <c:pt idx="23618">
                  <c:v>486.47166671752899</c:v>
                </c:pt>
                <c:pt idx="23619">
                  <c:v>486.43723983764602</c:v>
                </c:pt>
                <c:pt idx="23620">
                  <c:v>486.402986907958</c:v>
                </c:pt>
                <c:pt idx="23621">
                  <c:v>486.36892700195301</c:v>
                </c:pt>
                <c:pt idx="23622">
                  <c:v>486.33508224487298</c:v>
                </c:pt>
                <c:pt idx="23623">
                  <c:v>486.30147247314397</c:v>
                </c:pt>
                <c:pt idx="23624">
                  <c:v>486.26812973022402</c:v>
                </c:pt>
                <c:pt idx="23625">
                  <c:v>486.235077667236</c:v>
                </c:pt>
                <c:pt idx="23626">
                  <c:v>486.20234527587797</c:v>
                </c:pt>
                <c:pt idx="23627">
                  <c:v>486.169969177246</c:v>
                </c:pt>
                <c:pt idx="23628">
                  <c:v>486.13798980712801</c:v>
                </c:pt>
                <c:pt idx="23629">
                  <c:v>486.10643844604402</c:v>
                </c:pt>
                <c:pt idx="23630">
                  <c:v>486.07536849975497</c:v>
                </c:pt>
                <c:pt idx="23631">
                  <c:v>486.04481887817298</c:v>
                </c:pt>
                <c:pt idx="23632">
                  <c:v>486.01484603881801</c:v>
                </c:pt>
                <c:pt idx="23633">
                  <c:v>485.98550567626899</c:v>
                </c:pt>
                <c:pt idx="23634">
                  <c:v>485.956854248046</c:v>
                </c:pt>
                <c:pt idx="23635">
                  <c:v>485.92895889282198</c:v>
                </c:pt>
                <c:pt idx="23636">
                  <c:v>485.90188369750899</c:v>
                </c:pt>
                <c:pt idx="23637">
                  <c:v>485.87571105956999</c:v>
                </c:pt>
                <c:pt idx="23638">
                  <c:v>485.85050964355401</c:v>
                </c:pt>
                <c:pt idx="23639">
                  <c:v>485.82637481689397</c:v>
                </c:pt>
                <c:pt idx="23640">
                  <c:v>485.79287948608402</c:v>
                </c:pt>
                <c:pt idx="23641">
                  <c:v>485.76244888305598</c:v>
                </c:pt>
                <c:pt idx="23642">
                  <c:v>485.73547134399399</c:v>
                </c:pt>
                <c:pt idx="23643">
                  <c:v>485.71237869262598</c:v>
                </c:pt>
                <c:pt idx="23644">
                  <c:v>485.693627166748</c:v>
                </c:pt>
                <c:pt idx="23645">
                  <c:v>485.67971725463798</c:v>
                </c:pt>
                <c:pt idx="23646">
                  <c:v>485.67118148803701</c:v>
                </c:pt>
                <c:pt idx="23647">
                  <c:v>485.66859893798801</c:v>
                </c:pt>
                <c:pt idx="23648">
                  <c:v>485.668333435058</c:v>
                </c:pt>
                <c:pt idx="23649">
                  <c:v>485.668459320068</c:v>
                </c:pt>
                <c:pt idx="23650">
                  <c:v>485.66956329345697</c:v>
                </c:pt>
                <c:pt idx="23651">
                  <c:v>485.67338256835899</c:v>
                </c:pt>
                <c:pt idx="23652">
                  <c:v>485.679484558105</c:v>
                </c:pt>
                <c:pt idx="23653">
                  <c:v>485.68799514770501</c:v>
                </c:pt>
                <c:pt idx="23654">
                  <c:v>485.69903564453102</c:v>
                </c:pt>
                <c:pt idx="23655">
                  <c:v>485.71274719238198</c:v>
                </c:pt>
                <c:pt idx="23656">
                  <c:v>485.72927322387602</c:v>
                </c:pt>
                <c:pt idx="23657">
                  <c:v>485.74875183105399</c:v>
                </c:pt>
                <c:pt idx="23658">
                  <c:v>485.77133636474599</c:v>
                </c:pt>
                <c:pt idx="23659">
                  <c:v>485.78631210327097</c:v>
                </c:pt>
                <c:pt idx="23660">
                  <c:v>486.81608581542901</c:v>
                </c:pt>
                <c:pt idx="23661">
                  <c:v>486.93500823974603</c:v>
                </c:pt>
                <c:pt idx="23662">
                  <c:v>487.06538391113202</c:v>
                </c:pt>
                <c:pt idx="23663">
                  <c:v>487.20776062011703</c:v>
                </c:pt>
                <c:pt idx="23664">
                  <c:v>487.36271667480401</c:v>
                </c:pt>
                <c:pt idx="23665">
                  <c:v>487.53083953857401</c:v>
                </c:pt>
                <c:pt idx="23666">
                  <c:v>487.71271667480403</c:v>
                </c:pt>
                <c:pt idx="23667">
                  <c:v>487.90895996093701</c:v>
                </c:pt>
                <c:pt idx="23668">
                  <c:v>488.12017211914002</c:v>
                </c:pt>
                <c:pt idx="23669">
                  <c:v>488.34694213867101</c:v>
                </c:pt>
                <c:pt idx="23670">
                  <c:v>488.72390594482403</c:v>
                </c:pt>
                <c:pt idx="23671">
                  <c:v>489.13954162597599</c:v>
                </c:pt>
                <c:pt idx="23672">
                  <c:v>489.59566345214802</c:v>
                </c:pt>
                <c:pt idx="23673">
                  <c:v>490.09410095214798</c:v>
                </c:pt>
                <c:pt idx="23674">
                  <c:v>490.63657073974599</c:v>
                </c:pt>
                <c:pt idx="23675">
                  <c:v>491.22466888427698</c:v>
                </c:pt>
                <c:pt idx="23676">
                  <c:v>491.85982971191402</c:v>
                </c:pt>
                <c:pt idx="23677">
                  <c:v>492.54328460693301</c:v>
                </c:pt>
                <c:pt idx="23678">
                  <c:v>493.27613525390598</c:v>
                </c:pt>
                <c:pt idx="23679">
                  <c:v>494.05938415527299</c:v>
                </c:pt>
                <c:pt idx="23680">
                  <c:v>494.89394989013601</c:v>
                </c:pt>
                <c:pt idx="23681">
                  <c:v>495.78056335449202</c:v>
                </c:pt>
                <c:pt idx="23682">
                  <c:v>496.71972961425701</c:v>
                </c:pt>
                <c:pt idx="23683">
                  <c:v>497.709901428222</c:v>
                </c:pt>
                <c:pt idx="23684">
                  <c:v>498.75126342773399</c:v>
                </c:pt>
                <c:pt idx="23685">
                  <c:v>499.84412231445299</c:v>
                </c:pt>
                <c:pt idx="23686">
                  <c:v>500.98862915039001</c:v>
                </c:pt>
                <c:pt idx="23687">
                  <c:v>502.18481140136703</c:v>
                </c:pt>
                <c:pt idx="23688">
                  <c:v>503.43233337402302</c:v>
                </c:pt>
                <c:pt idx="23689">
                  <c:v>504.73058013916</c:v>
                </c:pt>
                <c:pt idx="23690">
                  <c:v>506.07729187011699</c:v>
                </c:pt>
                <c:pt idx="23691">
                  <c:v>507.47064819335901</c:v>
                </c:pt>
                <c:pt idx="23692">
                  <c:v>508.91004028320299</c:v>
                </c:pt>
                <c:pt idx="23693">
                  <c:v>510.39497680663999</c:v>
                </c:pt>
                <c:pt idx="23694">
                  <c:v>511.92471618652303</c:v>
                </c:pt>
                <c:pt idx="23695">
                  <c:v>513.49838256835903</c:v>
                </c:pt>
                <c:pt idx="23696">
                  <c:v>515.11499633789003</c:v>
                </c:pt>
                <c:pt idx="23697">
                  <c:v>516.77267761230405</c:v>
                </c:pt>
                <c:pt idx="23698">
                  <c:v>518.46901245117101</c:v>
                </c:pt>
                <c:pt idx="23699">
                  <c:v>520.20310211181595</c:v>
                </c:pt>
                <c:pt idx="23700">
                  <c:v>521.97386016845701</c:v>
                </c:pt>
                <c:pt idx="23701">
                  <c:v>523.78011322021405</c:v>
                </c:pt>
                <c:pt idx="23702">
                  <c:v>525.62047576904297</c:v>
                </c:pt>
                <c:pt idx="23703">
                  <c:v>527.49364776611299</c:v>
                </c:pt>
                <c:pt idx="23704">
                  <c:v>529.39826965331997</c:v>
                </c:pt>
                <c:pt idx="23705">
                  <c:v>531.33283843994104</c:v>
                </c:pt>
                <c:pt idx="23706">
                  <c:v>533.29562225341795</c:v>
                </c:pt>
                <c:pt idx="23707">
                  <c:v>535.28489379882797</c:v>
                </c:pt>
                <c:pt idx="23708">
                  <c:v>537.29917602539001</c:v>
                </c:pt>
                <c:pt idx="23709">
                  <c:v>539.33670196533205</c:v>
                </c:pt>
                <c:pt idx="23710">
                  <c:v>541.39492187500002</c:v>
                </c:pt>
                <c:pt idx="23711">
                  <c:v>543.47247314453102</c:v>
                </c:pt>
                <c:pt idx="23712">
                  <c:v>545.56796417236296</c:v>
                </c:pt>
                <c:pt idx="23713">
                  <c:v>547.68002014160095</c:v>
                </c:pt>
                <c:pt idx="23714">
                  <c:v>549.804490661621</c:v>
                </c:pt>
                <c:pt idx="23715">
                  <c:v>551.94020080566395</c:v>
                </c:pt>
                <c:pt idx="23716">
                  <c:v>554.08619689941395</c:v>
                </c:pt>
                <c:pt idx="23717">
                  <c:v>556.23740539550704</c:v>
                </c:pt>
                <c:pt idx="23718">
                  <c:v>558.39194030761701</c:v>
                </c:pt>
                <c:pt idx="23719">
                  <c:v>560.54946289062502</c:v>
                </c:pt>
                <c:pt idx="23720">
                  <c:v>562.70920104980405</c:v>
                </c:pt>
                <c:pt idx="23721">
                  <c:v>564.87028198242103</c:v>
                </c:pt>
                <c:pt idx="23722">
                  <c:v>567.03215026855401</c:v>
                </c:pt>
                <c:pt idx="23723">
                  <c:v>569.19442749023403</c:v>
                </c:pt>
                <c:pt idx="23724">
                  <c:v>571.32748413085903</c:v>
                </c:pt>
                <c:pt idx="23725">
                  <c:v>573.38144226074201</c:v>
                </c:pt>
                <c:pt idx="23726">
                  <c:v>575.44474182128897</c:v>
                </c:pt>
                <c:pt idx="23727">
                  <c:v>577.51615905761696</c:v>
                </c:pt>
                <c:pt idx="23728">
                  <c:v>579.59452209472602</c:v>
                </c:pt>
                <c:pt idx="23729">
                  <c:v>581.678698730468</c:v>
                </c:pt>
                <c:pt idx="23730">
                  <c:v>583.76764526367106</c:v>
                </c:pt>
                <c:pt idx="23731">
                  <c:v>585.86040039062505</c:v>
                </c:pt>
                <c:pt idx="23732">
                  <c:v>587.95382385253902</c:v>
                </c:pt>
                <c:pt idx="23733">
                  <c:v>590.04715270996098</c:v>
                </c:pt>
                <c:pt idx="23734">
                  <c:v>592.13982543945303</c:v>
                </c:pt>
                <c:pt idx="23735">
                  <c:v>594.23128356933501</c:v>
                </c:pt>
                <c:pt idx="23736">
                  <c:v>596.32094421386705</c:v>
                </c:pt>
                <c:pt idx="23737">
                  <c:v>598.40829162597595</c:v>
                </c:pt>
                <c:pt idx="23738">
                  <c:v>600.49259338378897</c:v>
                </c:pt>
                <c:pt idx="23739">
                  <c:v>602.57275390625</c:v>
                </c:pt>
                <c:pt idx="23740">
                  <c:v>604.64826049804606</c:v>
                </c:pt>
                <c:pt idx="23741">
                  <c:v>606.71862487792896</c:v>
                </c:pt>
                <c:pt idx="23742">
                  <c:v>608.78340148925702</c:v>
                </c:pt>
                <c:pt idx="23743">
                  <c:v>610.84006652831999</c:v>
                </c:pt>
                <c:pt idx="23744">
                  <c:v>612.88861999511698</c:v>
                </c:pt>
                <c:pt idx="23745">
                  <c:v>614.928784179687</c:v>
                </c:pt>
                <c:pt idx="23746">
                  <c:v>616.95873107910097</c:v>
                </c:pt>
                <c:pt idx="23747">
                  <c:v>618.97819213867103</c:v>
                </c:pt>
                <c:pt idx="23748">
                  <c:v>620.98772277831995</c:v>
                </c:pt>
                <c:pt idx="23749">
                  <c:v>622.98731689453098</c:v>
                </c:pt>
                <c:pt idx="23750">
                  <c:v>624.97615356445306</c:v>
                </c:pt>
                <c:pt idx="23751">
                  <c:v>626.95449523925697</c:v>
                </c:pt>
                <c:pt idx="23752">
                  <c:v>628.92244873046798</c:v>
                </c:pt>
                <c:pt idx="23753">
                  <c:v>630.87928466796802</c:v>
                </c:pt>
                <c:pt idx="23754">
                  <c:v>632.82477111816399</c:v>
                </c:pt>
                <c:pt idx="23755">
                  <c:v>634.75875854492097</c:v>
                </c:pt>
                <c:pt idx="23756">
                  <c:v>636.20279846191397</c:v>
                </c:pt>
                <c:pt idx="23757">
                  <c:v>637.64026184082002</c:v>
                </c:pt>
                <c:pt idx="23758">
                  <c:v>639.07100524902296</c:v>
                </c:pt>
                <c:pt idx="23759">
                  <c:v>640.49495239257806</c:v>
                </c:pt>
                <c:pt idx="23760">
                  <c:v>641.91201782226506</c:v>
                </c:pt>
                <c:pt idx="23761">
                  <c:v>643.32212829589798</c:v>
                </c:pt>
                <c:pt idx="23762">
                  <c:v>644.72519531249998</c:v>
                </c:pt>
                <c:pt idx="23763">
                  <c:v>646.121166992187</c:v>
                </c:pt>
                <c:pt idx="23764">
                  <c:v>646.46971130371003</c:v>
                </c:pt>
                <c:pt idx="23765">
                  <c:v>646.81781005859295</c:v>
                </c:pt>
                <c:pt idx="23766">
                  <c:v>647.33895874023403</c:v>
                </c:pt>
                <c:pt idx="23767">
                  <c:v>648.11838378906202</c:v>
                </c:pt>
                <c:pt idx="23768">
                  <c:v>648.89551391601503</c:v>
                </c:pt>
                <c:pt idx="23769">
                  <c:v>649.67033386230401</c:v>
                </c:pt>
                <c:pt idx="23770">
                  <c:v>650.44282836913999</c:v>
                </c:pt>
                <c:pt idx="23771">
                  <c:v>651.21300354003904</c:v>
                </c:pt>
                <c:pt idx="23772">
                  <c:v>651.98081665039001</c:v>
                </c:pt>
                <c:pt idx="23773">
                  <c:v>652.74626159667901</c:v>
                </c:pt>
                <c:pt idx="23774">
                  <c:v>653.50933837890602</c:v>
                </c:pt>
                <c:pt idx="23775">
                  <c:v>654.27002258300695</c:v>
                </c:pt>
                <c:pt idx="23776">
                  <c:v>655.02831115722597</c:v>
                </c:pt>
                <c:pt idx="23777">
                  <c:v>655.78414306640605</c:v>
                </c:pt>
                <c:pt idx="23778">
                  <c:v>656.91236572265598</c:v>
                </c:pt>
                <c:pt idx="23779">
                  <c:v>658.03502502441404</c:v>
                </c:pt>
                <c:pt idx="23780">
                  <c:v>659.15203857421795</c:v>
                </c:pt>
                <c:pt idx="23781">
                  <c:v>660.26339416503902</c:v>
                </c:pt>
                <c:pt idx="23782">
                  <c:v>661.36905212402303</c:v>
                </c:pt>
                <c:pt idx="23783">
                  <c:v>662.46897888183503</c:v>
                </c:pt>
                <c:pt idx="23784">
                  <c:v>663.56304626464805</c:v>
                </c:pt>
                <c:pt idx="23785">
                  <c:v>664.65124511718705</c:v>
                </c:pt>
                <c:pt idx="23786">
                  <c:v>665.73353271484302</c:v>
                </c:pt>
                <c:pt idx="23787">
                  <c:v>666.80989685058501</c:v>
                </c:pt>
                <c:pt idx="23788">
                  <c:v>667.88031616210901</c:v>
                </c:pt>
                <c:pt idx="23789">
                  <c:v>668.94481506347597</c:v>
                </c:pt>
                <c:pt idx="23790">
                  <c:v>670.00285949706995</c:v>
                </c:pt>
                <c:pt idx="23791">
                  <c:v>671.05434570312502</c:v>
                </c:pt>
                <c:pt idx="23792">
                  <c:v>672.09934997558503</c:v>
                </c:pt>
                <c:pt idx="23793">
                  <c:v>673.13787231445303</c:v>
                </c:pt>
                <c:pt idx="23794">
                  <c:v>674.16997375488199</c:v>
                </c:pt>
                <c:pt idx="23795">
                  <c:v>675.19570922851506</c:v>
                </c:pt>
                <c:pt idx="23796">
                  <c:v>676.21514282226497</c:v>
                </c:pt>
                <c:pt idx="23797">
                  <c:v>677.22828674316395</c:v>
                </c:pt>
                <c:pt idx="23798">
                  <c:v>678.23516235351497</c:v>
                </c:pt>
                <c:pt idx="23799">
                  <c:v>679.23580322265605</c:v>
                </c:pt>
                <c:pt idx="23800">
                  <c:v>680.23021850585906</c:v>
                </c:pt>
                <c:pt idx="23801">
                  <c:v>681.21278686523397</c:v>
                </c:pt>
                <c:pt idx="23802">
                  <c:v>682.15396118164006</c:v>
                </c:pt>
                <c:pt idx="23803">
                  <c:v>683.09131164550695</c:v>
                </c:pt>
                <c:pt idx="23804">
                  <c:v>684.02474670410095</c:v>
                </c:pt>
                <c:pt idx="23805">
                  <c:v>684.95416259765602</c:v>
                </c:pt>
                <c:pt idx="23806">
                  <c:v>685.87949829101501</c:v>
                </c:pt>
                <c:pt idx="23807">
                  <c:v>686.80067749023397</c:v>
                </c:pt>
                <c:pt idx="23808">
                  <c:v>687.71766052246096</c:v>
                </c:pt>
                <c:pt idx="23809">
                  <c:v>688.630358886718</c:v>
                </c:pt>
                <c:pt idx="23810">
                  <c:v>689.53869628906205</c:v>
                </c:pt>
                <c:pt idx="23811">
                  <c:v>690.442626953125</c:v>
                </c:pt>
                <c:pt idx="23812">
                  <c:v>691.34208984375005</c:v>
                </c:pt>
                <c:pt idx="23813">
                  <c:v>692.68031616210897</c:v>
                </c:pt>
                <c:pt idx="23814">
                  <c:v>694.00708312988195</c:v>
                </c:pt>
                <c:pt idx="23815">
                  <c:v>695.32245178222604</c:v>
                </c:pt>
                <c:pt idx="23816">
                  <c:v>696.62646789550695</c:v>
                </c:pt>
                <c:pt idx="23817">
                  <c:v>697.91920166015598</c:v>
                </c:pt>
                <c:pt idx="23818">
                  <c:v>699.20071105957004</c:v>
                </c:pt>
                <c:pt idx="23819">
                  <c:v>700.47105712890595</c:v>
                </c:pt>
                <c:pt idx="23820">
                  <c:v>701.73041076660104</c:v>
                </c:pt>
                <c:pt idx="23821">
                  <c:v>702.04456176757799</c:v>
                </c:pt>
                <c:pt idx="23822">
                  <c:v>702.35802612304599</c:v>
                </c:pt>
                <c:pt idx="23823">
                  <c:v>702.82669677734305</c:v>
                </c:pt>
                <c:pt idx="23824">
                  <c:v>703.52623901367099</c:v>
                </c:pt>
                <c:pt idx="23825">
                  <c:v>704.22234191894495</c:v>
                </c:pt>
                <c:pt idx="23826">
                  <c:v>704.91500244140605</c:v>
                </c:pt>
                <c:pt idx="23827">
                  <c:v>705.60422973632797</c:v>
                </c:pt>
                <c:pt idx="23828">
                  <c:v>706.2900390625</c:v>
                </c:pt>
                <c:pt idx="23829">
                  <c:v>706.97253417968705</c:v>
                </c:pt>
                <c:pt idx="23830">
                  <c:v>707.65176696777303</c:v>
                </c:pt>
                <c:pt idx="23832">
                  <c:v>712.70451354980401</c:v>
                </c:pt>
                <c:pt idx="23833">
                  <c:v>715.90214538574196</c:v>
                </c:pt>
                <c:pt idx="23834">
                  <c:v>719.02577819824205</c:v>
                </c:pt>
                <c:pt idx="23835">
                  <c:v>722.07711181640605</c:v>
                </c:pt>
                <c:pt idx="23836">
                  <c:v>722.83545837402301</c:v>
                </c:pt>
                <c:pt idx="23837">
                  <c:v>723.58934631347597</c:v>
                </c:pt>
                <c:pt idx="23838">
                  <c:v>724.33880920410104</c:v>
                </c:pt>
                <c:pt idx="23839">
                  <c:v>725.08384704589798</c:v>
                </c:pt>
                <c:pt idx="23840">
                  <c:v>725.82448730468695</c:v>
                </c:pt>
                <c:pt idx="23841">
                  <c:v>726.56076965331999</c:v>
                </c:pt>
                <c:pt idx="23842">
                  <c:v>727.29269714355405</c:v>
                </c:pt>
                <c:pt idx="23843">
                  <c:v>728.02031555175699</c:v>
                </c:pt>
                <c:pt idx="23844">
                  <c:v>728.74361572265605</c:v>
                </c:pt>
                <c:pt idx="23845">
                  <c:v>729.46265869140598</c:v>
                </c:pt>
                <c:pt idx="23846">
                  <c:v>730.17743835449198</c:v>
                </c:pt>
                <c:pt idx="23847">
                  <c:v>730.88800354003899</c:v>
                </c:pt>
                <c:pt idx="23848">
                  <c:v>731.59437561035099</c:v>
                </c:pt>
                <c:pt idx="23849">
                  <c:v>732.29656982421795</c:v>
                </c:pt>
                <c:pt idx="23850">
                  <c:v>732.99467773437505</c:v>
                </c:pt>
                <c:pt idx="23851">
                  <c:v>733.68870239257797</c:v>
                </c:pt>
                <c:pt idx="23852">
                  <c:v>734.37867736816395</c:v>
                </c:pt>
                <c:pt idx="23853">
                  <c:v>735.06463317870998</c:v>
                </c:pt>
                <c:pt idx="23854">
                  <c:v>735.74656372070297</c:v>
                </c:pt>
                <c:pt idx="23855">
                  <c:v>736.42453918456999</c:v>
                </c:pt>
                <c:pt idx="23856">
                  <c:v>737.43260803222597</c:v>
                </c:pt>
                <c:pt idx="23857">
                  <c:v>737.68408203125</c:v>
                </c:pt>
                <c:pt idx="23858">
                  <c:v>737.93500061035104</c:v>
                </c:pt>
                <c:pt idx="23859">
                  <c:v>738.31015624999998</c:v>
                </c:pt>
                <c:pt idx="23860">
                  <c:v>738.68409729003895</c:v>
                </c:pt>
                <c:pt idx="23861">
                  <c:v>739.05683898925702</c:v>
                </c:pt>
                <c:pt idx="23862">
                  <c:v>739.42836608886705</c:v>
                </c:pt>
                <c:pt idx="23863">
                  <c:v>739.98295288085899</c:v>
                </c:pt>
                <c:pt idx="23864">
                  <c:v>740.53485412597604</c:v>
                </c:pt>
                <c:pt idx="23865">
                  <c:v>741.08406372070306</c:v>
                </c:pt>
                <c:pt idx="23866">
                  <c:v>741.630603027343</c:v>
                </c:pt>
                <c:pt idx="23867">
                  <c:v>742.17449035644495</c:v>
                </c:pt>
                <c:pt idx="23868">
                  <c:v>742.71574707031198</c:v>
                </c:pt>
                <c:pt idx="23869">
                  <c:v>743.25439453125</c:v>
                </c:pt>
                <c:pt idx="23870">
                  <c:v>744.05649108886701</c:v>
                </c:pt>
                <c:pt idx="23871">
                  <c:v>744.85277404785097</c:v>
                </c:pt>
                <c:pt idx="23872">
                  <c:v>745.643310546875</c:v>
                </c:pt>
                <c:pt idx="23873">
                  <c:v>746.42809448242099</c:v>
                </c:pt>
                <c:pt idx="23874">
                  <c:v>747.20721435546795</c:v>
                </c:pt>
                <c:pt idx="23875">
                  <c:v>747.98072204589801</c:v>
                </c:pt>
                <c:pt idx="23876">
                  <c:v>748.74862365722595</c:v>
                </c:pt>
                <c:pt idx="23877">
                  <c:v>749.51095581054597</c:v>
                </c:pt>
                <c:pt idx="23878">
                  <c:v>749.70118713378895</c:v>
                </c:pt>
                <c:pt idx="23879">
                  <c:v>749.89107360839796</c:v>
                </c:pt>
                <c:pt idx="23880">
                  <c:v>750.17512512206997</c:v>
                </c:pt>
                <c:pt idx="23881">
                  <c:v>750.599438476562</c:v>
                </c:pt>
                <c:pt idx="23882">
                  <c:v>751.02201232910102</c:v>
                </c:pt>
                <c:pt idx="23883">
                  <c:v>751.44284362792905</c:v>
                </c:pt>
                <c:pt idx="23884">
                  <c:v>751.86192321777298</c:v>
                </c:pt>
                <c:pt idx="23885">
                  <c:v>752.27928161621003</c:v>
                </c:pt>
                <c:pt idx="23886">
                  <c:v>752.69490356445306</c:v>
                </c:pt>
                <c:pt idx="23887">
                  <c:v>753.10879211425697</c:v>
                </c:pt>
                <c:pt idx="23888">
                  <c:v>753.52096862792905</c:v>
                </c:pt>
                <c:pt idx="23889">
                  <c:v>753.93142700195301</c:v>
                </c:pt>
                <c:pt idx="23890">
                  <c:v>754.34017639160095</c:v>
                </c:pt>
                <c:pt idx="23891">
                  <c:v>754.74721679687502</c:v>
                </c:pt>
                <c:pt idx="23892">
                  <c:v>755.35396118163999</c:v>
                </c:pt>
                <c:pt idx="23893">
                  <c:v>755.95689697265595</c:v>
                </c:pt>
                <c:pt idx="23894">
                  <c:v>756.55603942871096</c:v>
                </c:pt>
                <c:pt idx="23895">
                  <c:v>757.15140380859305</c:v>
                </c:pt>
                <c:pt idx="23896">
                  <c:v>757.74300842285095</c:v>
                </c:pt>
                <c:pt idx="23897">
                  <c:v>758.33087158203102</c:v>
                </c:pt>
                <c:pt idx="23898">
                  <c:v>758.91500549316402</c:v>
                </c:pt>
                <c:pt idx="23899">
                  <c:v>759.49543151855403</c:v>
                </c:pt>
                <c:pt idx="23900">
                  <c:v>760.07217407226506</c:v>
                </c:pt>
                <c:pt idx="23901">
                  <c:v>760.64523315429597</c:v>
                </c:pt>
                <c:pt idx="23902">
                  <c:v>761.21464233398399</c:v>
                </c:pt>
                <c:pt idx="23903">
                  <c:v>761.78040771484302</c:v>
                </c:pt>
                <c:pt idx="23904">
                  <c:v>762.34256896972602</c:v>
                </c:pt>
                <c:pt idx="23905">
                  <c:v>762.901110839843</c:v>
                </c:pt>
                <c:pt idx="23906">
                  <c:v>763.45607604980398</c:v>
                </c:pt>
                <c:pt idx="23907">
                  <c:v>764.00747680664006</c:v>
                </c:pt>
                <c:pt idx="23908">
                  <c:v>764.55534362792901</c:v>
                </c:pt>
                <c:pt idx="23909">
                  <c:v>765.09966735839805</c:v>
                </c:pt>
                <c:pt idx="23910">
                  <c:v>765.64049377441404</c:v>
                </c:pt>
                <c:pt idx="23911">
                  <c:v>766.17783508300704</c:v>
                </c:pt>
                <c:pt idx="23912">
                  <c:v>766.71171264648399</c:v>
                </c:pt>
                <c:pt idx="23913">
                  <c:v>766.844958496093</c:v>
                </c:pt>
                <c:pt idx="23914">
                  <c:v>767.04433898925697</c:v>
                </c:pt>
                <c:pt idx="23915">
                  <c:v>767.34234313964805</c:v>
                </c:pt>
                <c:pt idx="23916">
                  <c:v>767.63925170898403</c:v>
                </c:pt>
                <c:pt idx="23917">
                  <c:v>767.93510131835899</c:v>
                </c:pt>
                <c:pt idx="23918">
                  <c:v>768.22985534667896</c:v>
                </c:pt>
                <c:pt idx="23919">
                  <c:v>768.52355041503904</c:v>
                </c:pt>
                <c:pt idx="23920">
                  <c:v>768.81615295410097</c:v>
                </c:pt>
                <c:pt idx="23921">
                  <c:v>769.10768127441395</c:v>
                </c:pt>
                <c:pt idx="23922">
                  <c:v>769.39816284179597</c:v>
                </c:pt>
                <c:pt idx="23923">
                  <c:v>769.68758239746001</c:v>
                </c:pt>
                <c:pt idx="23924">
                  <c:v>769.97594299316404</c:v>
                </c:pt>
                <c:pt idx="23925">
                  <c:v>770.26324157714805</c:v>
                </c:pt>
                <c:pt idx="23926">
                  <c:v>770.54949645995998</c:v>
                </c:pt>
                <c:pt idx="23927">
                  <c:v>770.97652282714796</c:v>
                </c:pt>
                <c:pt idx="23928">
                  <c:v>771.40121459960903</c:v>
                </c:pt>
                <c:pt idx="23929">
                  <c:v>771.82361145019502</c:v>
                </c:pt>
                <c:pt idx="23930">
                  <c:v>772.24367675781195</c:v>
                </c:pt>
                <c:pt idx="23931">
                  <c:v>772.66143493652305</c:v>
                </c:pt>
                <c:pt idx="23932">
                  <c:v>773.07681274414006</c:v>
                </c:pt>
                <c:pt idx="23933">
                  <c:v>773.48989257812502</c:v>
                </c:pt>
                <c:pt idx="23934">
                  <c:v>773.90062561035097</c:v>
                </c:pt>
                <c:pt idx="23935">
                  <c:v>774.30903930663999</c:v>
                </c:pt>
                <c:pt idx="23936">
                  <c:v>774.71517944335903</c:v>
                </c:pt>
                <c:pt idx="23937">
                  <c:v>775.11904602050697</c:v>
                </c:pt>
                <c:pt idx="23938">
                  <c:v>775.52064208984302</c:v>
                </c:pt>
                <c:pt idx="23939">
                  <c:v>775.92001342773403</c:v>
                </c:pt>
                <c:pt idx="23940">
                  <c:v>776.31718139648399</c:v>
                </c:pt>
                <c:pt idx="23941">
                  <c:v>776.71211547851499</c:v>
                </c:pt>
                <c:pt idx="23942">
                  <c:v>777.10486755371096</c:v>
                </c:pt>
                <c:pt idx="23943">
                  <c:v>777.49550170898397</c:v>
                </c:pt>
                <c:pt idx="23944">
                  <c:v>777.88408813476497</c:v>
                </c:pt>
                <c:pt idx="23945">
                  <c:v>778.27065429687502</c:v>
                </c:pt>
                <c:pt idx="23946">
                  <c:v>778.65519104003897</c:v>
                </c:pt>
                <c:pt idx="23947">
                  <c:v>779.03772888183596</c:v>
                </c:pt>
                <c:pt idx="23948">
                  <c:v>779.41827087402305</c:v>
                </c:pt>
                <c:pt idx="23949">
                  <c:v>779.79684448242097</c:v>
                </c:pt>
                <c:pt idx="23950">
                  <c:v>780.17342529296798</c:v>
                </c:pt>
                <c:pt idx="23951">
                  <c:v>780.54806518554597</c:v>
                </c:pt>
                <c:pt idx="23952">
                  <c:v>780.92074584960903</c:v>
                </c:pt>
                <c:pt idx="23953">
                  <c:v>781.29144592285104</c:v>
                </c:pt>
                <c:pt idx="23954">
                  <c:v>781.84307861328102</c:v>
                </c:pt>
                <c:pt idx="23955">
                  <c:v>782.39035034179597</c:v>
                </c:pt>
                <c:pt idx="23956">
                  <c:v>782.93331909179597</c:v>
                </c:pt>
                <c:pt idx="23957">
                  <c:v>783.47198486328102</c:v>
                </c:pt>
                <c:pt idx="23958">
                  <c:v>784.00646972656205</c:v>
                </c:pt>
                <c:pt idx="23959">
                  <c:v>784.53677062988197</c:v>
                </c:pt>
                <c:pt idx="23960">
                  <c:v>785.06292419433498</c:v>
                </c:pt>
                <c:pt idx="23961">
                  <c:v>785.58507385253904</c:v>
                </c:pt>
                <c:pt idx="23962">
                  <c:v>786.10326232910097</c:v>
                </c:pt>
                <c:pt idx="23963">
                  <c:v>786.61749267578102</c:v>
                </c:pt>
                <c:pt idx="23964">
                  <c:v>787.12783813476506</c:v>
                </c:pt>
                <c:pt idx="23965">
                  <c:v>787.63430786132801</c:v>
                </c:pt>
                <c:pt idx="23966">
                  <c:v>788.13684082031205</c:v>
                </c:pt>
                <c:pt idx="23967">
                  <c:v>788.63540954589803</c:v>
                </c:pt>
                <c:pt idx="23968">
                  <c:v>789.13003540039006</c:v>
                </c:pt>
                <c:pt idx="23969">
                  <c:v>789.25347290038997</c:v>
                </c:pt>
                <c:pt idx="23970">
                  <c:v>789.37661743164006</c:v>
                </c:pt>
                <c:pt idx="23971">
                  <c:v>789.56082153320301</c:v>
                </c:pt>
                <c:pt idx="23972">
                  <c:v>789.83589782714796</c:v>
                </c:pt>
                <c:pt idx="23973">
                  <c:v>790.10974121093705</c:v>
                </c:pt>
                <c:pt idx="23974">
                  <c:v>790.38238525390602</c:v>
                </c:pt>
                <c:pt idx="23975">
                  <c:v>790.65383911132801</c:v>
                </c:pt>
                <c:pt idx="23976">
                  <c:v>790.924072265625</c:v>
                </c:pt>
                <c:pt idx="23977">
                  <c:v>791.19313964843695</c:v>
                </c:pt>
                <c:pt idx="23978">
                  <c:v>791.46101379394497</c:v>
                </c:pt>
                <c:pt idx="23979">
                  <c:v>791.72769165039006</c:v>
                </c:pt>
                <c:pt idx="23980">
                  <c:v>791.99322509765602</c:v>
                </c:pt>
                <c:pt idx="23981">
                  <c:v>792.25759887695301</c:v>
                </c:pt>
                <c:pt idx="23982">
                  <c:v>792.52078247070301</c:v>
                </c:pt>
                <c:pt idx="23983">
                  <c:v>792.91300964355401</c:v>
                </c:pt>
                <c:pt idx="23984">
                  <c:v>793.01092529296795</c:v>
                </c:pt>
                <c:pt idx="23985">
                  <c:v>793.10865478515598</c:v>
                </c:pt>
                <c:pt idx="23986">
                  <c:v>793.25489501953098</c:v>
                </c:pt>
                <c:pt idx="23987">
                  <c:v>793.47343444824196</c:v>
                </c:pt>
                <c:pt idx="23988">
                  <c:v>793.69119262695301</c:v>
                </c:pt>
                <c:pt idx="23989">
                  <c:v>793.90814208984295</c:v>
                </c:pt>
                <c:pt idx="23990">
                  <c:v>794.12429809570301</c:v>
                </c:pt>
                <c:pt idx="23991">
                  <c:v>794.33963012695301</c:v>
                </c:pt>
                <c:pt idx="23992">
                  <c:v>794.55421752929601</c:v>
                </c:pt>
                <c:pt idx="23993">
                  <c:v>794.76799316406198</c:v>
                </c:pt>
                <c:pt idx="23994">
                  <c:v>795.08688354492097</c:v>
                </c:pt>
                <c:pt idx="23995">
                  <c:v>795.40402221679597</c:v>
                </c:pt>
                <c:pt idx="23996">
                  <c:v>795.71942138671795</c:v>
                </c:pt>
                <c:pt idx="23997">
                  <c:v>796.03308715820299</c:v>
                </c:pt>
                <c:pt idx="23998">
                  <c:v>796.34503479003899</c:v>
                </c:pt>
                <c:pt idx="23999">
                  <c:v>796.65529785156195</c:v>
                </c:pt>
                <c:pt idx="24000">
                  <c:v>796.96382141113202</c:v>
                </c:pt>
                <c:pt idx="24001">
                  <c:v>797.27062988281205</c:v>
                </c:pt>
                <c:pt idx="24002">
                  <c:v>797.57579956054599</c:v>
                </c:pt>
                <c:pt idx="24003">
                  <c:v>797.87927246093705</c:v>
                </c:pt>
                <c:pt idx="24004">
                  <c:v>798.18105773925697</c:v>
                </c:pt>
                <c:pt idx="24005">
                  <c:v>798.48119201660097</c:v>
                </c:pt>
                <c:pt idx="24006">
                  <c:v>798.77963256835903</c:v>
                </c:pt>
                <c:pt idx="24007">
                  <c:v>799.07650756835903</c:v>
                </c:pt>
                <c:pt idx="24008">
                  <c:v>799.37168884277298</c:v>
                </c:pt>
                <c:pt idx="24009">
                  <c:v>799.66525268554597</c:v>
                </c:pt>
                <c:pt idx="24010">
                  <c:v>799.95718383789006</c:v>
                </c:pt>
                <c:pt idx="24011">
                  <c:v>800.24749755859295</c:v>
                </c:pt>
                <c:pt idx="24012">
                  <c:v>800.53622436523403</c:v>
                </c:pt>
                <c:pt idx="24013">
                  <c:v>800.82333374023403</c:v>
                </c:pt>
                <c:pt idx="24014">
                  <c:v>801.10885620117097</c:v>
                </c:pt>
                <c:pt idx="24015">
                  <c:v>801.39278259277296</c:v>
                </c:pt>
                <c:pt idx="24016">
                  <c:v>801.67514038085903</c:v>
                </c:pt>
                <c:pt idx="24017">
                  <c:v>801.95590209960903</c:v>
                </c:pt>
                <c:pt idx="24018">
                  <c:v>802.23513793945301</c:v>
                </c:pt>
                <c:pt idx="24019">
                  <c:v>802.51275634765602</c:v>
                </c:pt>
                <c:pt idx="24020">
                  <c:v>802.78884887695301</c:v>
                </c:pt>
                <c:pt idx="24021">
                  <c:v>803.06340332031198</c:v>
                </c:pt>
                <c:pt idx="24022">
                  <c:v>803.33642578125</c:v>
                </c:pt>
                <c:pt idx="24023">
                  <c:v>803.60787963867097</c:v>
                </c:pt>
                <c:pt idx="24024">
                  <c:v>803.87780761718705</c:v>
                </c:pt>
                <c:pt idx="24025">
                  <c:v>804.14620971679597</c:v>
                </c:pt>
                <c:pt idx="24026">
                  <c:v>804.41311645507801</c:v>
                </c:pt>
                <c:pt idx="24027">
                  <c:v>804.67849731445301</c:v>
                </c:pt>
                <c:pt idx="24028">
                  <c:v>804.94235229492097</c:v>
                </c:pt>
                <c:pt idx="24029">
                  <c:v>805.20471191406205</c:v>
                </c:pt>
                <c:pt idx="24030">
                  <c:v>805.465576171875</c:v>
                </c:pt>
                <c:pt idx="24031">
                  <c:v>805.72494506835903</c:v>
                </c:pt>
                <c:pt idx="24032">
                  <c:v>805.98284912109295</c:v>
                </c:pt>
                <c:pt idx="24033">
                  <c:v>806.2392578125</c:v>
                </c:pt>
                <c:pt idx="24034">
                  <c:v>806.49417114257801</c:v>
                </c:pt>
                <c:pt idx="24035">
                  <c:v>806.74761962890602</c:v>
                </c:pt>
                <c:pt idx="24036">
                  <c:v>806.99963378906205</c:v>
                </c:pt>
                <c:pt idx="24037">
                  <c:v>807.25015258789006</c:v>
                </c:pt>
                <c:pt idx="24038">
                  <c:v>807.49920654296795</c:v>
                </c:pt>
                <c:pt idx="24039">
                  <c:v>807.746826171875</c:v>
                </c:pt>
                <c:pt idx="24040">
                  <c:v>807.99298095703102</c:v>
                </c:pt>
                <c:pt idx="24041">
                  <c:v>808.23770141601506</c:v>
                </c:pt>
                <c:pt idx="24042">
                  <c:v>808.48101806640602</c:v>
                </c:pt>
                <c:pt idx="24043">
                  <c:v>808.541748046875</c:v>
                </c:pt>
                <c:pt idx="24044">
                  <c:v>808.60238647460903</c:v>
                </c:pt>
                <c:pt idx="24045">
                  <c:v>808.69314575195301</c:v>
                </c:pt>
                <c:pt idx="24046">
                  <c:v>808.82882690429597</c:v>
                </c:pt>
                <c:pt idx="24047">
                  <c:v>808.96408081054597</c:v>
                </c:pt>
                <c:pt idx="24048">
                  <c:v>809.098864746093</c:v>
                </c:pt>
                <c:pt idx="24049">
                  <c:v>809.30001831054597</c:v>
                </c:pt>
                <c:pt idx="24050">
                  <c:v>809.50018310546795</c:v>
                </c:pt>
                <c:pt idx="24051">
                  <c:v>809.69931030273403</c:v>
                </c:pt>
                <c:pt idx="24052">
                  <c:v>809.8974609375</c:v>
                </c:pt>
                <c:pt idx="24053">
                  <c:v>810.09460449218705</c:v>
                </c:pt>
                <c:pt idx="24060">
                  <c:v>757.95447470925001</c:v>
                </c:pt>
                <c:pt idx="24061">
                  <c:v>757.72638216885605</c:v>
                </c:pt>
                <c:pt idx="24062">
                  <c:v>757.49875016645899</c:v>
                </c:pt>
                <c:pt idx="24063">
                  <c:v>757.27150240811397</c:v>
                </c:pt>
                <c:pt idx="24064">
                  <c:v>757.04458202015201</c:v>
                </c:pt>
                <c:pt idx="24065">
                  <c:v>756.81792241876701</c:v>
                </c:pt>
                <c:pt idx="24066">
                  <c:v>756.59150557084502</c:v>
                </c:pt>
                <c:pt idx="24067">
                  <c:v>756.36528986150495</c:v>
                </c:pt>
                <c:pt idx="24068">
                  <c:v>756.13925309614694</c:v>
                </c:pt>
                <c:pt idx="24069">
                  <c:v>755.91338417746795</c:v>
                </c:pt>
                <c:pt idx="24070">
                  <c:v>755.68764565207698</c:v>
                </c:pt>
                <c:pt idx="24071">
                  <c:v>755.46204029429998</c:v>
                </c:pt>
                <c:pt idx="24072">
                  <c:v>755.23655700683503</c:v>
                </c:pt>
                <c:pt idx="24073">
                  <c:v>755.011191628196</c:v>
                </c:pt>
                <c:pt idx="24074">
                  <c:v>754.78592057661501</c:v>
                </c:pt>
                <c:pt idx="24075">
                  <c:v>754.56075078790798</c:v>
                </c:pt>
                <c:pt idx="24076">
                  <c:v>754.33567671342303</c:v>
                </c:pt>
                <c:pt idx="24077">
                  <c:v>754.11069835316005</c:v>
                </c:pt>
                <c:pt idx="24078">
                  <c:v>753.88581015846898</c:v>
                </c:pt>
                <c:pt idx="24079">
                  <c:v>753.66101490367498</c:v>
                </c:pt>
                <c:pt idx="24080">
                  <c:v>753.43630842728999</c:v>
                </c:pt>
                <c:pt idx="24081">
                  <c:v>753.211689342152</c:v>
                </c:pt>
                <c:pt idx="24082">
                  <c:v>752.98715764825999</c:v>
                </c:pt>
                <c:pt idx="24083">
                  <c:v>752.76269808682503</c:v>
                </c:pt>
                <c:pt idx="24084">
                  <c:v>752.53832869096198</c:v>
                </c:pt>
                <c:pt idx="24085">
                  <c:v>752.31403975053195</c:v>
                </c:pt>
                <c:pt idx="24086">
                  <c:v>752.08982155539695</c:v>
                </c:pt>
                <c:pt idx="24087">
                  <c:v>751.86567965420795</c:v>
                </c:pt>
                <c:pt idx="24088">
                  <c:v>751.64160711115005</c:v>
                </c:pt>
                <c:pt idx="24089">
                  <c:v>751.41761086203803</c:v>
                </c:pt>
                <c:pt idx="24090">
                  <c:v>751.193682583895</c:v>
                </c:pt>
                <c:pt idx="24091">
                  <c:v>750.96982227672197</c:v>
                </c:pt>
                <c:pt idx="24092">
                  <c:v>750.801964499733</c:v>
                </c:pt>
                <c:pt idx="24093">
                  <c:v>750.63414556329894</c:v>
                </c:pt>
                <c:pt idx="24094">
                  <c:v>750.46636408025495</c:v>
                </c:pt>
                <c:pt idx="24095">
                  <c:v>750.29861172762696</c:v>
                </c:pt>
                <c:pt idx="24096">
                  <c:v>750.13090237704102</c:v>
                </c:pt>
                <c:pt idx="24097">
                  <c:v>749.96322493119601</c:v>
                </c:pt>
                <c:pt idx="24098">
                  <c:v>749.92130487615395</c:v>
                </c:pt>
                <c:pt idx="24099">
                  <c:v>749.87939036976195</c:v>
                </c:pt>
                <c:pt idx="24100">
                  <c:v>749.81652693314902</c:v>
                </c:pt>
                <c:pt idx="24101">
                  <c:v>749.79295349121003</c:v>
                </c:pt>
                <c:pt idx="24102">
                  <c:v>749.75758639248897</c:v>
                </c:pt>
                <c:pt idx="24103">
                  <c:v>749.704552390358</c:v>
                </c:pt>
                <c:pt idx="24104">
                  <c:v>749.65151700106503</c:v>
                </c:pt>
                <c:pt idx="24105">
                  <c:v>749.59848993474702</c:v>
                </c:pt>
                <c:pt idx="24106">
                  <c:v>749.54546009410501</c:v>
                </c:pt>
                <c:pt idx="24107">
                  <c:v>749.49243718927505</c:v>
                </c:pt>
                <c:pt idx="24108">
                  <c:v>749.43941705877103</c:v>
                </c:pt>
                <c:pt idx="24109">
                  <c:v>749.38640525124197</c:v>
                </c:pt>
                <c:pt idx="24110">
                  <c:v>749.33339066938902</c:v>
                </c:pt>
                <c:pt idx="24111">
                  <c:v>749.28037886185996</c:v>
                </c:pt>
                <c:pt idx="24112">
                  <c:v>749.22737537730802</c:v>
                </c:pt>
                <c:pt idx="24113">
                  <c:v>749.17437189275495</c:v>
                </c:pt>
                <c:pt idx="24114">
                  <c:v>749.12137256969095</c:v>
                </c:pt>
                <c:pt idx="24115">
                  <c:v>749.06837463378895</c:v>
                </c:pt>
                <c:pt idx="24116">
                  <c:v>749.01538502086203</c:v>
                </c:pt>
                <c:pt idx="24117">
                  <c:v>748.96239402077401</c:v>
                </c:pt>
                <c:pt idx="24118">
                  <c:v>748.90940302068498</c:v>
                </c:pt>
                <c:pt idx="24119">
                  <c:v>748.85641895640902</c:v>
                </c:pt>
                <c:pt idx="24120">
                  <c:v>748.80344044078402</c:v>
                </c:pt>
                <c:pt idx="24121">
                  <c:v>748.75046747380998</c:v>
                </c:pt>
                <c:pt idx="24122">
                  <c:v>748.69748895818498</c:v>
                </c:pt>
                <c:pt idx="24123">
                  <c:v>748.64452153986099</c:v>
                </c:pt>
                <c:pt idx="24124">
                  <c:v>748.591554121537</c:v>
                </c:pt>
                <c:pt idx="24125">
                  <c:v>748.53858809037604</c:v>
                </c:pt>
                <c:pt idx="24126">
                  <c:v>748.48562622070301</c:v>
                </c:pt>
                <c:pt idx="24127">
                  <c:v>748.43267128684295</c:v>
                </c:pt>
                <c:pt idx="24128">
                  <c:v>748.37971496581997</c:v>
                </c:pt>
                <c:pt idx="24129">
                  <c:v>748.30028880726195</c:v>
                </c:pt>
                <c:pt idx="24130">
                  <c:v>748.22087374600403</c:v>
                </c:pt>
                <c:pt idx="24131">
                  <c:v>748.14146284623496</c:v>
                </c:pt>
                <c:pt idx="24132">
                  <c:v>748.06205749511696</c:v>
                </c:pt>
                <c:pt idx="24133">
                  <c:v>747.98266185413695</c:v>
                </c:pt>
                <c:pt idx="24134">
                  <c:v>747.90327592329504</c:v>
                </c:pt>
                <c:pt idx="24135">
                  <c:v>747.82389137961604</c:v>
                </c:pt>
                <c:pt idx="24136">
                  <c:v>747.74451377175001</c:v>
                </c:pt>
                <c:pt idx="24137">
                  <c:v>747.66514864834801</c:v>
                </c:pt>
                <c:pt idx="24138">
                  <c:v>747.58578629927194</c:v>
                </c:pt>
                <c:pt idx="24139">
                  <c:v>747.506425337358</c:v>
                </c:pt>
                <c:pt idx="24140">
                  <c:v>747.42707685990695</c:v>
                </c:pt>
                <c:pt idx="24141">
                  <c:v>747.34773947975805</c:v>
                </c:pt>
                <c:pt idx="24142">
                  <c:v>747.26840487393395</c:v>
                </c:pt>
                <c:pt idx="24143">
                  <c:v>747.18907304243601</c:v>
                </c:pt>
                <c:pt idx="24144">
                  <c:v>747.10975092107503</c:v>
                </c:pt>
                <c:pt idx="24145">
                  <c:v>747.03043850985398</c:v>
                </c:pt>
                <c:pt idx="24146">
                  <c:v>746.951134421608</c:v>
                </c:pt>
                <c:pt idx="24147">
                  <c:v>746.87183449484996</c:v>
                </c:pt>
                <c:pt idx="24148">
                  <c:v>746.79254150390602</c:v>
                </c:pt>
                <c:pt idx="24149">
                  <c:v>746.71325822309996</c:v>
                </c:pt>
                <c:pt idx="24150">
                  <c:v>746.63397910378103</c:v>
                </c:pt>
                <c:pt idx="24151">
                  <c:v>746.55470969460202</c:v>
                </c:pt>
                <c:pt idx="24152">
                  <c:v>746.47544860839798</c:v>
                </c:pt>
                <c:pt idx="24153">
                  <c:v>746.39619445800702</c:v>
                </c:pt>
                <c:pt idx="24154">
                  <c:v>746.31695001775495</c:v>
                </c:pt>
                <c:pt idx="24155">
                  <c:v>746.23771251331596</c:v>
                </c:pt>
                <c:pt idx="24156">
                  <c:v>746.15848055752804</c:v>
                </c:pt>
                <c:pt idx="24158">
                  <c:v>746.11109508167601</c:v>
                </c:pt>
                <c:pt idx="24159">
                  <c:v>746.049317793412</c:v>
                </c:pt>
                <c:pt idx="24160">
                  <c:v>745.98770002885203</c:v>
                </c:pt>
                <c:pt idx="24161">
                  <c:v>745.92623346502103</c:v>
                </c:pt>
                <c:pt idx="24162">
                  <c:v>745.864912553267</c:v>
                </c:pt>
                <c:pt idx="24163">
                  <c:v>745.80372064763799</c:v>
                </c:pt>
                <c:pt idx="24164">
                  <c:v>745.71223449706997</c:v>
                </c:pt>
                <c:pt idx="24165">
                  <c:v>745.621016068892</c:v>
                </c:pt>
                <c:pt idx="24166">
                  <c:v>745.530048717152</c:v>
                </c:pt>
                <c:pt idx="24167">
                  <c:v>745.43931995738603</c:v>
                </c:pt>
                <c:pt idx="24168">
                  <c:v>745.34881036931802</c:v>
                </c:pt>
                <c:pt idx="24169">
                  <c:v>745.25850885564603</c:v>
                </c:pt>
                <c:pt idx="24170">
                  <c:v>745.16839322176804</c:v>
                </c:pt>
                <c:pt idx="24171">
                  <c:v>745.07846208052194</c:v>
                </c:pt>
                <c:pt idx="24172">
                  <c:v>744.98870294744302</c:v>
                </c:pt>
                <c:pt idx="24173">
                  <c:v>744.89910333806802</c:v>
                </c:pt>
                <c:pt idx="24174">
                  <c:v>744.80965492942096</c:v>
                </c:pt>
                <c:pt idx="24175">
                  <c:v>744.72034523703803</c:v>
                </c:pt>
                <c:pt idx="24176">
                  <c:v>744.63117564808203</c:v>
                </c:pt>
                <c:pt idx="24177">
                  <c:v>744.54212396795003</c:v>
                </c:pt>
                <c:pt idx="24178">
                  <c:v>744.45320406827</c:v>
                </c:pt>
                <c:pt idx="24179">
                  <c:v>744.36439375443797</c:v>
                </c:pt>
                <c:pt idx="24180">
                  <c:v>744.275694413618</c:v>
                </c:pt>
                <c:pt idx="24181">
                  <c:v>744.18710188432101</c:v>
                </c:pt>
                <c:pt idx="24182">
                  <c:v>744.09860645640902</c:v>
                </c:pt>
                <c:pt idx="24183">
                  <c:v>744.01020951704504</c:v>
                </c:pt>
                <c:pt idx="24184">
                  <c:v>743.92190551757801</c:v>
                </c:pt>
                <c:pt idx="24185">
                  <c:v>743.83367919921795</c:v>
                </c:pt>
                <c:pt idx="24186">
                  <c:v>743.74554165926804</c:v>
                </c:pt>
                <c:pt idx="24187">
                  <c:v>743.65748596191395</c:v>
                </c:pt>
                <c:pt idx="24188">
                  <c:v>743.56951626864304</c:v>
                </c:pt>
                <c:pt idx="24189">
                  <c:v>743.48160761052895</c:v>
                </c:pt>
                <c:pt idx="24190">
                  <c:v>743.39378218217303</c:v>
                </c:pt>
                <c:pt idx="24191">
                  <c:v>743.30602472478597</c:v>
                </c:pt>
                <c:pt idx="24192">
                  <c:v>743.21833246404401</c:v>
                </c:pt>
                <c:pt idx="24193">
                  <c:v>743.13070401278401</c:v>
                </c:pt>
                <c:pt idx="24194">
                  <c:v>743.04314491965499</c:v>
                </c:pt>
                <c:pt idx="24195">
                  <c:v>742.95564963600805</c:v>
                </c:pt>
                <c:pt idx="24196">
                  <c:v>742.868204290216</c:v>
                </c:pt>
                <c:pt idx="24197">
                  <c:v>742.78082275390602</c:v>
                </c:pt>
                <c:pt idx="24198">
                  <c:v>742.69350086558904</c:v>
                </c:pt>
                <c:pt idx="24199">
                  <c:v>742.60623030228999</c:v>
                </c:pt>
                <c:pt idx="24200">
                  <c:v>742.51901522549701</c:v>
                </c:pt>
                <c:pt idx="24201">
                  <c:v>742.43185702237201</c:v>
                </c:pt>
                <c:pt idx="24202">
                  <c:v>742.34474459561397</c:v>
                </c:pt>
                <c:pt idx="24203">
                  <c:v>742.25768765536202</c:v>
                </c:pt>
                <c:pt idx="24204">
                  <c:v>742.17068342728999</c:v>
                </c:pt>
                <c:pt idx="24205">
                  <c:v>742.083720814098</c:v>
                </c:pt>
                <c:pt idx="24206">
                  <c:v>741.99680952592303</c:v>
                </c:pt>
                <c:pt idx="24207">
                  <c:v>741.909952337091</c:v>
                </c:pt>
                <c:pt idx="24208">
                  <c:v>741.82312982732503</c:v>
                </c:pt>
                <c:pt idx="24209">
                  <c:v>741.73636002974001</c:v>
                </c:pt>
                <c:pt idx="24210">
                  <c:v>741.64963739568498</c:v>
                </c:pt>
                <c:pt idx="24211">
                  <c:v>741.562950827858</c:v>
                </c:pt>
                <c:pt idx="24212">
                  <c:v>741.47631697221198</c:v>
                </c:pt>
                <c:pt idx="24213">
                  <c:v>741.38971363414396</c:v>
                </c:pt>
                <c:pt idx="24214">
                  <c:v>741.30316300825598</c:v>
                </c:pt>
                <c:pt idx="24215">
                  <c:v>741.21665261008502</c:v>
                </c:pt>
                <c:pt idx="24216">
                  <c:v>741.130185213956</c:v>
                </c:pt>
                <c:pt idx="24217">
                  <c:v>741.04375665837995</c:v>
                </c:pt>
                <c:pt idx="24218">
                  <c:v>740.95736278187098</c:v>
                </c:pt>
                <c:pt idx="24219">
                  <c:v>740.87101884321703</c:v>
                </c:pt>
                <c:pt idx="24220">
                  <c:v>740.78471374511696</c:v>
                </c:pt>
                <c:pt idx="24221">
                  <c:v>740.698447487571</c:v>
                </c:pt>
                <c:pt idx="24222">
                  <c:v>740.61221590908997</c:v>
                </c:pt>
                <c:pt idx="24223">
                  <c:v>740.52602455832698</c:v>
                </c:pt>
                <c:pt idx="24224">
                  <c:v>740.43987482244302</c:v>
                </c:pt>
                <c:pt idx="24225">
                  <c:v>740.353759765625</c:v>
                </c:pt>
                <c:pt idx="24226">
                  <c:v>740.26768077503505</c:v>
                </c:pt>
                <c:pt idx="24227">
                  <c:v>740.18163785067395</c:v>
                </c:pt>
                <c:pt idx="24228">
                  <c:v>740.09563792835502</c:v>
                </c:pt>
                <c:pt idx="24229">
                  <c:v>740.00966852361501</c:v>
                </c:pt>
                <c:pt idx="24230">
                  <c:v>739.92373934658997</c:v>
                </c:pt>
                <c:pt idx="24231">
                  <c:v>739.83784346147002</c:v>
                </c:pt>
                <c:pt idx="24232">
                  <c:v>739.75198225541499</c:v>
                </c:pt>
                <c:pt idx="24233">
                  <c:v>739.66615850275195</c:v>
                </c:pt>
                <c:pt idx="24234">
                  <c:v>739.58036804199196</c:v>
                </c:pt>
                <c:pt idx="24235">
                  <c:v>739.49461780894796</c:v>
                </c:pt>
                <c:pt idx="24236">
                  <c:v>739.408898093483</c:v>
                </c:pt>
                <c:pt idx="24237">
                  <c:v>739.32321583140902</c:v>
                </c:pt>
                <c:pt idx="24238">
                  <c:v>739.237569635564</c:v>
                </c:pt>
                <c:pt idx="24239">
                  <c:v>739.151953957297</c:v>
                </c:pt>
                <c:pt idx="24240">
                  <c:v>739.06637711958399</c:v>
                </c:pt>
                <c:pt idx="24241">
                  <c:v>738.98083496093705</c:v>
                </c:pt>
                <c:pt idx="24242">
                  <c:v>738.89531499689201</c:v>
                </c:pt>
                <c:pt idx="24243">
                  <c:v>738.80983942205205</c:v>
                </c:pt>
                <c:pt idx="24244">
                  <c:v>738.724404074929</c:v>
                </c:pt>
                <c:pt idx="24245">
                  <c:v>738.63899092240695</c:v>
                </c:pt>
                <c:pt idx="24246">
                  <c:v>738.55361938476506</c:v>
                </c:pt>
                <c:pt idx="24247">
                  <c:v>738.468281139027</c:v>
                </c:pt>
                <c:pt idx="24248">
                  <c:v>738.382978959517</c:v>
                </c:pt>
                <c:pt idx="24249">
                  <c:v>738.29771007191005</c:v>
                </c:pt>
                <c:pt idx="24250">
                  <c:v>738.21247863769497</c:v>
                </c:pt>
                <c:pt idx="24251">
                  <c:v>738.12728881835903</c:v>
                </c:pt>
                <c:pt idx="24252">
                  <c:v>738.04213922674001</c:v>
                </c:pt>
                <c:pt idx="24253">
                  <c:v>737.95703125</c:v>
                </c:pt>
                <c:pt idx="24254">
                  <c:v>737.87196488813902</c:v>
                </c:pt>
                <c:pt idx="24255">
                  <c:v>737.786944302645</c:v>
                </c:pt>
                <c:pt idx="24256">
                  <c:v>737.70197504216901</c:v>
                </c:pt>
                <c:pt idx="24257">
                  <c:v>737.61706681684996</c:v>
                </c:pt>
                <c:pt idx="24258">
                  <c:v>737.532227949662</c:v>
                </c:pt>
                <c:pt idx="24259">
                  <c:v>737.447452891956</c:v>
                </c:pt>
                <c:pt idx="24260">
                  <c:v>737.36276522549701</c:v>
                </c:pt>
                <c:pt idx="24261">
                  <c:v>737.27817743474702</c:v>
                </c:pt>
                <c:pt idx="24262">
                  <c:v>737.193702004172</c:v>
                </c:pt>
                <c:pt idx="24263">
                  <c:v>737.10936390269796</c:v>
                </c:pt>
                <c:pt idx="24264">
                  <c:v>737.02517284046496</c:v>
                </c:pt>
                <c:pt idx="24265">
                  <c:v>736.94118569113903</c:v>
                </c:pt>
                <c:pt idx="24266">
                  <c:v>736.85742464932503</c:v>
                </c:pt>
                <c:pt idx="24267">
                  <c:v>736.77394242720095</c:v>
                </c:pt>
                <c:pt idx="24268">
                  <c:v>736.69079589843705</c:v>
                </c:pt>
                <c:pt idx="24269">
                  <c:v>736.60804471102597</c:v>
                </c:pt>
                <c:pt idx="24270">
                  <c:v>736.52577486905102</c:v>
                </c:pt>
                <c:pt idx="24271">
                  <c:v>736.44408763538695</c:v>
                </c:pt>
                <c:pt idx="24272">
                  <c:v>736.36310369318096</c:v>
                </c:pt>
                <c:pt idx="24273">
                  <c:v>736.282960371537</c:v>
                </c:pt>
                <c:pt idx="24274">
                  <c:v>736.20382412997105</c:v>
                </c:pt>
                <c:pt idx="24275">
                  <c:v>736.12588917125299</c:v>
                </c:pt>
                <c:pt idx="24276">
                  <c:v>736.049376054243</c:v>
                </c:pt>
                <c:pt idx="24277">
                  <c:v>735.97455943714397</c:v>
                </c:pt>
                <c:pt idx="24278">
                  <c:v>735.90175281871404</c:v>
                </c:pt>
                <c:pt idx="24279">
                  <c:v>735.83132379705205</c:v>
                </c:pt>
                <c:pt idx="24280">
                  <c:v>735.763691295277</c:v>
                </c:pt>
                <c:pt idx="24281">
                  <c:v>735.69933527166097</c:v>
                </c:pt>
                <c:pt idx="24282">
                  <c:v>735.63877313787202</c:v>
                </c:pt>
                <c:pt idx="24283">
                  <c:v>735.58261663263499</c:v>
                </c:pt>
                <c:pt idx="24284">
                  <c:v>735.53156349875701</c:v>
                </c:pt>
                <c:pt idx="24285">
                  <c:v>735.48640719327</c:v>
                </c:pt>
                <c:pt idx="24286">
                  <c:v>735.44803411310295</c:v>
                </c:pt>
                <c:pt idx="24287">
                  <c:v>735.41743191805699</c:v>
                </c:pt>
                <c:pt idx="24288">
                  <c:v>735.39563265713696</c:v>
                </c:pt>
                <c:pt idx="24289">
                  <c:v>735.38374883478298</c:v>
                </c:pt>
                <c:pt idx="24290">
                  <c:v>735.38302473588396</c:v>
                </c:pt>
                <c:pt idx="24291">
                  <c:v>735.394794810902</c:v>
                </c:pt>
                <c:pt idx="24292">
                  <c:v>735.42056413130297</c:v>
                </c:pt>
                <c:pt idx="24293">
                  <c:v>735.46199867942096</c:v>
                </c:pt>
                <c:pt idx="24294">
                  <c:v>735.52082547274495</c:v>
                </c:pt>
                <c:pt idx="24295">
                  <c:v>735.59885059703402</c:v>
                </c:pt>
                <c:pt idx="24296">
                  <c:v>735.69798972389901</c:v>
                </c:pt>
                <c:pt idx="24297">
                  <c:v>735.82028475674701</c:v>
                </c:pt>
                <c:pt idx="24298">
                  <c:v>735.96775817871003</c:v>
                </c:pt>
                <c:pt idx="24299">
                  <c:v>736.142637772993</c:v>
                </c:pt>
                <c:pt idx="24300">
                  <c:v>737.232968417081</c:v>
                </c:pt>
                <c:pt idx="24301">
                  <c:v>737.44221080433203</c:v>
                </c:pt>
                <c:pt idx="24302">
                  <c:v>737.66938643022002</c:v>
                </c:pt>
                <c:pt idx="24303">
                  <c:v>737.91525268554597</c:v>
                </c:pt>
                <c:pt idx="24304">
                  <c:v>738.18069458007801</c:v>
                </c:pt>
                <c:pt idx="24305">
                  <c:v>738.46665261008502</c:v>
                </c:pt>
                <c:pt idx="24306">
                  <c:v>738.77396184747795</c:v>
                </c:pt>
                <c:pt idx="24307">
                  <c:v>739.103476784446</c:v>
                </c:pt>
                <c:pt idx="24308">
                  <c:v>739.45609630237902</c:v>
                </c:pt>
                <c:pt idx="24309">
                  <c:v>739.83261385830895</c:v>
                </c:pt>
                <c:pt idx="24310">
                  <c:v>740.233828457919</c:v>
                </c:pt>
                <c:pt idx="24311">
                  <c:v>740.66036709872105</c:v>
                </c:pt>
                <c:pt idx="24312">
                  <c:v>741.11299272017004</c:v>
                </c:pt>
                <c:pt idx="24313">
                  <c:v>741.59252097389901</c:v>
                </c:pt>
                <c:pt idx="24314">
                  <c:v>742.09976751154102</c:v>
                </c:pt>
                <c:pt idx="24315">
                  <c:v>742.63543146306802</c:v>
                </c:pt>
                <c:pt idx="24316">
                  <c:v>743.19992620294704</c:v>
                </c:pt>
                <c:pt idx="24317">
                  <c:v>743.79362626509203</c:v>
                </c:pt>
                <c:pt idx="24318">
                  <c:v>744.41701438210202</c:v>
                </c:pt>
                <c:pt idx="24319">
                  <c:v>745.07069535688902</c:v>
                </c:pt>
                <c:pt idx="24320">
                  <c:v>745.75517411665396</c:v>
                </c:pt>
                <c:pt idx="24321">
                  <c:v>746.47083074396301</c:v>
                </c:pt>
                <c:pt idx="24322">
                  <c:v>747.21781782670405</c:v>
                </c:pt>
                <c:pt idx="24323">
                  <c:v>747.99632956764901</c:v>
                </c:pt>
                <c:pt idx="24324">
                  <c:v>748.80667391690304</c:v>
                </c:pt>
                <c:pt idx="24325">
                  <c:v>749.64917547052505</c:v>
                </c:pt>
                <c:pt idx="24326">
                  <c:v>750.52389248934605</c:v>
                </c:pt>
                <c:pt idx="24327">
                  <c:v>751.43079723011294</c:v>
                </c:pt>
                <c:pt idx="24328">
                  <c:v>752.36977871981503</c:v>
                </c:pt>
                <c:pt idx="24329">
                  <c:v>753.34078424627103</c:v>
                </c:pt>
                <c:pt idx="24330">
                  <c:v>754.34365012428896</c:v>
                </c:pt>
                <c:pt idx="24331">
                  <c:v>755.37804898348702</c:v>
                </c:pt>
                <c:pt idx="24332">
                  <c:v>756.44358132102195</c:v>
                </c:pt>
                <c:pt idx="24333">
                  <c:v>757.53974498401897</c:v>
                </c:pt>
                <c:pt idx="24334">
                  <c:v>758.66613492098702</c:v>
                </c:pt>
                <c:pt idx="24335">
                  <c:v>759.82236550071002</c:v>
                </c:pt>
                <c:pt idx="24336">
                  <c:v>761.00789850408296</c:v>
                </c:pt>
                <c:pt idx="24337">
                  <c:v>762.22216519442395</c:v>
                </c:pt>
                <c:pt idx="24338">
                  <c:v>763.46452747691706</c:v>
                </c:pt>
                <c:pt idx="24339">
                  <c:v>764.73430564186697</c:v>
                </c:pt>
                <c:pt idx="24340">
                  <c:v>766.03065906871404</c:v>
                </c:pt>
                <c:pt idx="24341">
                  <c:v>767.35269165039006</c:v>
                </c:pt>
                <c:pt idx="24342">
                  <c:v>768.69944069602195</c:v>
                </c:pt>
                <c:pt idx="24343">
                  <c:v>770.06994628906205</c:v>
                </c:pt>
                <c:pt idx="24344">
                  <c:v>771.46324296431101</c:v>
                </c:pt>
                <c:pt idx="24345">
                  <c:v>772.87836248224403</c:v>
                </c:pt>
                <c:pt idx="24346">
                  <c:v>774.31431440873496</c:v>
                </c:pt>
                <c:pt idx="24347">
                  <c:v>775.77000565962305</c:v>
                </c:pt>
                <c:pt idx="24348">
                  <c:v>777.24437921697404</c:v>
                </c:pt>
                <c:pt idx="24349">
                  <c:v>778.73641412908296</c:v>
                </c:pt>
                <c:pt idx="24350">
                  <c:v>780.24500344016303</c:v>
                </c:pt>
                <c:pt idx="24351">
                  <c:v>781.76909845525495</c:v>
                </c:pt>
                <c:pt idx="24352">
                  <c:v>783.30762828480101</c:v>
                </c:pt>
                <c:pt idx="24353">
                  <c:v>784.85957475142004</c:v>
                </c:pt>
                <c:pt idx="24354">
                  <c:v>786.42393354935996</c:v>
                </c:pt>
                <c:pt idx="24355">
                  <c:v>787.99969482421795</c:v>
                </c:pt>
                <c:pt idx="24356">
                  <c:v>789.58584872158997</c:v>
                </c:pt>
                <c:pt idx="24357">
                  <c:v>791.18142145330205</c:v>
                </c:pt>
                <c:pt idx="24358">
                  <c:v>792.785458651456</c:v>
                </c:pt>
                <c:pt idx="24359">
                  <c:v>794.39704478870703</c:v>
                </c:pt>
                <c:pt idx="24360">
                  <c:v>796.82844127308203</c:v>
                </c:pt>
                <c:pt idx="24361">
                  <c:v>799.271073774858</c:v>
                </c:pt>
                <c:pt idx="24362">
                  <c:v>801.72227616743601</c:v>
                </c:pt>
                <c:pt idx="24363">
                  <c:v>804.17950439453102</c:v>
                </c:pt>
                <c:pt idx="24364">
                  <c:v>806.64037253639901</c:v>
                </c:pt>
                <c:pt idx="24365">
                  <c:v>809.10261396928195</c:v>
                </c:pt>
                <c:pt idx="24366">
                  <c:v>811.56412020596497</c:v>
                </c:pt>
                <c:pt idx="24367">
                  <c:v>814.02299083362902</c:v>
                </c:pt>
                <c:pt idx="24368">
                  <c:v>816.47739479758502</c:v>
                </c:pt>
                <c:pt idx="24369">
                  <c:v>818.92562588778401</c:v>
                </c:pt>
                <c:pt idx="24370">
                  <c:v>821.366025057706</c:v>
                </c:pt>
                <c:pt idx="24371">
                  <c:v>823.79706642844405</c:v>
                </c:pt>
                <c:pt idx="24372">
                  <c:v>826.21730735085202</c:v>
                </c:pt>
                <c:pt idx="24373">
                  <c:v>828.62541892311697</c:v>
                </c:pt>
                <c:pt idx="24374">
                  <c:v>831.02016379616396</c:v>
                </c:pt>
                <c:pt idx="24375">
                  <c:v>833.40036288174701</c:v>
                </c:pt>
                <c:pt idx="24376">
                  <c:v>835.76494806462995</c:v>
                </c:pt>
                <c:pt idx="24377">
                  <c:v>838.112851229581</c:v>
                </c:pt>
                <c:pt idx="24378">
                  <c:v>840.44306252219405</c:v>
                </c:pt>
                <c:pt idx="24379">
                  <c:v>842.75466086647702</c:v>
                </c:pt>
                <c:pt idx="24380">
                  <c:v>845.046836159446</c:v>
                </c:pt>
                <c:pt idx="24381">
                  <c:v>847.31876165216602</c:v>
                </c:pt>
                <c:pt idx="24382">
                  <c:v>849.56971047141303</c:v>
                </c:pt>
                <c:pt idx="24383">
                  <c:v>851.79906116832296</c:v>
                </c:pt>
                <c:pt idx="24384">
                  <c:v>854.00626165216602</c:v>
                </c:pt>
                <c:pt idx="24385">
                  <c:v>856.19077370383502</c:v>
                </c:pt>
                <c:pt idx="24386">
                  <c:v>858.35217562588696</c:v>
                </c:pt>
                <c:pt idx="24387">
                  <c:v>860.49008733575999</c:v>
                </c:pt>
                <c:pt idx="24388">
                  <c:v>862.60413429953803</c:v>
                </c:pt>
                <c:pt idx="24389">
                  <c:v>864.69401689009203</c:v>
                </c:pt>
                <c:pt idx="24390">
                  <c:v>866.75949096679597</c:v>
                </c:pt>
                <c:pt idx="24391">
                  <c:v>868.80030406605101</c:v>
                </c:pt>
                <c:pt idx="24392">
                  <c:v>870.81628695401196</c:v>
                </c:pt>
                <c:pt idx="24393">
                  <c:v>872.80728981711604</c:v>
                </c:pt>
                <c:pt idx="24394">
                  <c:v>874.77317671342303</c:v>
                </c:pt>
                <c:pt idx="24395">
                  <c:v>876.713789506392</c:v>
                </c:pt>
                <c:pt idx="24396">
                  <c:v>878.62903386896301</c:v>
                </c:pt>
                <c:pt idx="24397">
                  <c:v>880.51886541193096</c:v>
                </c:pt>
                <c:pt idx="24398">
                  <c:v>882.383223100142</c:v>
                </c:pt>
                <c:pt idx="24399">
                  <c:v>884.22210415926804</c:v>
                </c:pt>
                <c:pt idx="24400">
                  <c:v>886.03550026633502</c:v>
                </c:pt>
                <c:pt idx="24401">
                  <c:v>887.82345303622105</c:v>
                </c:pt>
                <c:pt idx="24402">
                  <c:v>889.58602905273403</c:v>
                </c:pt>
                <c:pt idx="24403">
                  <c:v>891.32332541725805</c:v>
                </c:pt>
                <c:pt idx="24404">
                  <c:v>893.03548639470796</c:v>
                </c:pt>
                <c:pt idx="24405">
                  <c:v>894.72265070134904</c:v>
                </c:pt>
                <c:pt idx="24406">
                  <c:v>896.38501531427505</c:v>
                </c:pt>
                <c:pt idx="24407">
                  <c:v>898.02281050248496</c:v>
                </c:pt>
                <c:pt idx="24408">
                  <c:v>899.63628595525495</c:v>
                </c:pt>
                <c:pt idx="24409">
                  <c:v>901.22569136185996</c:v>
                </c:pt>
                <c:pt idx="24410">
                  <c:v>902.79134299538305</c:v>
                </c:pt>
                <c:pt idx="24411">
                  <c:v>904.333554354581</c:v>
                </c:pt>
                <c:pt idx="24412">
                  <c:v>905.85262784090901</c:v>
                </c:pt>
                <c:pt idx="24413">
                  <c:v>907.34893798828102</c:v>
                </c:pt>
                <c:pt idx="24414">
                  <c:v>908.82285655628505</c:v>
                </c:pt>
                <c:pt idx="24415">
                  <c:v>910.27475530450999</c:v>
                </c:pt>
                <c:pt idx="24416">
                  <c:v>911.70501708984295</c:v>
                </c:pt>
                <c:pt idx="24417">
                  <c:v>913.11402754350104</c:v>
                </c:pt>
                <c:pt idx="24418">
                  <c:v>914.502197265625</c:v>
                </c:pt>
                <c:pt idx="24419">
                  <c:v>915.86992853337995</c:v>
                </c:pt>
                <c:pt idx="24420">
                  <c:v>917.21767078746404</c:v>
                </c:pt>
                <c:pt idx="24421">
                  <c:v>918.54582907936799</c:v>
                </c:pt>
                <c:pt idx="24422">
                  <c:v>919.85484452681101</c:v>
                </c:pt>
                <c:pt idx="24423">
                  <c:v>921.14518876509203</c:v>
                </c:pt>
                <c:pt idx="24424">
                  <c:v>922.41728071732905</c:v>
                </c:pt>
                <c:pt idx="24425">
                  <c:v>923.67160311612201</c:v>
                </c:pt>
                <c:pt idx="24426">
                  <c:v>924.90859707919003</c:v>
                </c:pt>
                <c:pt idx="24427">
                  <c:v>926.12873424183203</c:v>
                </c:pt>
                <c:pt idx="24428">
                  <c:v>927.33247791636995</c:v>
                </c:pt>
                <c:pt idx="24429">
                  <c:v>928.52025257457399</c:v>
                </c:pt>
                <c:pt idx="24430">
                  <c:v>929.69249655983594</c:v>
                </c:pt>
                <c:pt idx="24431">
                  <c:v>930.84964544122795</c:v>
                </c:pt>
                <c:pt idx="24432">
                  <c:v>931.99210427024104</c:v>
                </c:pt>
                <c:pt idx="24433">
                  <c:v>933.12026977539006</c:v>
                </c:pt>
                <c:pt idx="24434">
                  <c:v>934.23453591086604</c:v>
                </c:pt>
                <c:pt idx="24435">
                  <c:v>935.33527166193198</c:v>
                </c:pt>
                <c:pt idx="24436">
                  <c:v>936.42284046519796</c:v>
                </c:pt>
                <c:pt idx="24437">
                  <c:v>937.49756691672599</c:v>
                </c:pt>
                <c:pt idx="24438">
                  <c:v>938.55980890447404</c:v>
                </c:pt>
                <c:pt idx="24439">
                  <c:v>939.60986050692395</c:v>
                </c:pt>
                <c:pt idx="24440">
                  <c:v>940.64801857688201</c:v>
                </c:pt>
                <c:pt idx="24441">
                  <c:v>941.67455222389901</c:v>
                </c:pt>
                <c:pt idx="24442">
                  <c:v>942.68972778320301</c:v>
                </c:pt>
                <c:pt idx="24443">
                  <c:v>943.69378662109295</c:v>
                </c:pt>
                <c:pt idx="24444">
                  <c:v>944.68697010386995</c:v>
                </c:pt>
                <c:pt idx="24445">
                  <c:v>945.66948353160501</c:v>
                </c:pt>
                <c:pt idx="24446">
                  <c:v>946.641562721946</c:v>
                </c:pt>
                <c:pt idx="24447">
                  <c:v>947.60341574928896</c:v>
                </c:pt>
                <c:pt idx="24448">
                  <c:v>948.55523959073105</c:v>
                </c:pt>
                <c:pt idx="24449">
                  <c:v>949.49722012606503</c:v>
                </c:pt>
                <c:pt idx="24450">
                  <c:v>950.42955988103597</c:v>
                </c:pt>
                <c:pt idx="24451">
                  <c:v>951.35245305841602</c:v>
                </c:pt>
                <c:pt idx="24452">
                  <c:v>952.26610218394796</c:v>
                </c:pt>
                <c:pt idx="24453">
                  <c:v>953.17070700905504</c:v>
                </c:pt>
                <c:pt idx="24454">
                  <c:v>954.06643399325196</c:v>
                </c:pt>
                <c:pt idx="24455">
                  <c:v>954.95348011363603</c:v>
                </c:pt>
                <c:pt idx="24456">
                  <c:v>955.83200905539695</c:v>
                </c:pt>
                <c:pt idx="24457">
                  <c:v>956.70220114968004</c:v>
                </c:pt>
                <c:pt idx="24458">
                  <c:v>957.564208984375</c:v>
                </c:pt>
                <c:pt idx="24459">
                  <c:v>958.418174050071</c:v>
                </c:pt>
                <c:pt idx="24460">
                  <c:v>959.26425170898403</c:v>
                </c:pt>
                <c:pt idx="24461">
                  <c:v>960.453330300071</c:v>
                </c:pt>
                <c:pt idx="24462">
                  <c:v>962.63012417879895</c:v>
                </c:pt>
                <c:pt idx="24463">
                  <c:v>963.17101495916199</c:v>
                </c:pt>
                <c:pt idx="24464">
                  <c:v>963.70863203568797</c:v>
                </c:pt>
                <c:pt idx="24465">
                  <c:v>964.50782637162604</c:v>
                </c:pt>
                <c:pt idx="24466">
                  <c:v>965.29987959428195</c:v>
                </c:pt>
                <c:pt idx="24467">
                  <c:v>966.08487770774104</c:v>
                </c:pt>
                <c:pt idx="24468">
                  <c:v>966.28067848899104</c:v>
                </c:pt>
                <c:pt idx="24469">
                  <c:v>966.47606312144796</c:v>
                </c:pt>
                <c:pt idx="24470">
                  <c:v>966.76814131303195</c:v>
                </c:pt>
                <c:pt idx="24471">
                  <c:v>967.20406549627103</c:v>
                </c:pt>
                <c:pt idx="24472">
                  <c:v>967.63781460848702</c:v>
                </c:pt>
                <c:pt idx="24473">
                  <c:v>968.06943026455895</c:v>
                </c:pt>
                <c:pt idx="24474">
                  <c:v>968.49887362393395</c:v>
                </c:pt>
                <c:pt idx="24475">
                  <c:v>968.92619462446703</c:v>
                </c:pt>
                <c:pt idx="24476">
                  <c:v>969.35137939453102</c:v>
                </c:pt>
                <c:pt idx="24477">
                  <c:v>969.77444458007801</c:v>
                </c:pt>
                <c:pt idx="24478">
                  <c:v>970.19540127840901</c:v>
                </c:pt>
                <c:pt idx="24479">
                  <c:v>970.61424671519796</c:v>
                </c:pt>
                <c:pt idx="24480">
                  <c:v>971.03101695667601</c:v>
                </c:pt>
                <c:pt idx="24481">
                  <c:v>971.65154474431802</c:v>
                </c:pt>
                <c:pt idx="24482">
                  <c:v>972.26746437766303</c:v>
                </c:pt>
                <c:pt idx="24483">
                  <c:v>972.87879527698794</c:v>
                </c:pt>
                <c:pt idx="24484">
                  <c:v>973.48555131392004</c:v>
                </c:pt>
                <c:pt idx="24485">
                  <c:v>974.08775745738603</c:v>
                </c:pt>
                <c:pt idx="24486">
                  <c:v>974.68541648171094</c:v>
                </c:pt>
                <c:pt idx="24487">
                  <c:v>975.27857832475104</c:v>
                </c:pt>
                <c:pt idx="24488">
                  <c:v>975.86720137162604</c:v>
                </c:pt>
                <c:pt idx="24489">
                  <c:v>976.45134388316706</c:v>
                </c:pt>
                <c:pt idx="24490">
                  <c:v>977.03097256747105</c:v>
                </c:pt>
                <c:pt idx="24491">
                  <c:v>977.60612071644096</c:v>
                </c:pt>
                <c:pt idx="24492">
                  <c:v>978.17679942737902</c:v>
                </c:pt>
                <c:pt idx="24493">
                  <c:v>978.74299482865695</c:v>
                </c:pt>
                <c:pt idx="24494">
                  <c:v>979.30471246892705</c:v>
                </c:pt>
                <c:pt idx="24495">
                  <c:v>979.86193570223702</c:v>
                </c:pt>
                <c:pt idx="24496">
                  <c:v>980.41467840021301</c:v>
                </c:pt>
                <c:pt idx="24497">
                  <c:v>980.96292391690304</c:v>
                </c:pt>
                <c:pt idx="24498">
                  <c:v>981.50668612393395</c:v>
                </c:pt>
                <c:pt idx="24499">
                  <c:v>982.04594837535501</c:v>
                </c:pt>
                <c:pt idx="24500">
                  <c:v>982.58070789683904</c:v>
                </c:pt>
                <c:pt idx="24501">
                  <c:v>983.11095636541199</c:v>
                </c:pt>
                <c:pt idx="24502">
                  <c:v>983.63668545809605</c:v>
                </c:pt>
                <c:pt idx="24503">
                  <c:v>984.15790627219405</c:v>
                </c:pt>
                <c:pt idx="24504">
                  <c:v>984.67457164417601</c:v>
                </c:pt>
                <c:pt idx="24505">
                  <c:v>985.18677035245003</c:v>
                </c:pt>
                <c:pt idx="24506">
                  <c:v>985.69443858753505</c:v>
                </c:pt>
                <c:pt idx="24507">
                  <c:v>986.19760686700999</c:v>
                </c:pt>
                <c:pt idx="24508">
                  <c:v>986.69624467329504</c:v>
                </c:pt>
                <c:pt idx="24509">
                  <c:v>987.19033258611501</c:v>
                </c:pt>
                <c:pt idx="24510">
                  <c:v>987.67990389737201</c:v>
                </c:pt>
                <c:pt idx="24511">
                  <c:v>988.16494473544003</c:v>
                </c:pt>
                <c:pt idx="24512">
                  <c:v>988.64544400301804</c:v>
                </c:pt>
                <c:pt idx="24513">
                  <c:v>989.121396151456</c:v>
                </c:pt>
                <c:pt idx="24514">
                  <c:v>989.59278453480101</c:v>
                </c:pt>
                <c:pt idx="24515">
                  <c:v>990.28965897993601</c:v>
                </c:pt>
                <c:pt idx="24516">
                  <c:v>990.97630726207399</c:v>
                </c:pt>
                <c:pt idx="24517">
                  <c:v>991.65270996093705</c:v>
                </c:pt>
                <c:pt idx="24518">
                  <c:v>992.31889204545405</c:v>
                </c:pt>
                <c:pt idx="24519">
                  <c:v>992.97480912642004</c:v>
                </c:pt>
                <c:pt idx="24520">
                  <c:v>993.62051391601506</c:v>
                </c:pt>
                <c:pt idx="24521">
                  <c:v>994.25598421963696</c:v>
                </c:pt>
                <c:pt idx="24522">
                  <c:v>994.88127274946703</c:v>
                </c:pt>
                <c:pt idx="24523">
                  <c:v>995.49633511629895</c:v>
                </c:pt>
                <c:pt idx="24524">
                  <c:v>996.10126287286903</c:v>
                </c:pt>
                <c:pt idx="24525">
                  <c:v>996.69607821377804</c:v>
                </c:pt>
                <c:pt idx="24526">
                  <c:v>997.28081443093004</c:v>
                </c:pt>
                <c:pt idx="24527">
                  <c:v>997.855507590554</c:v>
                </c:pt>
                <c:pt idx="24528">
                  <c:v>998.420224276456</c:v>
                </c:pt>
                <c:pt idx="24529">
                  <c:v>998.975058815696</c:v>
                </c:pt>
                <c:pt idx="24530">
                  <c:v>999.52006114612902</c:v>
                </c:pt>
                <c:pt idx="24531">
                  <c:v>1000.05532282049</c:v>
                </c:pt>
                <c:pt idx="24532">
                  <c:v>1000.58094648881</c:v>
                </c:pt>
                <c:pt idx="24533">
                  <c:v>1001.09701815518</c:v>
                </c:pt>
                <c:pt idx="24534">
                  <c:v>1001.60369873046</c:v>
                </c:pt>
                <c:pt idx="24535">
                  <c:v>1002.10107144442</c:v>
                </c:pt>
                <c:pt idx="24536">
                  <c:v>1002.58931107954</c:v>
                </c:pt>
                <c:pt idx="24537">
                  <c:v>1003.06855080344</c:v>
                </c:pt>
                <c:pt idx="24538">
                  <c:v>1003.53896262428</c:v>
                </c:pt>
                <c:pt idx="24539">
                  <c:v>1004.00071300159</c:v>
                </c:pt>
                <c:pt idx="24540">
                  <c:v>1004.45397116921</c:v>
                </c:pt>
                <c:pt idx="24541">
                  <c:v>1004.8989562988201</c:v>
                </c:pt>
                <c:pt idx="24542">
                  <c:v>1005.3358459472601</c:v>
                </c:pt>
                <c:pt idx="24543">
                  <c:v>1005.76486760919</c:v>
                </c:pt>
                <c:pt idx="24544">
                  <c:v>1006.1862127130599</c:v>
                </c:pt>
                <c:pt idx="24545">
                  <c:v>1006.60012262517</c:v>
                </c:pt>
                <c:pt idx="24546">
                  <c:v>1007.00679154829</c:v>
                </c:pt>
                <c:pt idx="24547">
                  <c:v>1007.4064636230401</c:v>
                </c:pt>
                <c:pt idx="24548">
                  <c:v>1007.79938021573</c:v>
                </c:pt>
                <c:pt idx="24549">
                  <c:v>1008.18575494939</c:v>
                </c:pt>
                <c:pt idx="24550">
                  <c:v>1008.56581531871</c:v>
                </c:pt>
                <c:pt idx="24551">
                  <c:v>1008.9397832697</c:v>
                </c:pt>
                <c:pt idx="24552">
                  <c:v>1009.30792236328</c:v>
                </c:pt>
                <c:pt idx="24553">
                  <c:v>1009.67040183327</c:v>
                </c:pt>
                <c:pt idx="24554">
                  <c:v>1010.02748801491</c:v>
                </c:pt>
                <c:pt idx="24555">
                  <c:v>1010.3793640136701</c:v>
                </c:pt>
                <c:pt idx="24556">
                  <c:v>1010.72624622691</c:v>
                </c:pt>
                <c:pt idx="24557">
                  <c:v>1011.06833440607</c:v>
                </c:pt>
                <c:pt idx="24558">
                  <c:v>1011.40583939985</c:v>
                </c:pt>
                <c:pt idx="24559">
                  <c:v>1011.73893044211</c:v>
                </c:pt>
                <c:pt idx="24560">
                  <c:v>1012.06779896129</c:v>
                </c:pt>
                <c:pt idx="24561">
                  <c:v>1012.39261973987</c:v>
                </c:pt>
                <c:pt idx="24562">
                  <c:v>1012.71354814009</c:v>
                </c:pt>
                <c:pt idx="24563">
                  <c:v>1013.03075062144</c:v>
                </c:pt>
                <c:pt idx="24564">
                  <c:v>1013.34437144886</c:v>
                </c:pt>
                <c:pt idx="24565">
                  <c:v>1013.42255470969</c:v>
                </c:pt>
                <c:pt idx="24566">
                  <c:v>1013.5005187988201</c:v>
                </c:pt>
                <c:pt idx="24567">
                  <c:v>1013.6169738769501</c:v>
                </c:pt>
                <c:pt idx="24568">
                  <c:v>1013.7329656427499</c:v>
                </c:pt>
                <c:pt idx="24569">
                  <c:v>1013.84846080433</c:v>
                </c:pt>
                <c:pt idx="24570">
                  <c:v>1013.9635065252101</c:v>
                </c:pt>
                <c:pt idx="24571">
                  <c:v>1014.07808893377</c:v>
                </c:pt>
                <c:pt idx="24572">
                  <c:v>1014.19220803</c:v>
                </c:pt>
                <c:pt idx="24573">
                  <c:v>1014.3059026544699</c:v>
                </c:pt>
                <c:pt idx="24574">
                  <c:v>1014.41914228959</c:v>
                </c:pt>
                <c:pt idx="24575">
                  <c:v>1014.53194912997</c:v>
                </c:pt>
                <c:pt idx="24576">
                  <c:v>1014.6443453702</c:v>
                </c:pt>
                <c:pt idx="24577">
                  <c:v>1014.75626720081</c:v>
                </c:pt>
                <c:pt idx="24578">
                  <c:v>1014.8678172718299</c:v>
                </c:pt>
                <c:pt idx="24579">
                  <c:v>1014.97894841974</c:v>
                </c:pt>
                <c:pt idx="24580">
                  <c:v>1015.0896467729</c:v>
                </c:pt>
                <c:pt idx="24581">
                  <c:v>1015.19997059215</c:v>
                </c:pt>
                <c:pt idx="24582">
                  <c:v>1015.3098810369301</c:v>
                </c:pt>
                <c:pt idx="24583">
                  <c:v>1015.41939752752</c:v>
                </c:pt>
                <c:pt idx="24584">
                  <c:v>1015.52851728959</c:v>
                </c:pt>
                <c:pt idx="24585">
                  <c:v>1015.69135353781</c:v>
                </c:pt>
                <c:pt idx="24586">
                  <c:v>1015.8533075506</c:v>
                </c:pt>
                <c:pt idx="24587">
                  <c:v>1016.0144348144501</c:v>
                </c:pt>
                <c:pt idx="24588">
                  <c:v>1016.1747131347601</c:v>
                </c:pt>
                <c:pt idx="24589">
                  <c:v>1016.33417580344</c:v>
                </c:pt>
                <c:pt idx="24590">
                  <c:v>1016.49279785156</c:v>
                </c:pt>
                <c:pt idx="24591">
                  <c:v>1016.65063753995</c:v>
                </c:pt>
                <c:pt idx="24592">
                  <c:v>1016.80765325372</c:v>
                </c:pt>
                <c:pt idx="24593">
                  <c:v>1016.9638671875</c:v>
                </c:pt>
                <c:pt idx="24594">
                  <c:v>1017.11927101828</c:v>
                </c:pt>
                <c:pt idx="24595">
                  <c:v>1017.27388416637</c:v>
                </c:pt>
                <c:pt idx="24596">
                  <c:v>1017.42772605202</c:v>
                </c:pt>
                <c:pt idx="24597">
                  <c:v>1017.58077170632</c:v>
                </c:pt>
                <c:pt idx="24598">
                  <c:v>1017.73303222656</c:v>
                </c:pt>
                <c:pt idx="24599">
                  <c:v>1017.88448541814</c:v>
                </c:pt>
                <c:pt idx="24600">
                  <c:v>1018.03515902432</c:v>
                </c:pt>
                <c:pt idx="24601">
                  <c:v>1018.18504472212</c:v>
                </c:pt>
                <c:pt idx="24602">
                  <c:v>1018.33413973721</c:v>
                </c:pt>
                <c:pt idx="24603">
                  <c:v>1018.4824163263399</c:v>
                </c:pt>
                <c:pt idx="24604">
                  <c:v>1018.6298939098</c:v>
                </c:pt>
                <c:pt idx="24605">
                  <c:v>1018.77656693892</c:v>
                </c:pt>
                <c:pt idx="24606">
                  <c:v>1018.9224243164</c:v>
                </c:pt>
                <c:pt idx="24607">
                  <c:v>1019.0674604936</c:v>
                </c:pt>
                <c:pt idx="24608">
                  <c:v>1019.2116726962</c:v>
                </c:pt>
                <c:pt idx="24609">
                  <c:v>1019.3550636985</c:v>
                </c:pt>
                <c:pt idx="24610">
                  <c:v>1019.4976085316</c:v>
                </c:pt>
                <c:pt idx="24611">
                  <c:v>1019.6393127441401</c:v>
                </c:pt>
                <c:pt idx="24612">
                  <c:v>1019.78016523881</c:v>
                </c:pt>
                <c:pt idx="24613">
                  <c:v>1019.92014659534</c:v>
                </c:pt>
                <c:pt idx="24614">
                  <c:v>1020.05925403941</c:v>
                </c:pt>
                <c:pt idx="24615">
                  <c:v>1020.19745705344</c:v>
                </c:pt>
                <c:pt idx="24616">
                  <c:v>1020.3347722833799</c:v>
                </c:pt>
                <c:pt idx="24617">
                  <c:v>1020.47119140625</c:v>
                </c:pt>
                <c:pt idx="24618">
                  <c:v>1020.60670055042</c:v>
                </c:pt>
                <c:pt idx="24619">
                  <c:v>1020.74128584428</c:v>
                </c:pt>
                <c:pt idx="24620">
                  <c:v>1020.87495006214</c:v>
                </c:pt>
                <c:pt idx="24621">
                  <c:v>1020.8936712091599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D0-41E1-8C87-6428B3E321BF}"/>
            </c:ext>
          </c:extLst>
        </c:ser>
        <c:ser>
          <c:idx val="0"/>
          <c:order val="1"/>
          <c:tx>
            <c:strRef>
              <c:f>'b_c0500-007-000_d010-010-010_co'!$D$1</c:f>
              <c:strCache>
                <c:ptCount val="1"/>
                <c:pt idx="0">
                  <c:v>nt11_glb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'b_c0500-007-000_d010-010-010_co'!$A$2:$A$24741</c:f>
              <c:numCache>
                <c:formatCode>0.00</c:formatCode>
                <c:ptCount val="24740"/>
                <c:pt idx="0">
                  <c:v>0</c:v>
                </c:pt>
                <c:pt idx="1">
                  <c:v>4.6582608222961399</c:v>
                </c:pt>
                <c:pt idx="2">
                  <c:v>4.6608928223140502</c:v>
                </c:pt>
                <c:pt idx="3">
                  <c:v>4.6635248223319596</c:v>
                </c:pt>
                <c:pt idx="4">
                  <c:v>4.6661568223498699</c:v>
                </c:pt>
                <c:pt idx="5">
                  <c:v>4.6662068223486104</c:v>
                </c:pt>
                <c:pt idx="6">
                  <c:v>4.66625682234735</c:v>
                </c:pt>
                <c:pt idx="7">
                  <c:v>4.6663068223569999</c:v>
                </c:pt>
                <c:pt idx="8">
                  <c:v>4.6663193223503097</c:v>
                </c:pt>
                <c:pt idx="9">
                  <c:v>4.6663318223436301</c:v>
                </c:pt>
                <c:pt idx="10">
                  <c:v>4.6663443223514998</c:v>
                </c:pt>
                <c:pt idx="11">
                  <c:v>4.6663568223448202</c:v>
                </c:pt>
                <c:pt idx="12">
                  <c:v>4.6663693223526899</c:v>
                </c:pt>
                <c:pt idx="13">
                  <c:v>4.6663818223460103</c:v>
                </c:pt>
                <c:pt idx="14">
                  <c:v>4.66639432235388</c:v>
                </c:pt>
                <c:pt idx="15">
                  <c:v>4.6663974473485696</c:v>
                </c:pt>
                <c:pt idx="16">
                  <c:v>4.6664005723432602</c:v>
                </c:pt>
                <c:pt idx="17">
                  <c:v>4.6664052598644004</c:v>
                </c:pt>
                <c:pt idx="18">
                  <c:v>4.6664099473564402</c:v>
                </c:pt>
                <c:pt idx="19">
                  <c:v>4.6664146348484703</c:v>
                </c:pt>
                <c:pt idx="20">
                  <c:v>4.6664216661010798</c:v>
                </c:pt>
                <c:pt idx="21">
                  <c:v>4.6664286973536901</c:v>
                </c:pt>
                <c:pt idx="22">
                  <c:v>4.6664357286062996</c:v>
                </c:pt>
                <c:pt idx="23">
                  <c:v>4.66644275985891</c:v>
                </c:pt>
                <c:pt idx="24">
                  <c:v>4.6664533067378198</c:v>
                </c:pt>
                <c:pt idx="25">
                  <c:v>4.6664638535876204</c:v>
                </c:pt>
                <c:pt idx="26">
                  <c:v>4.6664744004665399</c:v>
                </c:pt>
                <c:pt idx="27">
                  <c:v>4.6664849473454497</c:v>
                </c:pt>
                <c:pt idx="28">
                  <c:v>4.6664954942243604</c:v>
                </c:pt>
                <c:pt idx="29">
                  <c:v>4.6665060411032702</c:v>
                </c:pt>
                <c:pt idx="30">
                  <c:v>4.6665165879821799</c:v>
                </c:pt>
                <c:pt idx="31">
                  <c:v>4.6665271348610897</c:v>
                </c:pt>
                <c:pt idx="32">
                  <c:v>4.6665297715808203</c:v>
                </c:pt>
                <c:pt idx="33">
                  <c:v>4.6665324083005499</c:v>
                </c:pt>
                <c:pt idx="34">
                  <c:v>4.6665363633655899</c:v>
                </c:pt>
                <c:pt idx="35">
                  <c:v>4.6665422959776999</c:v>
                </c:pt>
                <c:pt idx="36">
                  <c:v>4.6665511949104204</c:v>
                </c:pt>
                <c:pt idx="37">
                  <c:v>4.66656009384314</c:v>
                </c:pt>
                <c:pt idx="38">
                  <c:v>4.6665689927467602</c:v>
                </c:pt>
                <c:pt idx="39">
                  <c:v>4.6665778916794798</c:v>
                </c:pt>
                <c:pt idx="40">
                  <c:v>4.6665801164053802</c:v>
                </c:pt>
                <c:pt idx="41">
                  <c:v>4.6665834535087898</c:v>
                </c:pt>
                <c:pt idx="42">
                  <c:v>4.6665884591638997</c:v>
                </c:pt>
                <c:pt idx="43">
                  <c:v>4.6665934648190097</c:v>
                </c:pt>
                <c:pt idx="44">
                  <c:v>4.6665984704450203</c:v>
                </c:pt>
                <c:pt idx="45">
                  <c:v>4.6666034761001303</c:v>
                </c:pt>
                <c:pt idx="46">
                  <c:v>4.6666084817552402</c:v>
                </c:pt>
                <c:pt idx="47">
                  <c:v>4.6666159902233604</c:v>
                </c:pt>
                <c:pt idx="48">
                  <c:v>4.6666234986914699</c:v>
                </c:pt>
                <c:pt idx="49">
                  <c:v>4.66663100715959</c:v>
                </c:pt>
                <c:pt idx="50">
                  <c:v>4.6666385156277101</c:v>
                </c:pt>
                <c:pt idx="51">
                  <c:v>4.6666460240958196</c:v>
                </c:pt>
                <c:pt idx="52">
                  <c:v>4.6666535325348297</c:v>
                </c:pt>
                <c:pt idx="53">
                  <c:v>4.6666610410320502</c:v>
                </c:pt>
                <c:pt idx="54">
                  <c:v>4.6666685494710602</c:v>
                </c:pt>
                <c:pt idx="55">
                  <c:v>4.6666760579682798</c:v>
                </c:pt>
                <c:pt idx="56">
                  <c:v>4.6666835664072996</c:v>
                </c:pt>
                <c:pt idx="57">
                  <c:v>4.6666910749045201</c:v>
                </c:pt>
                <c:pt idx="58">
                  <c:v>4.6666985833435302</c:v>
                </c:pt>
                <c:pt idx="59">
                  <c:v>4.6667098460602503</c:v>
                </c:pt>
                <c:pt idx="60">
                  <c:v>4.6667211087769802</c:v>
                </c:pt>
                <c:pt idx="61">
                  <c:v>4.6667323714937003</c:v>
                </c:pt>
                <c:pt idx="62">
                  <c:v>4.6667436341522199</c:v>
                </c:pt>
                <c:pt idx="63">
                  <c:v>4.6667548968689498</c:v>
                </c:pt>
                <c:pt idx="64">
                  <c:v>4.66676615958567</c:v>
                </c:pt>
                <c:pt idx="65">
                  <c:v>4.6667774223023999</c:v>
                </c:pt>
                <c:pt idx="66">
                  <c:v>4.66678868501912</c:v>
                </c:pt>
                <c:pt idx="67">
                  <c:v>4.6667999476776396</c:v>
                </c:pt>
                <c:pt idx="68">
                  <c:v>4.6668112103943704</c:v>
                </c:pt>
                <c:pt idx="69">
                  <c:v>4.6668224731110897</c:v>
                </c:pt>
                <c:pt idx="70">
                  <c:v>4.6668252887902701</c:v>
                </c:pt>
                <c:pt idx="71">
                  <c:v>4.6668281044694497</c:v>
                </c:pt>
                <c:pt idx="72">
                  <c:v>4.6668323279591197</c:v>
                </c:pt>
                <c:pt idx="73">
                  <c:v>4.6668333838460896</c:v>
                </c:pt>
                <c:pt idx="74">
                  <c:v>4.6668344397330603</c:v>
                </c:pt>
                <c:pt idx="75">
                  <c:v>4.6668360235635102</c:v>
                </c:pt>
                <c:pt idx="76">
                  <c:v>4.6668383992509899</c:v>
                </c:pt>
                <c:pt idx="77">
                  <c:v>4.6668419628404001</c:v>
                </c:pt>
                <c:pt idx="78">
                  <c:v>4.6668473082245301</c:v>
                </c:pt>
                <c:pt idx="79">
                  <c:v>4.6668526536086503</c:v>
                </c:pt>
                <c:pt idx="80">
                  <c:v>4.6668579989927803</c:v>
                </c:pt>
                <c:pt idx="81">
                  <c:v>4.6668633443768996</c:v>
                </c:pt>
                <c:pt idx="82">
                  <c:v>4.6668686897610296</c:v>
                </c:pt>
                <c:pt idx="83">
                  <c:v>4.6668740351451499</c:v>
                </c:pt>
                <c:pt idx="84">
                  <c:v>4.6668793805292799</c:v>
                </c:pt>
                <c:pt idx="85">
                  <c:v>4.6668873986345698</c:v>
                </c:pt>
                <c:pt idx="86">
                  <c:v>4.6668954166816503</c:v>
                </c:pt>
                <c:pt idx="87">
                  <c:v>4.6669034347869403</c:v>
                </c:pt>
                <c:pt idx="88">
                  <c:v>4.6669114528340199</c:v>
                </c:pt>
                <c:pt idx="89">
                  <c:v>4.6669194709393196</c:v>
                </c:pt>
                <c:pt idx="90">
                  <c:v>4.6669274889864001</c:v>
                </c:pt>
                <c:pt idx="91">
                  <c:v>4.66693550709169</c:v>
                </c:pt>
                <c:pt idx="92">
                  <c:v>4.6669435251387696</c:v>
                </c:pt>
                <c:pt idx="93">
                  <c:v>4.6669515432440596</c:v>
                </c:pt>
                <c:pt idx="94">
                  <c:v>4.6669595612911499</c:v>
                </c:pt>
                <c:pt idx="95">
                  <c:v>4.6669675793964398</c:v>
                </c:pt>
                <c:pt idx="96">
                  <c:v>4.6669755974435203</c:v>
                </c:pt>
                <c:pt idx="97">
                  <c:v>4.6669876246014601</c:v>
                </c:pt>
                <c:pt idx="98">
                  <c:v>4.6669996517011896</c:v>
                </c:pt>
                <c:pt idx="99">
                  <c:v>4.6670116788009102</c:v>
                </c:pt>
                <c:pt idx="100">
                  <c:v>4.6670237059006396</c:v>
                </c:pt>
                <c:pt idx="101">
                  <c:v>4.6670357330585803</c:v>
                </c:pt>
                <c:pt idx="102">
                  <c:v>4.6670477601583098</c:v>
                </c:pt>
                <c:pt idx="103">
                  <c:v>4.6670507669332402</c:v>
                </c:pt>
                <c:pt idx="104">
                  <c:v>4.6670537737081697</c:v>
                </c:pt>
                <c:pt idx="105">
                  <c:v>4.6670582838705696</c:v>
                </c:pt>
                <c:pt idx="106">
                  <c:v>4.6670650491141696</c:v>
                </c:pt>
                <c:pt idx="107">
                  <c:v>4.6670751970377697</c:v>
                </c:pt>
                <c:pt idx="108">
                  <c:v>4.6670853449031702</c:v>
                </c:pt>
                <c:pt idx="109">
                  <c:v>4.66709549276856</c:v>
                </c:pt>
                <c:pt idx="110">
                  <c:v>4.6671056406339604</c:v>
                </c:pt>
                <c:pt idx="111">
                  <c:v>4.6671157884993502</c:v>
                </c:pt>
                <c:pt idx="112">
                  <c:v>4.66712593642296</c:v>
                </c:pt>
                <c:pt idx="113">
                  <c:v>4.6671284733456497</c:v>
                </c:pt>
                <c:pt idx="114">
                  <c:v>4.6671310103265498</c:v>
                </c:pt>
                <c:pt idx="115">
                  <c:v>4.6671348158270103</c:v>
                </c:pt>
                <c:pt idx="116">
                  <c:v>4.6671405240194801</c:v>
                </c:pt>
                <c:pt idx="117">
                  <c:v>4.6671490862499896</c:v>
                </c:pt>
                <c:pt idx="118">
                  <c:v>4.6671576484804902</c:v>
                </c:pt>
                <c:pt idx="119">
                  <c:v>4.6671662108274097</c:v>
                </c:pt>
                <c:pt idx="120">
                  <c:v>4.6671747730579201</c:v>
                </c:pt>
                <c:pt idx="121">
                  <c:v>4.6671833352884198</c:v>
                </c:pt>
                <c:pt idx="122">
                  <c:v>4.6671918976353401</c:v>
                </c:pt>
                <c:pt idx="123">
                  <c:v>4.6672004598658496</c:v>
                </c:pt>
                <c:pt idx="124">
                  <c:v>4.6672090220963502</c:v>
                </c:pt>
                <c:pt idx="125">
                  <c:v>4.6672175844432697</c:v>
                </c:pt>
                <c:pt idx="126">
                  <c:v>4.6672261466737801</c:v>
                </c:pt>
                <c:pt idx="127">
                  <c:v>4.6672347090206996</c:v>
                </c:pt>
                <c:pt idx="128">
                  <c:v>4.6672432712512002</c:v>
                </c:pt>
                <c:pt idx="129">
                  <c:v>4.6672518334817097</c:v>
                </c:pt>
                <c:pt idx="130">
                  <c:v>4.6672603958286301</c:v>
                </c:pt>
                <c:pt idx="131">
                  <c:v>4.6672689580591298</c:v>
                </c:pt>
                <c:pt idx="132">
                  <c:v>4.6672775202896402</c:v>
                </c:pt>
                <c:pt idx="133">
                  <c:v>4.6672796609345797</c:v>
                </c:pt>
                <c:pt idx="134">
                  <c:v>4.6672818014631003</c:v>
                </c:pt>
                <c:pt idx="135">
                  <c:v>4.6672850123140899</c:v>
                </c:pt>
                <c:pt idx="136">
                  <c:v>4.6672898286487898</c:v>
                </c:pt>
                <c:pt idx="137">
                  <c:v>4.66729464486707</c:v>
                </c:pt>
                <c:pt idx="138">
                  <c:v>4.6672994612017602</c:v>
                </c:pt>
                <c:pt idx="139">
                  <c:v>4.6673042774200404</c:v>
                </c:pt>
                <c:pt idx="140">
                  <c:v>4.6673090937547297</c:v>
                </c:pt>
                <c:pt idx="141">
                  <c:v>4.6673139099730099</c:v>
                </c:pt>
                <c:pt idx="142">
                  <c:v>4.6673187263077098</c:v>
                </c:pt>
                <c:pt idx="143">
                  <c:v>4.66732354252599</c:v>
                </c:pt>
                <c:pt idx="144">
                  <c:v>4.6673307669116104</c:v>
                </c:pt>
                <c:pt idx="145">
                  <c:v>4.6673416035482598</c:v>
                </c:pt>
                <c:pt idx="146">
                  <c:v>4.66735244018491</c:v>
                </c:pt>
                <c:pt idx="147">
                  <c:v>4.6673632768215603</c:v>
                </c:pt>
                <c:pt idx="148">
                  <c:v>4.6673659860389298</c:v>
                </c:pt>
                <c:pt idx="149">
                  <c:v>4.6673686951398796</c:v>
                </c:pt>
                <c:pt idx="150">
                  <c:v>4.6673727588495204</c:v>
                </c:pt>
                <c:pt idx="151">
                  <c:v>4.6673788544721901</c:v>
                </c:pt>
                <c:pt idx="152">
                  <c:v>4.6673849500948501</c:v>
                </c:pt>
                <c:pt idx="153">
                  <c:v>4.6673910457175198</c:v>
                </c:pt>
                <c:pt idx="154">
                  <c:v>4.6673971413401798</c:v>
                </c:pt>
                <c:pt idx="155">
                  <c:v>4.6674032368464298</c:v>
                </c:pt>
                <c:pt idx="156">
                  <c:v>4.6674093324691004</c:v>
                </c:pt>
                <c:pt idx="157">
                  <c:v>4.6674154280917701</c:v>
                </c:pt>
                <c:pt idx="158">
                  <c:v>4.6674215237144301</c:v>
                </c:pt>
                <c:pt idx="159">
                  <c:v>4.6674276193370998</c:v>
                </c:pt>
                <c:pt idx="160">
                  <c:v>4.6674367627128897</c:v>
                </c:pt>
                <c:pt idx="161">
                  <c:v>4.6674459060886804</c:v>
                </c:pt>
                <c:pt idx="162">
                  <c:v>4.6674550494644702</c:v>
                </c:pt>
                <c:pt idx="163">
                  <c:v>4.6674641929566798</c:v>
                </c:pt>
                <c:pt idx="164">
                  <c:v>4.6674733363324696</c:v>
                </c:pt>
                <c:pt idx="165">
                  <c:v>4.6674824797082604</c:v>
                </c:pt>
                <c:pt idx="166">
                  <c:v>4.6674847655231098</c:v>
                </c:pt>
                <c:pt idx="167">
                  <c:v>4.66748705145437</c:v>
                </c:pt>
                <c:pt idx="168">
                  <c:v>4.6674904802348403</c:v>
                </c:pt>
                <c:pt idx="169">
                  <c:v>4.6674939090153202</c:v>
                </c:pt>
                <c:pt idx="170">
                  <c:v>4.6674973377957896</c:v>
                </c:pt>
                <c:pt idx="171">
                  <c:v>4.6675024809082899</c:v>
                </c:pt>
                <c:pt idx="172">
                  <c:v>4.66750762413721</c:v>
                </c:pt>
                <c:pt idx="173">
                  <c:v>4.6675127672497103</c:v>
                </c:pt>
                <c:pt idx="174">
                  <c:v>4.6675204819766796</c:v>
                </c:pt>
                <c:pt idx="175">
                  <c:v>4.6675320541253296</c:v>
                </c:pt>
                <c:pt idx="176">
                  <c:v>4.6675436262739796</c:v>
                </c:pt>
                <c:pt idx="177">
                  <c:v>4.6675551983062098</c:v>
                </c:pt>
                <c:pt idx="178">
                  <c:v>4.6675667704548598</c:v>
                </c:pt>
                <c:pt idx="179">
                  <c:v>4.6675783426035196</c:v>
                </c:pt>
                <c:pt idx="180">
                  <c:v>4.6675899147521704</c:v>
                </c:pt>
                <c:pt idx="181">
                  <c:v>4.6676014867843998</c:v>
                </c:pt>
                <c:pt idx="182">
                  <c:v>4.6676130589330498</c:v>
                </c:pt>
                <c:pt idx="183">
                  <c:v>4.6676246310816998</c:v>
                </c:pt>
                <c:pt idx="184">
                  <c:v>4.6676275241188696</c:v>
                </c:pt>
                <c:pt idx="185">
                  <c:v>4.6676304171560297</c:v>
                </c:pt>
                <c:pt idx="186">
                  <c:v>4.6676347566535696</c:v>
                </c:pt>
                <c:pt idx="187">
                  <c:v>4.6676390962675196</c:v>
                </c:pt>
                <c:pt idx="188">
                  <c:v>4.6676434357650498</c:v>
                </c:pt>
                <c:pt idx="189">
                  <c:v>4.6676499451277698</c:v>
                </c:pt>
                <c:pt idx="190">
                  <c:v>4.6676597089972303</c:v>
                </c:pt>
                <c:pt idx="191">
                  <c:v>4.6676694729830999</c:v>
                </c:pt>
                <c:pt idx="192">
                  <c:v>4.6676792369689704</c:v>
                </c:pt>
                <c:pt idx="193">
                  <c:v>4.6676890009548497</c:v>
                </c:pt>
                <c:pt idx="194">
                  <c:v>4.6676987649407202</c:v>
                </c:pt>
                <c:pt idx="195">
                  <c:v>4.6677085289265898</c:v>
                </c:pt>
                <c:pt idx="196">
                  <c:v>4.6677182929124603</c:v>
                </c:pt>
                <c:pt idx="197">
                  <c:v>4.6677280568983397</c:v>
                </c:pt>
                <c:pt idx="198">
                  <c:v>4.6677378208842102</c:v>
                </c:pt>
                <c:pt idx="199">
                  <c:v>4.6677475848700798</c:v>
                </c:pt>
                <c:pt idx="200">
                  <c:v>4.6677573488559503</c:v>
                </c:pt>
                <c:pt idx="201">
                  <c:v>4.6677671128418297</c:v>
                </c:pt>
                <c:pt idx="202">
                  <c:v>4.6677768767112804</c:v>
                </c:pt>
                <c:pt idx="203">
                  <c:v>4.66778664069715</c:v>
                </c:pt>
                <c:pt idx="204">
                  <c:v>4.6677964046830303</c:v>
                </c:pt>
                <c:pt idx="205">
                  <c:v>4.6678061686688999</c:v>
                </c:pt>
                <c:pt idx="206">
                  <c:v>4.6678159326547704</c:v>
                </c:pt>
                <c:pt idx="207">
                  <c:v>4.66782569664064</c:v>
                </c:pt>
                <c:pt idx="208">
                  <c:v>4.6678354606265202</c:v>
                </c:pt>
                <c:pt idx="209">
                  <c:v>4.6678452246123898</c:v>
                </c:pt>
                <c:pt idx="210">
                  <c:v>4.6678549885982603</c:v>
                </c:pt>
                <c:pt idx="211">
                  <c:v>4.6678647525841299</c:v>
                </c:pt>
                <c:pt idx="212">
                  <c:v>4.6678745165700004</c:v>
                </c:pt>
                <c:pt idx="213">
                  <c:v>4.66788428043946</c:v>
                </c:pt>
                <c:pt idx="214">
                  <c:v>4.6678940444253296</c:v>
                </c:pt>
                <c:pt idx="215">
                  <c:v>4.6679038084112099</c:v>
                </c:pt>
                <c:pt idx="216">
                  <c:v>4.6679135723970804</c:v>
                </c:pt>
                <c:pt idx="217">
                  <c:v>4.66792333638295</c:v>
                </c:pt>
                <c:pt idx="218">
                  <c:v>4.6679331003688196</c:v>
                </c:pt>
                <c:pt idx="219">
                  <c:v>4.6679428643546999</c:v>
                </c:pt>
                <c:pt idx="220">
                  <c:v>4.6679526283405703</c:v>
                </c:pt>
                <c:pt idx="221">
                  <c:v>4.6679623923264399</c:v>
                </c:pt>
                <c:pt idx="222">
                  <c:v>4.6679721563123104</c:v>
                </c:pt>
                <c:pt idx="223">
                  <c:v>4.66798192029818</c:v>
                </c:pt>
                <c:pt idx="224">
                  <c:v>4.6679916842840603</c:v>
                </c:pt>
                <c:pt idx="225">
                  <c:v>4.6680014481535101</c:v>
                </c:pt>
                <c:pt idx="226">
                  <c:v>4.6680112121393904</c:v>
                </c:pt>
                <c:pt idx="227">
                  <c:v>4.66802097612526</c:v>
                </c:pt>
                <c:pt idx="228">
                  <c:v>4.6680234171217299</c:v>
                </c:pt>
                <c:pt idx="229">
                  <c:v>4.6680258581181899</c:v>
                </c:pt>
                <c:pt idx="230">
                  <c:v>4.6680295196129</c:v>
                </c:pt>
                <c:pt idx="231">
                  <c:v>4.6680331811076003</c:v>
                </c:pt>
                <c:pt idx="232">
                  <c:v>4.6680368426022998</c:v>
                </c:pt>
                <c:pt idx="233">
                  <c:v>4.6680423348443503</c:v>
                </c:pt>
                <c:pt idx="234">
                  <c:v>4.6680478270864096</c:v>
                </c:pt>
                <c:pt idx="235">
                  <c:v>4.6680533193284601</c:v>
                </c:pt>
                <c:pt idx="236">
                  <c:v>4.6680588115705097</c:v>
                </c:pt>
                <c:pt idx="237">
                  <c:v>4.66806430381257</c:v>
                </c:pt>
                <c:pt idx="238">
                  <c:v>4.6680725421756497</c:v>
                </c:pt>
                <c:pt idx="239">
                  <c:v>4.6680807805387303</c:v>
                </c:pt>
                <c:pt idx="240">
                  <c:v>4.6680890189018101</c:v>
                </c:pt>
                <c:pt idx="241">
                  <c:v>4.6680972572648898</c:v>
                </c:pt>
                <c:pt idx="242">
                  <c:v>4.6681054956279597</c:v>
                </c:pt>
                <c:pt idx="243">
                  <c:v>4.6681137338746304</c:v>
                </c:pt>
                <c:pt idx="244">
                  <c:v>4.6681219723541201</c:v>
                </c:pt>
                <c:pt idx="245">
                  <c:v>4.6681302106007898</c:v>
                </c:pt>
                <c:pt idx="246">
                  <c:v>4.6681384490802804</c:v>
                </c:pt>
                <c:pt idx="247">
                  <c:v>4.6681466873269502</c:v>
                </c:pt>
                <c:pt idx="248">
                  <c:v>4.6681549258064399</c:v>
                </c:pt>
                <c:pt idx="249">
                  <c:v>4.6681631640531096</c:v>
                </c:pt>
                <c:pt idx="250">
                  <c:v>4.6681714022997696</c:v>
                </c:pt>
                <c:pt idx="251">
                  <c:v>4.6681796407792699</c:v>
                </c:pt>
                <c:pt idx="252">
                  <c:v>4.6681878790259299</c:v>
                </c:pt>
                <c:pt idx="253">
                  <c:v>4.6681961175054303</c:v>
                </c:pt>
                <c:pt idx="254">
                  <c:v>4.6682084749918404</c:v>
                </c:pt>
                <c:pt idx="255">
                  <c:v>4.6682208324782497</c:v>
                </c:pt>
                <c:pt idx="256">
                  <c:v>4.6682331899646599</c:v>
                </c:pt>
                <c:pt idx="257">
                  <c:v>4.6682455476838998</c:v>
                </c:pt>
                <c:pt idx="258">
                  <c:v>4.6682579051703197</c:v>
                </c:pt>
                <c:pt idx="259">
                  <c:v>4.6682702626567298</c:v>
                </c:pt>
                <c:pt idx="260">
                  <c:v>4.6682733520865396</c:v>
                </c:pt>
                <c:pt idx="261">
                  <c:v>4.6682764415163502</c:v>
                </c:pt>
                <c:pt idx="262">
                  <c:v>4.66828107554465</c:v>
                </c:pt>
                <c:pt idx="263">
                  <c:v>4.6682880267035198</c:v>
                </c:pt>
                <c:pt idx="264">
                  <c:v>4.6682949776295501</c:v>
                </c:pt>
                <c:pt idx="265">
                  <c:v>4.66830192878842</c:v>
                </c:pt>
                <c:pt idx="266">
                  <c:v>4.6683088799472898</c:v>
                </c:pt>
                <c:pt idx="267">
                  <c:v>4.6683158311061499</c:v>
                </c:pt>
                <c:pt idx="268">
                  <c:v>4.6683227822650197</c:v>
                </c:pt>
                <c:pt idx="269">
                  <c:v>4.66832973319105</c:v>
                </c:pt>
                <c:pt idx="270">
                  <c:v>4.6683366843499199</c:v>
                </c:pt>
                <c:pt idx="271">
                  <c:v>4.6683436355087897</c:v>
                </c:pt>
                <c:pt idx="272">
                  <c:v>4.6683505866676498</c:v>
                </c:pt>
                <c:pt idx="273">
                  <c:v>4.6683575378265196</c:v>
                </c:pt>
                <c:pt idx="274">
                  <c:v>4.6683644887525499</c:v>
                </c:pt>
                <c:pt idx="275">
                  <c:v>4.6683714399114198</c:v>
                </c:pt>
                <c:pt idx="276">
                  <c:v>4.6683783910702896</c:v>
                </c:pt>
                <c:pt idx="277">
                  <c:v>4.6683853422291497</c:v>
                </c:pt>
                <c:pt idx="278">
                  <c:v>4.6683922933880204</c:v>
                </c:pt>
                <c:pt idx="279">
                  <c:v>4.6683992443140596</c:v>
                </c:pt>
                <c:pt idx="280">
                  <c:v>4.6684061954729197</c:v>
                </c:pt>
                <c:pt idx="281">
                  <c:v>4.6684131466317904</c:v>
                </c:pt>
                <c:pt idx="282">
                  <c:v>4.6684200977906496</c:v>
                </c:pt>
                <c:pt idx="283">
                  <c:v>4.6684305244125399</c:v>
                </c:pt>
                <c:pt idx="284">
                  <c:v>4.6684409510344196</c:v>
                </c:pt>
                <c:pt idx="285">
                  <c:v>4.6684513776563099</c:v>
                </c:pt>
                <c:pt idx="286">
                  <c:v>4.6684618045110202</c:v>
                </c:pt>
                <c:pt idx="287">
                  <c:v>4.6684722311329097</c:v>
                </c:pt>
                <c:pt idx="288">
                  <c:v>4.6684826577547902</c:v>
                </c:pt>
                <c:pt idx="289">
                  <c:v>4.6684930843766699</c:v>
                </c:pt>
                <c:pt idx="290">
                  <c:v>4.6685035109985602</c:v>
                </c:pt>
                <c:pt idx="291">
                  <c:v>4.6685139378532696</c:v>
                </c:pt>
                <c:pt idx="292">
                  <c:v>4.6685243644751599</c:v>
                </c:pt>
                <c:pt idx="293">
                  <c:v>4.6685347910970396</c:v>
                </c:pt>
                <c:pt idx="294">
                  <c:v>4.6685373976360998</c:v>
                </c:pt>
                <c:pt idx="295">
                  <c:v>4.6685400044079799</c:v>
                </c:pt>
                <c:pt idx="296">
                  <c:v>4.6685439143329797</c:v>
                </c:pt>
                <c:pt idx="297">
                  <c:v>4.6685478244908101</c:v>
                </c:pt>
                <c:pt idx="298">
                  <c:v>4.6685517344158098</c:v>
                </c:pt>
                <c:pt idx="299">
                  <c:v>4.6685575994197199</c:v>
                </c:pt>
                <c:pt idx="300">
                  <c:v>4.6685634644236398</c:v>
                </c:pt>
                <c:pt idx="301">
                  <c:v>4.6685693294275499</c:v>
                </c:pt>
                <c:pt idx="302">
                  <c:v>4.66857519443146</c:v>
                </c:pt>
                <c:pt idx="303">
                  <c:v>4.6685810594353798</c:v>
                </c:pt>
                <c:pt idx="304">
                  <c:v>4.6685869244392899</c:v>
                </c:pt>
                <c:pt idx="305">
                  <c:v>4.6685927894432098</c:v>
                </c:pt>
                <c:pt idx="306">
                  <c:v>4.6686015869490802</c:v>
                </c:pt>
                <c:pt idx="307">
                  <c:v>4.6686103844549498</c:v>
                </c:pt>
                <c:pt idx="308">
                  <c:v>4.6686191819608203</c:v>
                </c:pt>
                <c:pt idx="309">
                  <c:v>4.6686279794666898</c:v>
                </c:pt>
                <c:pt idx="310">
                  <c:v>4.6686367769725603</c:v>
                </c:pt>
                <c:pt idx="311">
                  <c:v>4.6686455744784299</c:v>
                </c:pt>
                <c:pt idx="312">
                  <c:v>4.6686543719843003</c:v>
                </c:pt>
                <c:pt idx="313">
                  <c:v>4.6686631694901699</c:v>
                </c:pt>
                <c:pt idx="314">
                  <c:v>4.6686719669960404</c:v>
                </c:pt>
                <c:pt idx="315">
                  <c:v>4.6686807645019099</c:v>
                </c:pt>
                <c:pt idx="316">
                  <c:v>4.6686829638201699</c:v>
                </c:pt>
                <c:pt idx="317">
                  <c:v>4.6686851631384298</c:v>
                </c:pt>
                <c:pt idx="318">
                  <c:v>4.6686884623486504</c:v>
                </c:pt>
                <c:pt idx="319">
                  <c:v>4.6686934109311498</c:v>
                </c:pt>
                <c:pt idx="320">
                  <c:v>4.66869835951365</c:v>
                </c:pt>
                <c:pt idx="321">
                  <c:v>4.6687033080961502</c:v>
                </c:pt>
                <c:pt idx="322">
                  <c:v>4.6687082566786504</c:v>
                </c:pt>
                <c:pt idx="323">
                  <c:v>4.6687156795523999</c:v>
                </c:pt>
                <c:pt idx="324">
                  <c:v>4.6687231024261502</c:v>
                </c:pt>
                <c:pt idx="325">
                  <c:v>4.6687249580863801</c:v>
                </c:pt>
                <c:pt idx="326">
                  <c:v>4.66872681374661</c:v>
                </c:pt>
                <c:pt idx="327">
                  <c:v>4.66872959746979</c:v>
                </c:pt>
                <c:pt idx="328">
                  <c:v>4.66873377282172</c:v>
                </c:pt>
                <c:pt idx="329">
                  <c:v>4.66873794817365</c:v>
                </c:pt>
                <c:pt idx="330">
                  <c:v>4.6687421235255897</c:v>
                </c:pt>
                <c:pt idx="331">
                  <c:v>4.6687436893116603</c:v>
                </c:pt>
                <c:pt idx="332">
                  <c:v>4.6687460378743699</c:v>
                </c:pt>
                <c:pt idx="333">
                  <c:v>4.6687495608348399</c:v>
                </c:pt>
                <c:pt idx="334">
                  <c:v>4.6687530840281397</c:v>
                </c:pt>
                <c:pt idx="335">
                  <c:v>4.6687566069886</c:v>
                </c:pt>
                <c:pt idx="336">
                  <c:v>4.66876012994907</c:v>
                </c:pt>
                <c:pt idx="337">
                  <c:v>4.66876365290954</c:v>
                </c:pt>
                <c:pt idx="338">
                  <c:v>4.6687689372338301</c:v>
                </c:pt>
                <c:pt idx="339">
                  <c:v>4.6687768639530898</c:v>
                </c:pt>
                <c:pt idx="340">
                  <c:v>4.6687847906723601</c:v>
                </c:pt>
                <c:pt idx="341">
                  <c:v>4.6687888223677803</c:v>
                </c:pt>
                <c:pt idx="342">
                  <c:v>4.6688013223674698</c:v>
                </c:pt>
                <c:pt idx="343">
                  <c:v>4.6688138223671496</c:v>
                </c:pt>
                <c:pt idx="344">
                  <c:v>4.6688263223695596</c:v>
                </c:pt>
                <c:pt idx="345">
                  <c:v>4.6688388223665198</c:v>
                </c:pt>
                <c:pt idx="346">
                  <c:v>4.6688513223707497</c:v>
                </c:pt>
                <c:pt idx="347">
                  <c:v>4.6688638223713497</c:v>
                </c:pt>
                <c:pt idx="348">
                  <c:v>4.6688763223646603</c:v>
                </c:pt>
                <c:pt idx="349">
                  <c:v>4.6688888223652603</c:v>
                </c:pt>
                <c:pt idx="350">
                  <c:v>4.6688919473672197</c:v>
                </c:pt>
                <c:pt idx="351">
                  <c:v>4.6688950723691898</c:v>
                </c:pt>
                <c:pt idx="352">
                  <c:v>4.6688997598685003</c:v>
                </c:pt>
                <c:pt idx="353">
                  <c:v>4.6689044473678196</c:v>
                </c:pt>
                <c:pt idx="354">
                  <c:v>4.6689091348671301</c:v>
                </c:pt>
                <c:pt idx="355">
                  <c:v>4.6689161661197396</c:v>
                </c:pt>
                <c:pt idx="356">
                  <c:v>4.66892319737235</c:v>
                </c:pt>
                <c:pt idx="357">
                  <c:v>4.6689302286249497</c:v>
                </c:pt>
                <c:pt idx="358">
                  <c:v>4.6689407754893102</c:v>
                </c:pt>
                <c:pt idx="359">
                  <c:v>4.6689513223682297</c:v>
                </c:pt>
                <c:pt idx="360">
                  <c:v>4.6689618692471404</c:v>
                </c:pt>
                <c:pt idx="361">
                  <c:v>4.6689724161115</c:v>
                </c:pt>
                <c:pt idx="362">
                  <c:v>4.6689829629904098</c:v>
                </c:pt>
                <c:pt idx="363">
                  <c:v>4.6689935098693196</c:v>
                </c:pt>
                <c:pt idx="364">
                  <c:v>4.6690040567482303</c:v>
                </c:pt>
                <c:pt idx="365">
                  <c:v>4.6690146036125899</c:v>
                </c:pt>
                <c:pt idx="366">
                  <c:v>4.6690251504914997</c:v>
                </c:pt>
                <c:pt idx="367">
                  <c:v>4.6690356973558602</c:v>
                </c:pt>
                <c:pt idx="368">
                  <c:v>4.66904624423477</c:v>
                </c:pt>
                <c:pt idx="369">
                  <c:v>4.6690567911136798</c:v>
                </c:pt>
                <c:pt idx="370">
                  <c:v>4.6690673379926002</c:v>
                </c:pt>
                <c:pt idx="371">
                  <c:v>4.66907788487151</c:v>
                </c:pt>
                <c:pt idx="372">
                  <c:v>4.6690884317504198</c:v>
                </c:pt>
                <c:pt idx="373">
                  <c:v>4.6690989786293304</c:v>
                </c:pt>
                <c:pt idx="374">
                  <c:v>4.6691016153490601</c:v>
                </c:pt>
                <c:pt idx="375">
                  <c:v>4.6691042520687898</c:v>
                </c:pt>
                <c:pt idx="376">
                  <c:v>4.6691082071338297</c:v>
                </c:pt>
                <c:pt idx="377">
                  <c:v>4.6691141397459397</c:v>
                </c:pt>
                <c:pt idx="378">
                  <c:v>4.6691200723580497</c:v>
                </c:pt>
                <c:pt idx="379">
                  <c:v>4.6691260049992698</c:v>
                </c:pt>
                <c:pt idx="380">
                  <c:v>4.6691319376113798</c:v>
                </c:pt>
                <c:pt idx="381">
                  <c:v>4.6691378702234898</c:v>
                </c:pt>
                <c:pt idx="382">
                  <c:v>4.6691438028355998</c:v>
                </c:pt>
                <c:pt idx="383">
                  <c:v>4.6691527017683203</c:v>
                </c:pt>
                <c:pt idx="384">
                  <c:v>4.6691549264942296</c:v>
                </c:pt>
                <c:pt idx="385">
                  <c:v>4.66915715122013</c:v>
                </c:pt>
                <c:pt idx="386">
                  <c:v>4.6691604883235396</c:v>
                </c:pt>
                <c:pt idx="387">
                  <c:v>4.6691654939786504</c:v>
                </c:pt>
                <c:pt idx="388">
                  <c:v>4.6691730024467599</c:v>
                </c:pt>
                <c:pt idx="389">
                  <c:v>4.6691842651343904</c:v>
                </c:pt>
                <c:pt idx="390">
                  <c:v>4.6691955278511097</c:v>
                </c:pt>
                <c:pt idx="391">
                  <c:v>4.6692067905387296</c:v>
                </c:pt>
                <c:pt idx="392">
                  <c:v>4.6692180532554604</c:v>
                </c:pt>
                <c:pt idx="393">
                  <c:v>4.6692293159430802</c:v>
                </c:pt>
                <c:pt idx="394">
                  <c:v>4.6692405786598101</c:v>
                </c:pt>
                <c:pt idx="395">
                  <c:v>4.66925184134743</c:v>
                </c:pt>
                <c:pt idx="396">
                  <c:v>4.6692631040641501</c:v>
                </c:pt>
                <c:pt idx="397">
                  <c:v>4.66927436675177</c:v>
                </c:pt>
                <c:pt idx="398">
                  <c:v>4.6692856294684999</c:v>
                </c:pt>
                <c:pt idx="399">
                  <c:v>4.6692968921852298</c:v>
                </c:pt>
                <c:pt idx="400">
                  <c:v>4.6693081548437396</c:v>
                </c:pt>
                <c:pt idx="401">
                  <c:v>4.6693194175604704</c:v>
                </c:pt>
                <c:pt idx="402">
                  <c:v>4.6693306802771897</c:v>
                </c:pt>
                <c:pt idx="403">
                  <c:v>4.6693419429939196</c:v>
                </c:pt>
                <c:pt idx="404">
                  <c:v>4.6693532057106397</c:v>
                </c:pt>
                <c:pt idx="405">
                  <c:v>4.6693644683691602</c:v>
                </c:pt>
                <c:pt idx="406">
                  <c:v>4.6693757310858901</c:v>
                </c:pt>
                <c:pt idx="407">
                  <c:v>4.6693869938026102</c:v>
                </c:pt>
                <c:pt idx="408">
                  <c:v>4.6693982565193402</c:v>
                </c:pt>
                <c:pt idx="409">
                  <c:v>4.6694095191778597</c:v>
                </c:pt>
                <c:pt idx="410">
                  <c:v>4.6694207818945799</c:v>
                </c:pt>
                <c:pt idx="411">
                  <c:v>4.6694320446113098</c:v>
                </c:pt>
                <c:pt idx="412">
                  <c:v>4.6694433073280299</c:v>
                </c:pt>
                <c:pt idx="413">
                  <c:v>4.6694545699865504</c:v>
                </c:pt>
                <c:pt idx="414">
                  <c:v>4.66945738566573</c:v>
                </c:pt>
                <c:pt idx="415">
                  <c:v>4.6694602013449096</c:v>
                </c:pt>
                <c:pt idx="416">
                  <c:v>4.6694644248927899</c:v>
                </c:pt>
                <c:pt idx="417">
                  <c:v>4.6694686483824599</c:v>
                </c:pt>
                <c:pt idx="418">
                  <c:v>4.6694728719303296</c:v>
                </c:pt>
                <c:pt idx="419">
                  <c:v>4.6694770954199996</c:v>
                </c:pt>
                <c:pt idx="420">
                  <c:v>4.6694813189096704</c:v>
                </c:pt>
                <c:pt idx="421">
                  <c:v>4.6694855424575499</c:v>
                </c:pt>
                <c:pt idx="422">
                  <c:v>4.6694918777211498</c:v>
                </c:pt>
                <c:pt idx="423">
                  <c:v>4.6694982129847604</c:v>
                </c:pt>
                <c:pt idx="424">
                  <c:v>4.6695045482483604</c:v>
                </c:pt>
                <c:pt idx="425">
                  <c:v>4.6695108835119701</c:v>
                </c:pt>
                <c:pt idx="426">
                  <c:v>4.6695172187755798</c:v>
                </c:pt>
                <c:pt idx="427">
                  <c:v>4.6695235540391797</c:v>
                </c:pt>
                <c:pt idx="428">
                  <c:v>4.6695298893609998</c:v>
                </c:pt>
                <c:pt idx="429">
                  <c:v>4.6695393922272999</c:v>
                </c:pt>
                <c:pt idx="430">
                  <c:v>4.66954889515182</c:v>
                </c:pt>
                <c:pt idx="431">
                  <c:v>4.6695512708975002</c:v>
                </c:pt>
                <c:pt idx="432">
                  <c:v>4.6695536465849701</c:v>
                </c:pt>
                <c:pt idx="433">
                  <c:v>4.6695572101743803</c:v>
                </c:pt>
                <c:pt idx="434">
                  <c:v>4.6695625555585103</c:v>
                </c:pt>
                <c:pt idx="435">
                  <c:v>4.6695705736638002</c:v>
                </c:pt>
                <c:pt idx="436">
                  <c:v>4.6695785917108799</c:v>
                </c:pt>
                <c:pt idx="437">
                  <c:v>4.6695866098161698</c:v>
                </c:pt>
                <c:pt idx="438">
                  <c:v>4.6695946278632601</c:v>
                </c:pt>
                <c:pt idx="439">
                  <c:v>4.66960264596855</c:v>
                </c:pt>
                <c:pt idx="440">
                  <c:v>4.6696106640156296</c:v>
                </c:pt>
                <c:pt idx="441">
                  <c:v>4.6696186821209196</c:v>
                </c:pt>
                <c:pt idx="442">
                  <c:v>4.6696267001680098</c:v>
                </c:pt>
                <c:pt idx="443">
                  <c:v>4.6696347182732998</c:v>
                </c:pt>
                <c:pt idx="444">
                  <c:v>4.6696427363203803</c:v>
                </c:pt>
                <c:pt idx="445">
                  <c:v>4.6696547634783201</c:v>
                </c:pt>
                <c:pt idx="446">
                  <c:v>4.6696667905780398</c:v>
                </c:pt>
                <c:pt idx="447">
                  <c:v>4.6696788176777702</c:v>
                </c:pt>
                <c:pt idx="448">
                  <c:v>4.6696908447774996</c:v>
                </c:pt>
                <c:pt idx="449">
                  <c:v>4.6697028719354403</c:v>
                </c:pt>
                <c:pt idx="450">
                  <c:v>4.6697148990351698</c:v>
                </c:pt>
                <c:pt idx="451">
                  <c:v>4.6697269261348904</c:v>
                </c:pt>
                <c:pt idx="452">
                  <c:v>4.6697389532346198</c:v>
                </c:pt>
                <c:pt idx="453">
                  <c:v>4.6697509803925596</c:v>
                </c:pt>
                <c:pt idx="454">
                  <c:v>4.66976300749229</c:v>
                </c:pt>
                <c:pt idx="455">
                  <c:v>4.66977503465022</c:v>
                </c:pt>
                <c:pt idx="456">
                  <c:v>4.6697870617499504</c:v>
                </c:pt>
                <c:pt idx="457">
                  <c:v>4.6697990888496799</c:v>
                </c:pt>
                <c:pt idx="458">
                  <c:v>4.6698111159494102</c:v>
                </c:pt>
                <c:pt idx="459">
                  <c:v>4.6698141227243397</c:v>
                </c:pt>
                <c:pt idx="460">
                  <c:v>4.6698171294992701</c:v>
                </c:pt>
                <c:pt idx="461">
                  <c:v>4.6698216396616701</c:v>
                </c:pt>
                <c:pt idx="462">
                  <c:v>4.6698261498240701</c:v>
                </c:pt>
                <c:pt idx="463">
                  <c:v>4.6698306599864701</c:v>
                </c:pt>
                <c:pt idx="464">
                  <c:v>4.6698374252300701</c:v>
                </c:pt>
                <c:pt idx="465">
                  <c:v>4.6698441904736603</c:v>
                </c:pt>
                <c:pt idx="466">
                  <c:v>4.6698509557172603</c:v>
                </c:pt>
                <c:pt idx="467">
                  <c:v>4.6698611036408604</c:v>
                </c:pt>
                <c:pt idx="468">
                  <c:v>4.6698712515644702</c:v>
                </c:pt>
                <c:pt idx="469">
                  <c:v>4.6698813993716604</c:v>
                </c:pt>
                <c:pt idx="470">
                  <c:v>4.6698915472952596</c:v>
                </c:pt>
                <c:pt idx="471">
                  <c:v>4.6699016951024497</c:v>
                </c:pt>
                <c:pt idx="472">
                  <c:v>4.6699118430260498</c:v>
                </c:pt>
                <c:pt idx="473">
                  <c:v>4.6699219909496597</c:v>
                </c:pt>
                <c:pt idx="474">
                  <c:v>4.66993213875684</c:v>
                </c:pt>
                <c:pt idx="475">
                  <c:v>4.6699422866804499</c:v>
                </c:pt>
                <c:pt idx="476">
                  <c:v>4.6699448236031396</c:v>
                </c:pt>
                <c:pt idx="477">
                  <c:v>4.6699473606422499</c:v>
                </c:pt>
                <c:pt idx="478">
                  <c:v>4.6699511660262898</c:v>
                </c:pt>
                <c:pt idx="479">
                  <c:v>4.6699549715267397</c:v>
                </c:pt>
                <c:pt idx="480">
                  <c:v>4.6699587770272002</c:v>
                </c:pt>
                <c:pt idx="481">
                  <c:v>4.66996448510326</c:v>
                </c:pt>
                <c:pt idx="482">
                  <c:v>4.6699701932957396</c:v>
                </c:pt>
                <c:pt idx="483">
                  <c:v>4.6699759014882103</c:v>
                </c:pt>
                <c:pt idx="484">
                  <c:v>4.6699816096806899</c:v>
                </c:pt>
                <c:pt idx="485">
                  <c:v>4.6699901720276102</c:v>
                </c:pt>
                <c:pt idx="486">
                  <c:v>4.66999873425811</c:v>
                </c:pt>
                <c:pt idx="487">
                  <c:v>4.6700072964886203</c:v>
                </c:pt>
                <c:pt idx="488">
                  <c:v>4.6700158588355398</c:v>
                </c:pt>
                <c:pt idx="489">
                  <c:v>4.6700244210660404</c:v>
                </c:pt>
                <c:pt idx="490">
                  <c:v>4.6700329832965499</c:v>
                </c:pt>
                <c:pt idx="491">
                  <c:v>4.6700415456434703</c:v>
                </c:pt>
                <c:pt idx="492">
                  <c:v>4.6700436861719901</c:v>
                </c:pt>
                <c:pt idx="493">
                  <c:v>4.6700458267005098</c:v>
                </c:pt>
                <c:pt idx="494">
                  <c:v>4.6700490375515002</c:v>
                </c:pt>
                <c:pt idx="495">
                  <c:v>4.6700538538862002</c:v>
                </c:pt>
                <c:pt idx="496">
                  <c:v>4.6700610782718197</c:v>
                </c:pt>
                <c:pt idx="497">
                  <c:v>4.6700683026574499</c:v>
                </c:pt>
                <c:pt idx="498">
                  <c:v>4.67007552715949</c:v>
                </c:pt>
                <c:pt idx="499">
                  <c:v>4.6700827515451202</c:v>
                </c:pt>
                <c:pt idx="500">
                  <c:v>4.6700899759307504</c:v>
                </c:pt>
                <c:pt idx="501">
                  <c:v>4.6700972003163699</c:v>
                </c:pt>
                <c:pt idx="502">
                  <c:v>4.67010442481841</c:v>
                </c:pt>
                <c:pt idx="503">
                  <c:v>4.6701116492040402</c:v>
                </c:pt>
                <c:pt idx="504">
                  <c:v>4.6701188735896704</c:v>
                </c:pt>
                <c:pt idx="505">
                  <c:v>4.6701260980917096</c:v>
                </c:pt>
                <c:pt idx="506">
                  <c:v>4.6701333224773398</c:v>
                </c:pt>
                <c:pt idx="507">
                  <c:v>4.6701405468629602</c:v>
                </c:pt>
                <c:pt idx="508">
                  <c:v>4.6701477712485904</c:v>
                </c:pt>
                <c:pt idx="509">
                  <c:v>4.6701549957506296</c:v>
                </c:pt>
                <c:pt idx="510">
                  <c:v>4.6701622201362598</c:v>
                </c:pt>
                <c:pt idx="511">
                  <c:v>4.6701694445218802</c:v>
                </c:pt>
                <c:pt idx="512">
                  <c:v>4.6701766689075104</c:v>
                </c:pt>
                <c:pt idx="513">
                  <c:v>4.6701838934095496</c:v>
                </c:pt>
                <c:pt idx="514">
                  <c:v>4.6701911177951798</c:v>
                </c:pt>
                <c:pt idx="515">
                  <c:v>4.67019834218081</c:v>
                </c:pt>
                <c:pt idx="516">
                  <c:v>4.6702055666828501</c:v>
                </c:pt>
                <c:pt idx="517">
                  <c:v>4.6702127910684696</c:v>
                </c:pt>
                <c:pt idx="518">
                  <c:v>4.6702200154540998</c:v>
                </c:pt>
                <c:pt idx="519">
                  <c:v>4.67022723983973</c:v>
                </c:pt>
                <c:pt idx="520">
                  <c:v>4.6702344643417701</c:v>
                </c:pt>
                <c:pt idx="521">
                  <c:v>4.6702416887274003</c:v>
                </c:pt>
                <c:pt idx="522">
                  <c:v>4.6702489131130198</c:v>
                </c:pt>
                <c:pt idx="523">
                  <c:v>4.67025613749865</c:v>
                </c:pt>
                <c:pt idx="524">
                  <c:v>4.6702633620006901</c:v>
                </c:pt>
                <c:pt idx="525">
                  <c:v>4.6702705863863203</c:v>
                </c:pt>
                <c:pt idx="526">
                  <c:v>4.6702778107719496</c:v>
                </c:pt>
                <c:pt idx="527">
                  <c:v>4.6702850352739897</c:v>
                </c:pt>
                <c:pt idx="528">
                  <c:v>4.6702922596596101</c:v>
                </c:pt>
                <c:pt idx="529">
                  <c:v>4.6702994840452403</c:v>
                </c:pt>
                <c:pt idx="530">
                  <c:v>4.6703067084308696</c:v>
                </c:pt>
                <c:pt idx="531">
                  <c:v>4.6703139329329098</c:v>
                </c:pt>
                <c:pt idx="532">
                  <c:v>4.6703211573185399</c:v>
                </c:pt>
                <c:pt idx="533">
                  <c:v>4.6703319939551804</c:v>
                </c:pt>
                <c:pt idx="534">
                  <c:v>4.6703428305918298</c:v>
                </c:pt>
                <c:pt idx="535">
                  <c:v>4.67035366722848</c:v>
                </c:pt>
                <c:pt idx="536">
                  <c:v>4.6703645038651302</c:v>
                </c:pt>
                <c:pt idx="537">
                  <c:v>4.6703753403853598</c:v>
                </c:pt>
                <c:pt idx="538">
                  <c:v>4.6703780496027303</c:v>
                </c:pt>
                <c:pt idx="539">
                  <c:v>4.6703807587036801</c:v>
                </c:pt>
                <c:pt idx="540">
                  <c:v>4.6703848225297397</c:v>
                </c:pt>
                <c:pt idx="541">
                  <c:v>4.6703909180359897</c:v>
                </c:pt>
                <c:pt idx="542">
                  <c:v>4.6703970136586497</c:v>
                </c:pt>
                <c:pt idx="543">
                  <c:v>4.6704031092813203</c:v>
                </c:pt>
                <c:pt idx="544">
                  <c:v>4.67040920490399</c:v>
                </c:pt>
                <c:pt idx="545">
                  <c:v>4.67041530052665</c:v>
                </c:pt>
                <c:pt idx="546">
                  <c:v>4.6704213961493197</c:v>
                </c:pt>
                <c:pt idx="547">
                  <c:v>4.6704274916555697</c:v>
                </c:pt>
                <c:pt idx="548">
                  <c:v>4.6704335872782297</c:v>
                </c:pt>
                <c:pt idx="549">
                  <c:v>4.6704358730930799</c:v>
                </c:pt>
                <c:pt idx="550">
                  <c:v>4.6704393018735502</c:v>
                </c:pt>
                <c:pt idx="551">
                  <c:v>4.6704444451024703</c:v>
                </c:pt>
                <c:pt idx="552">
                  <c:v>4.6704495882149697</c:v>
                </c:pt>
                <c:pt idx="553">
                  <c:v>4.6704547314438898</c:v>
                </c:pt>
                <c:pt idx="554">
                  <c:v>4.6704598745563999</c:v>
                </c:pt>
                <c:pt idx="555">
                  <c:v>4.6704675892833603</c:v>
                </c:pt>
                <c:pt idx="556">
                  <c:v>4.6704753041267297</c:v>
                </c:pt>
                <c:pt idx="557">
                  <c:v>4.6704830188536999</c:v>
                </c:pt>
                <c:pt idx="558">
                  <c:v>4.6704907335806602</c:v>
                </c:pt>
                <c:pt idx="559">
                  <c:v>4.6704984483076197</c:v>
                </c:pt>
                <c:pt idx="560">
                  <c:v>4.6705061630345801</c:v>
                </c:pt>
                <c:pt idx="561">
                  <c:v>4.6705138777615502</c:v>
                </c:pt>
                <c:pt idx="562">
                  <c:v>4.6705215926049197</c:v>
                </c:pt>
                <c:pt idx="563">
                  <c:v>4.6705293073318899</c:v>
                </c:pt>
                <c:pt idx="564">
                  <c:v>4.6705370220588502</c:v>
                </c:pt>
                <c:pt idx="565">
                  <c:v>4.6705447367858097</c:v>
                </c:pt>
                <c:pt idx="566">
                  <c:v>4.6705524515127701</c:v>
                </c:pt>
                <c:pt idx="567">
                  <c:v>4.6705601662397296</c:v>
                </c:pt>
                <c:pt idx="568">
                  <c:v>4.6705717383883796</c:v>
                </c:pt>
                <c:pt idx="569">
                  <c:v>4.6705833105370402</c:v>
                </c:pt>
                <c:pt idx="570">
                  <c:v>4.6705948826856902</c:v>
                </c:pt>
                <c:pt idx="571">
                  <c:v>4.6706064547179196</c:v>
                </c:pt>
                <c:pt idx="572">
                  <c:v>4.6706180268665696</c:v>
                </c:pt>
                <c:pt idx="573">
                  <c:v>4.6706295990152196</c:v>
                </c:pt>
                <c:pt idx="574">
                  <c:v>4.6706411711638696</c:v>
                </c:pt>
                <c:pt idx="575">
                  <c:v>4.6706440642010403</c:v>
                </c:pt>
                <c:pt idx="576">
                  <c:v>4.6706469572382003</c:v>
                </c:pt>
                <c:pt idx="577">
                  <c:v>4.6706512967357403</c:v>
                </c:pt>
                <c:pt idx="578">
                  <c:v>4.6706556362332696</c:v>
                </c:pt>
                <c:pt idx="579">
                  <c:v>4.6706599758472196</c:v>
                </c:pt>
                <c:pt idx="580">
                  <c:v>4.6706643153447596</c:v>
                </c:pt>
                <c:pt idx="581">
                  <c:v>4.6706708247074804</c:v>
                </c:pt>
                <c:pt idx="582">
                  <c:v>4.6706773339537904</c:v>
                </c:pt>
                <c:pt idx="583">
                  <c:v>4.6706838433165103</c:v>
                </c:pt>
                <c:pt idx="584">
                  <c:v>4.6706903526792303</c:v>
                </c:pt>
                <c:pt idx="585">
                  <c:v>4.6706968619255296</c:v>
                </c:pt>
                <c:pt idx="586">
                  <c:v>4.6707033712882504</c:v>
                </c:pt>
                <c:pt idx="587">
                  <c:v>4.6707098805345497</c:v>
                </c:pt>
                <c:pt idx="588">
                  <c:v>4.6707163898972697</c:v>
                </c:pt>
                <c:pt idx="589">
                  <c:v>4.6707261538831499</c:v>
                </c:pt>
                <c:pt idx="590">
                  <c:v>4.6707359178690204</c:v>
                </c:pt>
                <c:pt idx="591">
                  <c:v>4.67074568173848</c:v>
                </c:pt>
                <c:pt idx="592">
                  <c:v>4.6707554457243496</c:v>
                </c:pt>
                <c:pt idx="593">
                  <c:v>4.6707652097102201</c:v>
                </c:pt>
                <c:pt idx="594">
                  <c:v>4.6707749736960897</c:v>
                </c:pt>
                <c:pt idx="595">
                  <c:v>4.67078473768197</c:v>
                </c:pt>
                <c:pt idx="596">
                  <c:v>4.6707945016678396</c:v>
                </c:pt>
                <c:pt idx="597">
                  <c:v>4.6708042656537101</c:v>
                </c:pt>
                <c:pt idx="598">
                  <c:v>4.6708140296395797</c:v>
                </c:pt>
                <c:pt idx="599">
                  <c:v>4.6708237936254502</c:v>
                </c:pt>
                <c:pt idx="600">
                  <c:v>4.6708335576113296</c:v>
                </c:pt>
                <c:pt idx="601">
                  <c:v>4.6708433215972001</c:v>
                </c:pt>
                <c:pt idx="602">
                  <c:v>4.6708530855830697</c:v>
                </c:pt>
                <c:pt idx="603">
                  <c:v>4.6708628495689402</c:v>
                </c:pt>
                <c:pt idx="604">
                  <c:v>4.67086529056541</c:v>
                </c:pt>
                <c:pt idx="605">
                  <c:v>4.6708677315618798</c:v>
                </c:pt>
                <c:pt idx="606">
                  <c:v>4.6708713930565802</c:v>
                </c:pt>
                <c:pt idx="607">
                  <c:v>4.6708750545512796</c:v>
                </c:pt>
                <c:pt idx="608">
                  <c:v>4.6708787160459897</c:v>
                </c:pt>
                <c:pt idx="609">
                  <c:v>4.6708842082880402</c:v>
                </c:pt>
                <c:pt idx="610">
                  <c:v>4.6708924465347001</c:v>
                </c:pt>
                <c:pt idx="611">
                  <c:v>4.6709006850141996</c:v>
                </c:pt>
                <c:pt idx="612">
                  <c:v>4.6709089232608596</c:v>
                </c:pt>
                <c:pt idx="613">
                  <c:v>4.67091716174036</c:v>
                </c:pt>
                <c:pt idx="614">
                  <c:v>4.6709253999870199</c:v>
                </c:pt>
                <c:pt idx="615">
                  <c:v>4.6709336384665203</c:v>
                </c:pt>
                <c:pt idx="616">
                  <c:v>4.6709418767131803</c:v>
                </c:pt>
                <c:pt idx="617">
                  <c:v>4.67095011495985</c:v>
                </c:pt>
                <c:pt idx="618">
                  <c:v>4.6709624726790899</c:v>
                </c:pt>
                <c:pt idx="619">
                  <c:v>4.6709748301655001</c:v>
                </c:pt>
                <c:pt idx="620">
                  <c:v>4.6709871876519102</c:v>
                </c:pt>
                <c:pt idx="621">
                  <c:v>4.6709995451383204</c:v>
                </c:pt>
                <c:pt idx="622">
                  <c:v>4.6710119026247403</c:v>
                </c:pt>
                <c:pt idx="623">
                  <c:v>4.6710242603439802</c:v>
                </c:pt>
                <c:pt idx="624">
                  <c:v>4.6710366178303904</c:v>
                </c:pt>
                <c:pt idx="625">
                  <c:v>4.6710489753167996</c:v>
                </c:pt>
                <c:pt idx="626">
                  <c:v>4.6710520647466103</c:v>
                </c:pt>
                <c:pt idx="627">
                  <c:v>4.67105515417642</c:v>
                </c:pt>
                <c:pt idx="628">
                  <c:v>4.6710597882047296</c:v>
                </c:pt>
                <c:pt idx="629">
                  <c:v>4.6710667393635896</c:v>
                </c:pt>
                <c:pt idx="630">
                  <c:v>4.6710736902896297</c:v>
                </c:pt>
                <c:pt idx="631">
                  <c:v>4.6710806414484898</c:v>
                </c:pt>
                <c:pt idx="632">
                  <c:v>4.6710910680703801</c:v>
                </c:pt>
                <c:pt idx="633">
                  <c:v>4.6711067082360298</c:v>
                </c:pt>
                <c:pt idx="634">
                  <c:v>4.6711223481688604</c:v>
                </c:pt>
                <c:pt idx="635">
                  <c:v>4.6711379881016901</c:v>
                </c:pt>
                <c:pt idx="636">
                  <c:v>4.6711536282673398</c:v>
                </c:pt>
                <c:pt idx="637">
                  <c:v>4.6711692682001704</c:v>
                </c:pt>
                <c:pt idx="638">
                  <c:v>4.6711849081330001</c:v>
                </c:pt>
                <c:pt idx="639">
                  <c:v>4.6712005480658201</c:v>
                </c:pt>
                <c:pt idx="640">
                  <c:v>4.6712044582236496</c:v>
                </c:pt>
                <c:pt idx="641">
                  <c:v>4.6712083681486503</c:v>
                </c:pt>
                <c:pt idx="642">
                  <c:v>4.6712142331525603</c:v>
                </c:pt>
                <c:pt idx="643">
                  <c:v>4.6712200981564802</c:v>
                </c:pt>
                <c:pt idx="644">
                  <c:v>4.6712259631603903</c:v>
                </c:pt>
                <c:pt idx="645">
                  <c:v>4.6712318281643004</c:v>
                </c:pt>
                <c:pt idx="646">
                  <c:v>4.6712376931682202</c:v>
                </c:pt>
                <c:pt idx="647">
                  <c:v>4.6712435581721303</c:v>
                </c:pt>
                <c:pt idx="648">
                  <c:v>4.6712494231760502</c:v>
                </c:pt>
                <c:pt idx="649">
                  <c:v>4.6712582206819198</c:v>
                </c:pt>
                <c:pt idx="650">
                  <c:v>4.6712670181877902</c:v>
                </c:pt>
                <c:pt idx="651">
                  <c:v>4.6712758156936598</c:v>
                </c:pt>
                <c:pt idx="652">
                  <c:v>4.6712846131995303</c:v>
                </c:pt>
                <c:pt idx="653">
                  <c:v>4.6712934107053998</c:v>
                </c:pt>
                <c:pt idx="654">
                  <c:v>4.6713022082112703</c:v>
                </c:pt>
                <c:pt idx="655">
                  <c:v>4.6713110057171399</c:v>
                </c:pt>
                <c:pt idx="656">
                  <c:v>4.6713198032230103</c:v>
                </c:pt>
                <c:pt idx="657">
                  <c:v>4.6713286007288799</c:v>
                </c:pt>
                <c:pt idx="658">
                  <c:v>4.6713373982347504</c:v>
                </c:pt>
                <c:pt idx="659">
                  <c:v>4.6713461957406199</c:v>
                </c:pt>
                <c:pt idx="660">
                  <c:v>4.6713549932464904</c:v>
                </c:pt>
                <c:pt idx="661">
                  <c:v>4.67136379075236</c:v>
                </c:pt>
                <c:pt idx="662">
                  <c:v>4.6713725882582304</c:v>
                </c:pt>
                <c:pt idx="663">
                  <c:v>4.6713813857641</c:v>
                </c:pt>
                <c:pt idx="664">
                  <c:v>4.6713901832699696</c:v>
                </c:pt>
                <c:pt idx="665">
                  <c:v>4.67139898077584</c:v>
                </c:pt>
                <c:pt idx="666">
                  <c:v>4.6714077782817096</c:v>
                </c:pt>
                <c:pt idx="667">
                  <c:v>4.6714165757875801</c:v>
                </c:pt>
                <c:pt idx="668">
                  <c:v>4.6714208223856897</c:v>
                </c:pt>
                <c:pt idx="669">
                  <c:v>4.6714208223856897</c:v>
                </c:pt>
                <c:pt idx="670">
                  <c:v>4.6714333223853801</c:v>
                </c:pt>
                <c:pt idx="671">
                  <c:v>4.6714458223850599</c:v>
                </c:pt>
                <c:pt idx="672">
                  <c:v>4.6714583223874699</c:v>
                </c:pt>
                <c:pt idx="673">
                  <c:v>4.6714708223844301</c:v>
                </c:pt>
                <c:pt idx="674">
                  <c:v>4.67148332238866</c:v>
                </c:pt>
                <c:pt idx="675">
                  <c:v>4.67149582238926</c:v>
                </c:pt>
                <c:pt idx="676">
                  <c:v>4.6715083223825697</c:v>
                </c:pt>
                <c:pt idx="677">
                  <c:v>4.6715208223831697</c:v>
                </c:pt>
                <c:pt idx="678">
                  <c:v>4.6715333223837598</c:v>
                </c:pt>
                <c:pt idx="679">
                  <c:v>4.6715458223916304</c:v>
                </c:pt>
                <c:pt idx="680">
                  <c:v>4.6715583223849499</c:v>
                </c:pt>
                <c:pt idx="681">
                  <c:v>4.6715708223928196</c:v>
                </c:pt>
                <c:pt idx="682">
                  <c:v>4.67158332238614</c:v>
                </c:pt>
                <c:pt idx="683">
                  <c:v>4.6715958223794498</c:v>
                </c:pt>
                <c:pt idx="684">
                  <c:v>4.6715989473887003</c:v>
                </c:pt>
                <c:pt idx="685">
                  <c:v>4.67160207238339</c:v>
                </c:pt>
                <c:pt idx="686">
                  <c:v>4.6716032442636699</c:v>
                </c:pt>
                <c:pt idx="687">
                  <c:v>4.6716050020768298</c:v>
                </c:pt>
                <c:pt idx="688">
                  <c:v>4.6716076387965497</c:v>
                </c:pt>
                <c:pt idx="689">
                  <c:v>4.6716115938761398</c:v>
                </c:pt>
                <c:pt idx="690">
                  <c:v>4.6716175264882596</c:v>
                </c:pt>
                <c:pt idx="691">
                  <c:v>4.6716234591003696</c:v>
                </c:pt>
                <c:pt idx="692">
                  <c:v>4.6716293917270297</c:v>
                </c:pt>
                <c:pt idx="693">
                  <c:v>4.6716353243391397</c:v>
                </c:pt>
                <c:pt idx="694">
                  <c:v>4.6716412569512604</c:v>
                </c:pt>
                <c:pt idx="695">
                  <c:v>4.6716471895779197</c:v>
                </c:pt>
                <c:pt idx="696">
                  <c:v>4.6716531221900297</c:v>
                </c:pt>
                <c:pt idx="697">
                  <c:v>4.6716590548021397</c:v>
                </c:pt>
                <c:pt idx="698">
                  <c:v>4.6716649874288096</c:v>
                </c:pt>
                <c:pt idx="699">
                  <c:v>4.6716709200409197</c:v>
                </c:pt>
                <c:pt idx="700">
                  <c:v>4.6716798189736402</c:v>
                </c:pt>
                <c:pt idx="701">
                  <c:v>4.6716887179063598</c:v>
                </c:pt>
                <c:pt idx="702">
                  <c:v>4.6716976168099702</c:v>
                </c:pt>
                <c:pt idx="703">
                  <c:v>4.6717065157426898</c:v>
                </c:pt>
                <c:pt idx="704">
                  <c:v>4.6717154146754103</c:v>
                </c:pt>
                <c:pt idx="705">
                  <c:v>4.6717243136081299</c:v>
                </c:pt>
                <c:pt idx="706">
                  <c:v>4.6717332125117501</c:v>
                </c:pt>
                <c:pt idx="707">
                  <c:v>4.6717421114444697</c:v>
                </c:pt>
                <c:pt idx="708">
                  <c:v>4.6717510103771902</c:v>
                </c:pt>
                <c:pt idx="709">
                  <c:v>4.6717532351030897</c:v>
                </c:pt>
                <c:pt idx="710">
                  <c:v>4.6717554598289999</c:v>
                </c:pt>
                <c:pt idx="711">
                  <c:v>4.6717587969323997</c:v>
                </c:pt>
                <c:pt idx="712">
                  <c:v>4.6717638025875097</c:v>
                </c:pt>
                <c:pt idx="713">
                  <c:v>4.6717688082135203</c:v>
                </c:pt>
                <c:pt idx="714">
                  <c:v>4.6717738138686302</c:v>
                </c:pt>
                <c:pt idx="715">
                  <c:v>4.67177881952375</c:v>
                </c:pt>
                <c:pt idx="716">
                  <c:v>4.6717838251497499</c:v>
                </c:pt>
                <c:pt idx="717">
                  <c:v>4.6717888308048696</c:v>
                </c:pt>
                <c:pt idx="718">
                  <c:v>4.6717938364599796</c:v>
                </c:pt>
                <c:pt idx="719">
                  <c:v>4.6717988420859902</c:v>
                </c:pt>
                <c:pt idx="720">
                  <c:v>4.6718063505832097</c:v>
                </c:pt>
                <c:pt idx="721">
                  <c:v>4.6718176132708296</c:v>
                </c:pt>
                <c:pt idx="722">
                  <c:v>4.6718288759875497</c:v>
                </c:pt>
                <c:pt idx="723">
                  <c:v>4.6718401386751696</c:v>
                </c:pt>
                <c:pt idx="724">
                  <c:v>4.6718514013919004</c:v>
                </c:pt>
                <c:pt idx="725">
                  <c:v>4.6718626640795202</c:v>
                </c:pt>
                <c:pt idx="726">
                  <c:v>4.6718739267962501</c:v>
                </c:pt>
                <c:pt idx="727">
                  <c:v>4.67188518948387</c:v>
                </c:pt>
                <c:pt idx="728">
                  <c:v>4.6718964522005901</c:v>
                </c:pt>
                <c:pt idx="729">
                  <c:v>4.6719077148882198</c:v>
                </c:pt>
                <c:pt idx="730">
                  <c:v>4.6719189775758396</c:v>
                </c:pt>
                <c:pt idx="731">
                  <c:v>4.6719302402925598</c:v>
                </c:pt>
                <c:pt idx="732">
                  <c:v>4.6719415030092897</c:v>
                </c:pt>
                <c:pt idx="733">
                  <c:v>4.6719527657260098</c:v>
                </c:pt>
                <c:pt idx="734">
                  <c:v>4.6719640283845303</c:v>
                </c:pt>
                <c:pt idx="735">
                  <c:v>4.6719752911012602</c:v>
                </c:pt>
                <c:pt idx="736">
                  <c:v>4.6719865538179803</c:v>
                </c:pt>
                <c:pt idx="737">
                  <c:v>4.6719978165347102</c:v>
                </c:pt>
                <c:pt idx="738">
                  <c:v>4.6720090791932298</c:v>
                </c:pt>
                <c:pt idx="739">
                  <c:v>4.67202034190995</c:v>
                </c:pt>
                <c:pt idx="740">
                  <c:v>4.6720316046266799</c:v>
                </c:pt>
                <c:pt idx="741">
                  <c:v>4.6720428673434</c:v>
                </c:pt>
                <c:pt idx="742">
                  <c:v>4.6720541300601299</c:v>
                </c:pt>
                <c:pt idx="743">
                  <c:v>4.6720653927186397</c:v>
                </c:pt>
                <c:pt idx="744">
                  <c:v>4.6720766554353697</c:v>
                </c:pt>
                <c:pt idx="745">
                  <c:v>4.6720879181520996</c:v>
                </c:pt>
                <c:pt idx="746">
                  <c:v>4.67209073383128</c:v>
                </c:pt>
                <c:pt idx="747">
                  <c:v>4.6720935495104596</c:v>
                </c:pt>
                <c:pt idx="748">
                  <c:v>4.6720977730001296</c:v>
                </c:pt>
                <c:pt idx="749">
                  <c:v>4.6721041082637296</c:v>
                </c:pt>
                <c:pt idx="750">
                  <c:v>4.6721136111882497</c:v>
                </c:pt>
                <c:pt idx="751">
                  <c:v>4.6721231141127602</c:v>
                </c:pt>
                <c:pt idx="752">
                  <c:v>4.6721326169790602</c:v>
                </c:pt>
                <c:pt idx="753">
                  <c:v>4.6721421199035804</c:v>
                </c:pt>
                <c:pt idx="754">
                  <c:v>4.6721516228280899</c:v>
                </c:pt>
                <c:pt idx="755">
                  <c:v>4.6721611256943998</c:v>
                </c:pt>
                <c:pt idx="756">
                  <c:v>4.6721706286189102</c:v>
                </c:pt>
                <c:pt idx="757">
                  <c:v>4.6721801315434197</c:v>
                </c:pt>
                <c:pt idx="758">
                  <c:v>4.6721825072308896</c:v>
                </c:pt>
                <c:pt idx="759">
                  <c:v>4.6721848829765698</c:v>
                </c:pt>
                <c:pt idx="760">
                  <c:v>4.6721884465659898</c:v>
                </c:pt>
                <c:pt idx="761">
                  <c:v>4.6721937919501197</c:v>
                </c:pt>
                <c:pt idx="762">
                  <c:v>4.6722018099972003</c:v>
                </c:pt>
                <c:pt idx="763">
                  <c:v>4.6722098281024902</c:v>
                </c:pt>
                <c:pt idx="764">
                  <c:v>4.6722178462077801</c:v>
                </c:pt>
                <c:pt idx="765">
                  <c:v>4.6722258642548598</c:v>
                </c:pt>
                <c:pt idx="766">
                  <c:v>4.6722338823601497</c:v>
                </c:pt>
                <c:pt idx="767">
                  <c:v>4.67224190040724</c:v>
                </c:pt>
                <c:pt idx="768">
                  <c:v>4.6722539275069703</c:v>
                </c:pt>
                <c:pt idx="769">
                  <c:v>4.6722659546649004</c:v>
                </c:pt>
                <c:pt idx="770">
                  <c:v>4.6722779817646298</c:v>
                </c:pt>
                <c:pt idx="771">
                  <c:v>4.6722900088643602</c:v>
                </c:pt>
                <c:pt idx="772">
                  <c:v>4.6723020359640897</c:v>
                </c:pt>
                <c:pt idx="773">
                  <c:v>4.6723140631220197</c:v>
                </c:pt>
                <c:pt idx="774">
                  <c:v>4.6723260902217501</c:v>
                </c:pt>
                <c:pt idx="775">
                  <c:v>4.6723381173214804</c:v>
                </c:pt>
                <c:pt idx="776">
                  <c:v>4.6723501444212099</c:v>
                </c:pt>
                <c:pt idx="777">
                  <c:v>4.6723531511961403</c:v>
                </c:pt>
                <c:pt idx="778">
                  <c:v>4.6723561580292801</c:v>
                </c:pt>
                <c:pt idx="779">
                  <c:v>4.6723606681916801</c:v>
                </c:pt>
                <c:pt idx="780">
                  <c:v>4.6723651783540801</c:v>
                </c:pt>
                <c:pt idx="781">
                  <c:v>4.67236968851648</c:v>
                </c:pt>
                <c:pt idx="782">
                  <c:v>4.6723764537600703</c:v>
                </c:pt>
                <c:pt idx="783">
                  <c:v>4.6723832190036703</c:v>
                </c:pt>
                <c:pt idx="784">
                  <c:v>4.6723899842472703</c:v>
                </c:pt>
                <c:pt idx="785">
                  <c:v>4.6723967494908702</c:v>
                </c:pt>
                <c:pt idx="786">
                  <c:v>4.6724035147344596</c:v>
                </c:pt>
                <c:pt idx="787">
                  <c:v>4.6724136626580703</c:v>
                </c:pt>
                <c:pt idx="788">
                  <c:v>4.6724238104652596</c:v>
                </c:pt>
                <c:pt idx="789">
                  <c:v>4.6724339583888597</c:v>
                </c:pt>
                <c:pt idx="790">
                  <c:v>4.6724441063124598</c:v>
                </c:pt>
                <c:pt idx="791">
                  <c:v>4.6724466432351601</c:v>
                </c:pt>
                <c:pt idx="792">
                  <c:v>4.6724491802742696</c:v>
                </c:pt>
                <c:pt idx="793">
                  <c:v>4.6724529856582997</c:v>
                </c:pt>
                <c:pt idx="794">
                  <c:v>4.6724586938507802</c:v>
                </c:pt>
                <c:pt idx="795">
                  <c:v>4.6724672560812897</c:v>
                </c:pt>
                <c:pt idx="796">
                  <c:v>4.67247581842821</c:v>
                </c:pt>
                <c:pt idx="797">
                  <c:v>4.6724843806587097</c:v>
                </c:pt>
                <c:pt idx="798">
                  <c:v>4.6724929428892201</c:v>
                </c:pt>
                <c:pt idx="799">
                  <c:v>4.6725015052361396</c:v>
                </c:pt>
                <c:pt idx="800">
                  <c:v>4.6725100674666402</c:v>
                </c:pt>
                <c:pt idx="801">
                  <c:v>4.6725186298135597</c:v>
                </c:pt>
                <c:pt idx="802">
                  <c:v>4.6725271920440701</c:v>
                </c:pt>
                <c:pt idx="803">
                  <c:v>4.6725357542745698</c:v>
                </c:pt>
                <c:pt idx="804">
                  <c:v>4.6725443166214902</c:v>
                </c:pt>
                <c:pt idx="805">
                  <c:v>4.6725528788519997</c:v>
                </c:pt>
                <c:pt idx="806">
                  <c:v>4.6725614410825003</c:v>
                </c:pt>
                <c:pt idx="807">
                  <c:v>4.6725700034294197</c:v>
                </c:pt>
                <c:pt idx="808">
                  <c:v>4.6725785656599301</c:v>
                </c:pt>
                <c:pt idx="809">
                  <c:v>4.6725871278904298</c:v>
                </c:pt>
                <c:pt idx="810">
                  <c:v>4.6725956902373502</c:v>
                </c:pt>
                <c:pt idx="811">
                  <c:v>4.6726042524678597</c:v>
                </c:pt>
                <c:pt idx="812">
                  <c:v>4.6726128146983603</c:v>
                </c:pt>
                <c:pt idx="813">
                  <c:v>4.6726213770452798</c:v>
                </c:pt>
                <c:pt idx="814">
                  <c:v>4.6726299392757902</c:v>
                </c:pt>
                <c:pt idx="815">
                  <c:v>4.6726385016227097</c:v>
                </c:pt>
                <c:pt idx="816">
                  <c:v>4.6726470638532103</c:v>
                </c:pt>
                <c:pt idx="817">
                  <c:v>4.6726556260837198</c:v>
                </c:pt>
                <c:pt idx="818">
                  <c:v>4.6726641884306401</c:v>
                </c:pt>
                <c:pt idx="819">
                  <c:v>4.6726727506611399</c:v>
                </c:pt>
                <c:pt idx="820">
                  <c:v>4.6726813128916502</c:v>
                </c:pt>
                <c:pt idx="821">
                  <c:v>4.6726898752385697</c:v>
                </c:pt>
                <c:pt idx="822">
                  <c:v>4.6726984374690703</c:v>
                </c:pt>
                <c:pt idx="823">
                  <c:v>4.6727069996995798</c:v>
                </c:pt>
                <c:pt idx="824">
                  <c:v>4.6727091403445202</c:v>
                </c:pt>
                <c:pt idx="825">
                  <c:v>4.67271128087304</c:v>
                </c:pt>
                <c:pt idx="826">
                  <c:v>4.6727144917240304</c:v>
                </c:pt>
                <c:pt idx="827">
                  <c:v>4.6727193080587304</c:v>
                </c:pt>
                <c:pt idx="828">
                  <c:v>4.6727265324443499</c:v>
                </c:pt>
                <c:pt idx="829">
                  <c:v>4.6727373690810001</c:v>
                </c:pt>
                <c:pt idx="830">
                  <c:v>4.6727482057176504</c:v>
                </c:pt>
                <c:pt idx="831">
                  <c:v>4.6727590423542997</c:v>
                </c:pt>
                <c:pt idx="832">
                  <c:v>4.6727617514552504</c:v>
                </c:pt>
                <c:pt idx="833">
                  <c:v>4.67276446067262</c:v>
                </c:pt>
                <c:pt idx="834">
                  <c:v>4.6727685243822599</c:v>
                </c:pt>
                <c:pt idx="835">
                  <c:v>4.6727746200049198</c:v>
                </c:pt>
                <c:pt idx="836">
                  <c:v>4.6727807155111796</c:v>
                </c:pt>
                <c:pt idx="837">
                  <c:v>4.6727868111338404</c:v>
                </c:pt>
                <c:pt idx="838">
                  <c:v>4.6727929067565102</c:v>
                </c:pt>
                <c:pt idx="839">
                  <c:v>4.6727990023791701</c:v>
                </c:pt>
                <c:pt idx="840">
                  <c:v>4.6728050980018399</c:v>
                </c:pt>
                <c:pt idx="841">
                  <c:v>4.6728111936245096</c:v>
                </c:pt>
                <c:pt idx="842">
                  <c:v>4.6728172891307604</c:v>
                </c:pt>
                <c:pt idx="843">
                  <c:v>4.6728233847534204</c:v>
                </c:pt>
                <c:pt idx="844">
                  <c:v>4.6728294803760901</c:v>
                </c:pt>
                <c:pt idx="845">
                  <c:v>4.6728355759987599</c:v>
                </c:pt>
                <c:pt idx="846">
                  <c:v>4.6728416716214198</c:v>
                </c:pt>
                <c:pt idx="847">
                  <c:v>4.6728477671276698</c:v>
                </c:pt>
                <c:pt idx="848">
                  <c:v>4.6728538627503404</c:v>
                </c:pt>
                <c:pt idx="849">
                  <c:v>4.67286300624255</c:v>
                </c:pt>
                <c:pt idx="850">
                  <c:v>4.6728721496183399</c:v>
                </c:pt>
                <c:pt idx="851">
                  <c:v>4.6728812929941297</c:v>
                </c:pt>
                <c:pt idx="852">
                  <c:v>4.6728904363699204</c:v>
                </c:pt>
                <c:pt idx="853">
                  <c:v>4.6728995797457102</c:v>
                </c:pt>
                <c:pt idx="854">
                  <c:v>4.6729087232379198</c:v>
                </c:pt>
                <c:pt idx="855">
                  <c:v>4.6729178666137097</c:v>
                </c:pt>
                <c:pt idx="856">
                  <c:v>4.6729270099895004</c:v>
                </c:pt>
                <c:pt idx="857">
                  <c:v>4.6729361533652902</c:v>
                </c:pt>
                <c:pt idx="858">
                  <c:v>4.6729452968574998</c:v>
                </c:pt>
                <c:pt idx="859">
                  <c:v>4.6729544402332897</c:v>
                </c:pt>
                <c:pt idx="860">
                  <c:v>4.6729635836090804</c:v>
                </c:pt>
                <c:pt idx="861">
                  <c:v>4.67297272698488</c:v>
                </c:pt>
                <c:pt idx="862">
                  <c:v>4.6729818704770798</c:v>
                </c:pt>
                <c:pt idx="863">
                  <c:v>4.6729910138528696</c:v>
                </c:pt>
                <c:pt idx="864">
                  <c:v>4.6730001572286701</c:v>
                </c:pt>
                <c:pt idx="865">
                  <c:v>4.67300930060446</c:v>
                </c:pt>
                <c:pt idx="866">
                  <c:v>4.6730115865357202</c:v>
                </c:pt>
                <c:pt idx="867">
                  <c:v>4.6730150153161896</c:v>
                </c:pt>
                <c:pt idx="868">
                  <c:v>4.6730163010070003</c:v>
                </c:pt>
                <c:pt idx="869">
                  <c:v>4.6730182297760603</c:v>
                </c:pt>
                <c:pt idx="870">
                  <c:v>4.6730211228132204</c:v>
                </c:pt>
                <c:pt idx="871">
                  <c:v>4.6730240158503804</c:v>
                </c:pt>
                <c:pt idx="872">
                  <c:v>4.6730269088875396</c:v>
                </c:pt>
                <c:pt idx="873">
                  <c:v>4.6730312483850804</c:v>
                </c:pt>
                <c:pt idx="874">
                  <c:v>4.6730377577478004</c:v>
                </c:pt>
                <c:pt idx="875">
                  <c:v>4.6730442669941104</c:v>
                </c:pt>
                <c:pt idx="876">
                  <c:v>4.6730507763568303</c:v>
                </c:pt>
                <c:pt idx="877">
                  <c:v>4.6730572856031296</c:v>
                </c:pt>
                <c:pt idx="878">
                  <c:v>4.6730637949658496</c:v>
                </c:pt>
                <c:pt idx="879">
                  <c:v>4.6730703043285704</c:v>
                </c:pt>
                <c:pt idx="880">
                  <c:v>4.6730768135748697</c:v>
                </c:pt>
                <c:pt idx="881">
                  <c:v>4.6730833229375897</c:v>
                </c:pt>
                <c:pt idx="882">
                  <c:v>4.6730930869234699</c:v>
                </c:pt>
                <c:pt idx="883">
                  <c:v>4.6731028509093404</c:v>
                </c:pt>
                <c:pt idx="884">
                  <c:v>4.67311261489521</c:v>
                </c:pt>
                <c:pt idx="885">
                  <c:v>4.6731223787646696</c:v>
                </c:pt>
                <c:pt idx="886">
                  <c:v>4.6731321427505401</c:v>
                </c:pt>
                <c:pt idx="887">
                  <c:v>4.6731419067364097</c:v>
                </c:pt>
                <c:pt idx="888">
                  <c:v>4.6731443477328796</c:v>
                </c:pt>
                <c:pt idx="889">
                  <c:v>4.6731467887293503</c:v>
                </c:pt>
                <c:pt idx="890">
                  <c:v>4.6731504502240497</c:v>
                </c:pt>
                <c:pt idx="891">
                  <c:v>4.6731559424661002</c:v>
                </c:pt>
                <c:pt idx="892">
                  <c:v>4.6731641808291799</c:v>
                </c:pt>
                <c:pt idx="893">
                  <c:v>4.6731765383155999</c:v>
                </c:pt>
                <c:pt idx="894">
                  <c:v>4.67318889591842</c:v>
                </c:pt>
                <c:pt idx="895">
                  <c:v>4.6732012534048399</c:v>
                </c:pt>
                <c:pt idx="896">
                  <c:v>4.6732136110076601</c:v>
                </c:pt>
                <c:pt idx="897">
                  <c:v>4.6732259684940702</c:v>
                </c:pt>
                <c:pt idx="898">
                  <c:v>4.6732383259804902</c:v>
                </c:pt>
                <c:pt idx="899">
                  <c:v>4.6732506835833103</c:v>
                </c:pt>
                <c:pt idx="900">
                  <c:v>4.6732630410697302</c:v>
                </c:pt>
                <c:pt idx="901">
                  <c:v>4.6732753986725504</c:v>
                </c:pt>
                <c:pt idx="902">
                  <c:v>4.6732877561589596</c:v>
                </c:pt>
                <c:pt idx="903">
                  <c:v>4.6733001136453796</c:v>
                </c:pt>
                <c:pt idx="904">
                  <c:v>4.6733124712481997</c:v>
                </c:pt>
                <c:pt idx="905">
                  <c:v>4.6733248287346196</c:v>
                </c:pt>
                <c:pt idx="906">
                  <c:v>4.6733371863374398</c:v>
                </c:pt>
                <c:pt idx="907">
                  <c:v>4.6733495438238597</c:v>
                </c:pt>
                <c:pt idx="908">
                  <c:v>4.6733619013102699</c:v>
                </c:pt>
                <c:pt idx="909">
                  <c:v>4.67337425891309</c:v>
                </c:pt>
                <c:pt idx="910">
                  <c:v>4.6733866163995099</c:v>
                </c:pt>
                <c:pt idx="911">
                  <c:v>4.6733989738859201</c:v>
                </c:pt>
                <c:pt idx="912">
                  <c:v>4.6734051527455396</c:v>
                </c:pt>
                <c:pt idx="913">
                  <c:v>4.6734113313723302</c:v>
                </c:pt>
                <c:pt idx="914">
                  <c:v>4.6734205996617604</c:v>
                </c:pt>
                <c:pt idx="915">
                  <c:v>4.6734298677183599</c:v>
                </c:pt>
                <c:pt idx="916">
                  <c:v>4.6734391360077998</c:v>
                </c:pt>
                <c:pt idx="917">
                  <c:v>4.6734484040644002</c:v>
                </c:pt>
                <c:pt idx="918">
                  <c:v>4.6734576721209997</c:v>
                </c:pt>
                <c:pt idx="919">
                  <c:v>4.6734669404104299</c:v>
                </c:pt>
                <c:pt idx="920">
                  <c:v>4.6734762084670303</c:v>
                </c:pt>
                <c:pt idx="921">
                  <c:v>4.6734854767564604</c:v>
                </c:pt>
                <c:pt idx="922">
                  <c:v>4.6734947448130599</c:v>
                </c:pt>
                <c:pt idx="923">
                  <c:v>4.6735040128696701</c:v>
                </c:pt>
                <c:pt idx="924">
                  <c:v>4.6735132811591003</c:v>
                </c:pt>
                <c:pt idx="925">
                  <c:v>4.6735225492156998</c:v>
                </c:pt>
                <c:pt idx="926">
                  <c:v>4.6735318175051299</c:v>
                </c:pt>
                <c:pt idx="927">
                  <c:v>4.6735410855617303</c:v>
                </c:pt>
                <c:pt idx="928">
                  <c:v>4.6735503536183298</c:v>
                </c:pt>
                <c:pt idx="929">
                  <c:v>4.6735526707488999</c:v>
                </c:pt>
                <c:pt idx="930">
                  <c:v>4.6735549878794602</c:v>
                </c:pt>
                <c:pt idx="931">
                  <c:v>4.6735584633424798</c:v>
                </c:pt>
                <c:pt idx="932">
                  <c:v>4.6735636766534201</c:v>
                </c:pt>
                <c:pt idx="933">
                  <c:v>4.6735688899643701</c:v>
                </c:pt>
                <c:pt idx="934">
                  <c:v>4.6735741032753104</c:v>
                </c:pt>
                <c:pt idx="935">
                  <c:v>4.67357540666125</c:v>
                </c:pt>
                <c:pt idx="936">
                  <c:v>4.6735773617401701</c:v>
                </c:pt>
                <c:pt idx="937">
                  <c:v>4.6735802942421198</c:v>
                </c:pt>
                <c:pt idx="938">
                  <c:v>4.6735846928786398</c:v>
                </c:pt>
                <c:pt idx="939">
                  <c:v>4.6735912910662503</c:v>
                </c:pt>
                <c:pt idx="940">
                  <c:v>4.6736011882312498</c:v>
                </c:pt>
                <c:pt idx="941">
                  <c:v>4.6736110853962503</c:v>
                </c:pt>
                <c:pt idx="942">
                  <c:v>4.6736209825612596</c:v>
                </c:pt>
                <c:pt idx="943">
                  <c:v>4.67363087972626</c:v>
                </c:pt>
                <c:pt idx="944">
                  <c:v>4.6736407768912596</c:v>
                </c:pt>
                <c:pt idx="945">
                  <c:v>4.6736506742890898</c:v>
                </c:pt>
                <c:pt idx="946">
                  <c:v>4.6736605714540902</c:v>
                </c:pt>
                <c:pt idx="947">
                  <c:v>4.6736704686190897</c:v>
                </c:pt>
                <c:pt idx="948">
                  <c:v>4.6736803657840902</c:v>
                </c:pt>
                <c:pt idx="949">
                  <c:v>4.6736902629490897</c:v>
                </c:pt>
                <c:pt idx="950">
                  <c:v>4.6737001601140902</c:v>
                </c:pt>
                <c:pt idx="951">
                  <c:v>4.6737100572790897</c:v>
                </c:pt>
                <c:pt idx="952">
                  <c:v>4.6737199544440902</c:v>
                </c:pt>
                <c:pt idx="953">
                  <c:v>4.6737298516090897</c:v>
                </c:pt>
                <c:pt idx="954">
                  <c:v>4.6737397487740902</c:v>
                </c:pt>
                <c:pt idx="955">
                  <c:v>4.6737496461719203</c:v>
                </c:pt>
                <c:pt idx="956">
                  <c:v>4.6737595433369199</c:v>
                </c:pt>
                <c:pt idx="957">
                  <c:v>4.67376201762817</c:v>
                </c:pt>
                <c:pt idx="958">
                  <c:v>4.6737644919194201</c:v>
                </c:pt>
                <c:pt idx="959">
                  <c:v>4.67376820323988</c:v>
                </c:pt>
                <c:pt idx="960">
                  <c:v>4.6737737704534004</c:v>
                </c:pt>
                <c:pt idx="961">
                  <c:v>4.6737821211572701</c:v>
                </c:pt>
                <c:pt idx="962">
                  <c:v>4.6737904718611301</c:v>
                </c:pt>
                <c:pt idx="963">
                  <c:v>4.6737988227978304</c:v>
                </c:pt>
                <c:pt idx="964">
                  <c:v>4.6738071735016904</c:v>
                </c:pt>
                <c:pt idx="965">
                  <c:v>4.6738196995574901</c:v>
                </c:pt>
                <c:pt idx="966">
                  <c:v>4.6738322256132898</c:v>
                </c:pt>
                <c:pt idx="967">
                  <c:v>4.6738353571854496</c:v>
                </c:pt>
                <c:pt idx="968">
                  <c:v>4.6738384887575997</c:v>
                </c:pt>
                <c:pt idx="969">
                  <c:v>4.6738431861158398</c:v>
                </c:pt>
                <c:pt idx="970">
                  <c:v>4.67384788347408</c:v>
                </c:pt>
                <c:pt idx="971">
                  <c:v>4.6738525805994797</c:v>
                </c:pt>
                <c:pt idx="972">
                  <c:v>4.6738572779577199</c:v>
                </c:pt>
                <c:pt idx="973">
                  <c:v>4.6738619753159503</c:v>
                </c:pt>
                <c:pt idx="974">
                  <c:v>4.6738666726741904</c:v>
                </c:pt>
                <c:pt idx="975">
                  <c:v>4.6738737185951296</c:v>
                </c:pt>
                <c:pt idx="976">
                  <c:v>4.6738842874765298</c:v>
                </c:pt>
                <c:pt idx="977">
                  <c:v>4.6738948563579399</c:v>
                </c:pt>
                <c:pt idx="978">
                  <c:v>4.6739054252393499</c:v>
                </c:pt>
                <c:pt idx="979">
                  <c:v>4.67391599412076</c:v>
                </c:pt>
                <c:pt idx="980">
                  <c:v>4.67392656323499</c:v>
                </c:pt>
                <c:pt idx="981">
                  <c:v>4.6739371321164001</c:v>
                </c:pt>
                <c:pt idx="982">
                  <c:v>4.6739477009978101</c:v>
                </c:pt>
                <c:pt idx="983">
                  <c:v>4.6739582698792201</c:v>
                </c:pt>
                <c:pt idx="984">
                  <c:v>4.6739688387606204</c:v>
                </c:pt>
                <c:pt idx="985">
                  <c:v>4.6739794076420296</c:v>
                </c:pt>
                <c:pt idx="986">
                  <c:v>4.6739899767562703</c:v>
                </c:pt>
                <c:pt idx="987">
                  <c:v>4.6740005456376803</c:v>
                </c:pt>
                <c:pt idx="988">
                  <c:v>4.6740111145190797</c:v>
                </c:pt>
                <c:pt idx="989">
                  <c:v>4.6740216834004897</c:v>
                </c:pt>
                <c:pt idx="990">
                  <c:v>4.6740322522818998</c:v>
                </c:pt>
                <c:pt idx="991">
                  <c:v>4.6740428211633098</c:v>
                </c:pt>
                <c:pt idx="992">
                  <c:v>4.6740528224036</c:v>
                </c:pt>
                <c:pt idx="993">
                  <c:v>4.6740528224036098</c:v>
                </c:pt>
                <c:pt idx="994">
                  <c:v>4.6741028224023404</c:v>
                </c:pt>
                <c:pt idx="995">
                  <c:v>4.67415282240108</c:v>
                </c:pt>
                <c:pt idx="996">
                  <c:v>4.6741653224016702</c:v>
                </c:pt>
                <c:pt idx="997">
                  <c:v>4.6741778224095398</c:v>
                </c:pt>
                <c:pt idx="998">
                  <c:v>4.6741903224028603</c:v>
                </c:pt>
                <c:pt idx="999">
                  <c:v>4.6742028224107299</c:v>
                </c:pt>
                <c:pt idx="1000">
                  <c:v>4.6742153224040504</c:v>
                </c:pt>
                <c:pt idx="1001">
                  <c:v>4.6742278223973601</c:v>
                </c:pt>
                <c:pt idx="1002">
                  <c:v>4.6742309474066097</c:v>
                </c:pt>
                <c:pt idx="1003">
                  <c:v>4.6742340724013003</c:v>
                </c:pt>
                <c:pt idx="1004">
                  <c:v>4.6742387599078903</c:v>
                </c:pt>
                <c:pt idx="1005">
                  <c:v>4.6742457911604998</c:v>
                </c:pt>
                <c:pt idx="1006">
                  <c:v>4.6742528223985502</c:v>
                </c:pt>
                <c:pt idx="1007">
                  <c:v>4.6742598536511597</c:v>
                </c:pt>
                <c:pt idx="1008">
                  <c:v>4.6742668849037701</c:v>
                </c:pt>
                <c:pt idx="1009">
                  <c:v>4.6742739161563698</c:v>
                </c:pt>
                <c:pt idx="1010">
                  <c:v>4.6742809474089801</c:v>
                </c:pt>
                <c:pt idx="1011">
                  <c:v>4.6742879786470404</c:v>
                </c:pt>
                <c:pt idx="1012">
                  <c:v>4.6742950098996499</c:v>
                </c:pt>
                <c:pt idx="1013">
                  <c:v>4.6743020411522496</c:v>
                </c:pt>
                <c:pt idx="1014">
                  <c:v>4.6743090724048599</c:v>
                </c:pt>
                <c:pt idx="1015">
                  <c:v>4.6743161036574703</c:v>
                </c:pt>
                <c:pt idx="1016">
                  <c:v>4.6743231349100798</c:v>
                </c:pt>
                <c:pt idx="1017">
                  <c:v>4.6743301661626804</c:v>
                </c:pt>
                <c:pt idx="1018">
                  <c:v>4.6743407130415999</c:v>
                </c:pt>
                <c:pt idx="1019">
                  <c:v>4.6743433497613198</c:v>
                </c:pt>
                <c:pt idx="1020">
                  <c:v>4.6743459864519501</c:v>
                </c:pt>
                <c:pt idx="1021">
                  <c:v>4.6743499415460903</c:v>
                </c:pt>
                <c:pt idx="1022">
                  <c:v>4.6743558741582003</c:v>
                </c:pt>
                <c:pt idx="1023">
                  <c:v>4.6743618067703201</c:v>
                </c:pt>
                <c:pt idx="1024">
                  <c:v>4.6743677393824301</c:v>
                </c:pt>
                <c:pt idx="1025">
                  <c:v>4.6743736720236404</c:v>
                </c:pt>
                <c:pt idx="1026">
                  <c:v>4.6743796046357504</c:v>
                </c:pt>
                <c:pt idx="1027">
                  <c:v>4.6743855372478702</c:v>
                </c:pt>
                <c:pt idx="1028">
                  <c:v>4.6743914698599802</c:v>
                </c:pt>
                <c:pt idx="1029">
                  <c:v>4.6744003687926998</c:v>
                </c:pt>
                <c:pt idx="1030">
                  <c:v>4.67441371717723</c:v>
                </c:pt>
                <c:pt idx="1031">
                  <c:v>4.6744270655617504</c:v>
                </c:pt>
                <c:pt idx="1032">
                  <c:v>4.6744404139462796</c:v>
                </c:pt>
                <c:pt idx="1033">
                  <c:v>4.6744537623308098</c:v>
                </c:pt>
                <c:pt idx="1034">
                  <c:v>4.6744671107444402</c:v>
                </c:pt>
                <c:pt idx="1035">
                  <c:v>4.6744804591289704</c:v>
                </c:pt>
                <c:pt idx="1036">
                  <c:v>4.6744938075134899</c:v>
                </c:pt>
                <c:pt idx="1037">
                  <c:v>4.67450715589802</c:v>
                </c:pt>
                <c:pt idx="1038">
                  <c:v>4.6745205042825502</c:v>
                </c:pt>
                <c:pt idx="1039">
                  <c:v>4.6745338526670803</c:v>
                </c:pt>
                <c:pt idx="1040">
                  <c:v>4.6745472010807099</c:v>
                </c:pt>
                <c:pt idx="1041">
                  <c:v>4.67456054943613</c:v>
                </c:pt>
                <c:pt idx="1042">
                  <c:v>4.6745738978497604</c:v>
                </c:pt>
                <c:pt idx="1043">
                  <c:v>4.6745872462051903</c:v>
                </c:pt>
                <c:pt idx="1044">
                  <c:v>4.6746005946188198</c:v>
                </c:pt>
                <c:pt idx="1045">
                  <c:v>4.6746139430324503</c:v>
                </c:pt>
                <c:pt idx="1046">
                  <c:v>4.6746272913878704</c:v>
                </c:pt>
                <c:pt idx="1047">
                  <c:v>4.6746406398014999</c:v>
                </c:pt>
                <c:pt idx="1048">
                  <c:v>4.6746539881569298</c:v>
                </c:pt>
                <c:pt idx="1049">
                  <c:v>4.6746673365705602</c:v>
                </c:pt>
                <c:pt idx="1050">
                  <c:v>4.6746806849259803</c:v>
                </c:pt>
                <c:pt idx="1051">
                  <c:v>4.6746940333396099</c:v>
                </c:pt>
                <c:pt idx="1052">
                  <c:v>4.6747073817532501</c:v>
                </c:pt>
                <c:pt idx="1053">
                  <c:v>4.6747207301086702</c:v>
                </c:pt>
                <c:pt idx="1054">
                  <c:v>4.6747240672120798</c:v>
                </c:pt>
                <c:pt idx="1055">
                  <c:v>4.6747274043154796</c:v>
                </c:pt>
                <c:pt idx="1056">
                  <c:v>4.6747324099414902</c:v>
                </c:pt>
                <c:pt idx="1057">
                  <c:v>4.6747374156257102</c:v>
                </c:pt>
                <c:pt idx="1058">
                  <c:v>4.6747424212517199</c:v>
                </c:pt>
                <c:pt idx="1059">
                  <c:v>4.6747474268777198</c:v>
                </c:pt>
                <c:pt idx="1060">
                  <c:v>4.6747524325619398</c:v>
                </c:pt>
                <c:pt idx="1061">
                  <c:v>4.6747599410009499</c:v>
                </c:pt>
                <c:pt idx="1062">
                  <c:v>4.6747674494981704</c:v>
                </c:pt>
                <c:pt idx="1063">
                  <c:v>4.6747749579371796</c:v>
                </c:pt>
                <c:pt idx="1064">
                  <c:v>4.6747824664344</c:v>
                </c:pt>
                <c:pt idx="1065">
                  <c:v>4.6747937290929196</c:v>
                </c:pt>
                <c:pt idx="1066">
                  <c:v>4.6748049918096504</c:v>
                </c:pt>
                <c:pt idx="1067">
                  <c:v>4.6748162545263696</c:v>
                </c:pt>
                <c:pt idx="1068">
                  <c:v>4.6748275172431004</c:v>
                </c:pt>
                <c:pt idx="1069">
                  <c:v>4.6748387799598197</c:v>
                </c:pt>
                <c:pt idx="1070">
                  <c:v>4.6748500426183401</c:v>
                </c:pt>
                <c:pt idx="1071">
                  <c:v>4.67486130533507</c:v>
                </c:pt>
                <c:pt idx="1072">
                  <c:v>4.6748725680517902</c:v>
                </c:pt>
                <c:pt idx="1073">
                  <c:v>4.6748838307685201</c:v>
                </c:pt>
                <c:pt idx="1074">
                  <c:v>4.6748950934270299</c:v>
                </c:pt>
                <c:pt idx="1075">
                  <c:v>4.6749063561437598</c:v>
                </c:pt>
                <c:pt idx="1076">
                  <c:v>4.6749176188604897</c:v>
                </c:pt>
                <c:pt idx="1077">
                  <c:v>4.6749288815772099</c:v>
                </c:pt>
                <c:pt idx="1078">
                  <c:v>4.6749401442357303</c:v>
                </c:pt>
                <c:pt idx="1079">
                  <c:v>4.6749514069524496</c:v>
                </c:pt>
                <c:pt idx="1080">
                  <c:v>4.6749626696691804</c:v>
                </c:pt>
                <c:pt idx="1081">
                  <c:v>4.6749739323858996</c:v>
                </c:pt>
                <c:pt idx="1082">
                  <c:v>4.6749851950444201</c:v>
                </c:pt>
                <c:pt idx="1083">
                  <c:v>4.67499645776115</c:v>
                </c:pt>
                <c:pt idx="1084">
                  <c:v>4.6749992734403296</c:v>
                </c:pt>
                <c:pt idx="1085">
                  <c:v>4.6750020891195101</c:v>
                </c:pt>
                <c:pt idx="1086">
                  <c:v>4.6750063126091801</c:v>
                </c:pt>
                <c:pt idx="1087">
                  <c:v>4.6750105361570498</c:v>
                </c:pt>
                <c:pt idx="1088">
                  <c:v>4.6750147596467198</c:v>
                </c:pt>
                <c:pt idx="1089">
                  <c:v>4.6750189831946001</c:v>
                </c:pt>
                <c:pt idx="1090">
                  <c:v>4.6750232066842701</c:v>
                </c:pt>
                <c:pt idx="1091">
                  <c:v>4.6750274302321397</c:v>
                </c:pt>
                <c:pt idx="1092">
                  <c:v>4.6750316537218097</c:v>
                </c:pt>
                <c:pt idx="1093">
                  <c:v>4.6750358772696901</c:v>
                </c:pt>
                <c:pt idx="1094">
                  <c:v>4.6750422124750903</c:v>
                </c:pt>
                <c:pt idx="1095">
                  <c:v>4.6750517154578102</c:v>
                </c:pt>
                <c:pt idx="1096">
                  <c:v>4.6750612183241103</c:v>
                </c:pt>
                <c:pt idx="1097">
                  <c:v>4.6750707211904201</c:v>
                </c:pt>
                <c:pt idx="1098">
                  <c:v>4.67508022417314</c:v>
                </c:pt>
                <c:pt idx="1099">
                  <c:v>4.67508972703944</c:v>
                </c:pt>
                <c:pt idx="1100">
                  <c:v>4.6750992299057499</c:v>
                </c:pt>
                <c:pt idx="1101">
                  <c:v>4.6751087328884697</c:v>
                </c:pt>
                <c:pt idx="1102">
                  <c:v>4.6751182357547796</c:v>
                </c:pt>
                <c:pt idx="1103">
                  <c:v>4.6751277386210797</c:v>
                </c:pt>
                <c:pt idx="1104">
                  <c:v>4.6751372416038004</c:v>
                </c:pt>
                <c:pt idx="1105">
                  <c:v>4.6751467444701102</c:v>
                </c:pt>
                <c:pt idx="1106">
                  <c:v>4.6751562473364103</c:v>
                </c:pt>
                <c:pt idx="1107">
                  <c:v>4.6751657503191302</c:v>
                </c:pt>
                <c:pt idx="1108">
                  <c:v>4.67517525318544</c:v>
                </c:pt>
                <c:pt idx="1109">
                  <c:v>4.6751847560517401</c:v>
                </c:pt>
                <c:pt idx="1110">
                  <c:v>4.67519425903446</c:v>
                </c:pt>
                <c:pt idx="1111">
                  <c:v>4.6752037619007698</c:v>
                </c:pt>
                <c:pt idx="1112">
                  <c:v>4.6752132647670797</c:v>
                </c:pt>
                <c:pt idx="1113">
                  <c:v>4.6752227677498004</c:v>
                </c:pt>
                <c:pt idx="1114">
                  <c:v>4.6752322706160996</c:v>
                </c:pt>
                <c:pt idx="1115">
                  <c:v>4.6752417734824103</c:v>
                </c:pt>
                <c:pt idx="1116">
                  <c:v>4.6752512764651302</c:v>
                </c:pt>
                <c:pt idx="1117">
                  <c:v>4.6752607793314302</c:v>
                </c:pt>
                <c:pt idx="1118">
                  <c:v>4.6752702821977401</c:v>
                </c:pt>
                <c:pt idx="1119">
                  <c:v>4.6752797851804599</c:v>
                </c:pt>
                <c:pt idx="1120">
                  <c:v>4.67528928804676</c:v>
                </c:pt>
                <c:pt idx="1121">
                  <c:v>4.6752987909130699</c:v>
                </c:pt>
                <c:pt idx="1122">
                  <c:v>4.6753082938957897</c:v>
                </c:pt>
                <c:pt idx="1123">
                  <c:v>4.6753177967620996</c:v>
                </c:pt>
                <c:pt idx="1124">
                  <c:v>4.6753272996283997</c:v>
                </c:pt>
                <c:pt idx="1125">
                  <c:v>4.6753368026111204</c:v>
                </c:pt>
                <c:pt idx="1126">
                  <c:v>4.6753463054774302</c:v>
                </c:pt>
                <c:pt idx="1127">
                  <c:v>4.6753558083437303</c:v>
                </c:pt>
                <c:pt idx="1128">
                  <c:v>4.6753653113264502</c:v>
                </c:pt>
                <c:pt idx="1129">
                  <c:v>4.67537481419276</c:v>
                </c:pt>
                <c:pt idx="1130">
                  <c:v>4.6753843170590601</c:v>
                </c:pt>
                <c:pt idx="1131">
                  <c:v>4.6753938200417897</c:v>
                </c:pt>
                <c:pt idx="1132">
                  <c:v>4.6753961957292596</c:v>
                </c:pt>
                <c:pt idx="1133">
                  <c:v>4.6753985714167303</c:v>
                </c:pt>
                <c:pt idx="1134">
                  <c:v>4.6754021350061503</c:v>
                </c:pt>
                <c:pt idx="1135">
                  <c:v>4.67540748044848</c:v>
                </c:pt>
                <c:pt idx="1136">
                  <c:v>4.6754154985537699</c:v>
                </c:pt>
                <c:pt idx="1137">
                  <c:v>4.6754235165426499</c:v>
                </c:pt>
                <c:pt idx="1138">
                  <c:v>4.6754315346479398</c:v>
                </c:pt>
                <c:pt idx="1139">
                  <c:v>4.6754395527532298</c:v>
                </c:pt>
                <c:pt idx="1140">
                  <c:v>4.6754475708585197</c:v>
                </c:pt>
                <c:pt idx="1141">
                  <c:v>4.6754555888473899</c:v>
                </c:pt>
                <c:pt idx="1142">
                  <c:v>4.6754636069526798</c:v>
                </c:pt>
                <c:pt idx="1143">
                  <c:v>4.6754756340524102</c:v>
                </c:pt>
                <c:pt idx="1144">
                  <c:v>4.6754876611521397</c:v>
                </c:pt>
                <c:pt idx="1145">
                  <c:v>4.6754996883682898</c:v>
                </c:pt>
                <c:pt idx="1146">
                  <c:v>4.6755117154680104</c:v>
                </c:pt>
                <c:pt idx="1147">
                  <c:v>4.6755237425677398</c:v>
                </c:pt>
                <c:pt idx="1148">
                  <c:v>4.6755267493426702</c:v>
                </c:pt>
                <c:pt idx="1149">
                  <c:v>4.6755297561176103</c:v>
                </c:pt>
                <c:pt idx="1150">
                  <c:v>4.6755342662799997</c:v>
                </c:pt>
                <c:pt idx="1151">
                  <c:v>4.6755410315235997</c:v>
                </c:pt>
                <c:pt idx="1152">
                  <c:v>4.6755477967671997</c:v>
                </c:pt>
                <c:pt idx="1153">
                  <c:v>4.6755545620107997</c:v>
                </c:pt>
                <c:pt idx="1154">
                  <c:v>4.6755647099343998</c:v>
                </c:pt>
                <c:pt idx="1155">
                  <c:v>4.6755748577415899</c:v>
                </c:pt>
                <c:pt idx="1156">
                  <c:v>4.67558500566519</c:v>
                </c:pt>
                <c:pt idx="1157">
                  <c:v>4.6755951535887998</c:v>
                </c:pt>
                <c:pt idx="1158">
                  <c:v>4.6756053013959802</c:v>
                </c:pt>
                <c:pt idx="1159">
                  <c:v>4.6756154493195901</c:v>
                </c:pt>
                <c:pt idx="1160">
                  <c:v>4.6756255971267802</c:v>
                </c:pt>
                <c:pt idx="1161">
                  <c:v>4.6756357450503803</c:v>
                </c:pt>
                <c:pt idx="1162">
                  <c:v>4.6756458929739804</c:v>
                </c:pt>
                <c:pt idx="1163">
                  <c:v>4.6756560407811696</c:v>
                </c:pt>
                <c:pt idx="1164">
                  <c:v>4.6756661887047803</c:v>
                </c:pt>
                <c:pt idx="1165">
                  <c:v>4.6756763365119598</c:v>
                </c:pt>
                <c:pt idx="1166">
                  <c:v>4.6756864844355697</c:v>
                </c:pt>
                <c:pt idx="1167">
                  <c:v>4.6756966323591698</c:v>
                </c:pt>
                <c:pt idx="1168">
                  <c:v>4.6757067801663599</c:v>
                </c:pt>
                <c:pt idx="1169">
                  <c:v>4.67571692808996</c:v>
                </c:pt>
                <c:pt idx="1170">
                  <c:v>4.6757270760135698</c:v>
                </c:pt>
                <c:pt idx="1171">
                  <c:v>4.67573722382076</c:v>
                </c:pt>
                <c:pt idx="1172">
                  <c:v>4.6757473717443601</c:v>
                </c:pt>
                <c:pt idx="1173">
                  <c:v>4.6757575195515502</c:v>
                </c:pt>
                <c:pt idx="1174">
                  <c:v>4.6757676674751503</c:v>
                </c:pt>
                <c:pt idx="1175">
                  <c:v>4.6757778153987504</c:v>
                </c:pt>
                <c:pt idx="1176">
                  <c:v>4.6757879632059396</c:v>
                </c:pt>
                <c:pt idx="1177">
                  <c:v>4.6757981111295503</c:v>
                </c:pt>
                <c:pt idx="1178">
                  <c:v>4.6758082589367396</c:v>
                </c:pt>
                <c:pt idx="1179">
                  <c:v>4.6758184068603397</c:v>
                </c:pt>
                <c:pt idx="1180">
                  <c:v>4.6758285547839398</c:v>
                </c:pt>
                <c:pt idx="1181">
                  <c:v>4.6758387025911299</c:v>
                </c:pt>
                <c:pt idx="1182">
                  <c:v>4.67584885051473</c:v>
                </c:pt>
                <c:pt idx="1183">
                  <c:v>4.6758589983219201</c:v>
                </c:pt>
                <c:pt idx="1184">
                  <c:v>4.67586914624553</c:v>
                </c:pt>
                <c:pt idx="1185">
                  <c:v>4.6758792941691301</c:v>
                </c:pt>
                <c:pt idx="1186">
                  <c:v>4.6758894419763202</c:v>
                </c:pt>
                <c:pt idx="1187">
                  <c:v>4.6758995898999203</c:v>
                </c:pt>
                <c:pt idx="1188">
                  <c:v>4.6759097378235301</c:v>
                </c:pt>
                <c:pt idx="1189">
                  <c:v>4.6759198856307096</c:v>
                </c:pt>
                <c:pt idx="1190">
                  <c:v>4.6759300335543204</c:v>
                </c:pt>
                <c:pt idx="1191">
                  <c:v>4.6759401813615096</c:v>
                </c:pt>
                <c:pt idx="1192">
                  <c:v>4.6759503292851097</c:v>
                </c:pt>
                <c:pt idx="1193">
                  <c:v>4.6759604772087098</c:v>
                </c:pt>
                <c:pt idx="1194">
                  <c:v>4.6759706250158999</c:v>
                </c:pt>
                <c:pt idx="1195">
                  <c:v>4.6759807729395098</c:v>
                </c:pt>
                <c:pt idx="1196">
                  <c:v>4.6759909207466901</c:v>
                </c:pt>
                <c:pt idx="1197">
                  <c:v>4.6760010686703</c:v>
                </c:pt>
                <c:pt idx="1198">
                  <c:v>4.6760112165939001</c:v>
                </c:pt>
                <c:pt idx="1199">
                  <c:v>4.6760213645175002</c:v>
                </c:pt>
                <c:pt idx="1200">
                  <c:v>4.6760315122082803</c:v>
                </c:pt>
                <c:pt idx="1201">
                  <c:v>4.6760416601318804</c:v>
                </c:pt>
                <c:pt idx="1202">
                  <c:v>4.6760518080554796</c:v>
                </c:pt>
                <c:pt idx="1203">
                  <c:v>4.6760619559790904</c:v>
                </c:pt>
                <c:pt idx="1204">
                  <c:v>4.6760721039026896</c:v>
                </c:pt>
                <c:pt idx="1205">
                  <c:v>4.6760822515934697</c:v>
                </c:pt>
                <c:pt idx="1206">
                  <c:v>4.6760923995170698</c:v>
                </c:pt>
                <c:pt idx="1207">
                  <c:v>4.6761025474406699</c:v>
                </c:pt>
                <c:pt idx="1208">
                  <c:v>4.6761126953642798</c:v>
                </c:pt>
                <c:pt idx="1209">
                  <c:v>4.6761228432878799</c:v>
                </c:pt>
                <c:pt idx="1210">
                  <c:v>4.6761329909786502</c:v>
                </c:pt>
                <c:pt idx="1211">
                  <c:v>4.6761431389022601</c:v>
                </c:pt>
                <c:pt idx="1212">
                  <c:v>4.6761532868258602</c:v>
                </c:pt>
                <c:pt idx="1213">
                  <c:v>4.6761634347494603</c:v>
                </c:pt>
                <c:pt idx="1214">
                  <c:v>4.6761735826730702</c:v>
                </c:pt>
                <c:pt idx="1215">
                  <c:v>4.6761837303638396</c:v>
                </c:pt>
                <c:pt idx="1216">
                  <c:v>4.6761938782874397</c:v>
                </c:pt>
                <c:pt idx="1217">
                  <c:v>4.6762040262110496</c:v>
                </c:pt>
                <c:pt idx="1218">
                  <c:v>4.6762141741346497</c:v>
                </c:pt>
                <c:pt idx="1219">
                  <c:v>4.6762243220582498</c:v>
                </c:pt>
                <c:pt idx="1220">
                  <c:v>4.6762268589809501</c:v>
                </c:pt>
                <c:pt idx="1221">
                  <c:v>4.6762293959036398</c:v>
                </c:pt>
                <c:pt idx="1222">
                  <c:v>4.6762332012876797</c:v>
                </c:pt>
                <c:pt idx="1223">
                  <c:v>4.6762389095965702</c:v>
                </c:pt>
                <c:pt idx="1224">
                  <c:v>4.67624461767263</c:v>
                </c:pt>
                <c:pt idx="1225">
                  <c:v>4.6762503259815196</c:v>
                </c:pt>
                <c:pt idx="1226">
                  <c:v>4.6762560340575803</c:v>
                </c:pt>
                <c:pt idx="1227">
                  <c:v>4.6762617423664699</c:v>
                </c:pt>
                <c:pt idx="1228">
                  <c:v>4.6762674504425297</c:v>
                </c:pt>
                <c:pt idx="1229">
                  <c:v>4.6762731587514201</c:v>
                </c:pt>
                <c:pt idx="1230">
                  <c:v>4.67627886682748</c:v>
                </c:pt>
                <c:pt idx="1231">
                  <c:v>4.6762845749035398</c:v>
                </c:pt>
                <c:pt idx="1232">
                  <c:v>4.6762902832124302</c:v>
                </c:pt>
                <c:pt idx="1233">
                  <c:v>4.6762959912884901</c:v>
                </c:pt>
                <c:pt idx="1234">
                  <c:v>4.6763045536354104</c:v>
                </c:pt>
                <c:pt idx="1235">
                  <c:v>4.6763173970393801</c:v>
                </c:pt>
                <c:pt idx="1236">
                  <c:v>4.67633024044334</c:v>
                </c:pt>
                <c:pt idx="1237">
                  <c:v>4.6763334514107502</c:v>
                </c:pt>
                <c:pt idx="1238">
                  <c:v>4.6763366621453297</c:v>
                </c:pt>
                <c:pt idx="1239">
                  <c:v>4.6763378663454196</c:v>
                </c:pt>
                <c:pt idx="1240">
                  <c:v>4.6763396724127198</c:v>
                </c:pt>
                <c:pt idx="1241">
                  <c:v>4.6763423813972604</c:v>
                </c:pt>
                <c:pt idx="1242">
                  <c:v>4.6763464452233103</c:v>
                </c:pt>
                <c:pt idx="1243">
                  <c:v>4.6763525407295603</c:v>
                </c:pt>
                <c:pt idx="1244">
                  <c:v>4.67635863646864</c:v>
                </c:pt>
                <c:pt idx="1245">
                  <c:v>4.67636473197489</c:v>
                </c:pt>
                <c:pt idx="1246">
                  <c:v>4.6763708277139804</c:v>
                </c:pt>
                <c:pt idx="1247">
                  <c:v>4.6763799709733496</c:v>
                </c:pt>
                <c:pt idx="1248">
                  <c:v>4.67638911446556</c:v>
                </c:pt>
                <c:pt idx="1249">
                  <c:v>4.6763914003968203</c:v>
                </c:pt>
                <c:pt idx="1250">
                  <c:v>4.67639368609525</c:v>
                </c:pt>
                <c:pt idx="1251">
                  <c:v>4.6763971149921399</c:v>
                </c:pt>
                <c:pt idx="1252">
                  <c:v>4.6764005436561904</c:v>
                </c:pt>
                <c:pt idx="1253">
                  <c:v>4.6764039725530804</c:v>
                </c:pt>
                <c:pt idx="1254">
                  <c:v>4.6764091155491698</c:v>
                </c:pt>
                <c:pt idx="1255">
                  <c:v>4.67641683039255</c:v>
                </c:pt>
                <c:pt idx="1256">
                  <c:v>4.6764245452359301</c:v>
                </c:pt>
                <c:pt idx="1257">
                  <c:v>4.6764322598464698</c:v>
                </c:pt>
                <c:pt idx="1258">
                  <c:v>4.67643997468985</c:v>
                </c:pt>
                <c:pt idx="1259">
                  <c:v>4.6764476893004003</c:v>
                </c:pt>
                <c:pt idx="1260">
                  <c:v>4.6764592614490503</c:v>
                </c:pt>
                <c:pt idx="1261">
                  <c:v>4.6764708335977003</c:v>
                </c:pt>
                <c:pt idx="1262">
                  <c:v>4.6764824057463503</c:v>
                </c:pt>
                <c:pt idx="1263">
                  <c:v>4.6764939778950003</c:v>
                </c:pt>
                <c:pt idx="1264">
                  <c:v>4.6765055500436503</c:v>
                </c:pt>
                <c:pt idx="1265">
                  <c:v>4.6765171221923003</c:v>
                </c:pt>
                <c:pt idx="1266">
                  <c:v>4.6765286941081197</c:v>
                </c:pt>
                <c:pt idx="1267">
                  <c:v>4.6765402662567697</c:v>
                </c:pt>
                <c:pt idx="1268">
                  <c:v>4.6765518384054197</c:v>
                </c:pt>
                <c:pt idx="1269">
                  <c:v>4.6765634105540803</c:v>
                </c:pt>
                <c:pt idx="1270">
                  <c:v>4.6765749827027303</c:v>
                </c:pt>
                <c:pt idx="1271">
                  <c:v>4.6765778756234697</c:v>
                </c:pt>
                <c:pt idx="1272">
                  <c:v>4.6765807687770504</c:v>
                </c:pt>
                <c:pt idx="1273">
                  <c:v>4.6765851082745904</c:v>
                </c:pt>
                <c:pt idx="1274">
                  <c:v>4.6765894477721197</c:v>
                </c:pt>
                <c:pt idx="1275">
                  <c:v>4.6765937875024903</c:v>
                </c:pt>
                <c:pt idx="1276">
                  <c:v>4.6765981270000303</c:v>
                </c:pt>
                <c:pt idx="1277">
                  <c:v>4.6766046362463296</c:v>
                </c:pt>
                <c:pt idx="1278">
                  <c:v>4.6766111454926396</c:v>
                </c:pt>
                <c:pt idx="1279">
                  <c:v>4.6766176549717704</c:v>
                </c:pt>
                <c:pt idx="1280">
                  <c:v>4.6766241642180804</c:v>
                </c:pt>
                <c:pt idx="1281">
                  <c:v>4.6766306734643797</c:v>
                </c:pt>
                <c:pt idx="1282">
                  <c:v>4.6766371829435203</c:v>
                </c:pt>
                <c:pt idx="1283">
                  <c:v>4.6766436921898196</c:v>
                </c:pt>
                <c:pt idx="1284">
                  <c:v>4.6766502014361304</c:v>
                </c:pt>
                <c:pt idx="1285">
                  <c:v>4.6766567106824297</c:v>
                </c:pt>
                <c:pt idx="1286">
                  <c:v>4.6766632201615703</c:v>
                </c:pt>
                <c:pt idx="1287">
                  <c:v>4.6766697294078696</c:v>
                </c:pt>
                <c:pt idx="1288">
                  <c:v>4.6766762386541796</c:v>
                </c:pt>
                <c:pt idx="1289">
                  <c:v>4.6766827481333104</c:v>
                </c:pt>
                <c:pt idx="1290">
                  <c:v>4.6766848224215201</c:v>
                </c:pt>
                <c:pt idx="1291">
                  <c:v>4.6766848224215201</c:v>
                </c:pt>
                <c:pt idx="1292">
                  <c:v>4.6793168224394304</c:v>
                </c:pt>
                <c:pt idx="1293">
                  <c:v>4.6819488224573398</c:v>
                </c:pt>
                <c:pt idx="1294">
                  <c:v>4.6846808225382102</c:v>
                </c:pt>
                <c:pt idx="1295">
                  <c:v>4.6873128225561196</c:v>
                </c:pt>
                <c:pt idx="1296">
                  <c:v>4.6899448225740299</c:v>
                </c:pt>
                <c:pt idx="1297">
                  <c:v>4.6925768225919402</c:v>
                </c:pt>
                <c:pt idx="1298">
                  <c:v>4.6926268225906798</c:v>
                </c:pt>
                <c:pt idx="1299">
                  <c:v>4.6926768225894104</c:v>
                </c:pt>
                <c:pt idx="1300">
                  <c:v>4.6927268225990701</c:v>
                </c:pt>
                <c:pt idx="1301">
                  <c:v>4.6927768225868904</c:v>
                </c:pt>
                <c:pt idx="1302">
                  <c:v>4.6928268226038199</c:v>
                </c:pt>
                <c:pt idx="1303">
                  <c:v>4.6928393225825804</c:v>
                </c:pt>
                <c:pt idx="1304">
                  <c:v>4.6928518225904501</c:v>
                </c:pt>
                <c:pt idx="1305">
                  <c:v>4.6928643225983198</c:v>
                </c:pt>
                <c:pt idx="1306">
                  <c:v>4.6928768226061903</c:v>
                </c:pt>
                <c:pt idx="1307">
                  <c:v>4.6928893225849597</c:v>
                </c:pt>
                <c:pt idx="1308">
                  <c:v>4.6929018225928303</c:v>
                </c:pt>
                <c:pt idx="1309">
                  <c:v>4.6929205725900802</c:v>
                </c:pt>
                <c:pt idx="1310">
                  <c:v>4.6929393225873302</c:v>
                </c:pt>
                <c:pt idx="1311">
                  <c:v>4.6929580725845801</c:v>
                </c:pt>
                <c:pt idx="1312">
                  <c:v>4.6929768225818398</c:v>
                </c:pt>
                <c:pt idx="1313">
                  <c:v>4.6929955725790897</c:v>
                </c:pt>
                <c:pt idx="1314">
                  <c:v>4.6930143226054497</c:v>
                </c:pt>
                <c:pt idx="1315">
                  <c:v>4.6930190100974798</c:v>
                </c:pt>
                <c:pt idx="1316">
                  <c:v>4.6930236975895196</c:v>
                </c:pt>
                <c:pt idx="1317">
                  <c:v>4.69303072884213</c:v>
                </c:pt>
                <c:pt idx="1318">
                  <c:v>4.6930377600947297</c:v>
                </c:pt>
                <c:pt idx="1319">
                  <c:v>4.6930447913473401</c:v>
                </c:pt>
                <c:pt idx="1320">
                  <c:v>4.6930518225999496</c:v>
                </c:pt>
                <c:pt idx="1321">
                  <c:v>4.6930588538525599</c:v>
                </c:pt>
                <c:pt idx="1322">
                  <c:v>4.6930658851051703</c:v>
                </c:pt>
                <c:pt idx="1323">
                  <c:v>4.69307291635777</c:v>
                </c:pt>
                <c:pt idx="1324">
                  <c:v>4.6930799476103804</c:v>
                </c:pt>
                <c:pt idx="1325">
                  <c:v>4.6930904944892902</c:v>
                </c:pt>
                <c:pt idx="1326">
                  <c:v>4.6931010413681999</c:v>
                </c:pt>
                <c:pt idx="1327">
                  <c:v>4.6931115881889101</c:v>
                </c:pt>
                <c:pt idx="1328">
                  <c:v>4.6931221350678198</c:v>
                </c:pt>
                <c:pt idx="1329">
                  <c:v>4.6931326819467296</c:v>
                </c:pt>
                <c:pt idx="1330">
                  <c:v>4.6931432288256403</c:v>
                </c:pt>
                <c:pt idx="1331">
                  <c:v>4.6931537757045501</c:v>
                </c:pt>
                <c:pt idx="1332">
                  <c:v>4.6931643225834696</c:v>
                </c:pt>
                <c:pt idx="1333">
                  <c:v>4.6931801429018298</c:v>
                </c:pt>
                <c:pt idx="1334">
                  <c:v>4.6931959632201998</c:v>
                </c:pt>
                <c:pt idx="1335">
                  <c:v>4.6932117835385698</c:v>
                </c:pt>
                <c:pt idx="1336">
                  <c:v>4.6932276038569398</c:v>
                </c:pt>
                <c:pt idx="1337">
                  <c:v>4.6932434241753</c:v>
                </c:pt>
                <c:pt idx="1338">
                  <c:v>4.69325924449367</c:v>
                </c:pt>
                <c:pt idx="1339">
                  <c:v>4.6932750647538297</c:v>
                </c:pt>
                <c:pt idx="1340">
                  <c:v>4.6932790198479699</c:v>
                </c:pt>
                <c:pt idx="1341">
                  <c:v>4.6932829749421199</c:v>
                </c:pt>
                <c:pt idx="1342">
                  <c:v>4.6932889075251296</c:v>
                </c:pt>
                <c:pt idx="1343">
                  <c:v>4.6932978064869504</c:v>
                </c:pt>
                <c:pt idx="1344">
                  <c:v>4.6933067053905599</c:v>
                </c:pt>
                <c:pt idx="1345">
                  <c:v>4.6933156043523896</c:v>
                </c:pt>
                <c:pt idx="1346">
                  <c:v>4.693324503256</c:v>
                </c:pt>
                <c:pt idx="1347">
                  <c:v>4.6933334021596202</c:v>
                </c:pt>
                <c:pt idx="1348">
                  <c:v>4.6933423011214401</c:v>
                </c:pt>
                <c:pt idx="1349">
                  <c:v>4.69335564947687</c:v>
                </c:pt>
                <c:pt idx="1350">
                  <c:v>4.6933689978905004</c:v>
                </c:pt>
                <c:pt idx="1351">
                  <c:v>4.6933823462459197</c:v>
                </c:pt>
                <c:pt idx="1352">
                  <c:v>4.6933956946595501</c:v>
                </c:pt>
                <c:pt idx="1353">
                  <c:v>4.6934090430731796</c:v>
                </c:pt>
                <c:pt idx="1354">
                  <c:v>4.6934223914286104</c:v>
                </c:pt>
                <c:pt idx="1355">
                  <c:v>4.6934357398422399</c:v>
                </c:pt>
                <c:pt idx="1356">
                  <c:v>4.69344908819766</c:v>
                </c:pt>
                <c:pt idx="1357">
                  <c:v>4.6934624366112896</c:v>
                </c:pt>
                <c:pt idx="1358">
                  <c:v>4.6934757849667204</c:v>
                </c:pt>
                <c:pt idx="1359">
                  <c:v>4.6934891333803499</c:v>
                </c:pt>
                <c:pt idx="1360">
                  <c:v>4.6935024817939803</c:v>
                </c:pt>
                <c:pt idx="1361">
                  <c:v>4.6935158301494004</c:v>
                </c:pt>
                <c:pt idx="1362">
                  <c:v>4.6935291785630397</c:v>
                </c:pt>
                <c:pt idx="1363">
                  <c:v>4.6935492011252702</c:v>
                </c:pt>
                <c:pt idx="1364">
                  <c:v>4.6935592123772896</c:v>
                </c:pt>
                <c:pt idx="1365">
                  <c:v>4.6935692237457198</c:v>
                </c:pt>
                <c:pt idx="1366">
                  <c:v>4.6935792349977401</c:v>
                </c:pt>
                <c:pt idx="1367">
                  <c:v>4.6935892462497497</c:v>
                </c:pt>
                <c:pt idx="1368">
                  <c:v>4.69359925761818</c:v>
                </c:pt>
                <c:pt idx="1369">
                  <c:v>4.6936092688702002</c:v>
                </c:pt>
                <c:pt idx="1370">
                  <c:v>4.6936192801222196</c:v>
                </c:pt>
                <c:pt idx="1371">
                  <c:v>4.6936292914906499</c:v>
                </c:pt>
                <c:pt idx="1372">
                  <c:v>4.6936393027426604</c:v>
                </c:pt>
                <c:pt idx="1373">
                  <c:v>4.6936493139946798</c:v>
                </c:pt>
                <c:pt idx="1374">
                  <c:v>4.69365932536311</c:v>
                </c:pt>
                <c:pt idx="1375">
                  <c:v>4.6936693366151303</c:v>
                </c:pt>
                <c:pt idx="1376">
                  <c:v>4.6936793478671399</c:v>
                </c:pt>
                <c:pt idx="1377">
                  <c:v>4.6936893592355702</c:v>
                </c:pt>
                <c:pt idx="1378">
                  <c:v>4.6936993704875896</c:v>
                </c:pt>
                <c:pt idx="1379">
                  <c:v>4.6937093817396001</c:v>
                </c:pt>
                <c:pt idx="1380">
                  <c:v>4.6937193931080401</c:v>
                </c:pt>
                <c:pt idx="1381">
                  <c:v>4.6937294043600497</c:v>
                </c:pt>
                <c:pt idx="1382">
                  <c:v>4.69373941572848</c:v>
                </c:pt>
                <c:pt idx="1383">
                  <c:v>4.6937494269805002</c:v>
                </c:pt>
                <c:pt idx="1384">
                  <c:v>4.6937594382325099</c:v>
                </c:pt>
                <c:pt idx="1385">
                  <c:v>4.6937744552269498</c:v>
                </c:pt>
                <c:pt idx="1386">
                  <c:v>4.6937894721049798</c:v>
                </c:pt>
                <c:pt idx="1387">
                  <c:v>4.6938044890994197</c:v>
                </c:pt>
                <c:pt idx="1388">
                  <c:v>4.69380824326071</c:v>
                </c:pt>
                <c:pt idx="1389">
                  <c:v>4.6938119975384298</c:v>
                </c:pt>
                <c:pt idx="1390">
                  <c:v>4.6938176288967899</c:v>
                </c:pt>
                <c:pt idx="1391">
                  <c:v>4.6938260758761299</c:v>
                </c:pt>
                <c:pt idx="1392">
                  <c:v>4.6938345229718799</c:v>
                </c:pt>
                <c:pt idx="1393">
                  <c:v>4.6938429699512199</c:v>
                </c:pt>
                <c:pt idx="1394">
                  <c:v>4.6938514170469698</c:v>
                </c:pt>
                <c:pt idx="1395">
                  <c:v>4.6938598640263001</c:v>
                </c:pt>
                <c:pt idx="1396">
                  <c:v>4.6938683110056401</c:v>
                </c:pt>
                <c:pt idx="1397">
                  <c:v>4.69387675810139</c:v>
                </c:pt>
                <c:pt idx="1398">
                  <c:v>4.69388520508073</c:v>
                </c:pt>
                <c:pt idx="1399">
                  <c:v>4.69389365217648</c:v>
                </c:pt>
                <c:pt idx="1400">
                  <c:v>4.69390209915582</c:v>
                </c:pt>
                <c:pt idx="1401">
                  <c:v>4.6939105461351502</c:v>
                </c:pt>
                <c:pt idx="1402">
                  <c:v>4.6939189932309002</c:v>
                </c:pt>
                <c:pt idx="1403">
                  <c:v>4.6939274402102402</c:v>
                </c:pt>
                <c:pt idx="1404">
                  <c:v>4.6939401107374499</c:v>
                </c:pt>
                <c:pt idx="1405">
                  <c:v>4.6939527812646702</c:v>
                </c:pt>
                <c:pt idx="1406">
                  <c:v>4.6939654519082898</c:v>
                </c:pt>
                <c:pt idx="1407">
                  <c:v>4.6939781224355102</c:v>
                </c:pt>
                <c:pt idx="1408">
                  <c:v>4.6939907929627198</c:v>
                </c:pt>
                <c:pt idx="1409">
                  <c:v>4.6940034634899304</c:v>
                </c:pt>
                <c:pt idx="1410">
                  <c:v>4.69401613401714</c:v>
                </c:pt>
                <c:pt idx="1411">
                  <c:v>4.6940288045443497</c:v>
                </c:pt>
                <c:pt idx="1412">
                  <c:v>4.69404147507157</c:v>
                </c:pt>
                <c:pt idx="1413">
                  <c:v>4.6940541455987796</c:v>
                </c:pt>
                <c:pt idx="1414">
                  <c:v>4.69406681624241</c:v>
                </c:pt>
                <c:pt idx="1415">
                  <c:v>4.6940699837868998</c:v>
                </c:pt>
                <c:pt idx="1416">
                  <c:v>4.6940747352782601</c:v>
                </c:pt>
                <c:pt idx="1417">
                  <c:v>4.6940818624570904</c:v>
                </c:pt>
                <c:pt idx="1418">
                  <c:v>4.6940925532253397</c:v>
                </c:pt>
                <c:pt idx="1419">
                  <c:v>4.6941032439935899</c:v>
                </c:pt>
                <c:pt idx="1420">
                  <c:v>4.6941139347618401</c:v>
                </c:pt>
                <c:pt idx="1421">
                  <c:v>4.6941246255300904</c:v>
                </c:pt>
                <c:pt idx="1422">
                  <c:v>4.6941353162983397</c:v>
                </c:pt>
                <c:pt idx="1423">
                  <c:v>4.6941460070665899</c:v>
                </c:pt>
                <c:pt idx="1424">
                  <c:v>4.6941566978348401</c:v>
                </c:pt>
                <c:pt idx="1425">
                  <c:v>4.6941673886030904</c:v>
                </c:pt>
                <c:pt idx="1426">
                  <c:v>4.6941780793713397</c:v>
                </c:pt>
                <c:pt idx="1427">
                  <c:v>4.6941887701395899</c:v>
                </c:pt>
                <c:pt idx="1428">
                  <c:v>4.6941994609078304</c:v>
                </c:pt>
                <c:pt idx="1429">
                  <c:v>4.6942101516760797</c:v>
                </c:pt>
                <c:pt idx="1430">
                  <c:v>4.6942208424443299</c:v>
                </c:pt>
                <c:pt idx="1431">
                  <c:v>4.6942315332125801</c:v>
                </c:pt>
                <c:pt idx="1432">
                  <c:v>4.6942422239808304</c:v>
                </c:pt>
                <c:pt idx="1433">
                  <c:v>4.6942529147490797</c:v>
                </c:pt>
                <c:pt idx="1434">
                  <c:v>4.6942636055173299</c:v>
                </c:pt>
                <c:pt idx="1435">
                  <c:v>4.6942742962855801</c:v>
                </c:pt>
                <c:pt idx="1436">
                  <c:v>4.6942849870538303</c:v>
                </c:pt>
                <c:pt idx="1437">
                  <c:v>4.6942956778220797</c:v>
                </c:pt>
                <c:pt idx="1438">
                  <c:v>4.6943063685903299</c:v>
                </c:pt>
                <c:pt idx="1439">
                  <c:v>4.6943170593585801</c:v>
                </c:pt>
                <c:pt idx="1440">
                  <c:v>4.6943277501268303</c:v>
                </c:pt>
                <c:pt idx="1441">
                  <c:v>4.6943317591212601</c:v>
                </c:pt>
                <c:pt idx="1442">
                  <c:v>4.6943377727875397</c:v>
                </c:pt>
                <c:pt idx="1443">
                  <c:v>4.6943467931123397</c:v>
                </c:pt>
                <c:pt idx="1444">
                  <c:v>4.6943558134371397</c:v>
                </c:pt>
                <c:pt idx="1445">
                  <c:v>4.6943648337619299</c:v>
                </c:pt>
                <c:pt idx="1446">
                  <c:v>4.6943738540867299</c:v>
                </c:pt>
                <c:pt idx="1447">
                  <c:v>4.6943828744115299</c:v>
                </c:pt>
                <c:pt idx="1448">
                  <c:v>4.6943918947363201</c:v>
                </c:pt>
                <c:pt idx="1449">
                  <c:v>4.6944009150611201</c:v>
                </c:pt>
                <c:pt idx="1450">
                  <c:v>4.6944099353859201</c:v>
                </c:pt>
                <c:pt idx="1451">
                  <c:v>4.6944189557107103</c:v>
                </c:pt>
                <c:pt idx="1452">
                  <c:v>4.6944279761519203</c:v>
                </c:pt>
                <c:pt idx="1453">
                  <c:v>4.6944369964767203</c:v>
                </c:pt>
                <c:pt idx="1454">
                  <c:v>4.6944505269639096</c:v>
                </c:pt>
                <c:pt idx="1455">
                  <c:v>4.6944640574511096</c:v>
                </c:pt>
                <c:pt idx="1456">
                  <c:v>4.6944674400146997</c:v>
                </c:pt>
                <c:pt idx="1457">
                  <c:v>4.6944708226947096</c:v>
                </c:pt>
                <c:pt idx="1458">
                  <c:v>4.6944758966565097</c:v>
                </c:pt>
                <c:pt idx="1459">
                  <c:v>4.6944835075410003</c:v>
                </c:pt>
                <c:pt idx="1460">
                  <c:v>4.6944949239259497</c:v>
                </c:pt>
                <c:pt idx="1461">
                  <c:v>4.6945063403109</c:v>
                </c:pt>
                <c:pt idx="1462">
                  <c:v>4.6945177565794403</c:v>
                </c:pt>
                <c:pt idx="1463">
                  <c:v>4.6945291729643897</c:v>
                </c:pt>
                <c:pt idx="1464">
                  <c:v>4.6945405893493399</c:v>
                </c:pt>
                <c:pt idx="1465">
                  <c:v>4.6945520057342902</c:v>
                </c:pt>
                <c:pt idx="1466">
                  <c:v>4.6945634221192396</c:v>
                </c:pt>
                <c:pt idx="1467">
                  <c:v>4.6945748385041899</c:v>
                </c:pt>
                <c:pt idx="1468">
                  <c:v>4.6945862548891402</c:v>
                </c:pt>
                <c:pt idx="1469">
                  <c:v>4.6945976712740896</c:v>
                </c:pt>
                <c:pt idx="1470">
                  <c:v>4.6946090874262101</c:v>
                </c:pt>
                <c:pt idx="1471">
                  <c:v>4.6946205038111604</c:v>
                </c:pt>
                <c:pt idx="1472">
                  <c:v>4.6946319201961098</c:v>
                </c:pt>
                <c:pt idx="1473">
                  <c:v>4.69464333658106</c:v>
                </c:pt>
                <c:pt idx="1474">
                  <c:v>4.6946547529660103</c:v>
                </c:pt>
                <c:pt idx="1475">
                  <c:v>4.6946661693509597</c:v>
                </c:pt>
                <c:pt idx="1476">
                  <c:v>4.69467758573591</c:v>
                </c:pt>
                <c:pt idx="1477">
                  <c:v>4.6946890021208603</c:v>
                </c:pt>
                <c:pt idx="1478">
                  <c:v>4.6947004185058097</c:v>
                </c:pt>
                <c:pt idx="1479">
                  <c:v>4.6947118348907599</c:v>
                </c:pt>
                <c:pt idx="1480">
                  <c:v>4.6947232512757102</c:v>
                </c:pt>
                <c:pt idx="1481">
                  <c:v>4.6947346674278299</c:v>
                </c:pt>
                <c:pt idx="1482">
                  <c:v>4.6947517921216697</c:v>
                </c:pt>
                <c:pt idx="1483">
                  <c:v>4.6947689165826798</c:v>
                </c:pt>
                <c:pt idx="1484">
                  <c:v>4.6947860410436899</c:v>
                </c:pt>
                <c:pt idx="1485">
                  <c:v>4.6948031657375298</c:v>
                </c:pt>
                <c:pt idx="1486">
                  <c:v>4.6948202901985496</c:v>
                </c:pt>
                <c:pt idx="1487">
                  <c:v>4.6948374148923904</c:v>
                </c:pt>
                <c:pt idx="1488">
                  <c:v>4.6948545393533996</c:v>
                </c:pt>
                <c:pt idx="1489">
                  <c:v>4.69485882041044</c:v>
                </c:pt>
                <c:pt idx="1490">
                  <c:v>4.69486310170032</c:v>
                </c:pt>
                <c:pt idx="1491">
                  <c:v>4.6948695234022999</c:v>
                </c:pt>
                <c:pt idx="1492">
                  <c:v>4.6948759451042799</c:v>
                </c:pt>
                <c:pt idx="1493">
                  <c:v>4.6948823668062598</c:v>
                </c:pt>
                <c:pt idx="1494">
                  <c:v>4.6948919992428202</c:v>
                </c:pt>
                <c:pt idx="1495">
                  <c:v>4.6949016319122103</c:v>
                </c:pt>
                <c:pt idx="1496">
                  <c:v>4.6949112643487698</c:v>
                </c:pt>
                <c:pt idx="1497">
                  <c:v>4.69492089701816</c:v>
                </c:pt>
                <c:pt idx="1498">
                  <c:v>4.6949305294547203</c:v>
                </c:pt>
                <c:pt idx="1499">
                  <c:v>4.6949401621241096</c:v>
                </c:pt>
                <c:pt idx="1500">
                  <c:v>4.69494979456067</c:v>
                </c:pt>
                <c:pt idx="1501">
                  <c:v>4.6949594272300601</c:v>
                </c:pt>
                <c:pt idx="1502">
                  <c:v>4.6949690596666098</c:v>
                </c:pt>
                <c:pt idx="1503">
                  <c:v>4.694978692336</c:v>
                </c:pt>
                <c:pt idx="1504">
                  <c:v>4.6949883247725603</c:v>
                </c:pt>
                <c:pt idx="1505">
                  <c:v>4.6949979574419496</c:v>
                </c:pt>
                <c:pt idx="1506">
                  <c:v>4.69500758987851</c:v>
                </c:pt>
                <c:pt idx="1507">
                  <c:v>4.6950172225479001</c:v>
                </c:pt>
                <c:pt idx="1508">
                  <c:v>4.6950268549844596</c:v>
                </c:pt>
                <c:pt idx="1509">
                  <c:v>4.6950364876538497</c:v>
                </c:pt>
                <c:pt idx="1510">
                  <c:v>4.6950461200904101</c:v>
                </c:pt>
                <c:pt idx="1511">
                  <c:v>4.6950557527597896</c:v>
                </c:pt>
                <c:pt idx="1512">
                  <c:v>4.69506538519635</c:v>
                </c:pt>
                <c:pt idx="1513">
                  <c:v>4.6950750178657401</c:v>
                </c:pt>
                <c:pt idx="1514">
                  <c:v>4.6950846503022996</c:v>
                </c:pt>
                <c:pt idx="1515">
                  <c:v>4.6950942829716897</c:v>
                </c:pt>
                <c:pt idx="1516">
                  <c:v>4.6951039154082501</c:v>
                </c:pt>
                <c:pt idx="1517">
                  <c:v>4.6951135480776403</c:v>
                </c:pt>
                <c:pt idx="1518">
                  <c:v>4.6951231805141997</c:v>
                </c:pt>
                <c:pt idx="1519">
                  <c:v>4.6951328131835899</c:v>
                </c:pt>
                <c:pt idx="1520">
                  <c:v>4.69514244585298</c:v>
                </c:pt>
                <c:pt idx="1521">
                  <c:v>4.6951520782895297</c:v>
                </c:pt>
                <c:pt idx="1522">
                  <c:v>4.6951617109589199</c:v>
                </c:pt>
                <c:pt idx="1523">
                  <c:v>4.6951713433954803</c:v>
                </c:pt>
                <c:pt idx="1524">
                  <c:v>4.6951809760648704</c:v>
                </c:pt>
                <c:pt idx="1525">
                  <c:v>4.6951906085014299</c:v>
                </c:pt>
                <c:pt idx="1526">
                  <c:v>4.6952050572726796</c:v>
                </c:pt>
                <c:pt idx="1527">
                  <c:v>4.6952088226098496</c:v>
                </c:pt>
                <c:pt idx="1528">
                  <c:v>4.6952588226085901</c:v>
                </c:pt>
                <c:pt idx="1529">
                  <c:v>4.6953088226073296</c:v>
                </c:pt>
                <c:pt idx="1530">
                  <c:v>4.6953588226169796</c:v>
                </c:pt>
                <c:pt idx="1531">
                  <c:v>4.6954088226047999</c:v>
                </c:pt>
                <c:pt idx="1532">
                  <c:v>4.6954588226217302</c:v>
                </c:pt>
                <c:pt idx="1533">
                  <c:v>4.6955088226240997</c:v>
                </c:pt>
                <c:pt idx="1534">
                  <c:v>4.6955588225973699</c:v>
                </c:pt>
                <c:pt idx="1535">
                  <c:v>4.6956088225997501</c:v>
                </c:pt>
                <c:pt idx="1536">
                  <c:v>4.6956588226021196</c:v>
                </c:pt>
                <c:pt idx="1537">
                  <c:v>4.6957088226336001</c:v>
                </c:pt>
                <c:pt idx="1538">
                  <c:v>4.6957588226068703</c:v>
                </c:pt>
                <c:pt idx="1539">
                  <c:v>4.6957713225856397</c:v>
                </c:pt>
                <c:pt idx="1540">
                  <c:v>4.6957838226226096</c:v>
                </c:pt>
                <c:pt idx="1541">
                  <c:v>4.6957963226013799</c:v>
                </c:pt>
                <c:pt idx="1542">
                  <c:v>4.6958088226383499</c:v>
                </c:pt>
                <c:pt idx="1543">
                  <c:v>4.6958213226171202</c:v>
                </c:pt>
                <c:pt idx="1544">
                  <c:v>4.6958338225958798</c:v>
                </c:pt>
                <c:pt idx="1545">
                  <c:v>4.6958463226328604</c:v>
                </c:pt>
                <c:pt idx="1546">
                  <c:v>4.69585882261162</c:v>
                </c:pt>
                <c:pt idx="1547">
                  <c:v>4.6958713225903903</c:v>
                </c:pt>
                <c:pt idx="1548">
                  <c:v>4.6958838226273603</c:v>
                </c:pt>
                <c:pt idx="1549">
                  <c:v>4.6958963226061297</c:v>
                </c:pt>
                <c:pt idx="1550">
                  <c:v>4.6959088225848902</c:v>
                </c:pt>
                <c:pt idx="1551">
                  <c:v>4.6959135101060303</c:v>
                </c:pt>
                <c:pt idx="1552">
                  <c:v>4.6959205413586398</c:v>
                </c:pt>
                <c:pt idx="1553">
                  <c:v>4.6959310882375496</c:v>
                </c:pt>
                <c:pt idx="1554">
                  <c:v>4.6959416351164602</c:v>
                </c:pt>
                <c:pt idx="1555">
                  <c:v>4.6959521819953798</c:v>
                </c:pt>
                <c:pt idx="1556">
                  <c:v>4.6959627288742896</c:v>
                </c:pt>
                <c:pt idx="1557">
                  <c:v>4.6959732757532002</c:v>
                </c:pt>
                <c:pt idx="1558">
                  <c:v>4.69598382263211</c:v>
                </c:pt>
                <c:pt idx="1559">
                  <c:v>4.6959943695110198</c:v>
                </c:pt>
                <c:pt idx="1560">
                  <c:v>4.6960101897711803</c:v>
                </c:pt>
                <c:pt idx="1561">
                  <c:v>4.6960260100895503</c:v>
                </c:pt>
                <c:pt idx="1562">
                  <c:v>4.6960418304079203</c:v>
                </c:pt>
                <c:pt idx="1563">
                  <c:v>4.6960576507262797</c:v>
                </c:pt>
                <c:pt idx="1564">
                  <c:v>4.6960734710446497</c:v>
                </c:pt>
                <c:pt idx="1565">
                  <c:v>4.6960892913630197</c:v>
                </c:pt>
                <c:pt idx="1566">
                  <c:v>4.6961051116813897</c:v>
                </c:pt>
                <c:pt idx="1567">
                  <c:v>4.6961209319997499</c:v>
                </c:pt>
                <c:pt idx="1568">
                  <c:v>4.6961367523181199</c:v>
                </c:pt>
                <c:pt idx="1569">
                  <c:v>4.6961525726364899</c:v>
                </c:pt>
                <c:pt idx="1570">
                  <c:v>4.6961683928966496</c:v>
                </c:pt>
                <c:pt idx="1571">
                  <c:v>4.6961842132150098</c:v>
                </c:pt>
                <c:pt idx="1572">
                  <c:v>4.6962000335333798</c:v>
                </c:pt>
                <c:pt idx="1573">
                  <c:v>4.6962158539099601</c:v>
                </c:pt>
                <c:pt idx="1574">
                  <c:v>4.6962316741701198</c:v>
                </c:pt>
                <c:pt idx="1575">
                  <c:v>4.6962474944302803</c:v>
                </c:pt>
                <c:pt idx="1576">
                  <c:v>4.69626331480685</c:v>
                </c:pt>
                <c:pt idx="1577">
                  <c:v>4.6962791350670097</c:v>
                </c:pt>
                <c:pt idx="1578">
                  <c:v>4.69629495544359</c:v>
                </c:pt>
                <c:pt idx="1579">
                  <c:v>4.6963107757037497</c:v>
                </c:pt>
                <c:pt idx="1580">
                  <c:v>4.6963147307978899</c:v>
                </c:pt>
                <c:pt idx="1581">
                  <c:v>4.6963186858920301</c:v>
                </c:pt>
                <c:pt idx="1582">
                  <c:v>4.6963246185332501</c:v>
                </c:pt>
                <c:pt idx="1583">
                  <c:v>4.6963335174368597</c:v>
                </c:pt>
                <c:pt idx="1584">
                  <c:v>4.6963424163404799</c:v>
                </c:pt>
                <c:pt idx="1585">
                  <c:v>4.6963513152441001</c:v>
                </c:pt>
                <c:pt idx="1586">
                  <c:v>4.6963602142641303</c:v>
                </c:pt>
                <c:pt idx="1587">
                  <c:v>4.6963691131677399</c:v>
                </c:pt>
                <c:pt idx="1588">
                  <c:v>4.6963780120713601</c:v>
                </c:pt>
                <c:pt idx="1589">
                  <c:v>4.6963869109749696</c:v>
                </c:pt>
                <c:pt idx="1590">
                  <c:v>4.6964002593886098</c:v>
                </c:pt>
                <c:pt idx="1591">
                  <c:v>4.6964136078022403</c:v>
                </c:pt>
                <c:pt idx="1592">
                  <c:v>4.69642695609945</c:v>
                </c:pt>
                <c:pt idx="1593">
                  <c:v>4.6964403045130796</c:v>
                </c:pt>
                <c:pt idx="1594">
                  <c:v>4.6964603271335301</c:v>
                </c:pt>
                <c:pt idx="1595">
                  <c:v>4.6964803497539798</c:v>
                </c:pt>
                <c:pt idx="1596">
                  <c:v>4.6965003722580096</c:v>
                </c:pt>
                <c:pt idx="1597">
                  <c:v>4.6965203948784602</c:v>
                </c:pt>
                <c:pt idx="1598">
                  <c:v>4.6965404174989001</c:v>
                </c:pt>
                <c:pt idx="1599">
                  <c:v>4.6965604400029397</c:v>
                </c:pt>
                <c:pt idx="1600">
                  <c:v>4.6965804626233796</c:v>
                </c:pt>
                <c:pt idx="1601">
                  <c:v>4.6966004852438301</c:v>
                </c:pt>
                <c:pt idx="1602">
                  <c:v>4.69662050774786</c:v>
                </c:pt>
                <c:pt idx="1603">
                  <c:v>4.6966405303683096</c:v>
                </c:pt>
                <c:pt idx="1604">
                  <c:v>4.6966605529887602</c:v>
                </c:pt>
                <c:pt idx="1605">
                  <c:v>4.6966805754927901</c:v>
                </c:pt>
                <c:pt idx="1606">
                  <c:v>4.6967005981132299</c:v>
                </c:pt>
                <c:pt idx="1607">
                  <c:v>4.6967056037392396</c:v>
                </c:pt>
                <c:pt idx="1608">
                  <c:v>4.6967106093652502</c:v>
                </c:pt>
                <c:pt idx="1609">
                  <c:v>4.6967181179206801</c:v>
                </c:pt>
                <c:pt idx="1610">
                  <c:v>4.6967256263596902</c:v>
                </c:pt>
                <c:pt idx="1611">
                  <c:v>4.6967331347987002</c:v>
                </c:pt>
                <c:pt idx="1612">
                  <c:v>4.6967443975154302</c:v>
                </c:pt>
                <c:pt idx="1613">
                  <c:v>4.6967556602321503</c:v>
                </c:pt>
                <c:pt idx="1614">
                  <c:v>4.6967669229488802</c:v>
                </c:pt>
                <c:pt idx="1615">
                  <c:v>4.6967781856656003</c:v>
                </c:pt>
                <c:pt idx="1616">
                  <c:v>4.6967894483823303</c:v>
                </c:pt>
                <c:pt idx="1617">
                  <c:v>4.6968007109826404</c:v>
                </c:pt>
                <c:pt idx="1618">
                  <c:v>4.6968119736993597</c:v>
                </c:pt>
                <c:pt idx="1619">
                  <c:v>4.6968232364160896</c:v>
                </c:pt>
                <c:pt idx="1620">
                  <c:v>4.6968344991328097</c:v>
                </c:pt>
                <c:pt idx="1621">
                  <c:v>4.6968457618495396</c:v>
                </c:pt>
                <c:pt idx="1622">
                  <c:v>4.6968570245662704</c:v>
                </c:pt>
                <c:pt idx="1623">
                  <c:v>4.6968682872829897</c:v>
                </c:pt>
                <c:pt idx="1624">
                  <c:v>4.6968795499997196</c:v>
                </c:pt>
                <c:pt idx="1625">
                  <c:v>4.6968908127164397</c:v>
                </c:pt>
                <c:pt idx="1626">
                  <c:v>4.6969020753167499</c:v>
                </c:pt>
                <c:pt idx="1627">
                  <c:v>4.6969133380334798</c:v>
                </c:pt>
                <c:pt idx="1628">
                  <c:v>4.6969246007501999</c:v>
                </c:pt>
                <c:pt idx="1629">
                  <c:v>4.6969358634669298</c:v>
                </c:pt>
                <c:pt idx="1630">
                  <c:v>4.69694712618365</c:v>
                </c:pt>
                <c:pt idx="1631">
                  <c:v>4.6969583889003799</c:v>
                </c:pt>
                <c:pt idx="1632">
                  <c:v>4.6969696516171098</c:v>
                </c:pt>
                <c:pt idx="1633">
                  <c:v>4.6969724672380799</c:v>
                </c:pt>
                <c:pt idx="1634">
                  <c:v>4.6969766907859496</c:v>
                </c:pt>
                <c:pt idx="1635">
                  <c:v>4.6969830259913499</c:v>
                </c:pt>
                <c:pt idx="1636">
                  <c:v>4.6969893613131699</c:v>
                </c:pt>
                <c:pt idx="1637">
                  <c:v>4.6969956966349802</c:v>
                </c:pt>
                <c:pt idx="1638">
                  <c:v>4.6970020318403796</c:v>
                </c:pt>
                <c:pt idx="1639">
                  <c:v>4.6970083671621898</c:v>
                </c:pt>
                <c:pt idx="1640">
                  <c:v>4.6970147023675901</c:v>
                </c:pt>
                <c:pt idx="1641">
                  <c:v>4.6970210376894102</c:v>
                </c:pt>
                <c:pt idx="1642">
                  <c:v>4.6970305405557102</c:v>
                </c:pt>
                <c:pt idx="1643">
                  <c:v>4.6970400434220201</c:v>
                </c:pt>
                <c:pt idx="1644">
                  <c:v>4.6970495464047399</c:v>
                </c:pt>
                <c:pt idx="1645">
                  <c:v>4.69705904927104</c:v>
                </c:pt>
                <c:pt idx="1646">
                  <c:v>4.6970685521373499</c:v>
                </c:pt>
                <c:pt idx="1647">
                  <c:v>4.6970780551200697</c:v>
                </c:pt>
                <c:pt idx="1648">
                  <c:v>4.6970875579863698</c:v>
                </c:pt>
                <c:pt idx="1649">
                  <c:v>4.69710181234404</c:v>
                </c:pt>
                <c:pt idx="1650">
                  <c:v>4.69710537593346</c:v>
                </c:pt>
                <c:pt idx="1651">
                  <c:v>4.6971089395228702</c:v>
                </c:pt>
                <c:pt idx="1652">
                  <c:v>4.6971142849652097</c:v>
                </c:pt>
                <c:pt idx="1653">
                  <c:v>4.6971223029540798</c:v>
                </c:pt>
                <c:pt idx="1654">
                  <c:v>4.6971303210593698</c:v>
                </c:pt>
                <c:pt idx="1655">
                  <c:v>4.6971383391646597</c:v>
                </c:pt>
                <c:pt idx="1656">
                  <c:v>4.6971463572699497</c:v>
                </c:pt>
                <c:pt idx="1657">
                  <c:v>4.6971543752588296</c:v>
                </c:pt>
                <c:pt idx="1658">
                  <c:v>4.6971623934805304</c:v>
                </c:pt>
                <c:pt idx="1659">
                  <c:v>4.6971704114694104</c:v>
                </c:pt>
                <c:pt idx="1660">
                  <c:v>4.6971784294582903</c:v>
                </c:pt>
                <c:pt idx="1661">
                  <c:v>4.6971864476799903</c:v>
                </c:pt>
                <c:pt idx="1662">
                  <c:v>4.6971984747797197</c:v>
                </c:pt>
                <c:pt idx="1663">
                  <c:v>4.6972105018794501</c:v>
                </c:pt>
                <c:pt idx="1664">
                  <c:v>4.6972225289791796</c:v>
                </c:pt>
                <c:pt idx="1665">
                  <c:v>4.6972345560789099</c:v>
                </c:pt>
                <c:pt idx="1666">
                  <c:v>4.6972375628538403</c:v>
                </c:pt>
                <c:pt idx="1667">
                  <c:v>4.6972405696287698</c:v>
                </c:pt>
                <c:pt idx="1668">
                  <c:v>4.6972450797911698</c:v>
                </c:pt>
                <c:pt idx="1669">
                  <c:v>4.6972518451511798</c:v>
                </c:pt>
                <c:pt idx="1670">
                  <c:v>4.69725861027836</c:v>
                </c:pt>
                <c:pt idx="1671">
                  <c:v>4.6972653756383798</c:v>
                </c:pt>
                <c:pt idx="1672">
                  <c:v>4.6972755233291501</c:v>
                </c:pt>
                <c:pt idx="1673">
                  <c:v>4.6972856712527502</c:v>
                </c:pt>
                <c:pt idx="1674">
                  <c:v>4.6972958191763601</c:v>
                </c:pt>
                <c:pt idx="1675">
                  <c:v>4.6973059670999602</c:v>
                </c:pt>
                <c:pt idx="1676">
                  <c:v>4.6973161150235603</c:v>
                </c:pt>
                <c:pt idx="1677">
                  <c:v>4.6973262627143404</c:v>
                </c:pt>
                <c:pt idx="1678">
                  <c:v>4.6973364106379396</c:v>
                </c:pt>
                <c:pt idx="1679">
                  <c:v>4.6973465585615397</c:v>
                </c:pt>
                <c:pt idx="1680">
                  <c:v>4.6973567064851496</c:v>
                </c:pt>
                <c:pt idx="1681">
                  <c:v>4.6973668544087497</c:v>
                </c:pt>
                <c:pt idx="1682">
                  <c:v>4.6973770023323498</c:v>
                </c:pt>
                <c:pt idx="1683">
                  <c:v>4.6973871500231299</c:v>
                </c:pt>
                <c:pt idx="1684">
                  <c:v>4.69739729794673</c:v>
                </c:pt>
                <c:pt idx="1685">
                  <c:v>4.6974074458703399</c:v>
                </c:pt>
                <c:pt idx="1686">
                  <c:v>4.69741759379394</c:v>
                </c:pt>
                <c:pt idx="1687">
                  <c:v>4.6974277417175401</c:v>
                </c:pt>
                <c:pt idx="1688">
                  <c:v>4.6974378894083202</c:v>
                </c:pt>
                <c:pt idx="1689">
                  <c:v>4.6974480373319203</c:v>
                </c:pt>
                <c:pt idx="1690">
                  <c:v>4.6974581852555204</c:v>
                </c:pt>
                <c:pt idx="1691">
                  <c:v>4.6974683331791303</c:v>
                </c:pt>
                <c:pt idx="1692">
                  <c:v>4.6974784811027304</c:v>
                </c:pt>
                <c:pt idx="1693">
                  <c:v>4.6974886287934998</c:v>
                </c:pt>
                <c:pt idx="1694">
                  <c:v>4.6974987767171097</c:v>
                </c:pt>
                <c:pt idx="1695">
                  <c:v>4.6975089246407098</c:v>
                </c:pt>
                <c:pt idx="1696">
                  <c:v>4.6975190725643099</c:v>
                </c:pt>
                <c:pt idx="1697">
                  <c:v>4.6975292204879198</c:v>
                </c:pt>
                <c:pt idx="1698">
                  <c:v>4.6975393681786901</c:v>
                </c:pt>
                <c:pt idx="1699">
                  <c:v>4.6975495161022902</c:v>
                </c:pt>
                <c:pt idx="1700">
                  <c:v>4.6975596640259001</c:v>
                </c:pt>
                <c:pt idx="1701">
                  <c:v>4.6975698119495002</c:v>
                </c:pt>
                <c:pt idx="1702">
                  <c:v>4.6975799598731101</c:v>
                </c:pt>
                <c:pt idx="1703">
                  <c:v>4.6975901075638804</c:v>
                </c:pt>
                <c:pt idx="1704">
                  <c:v>4.6976002554874796</c:v>
                </c:pt>
                <c:pt idx="1705">
                  <c:v>4.6976104034110904</c:v>
                </c:pt>
                <c:pt idx="1706">
                  <c:v>4.6976205513346896</c:v>
                </c:pt>
                <c:pt idx="1707">
                  <c:v>4.6976306992582897</c:v>
                </c:pt>
                <c:pt idx="1708">
                  <c:v>4.69763323618099</c:v>
                </c:pt>
                <c:pt idx="1709">
                  <c:v>4.6976357731036797</c:v>
                </c:pt>
                <c:pt idx="1710">
                  <c:v>4.6976395784877196</c:v>
                </c:pt>
                <c:pt idx="1711">
                  <c:v>4.6976452867966101</c:v>
                </c:pt>
                <c:pt idx="1712">
                  <c:v>4.6976509948726699</c:v>
                </c:pt>
                <c:pt idx="1713">
                  <c:v>4.6976567031815604</c:v>
                </c:pt>
                <c:pt idx="1714">
                  <c:v>4.6976652652956501</c:v>
                </c:pt>
                <c:pt idx="1715">
                  <c:v>4.6976738276425696</c:v>
                </c:pt>
                <c:pt idx="1716">
                  <c:v>4.6976823899894899</c:v>
                </c:pt>
                <c:pt idx="1717">
                  <c:v>4.6976909521035797</c:v>
                </c:pt>
                <c:pt idx="1718">
                  <c:v>4.6976995144505</c:v>
                </c:pt>
                <c:pt idx="1719">
                  <c:v>4.6977080767974204</c:v>
                </c:pt>
                <c:pt idx="1720">
                  <c:v>4.6977166389115101</c:v>
                </c:pt>
                <c:pt idx="1721">
                  <c:v>4.6977252012584296</c:v>
                </c:pt>
                <c:pt idx="1722">
                  <c:v>4.69773376360535</c:v>
                </c:pt>
                <c:pt idx="1723">
                  <c:v>4.6977466070093197</c:v>
                </c:pt>
                <c:pt idx="1724">
                  <c:v>4.6977594504132796</c:v>
                </c:pt>
                <c:pt idx="1725">
                  <c:v>4.69776266114786</c:v>
                </c:pt>
                <c:pt idx="1726">
                  <c:v>4.6977658721152604</c:v>
                </c:pt>
                <c:pt idx="1727">
                  <c:v>4.6977706884499604</c:v>
                </c:pt>
                <c:pt idx="1728">
                  <c:v>4.6977755045518199</c:v>
                </c:pt>
                <c:pt idx="1729">
                  <c:v>4.6977803208865199</c:v>
                </c:pt>
                <c:pt idx="1730">
                  <c:v>4.69778754538856</c:v>
                </c:pt>
                <c:pt idx="1731">
                  <c:v>4.6977947696577704</c:v>
                </c:pt>
                <c:pt idx="1732">
                  <c:v>4.6978019941598097</c:v>
                </c:pt>
                <c:pt idx="1733">
                  <c:v>4.6978092186618596</c:v>
                </c:pt>
                <c:pt idx="1734">
                  <c:v>4.69781644293107</c:v>
                </c:pt>
                <c:pt idx="1735">
                  <c:v>4.6978236674331102</c:v>
                </c:pt>
                <c:pt idx="1736">
                  <c:v>4.6978308919351504</c:v>
                </c:pt>
                <c:pt idx="1737">
                  <c:v>4.6978381162043599</c:v>
                </c:pt>
                <c:pt idx="1738">
                  <c:v>4.6978408226277599</c:v>
                </c:pt>
                <c:pt idx="1739">
                  <c:v>4.6978408226277599</c:v>
                </c:pt>
                <c:pt idx="1740">
                  <c:v>4.6978908226265004</c:v>
                </c:pt>
                <c:pt idx="1741">
                  <c:v>4.6979408226252399</c:v>
                </c:pt>
                <c:pt idx="1742">
                  <c:v>4.6979908226348899</c:v>
                </c:pt>
                <c:pt idx="1743">
                  <c:v>4.6980033226281996</c:v>
                </c:pt>
                <c:pt idx="1744">
                  <c:v>4.6980158226215201</c:v>
                </c:pt>
                <c:pt idx="1745">
                  <c:v>4.6980283226293897</c:v>
                </c:pt>
                <c:pt idx="1746">
                  <c:v>4.6980408226227102</c:v>
                </c:pt>
                <c:pt idx="1747">
                  <c:v>4.6980533226305798</c:v>
                </c:pt>
                <c:pt idx="1748">
                  <c:v>4.6980658226239003</c:v>
                </c:pt>
                <c:pt idx="1749">
                  <c:v>4.6980783226317699</c:v>
                </c:pt>
                <c:pt idx="1750">
                  <c:v>4.6980908226396396</c:v>
                </c:pt>
                <c:pt idx="1751">
                  <c:v>4.6981033226184001</c:v>
                </c:pt>
                <c:pt idx="1752">
                  <c:v>4.6981158226262698</c:v>
                </c:pt>
                <c:pt idx="1753">
                  <c:v>4.6981283226341404</c:v>
                </c:pt>
                <c:pt idx="1754">
                  <c:v>4.6981408226420101</c:v>
                </c:pt>
                <c:pt idx="1755">
                  <c:v>4.6981533226207803</c:v>
                </c:pt>
                <c:pt idx="1756">
                  <c:v>4.69815957263926</c:v>
                </c:pt>
                <c:pt idx="1757">
                  <c:v>4.6981689476233397</c:v>
                </c:pt>
                <c:pt idx="1758">
                  <c:v>4.6981783226365197</c:v>
                </c:pt>
                <c:pt idx="1759">
                  <c:v>4.6981876976205896</c:v>
                </c:pt>
                <c:pt idx="1760">
                  <c:v>4.6981970726337696</c:v>
                </c:pt>
                <c:pt idx="1761">
                  <c:v>4.6982064476178396</c:v>
                </c:pt>
                <c:pt idx="1762">
                  <c:v>4.6982158226310204</c:v>
                </c:pt>
                <c:pt idx="1763">
                  <c:v>4.6982251976151002</c:v>
                </c:pt>
                <c:pt idx="1764">
                  <c:v>4.6982345726282704</c:v>
                </c:pt>
                <c:pt idx="1765">
                  <c:v>4.6982439476414504</c:v>
                </c:pt>
                <c:pt idx="1766">
                  <c:v>4.6982533226255301</c:v>
                </c:pt>
                <c:pt idx="1767">
                  <c:v>4.6982673851307402</c:v>
                </c:pt>
                <c:pt idx="1768">
                  <c:v>4.6982884788885704</c:v>
                </c:pt>
                <c:pt idx="1769">
                  <c:v>4.6983095726172897</c:v>
                </c:pt>
                <c:pt idx="1770">
                  <c:v>4.6983306664042104</c:v>
                </c:pt>
                <c:pt idx="1771">
                  <c:v>4.6983517601038303</c:v>
                </c:pt>
                <c:pt idx="1772">
                  <c:v>4.6983728538616498</c:v>
                </c:pt>
                <c:pt idx="1773">
                  <c:v>4.6983939476194703</c:v>
                </c:pt>
                <c:pt idx="1774">
                  <c:v>4.6984150413772996</c:v>
                </c:pt>
                <c:pt idx="1775">
                  <c:v>4.69843613513512</c:v>
                </c:pt>
                <c:pt idx="1776">
                  <c:v>4.6984572288929396</c:v>
                </c:pt>
                <c:pt idx="1777">
                  <c:v>4.6984783226507698</c:v>
                </c:pt>
                <c:pt idx="1778">
                  <c:v>4.6984994163503799</c:v>
                </c:pt>
                <c:pt idx="1779">
                  <c:v>4.6985205101082004</c:v>
                </c:pt>
                <c:pt idx="1780">
                  <c:v>4.6985416038660297</c:v>
                </c:pt>
                <c:pt idx="1781">
                  <c:v>4.6985626976238501</c:v>
                </c:pt>
                <c:pt idx="1782">
                  <c:v>4.6985837913816697</c:v>
                </c:pt>
                <c:pt idx="1783">
                  <c:v>4.6986048851394999</c:v>
                </c:pt>
                <c:pt idx="1784">
                  <c:v>4.6986259788973204</c:v>
                </c:pt>
                <c:pt idx="1785">
                  <c:v>4.6986312523367797</c:v>
                </c:pt>
                <c:pt idx="1786">
                  <c:v>4.6986365257762301</c:v>
                </c:pt>
                <c:pt idx="1787">
                  <c:v>4.69864443590631</c:v>
                </c:pt>
                <c:pt idx="1788">
                  <c:v>4.6986563011305398</c:v>
                </c:pt>
                <c:pt idx="1789">
                  <c:v>4.6986681663547598</c:v>
                </c:pt>
                <c:pt idx="1790">
                  <c:v>4.6986800316371902</c:v>
                </c:pt>
                <c:pt idx="1791">
                  <c:v>4.6986918968614102</c:v>
                </c:pt>
                <c:pt idx="1792">
                  <c:v>4.69870376208564</c:v>
                </c:pt>
                <c:pt idx="1793">
                  <c:v>4.69871562730986</c:v>
                </c:pt>
                <c:pt idx="1794">
                  <c:v>4.6987274925340801</c:v>
                </c:pt>
                <c:pt idx="1795">
                  <c:v>4.6987393577583099</c:v>
                </c:pt>
                <c:pt idx="1796">
                  <c:v>4.6987512230407402</c:v>
                </c:pt>
                <c:pt idx="1797">
                  <c:v>4.6987630882649603</c:v>
                </c:pt>
                <c:pt idx="1798">
                  <c:v>4.6987749534891901</c:v>
                </c:pt>
                <c:pt idx="1799">
                  <c:v>4.6987868187134101</c:v>
                </c:pt>
                <c:pt idx="1800">
                  <c:v>4.6987986839376301</c:v>
                </c:pt>
                <c:pt idx="1801">
                  <c:v>4.6988105491618599</c:v>
                </c:pt>
                <c:pt idx="1802">
                  <c:v>4.6988194481236798</c:v>
                </c:pt>
                <c:pt idx="1803">
                  <c:v>4.6988327965373102</c:v>
                </c:pt>
                <c:pt idx="1804">
                  <c:v>4.6988461449509398</c:v>
                </c:pt>
                <c:pt idx="1805">
                  <c:v>4.6988594932481602</c:v>
                </c:pt>
                <c:pt idx="1806">
                  <c:v>4.6988728416617898</c:v>
                </c:pt>
                <c:pt idx="1807">
                  <c:v>4.6988861900754202</c:v>
                </c:pt>
                <c:pt idx="1808">
                  <c:v>4.6988995384890497</c:v>
                </c:pt>
                <c:pt idx="1809">
                  <c:v>4.6989128867862702</c:v>
                </c:pt>
                <c:pt idx="1810">
                  <c:v>4.6989262351998997</c:v>
                </c:pt>
                <c:pt idx="1811">
                  <c:v>4.6989395836135301</c:v>
                </c:pt>
                <c:pt idx="1812">
                  <c:v>4.6989529320271597</c:v>
                </c:pt>
                <c:pt idx="1813">
                  <c:v>4.6989662804407901</c:v>
                </c:pt>
                <c:pt idx="1814">
                  <c:v>4.6989796287380097</c:v>
                </c:pt>
                <c:pt idx="1815">
                  <c:v>4.6989929771516401</c:v>
                </c:pt>
                <c:pt idx="1816">
                  <c:v>4.6990063255652696</c:v>
                </c:pt>
                <c:pt idx="1817">
                  <c:v>4.6990196739789001</c:v>
                </c:pt>
                <c:pt idx="1818">
                  <c:v>4.6990330223925403</c:v>
                </c:pt>
                <c:pt idx="1819">
                  <c:v>4.6990463706897501</c:v>
                </c:pt>
                <c:pt idx="1820">
                  <c:v>4.6990597191033796</c:v>
                </c:pt>
                <c:pt idx="1821">
                  <c:v>4.69907306751701</c:v>
                </c:pt>
                <c:pt idx="1822">
                  <c:v>4.6990864159306502</c:v>
                </c:pt>
                <c:pt idx="1823">
                  <c:v>4.69909976422786</c:v>
                </c:pt>
                <c:pt idx="1824">
                  <c:v>4.6991197868483097</c:v>
                </c:pt>
                <c:pt idx="1825">
                  <c:v>4.6991398094687602</c:v>
                </c:pt>
                <c:pt idx="1826">
                  <c:v>4.6991598319727901</c:v>
                </c:pt>
                <c:pt idx="1827">
                  <c:v>4.69917985459323</c:v>
                </c:pt>
                <c:pt idx="1828">
                  <c:v>4.6991998772136796</c:v>
                </c:pt>
                <c:pt idx="1829">
                  <c:v>4.6992198998341301</c:v>
                </c:pt>
                <c:pt idx="1830">
                  <c:v>4.69923992233816</c:v>
                </c:pt>
                <c:pt idx="1831">
                  <c:v>4.6992449279641697</c:v>
                </c:pt>
                <c:pt idx="1832">
                  <c:v>4.6992499337065903</c:v>
                </c:pt>
                <c:pt idx="1833">
                  <c:v>4.6992549393326</c:v>
                </c:pt>
                <c:pt idx="1834">
                  <c:v>4.6992599449586097</c:v>
                </c:pt>
                <c:pt idx="1835">
                  <c:v>4.6992649505846096</c:v>
                </c:pt>
                <c:pt idx="1836">
                  <c:v>4.6992699562106202</c:v>
                </c:pt>
                <c:pt idx="1837">
                  <c:v>4.6992749618366298</c:v>
                </c:pt>
                <c:pt idx="1838">
                  <c:v>4.6992824703920597</c:v>
                </c:pt>
                <c:pt idx="1839">
                  <c:v>4.6992937331087798</c:v>
                </c:pt>
                <c:pt idx="1840">
                  <c:v>4.69930499570909</c:v>
                </c:pt>
                <c:pt idx="1841">
                  <c:v>4.6993162584258199</c:v>
                </c:pt>
                <c:pt idx="1842">
                  <c:v>4.69932752114254</c:v>
                </c:pt>
                <c:pt idx="1843">
                  <c:v>4.69933878385927</c:v>
                </c:pt>
                <c:pt idx="1844">
                  <c:v>4.6993500465759999</c:v>
                </c:pt>
                <c:pt idx="1845">
                  <c:v>4.69936130929272</c:v>
                </c:pt>
                <c:pt idx="1846">
                  <c:v>4.6993725720094499</c:v>
                </c:pt>
                <c:pt idx="1847">
                  <c:v>4.6993838347261701</c:v>
                </c:pt>
                <c:pt idx="1848">
                  <c:v>4.6993950973264802</c:v>
                </c:pt>
                <c:pt idx="1849">
                  <c:v>4.6994063600432101</c:v>
                </c:pt>
                <c:pt idx="1850">
                  <c:v>4.6994176227599302</c:v>
                </c:pt>
                <c:pt idx="1851">
                  <c:v>4.6994288854766602</c:v>
                </c:pt>
                <c:pt idx="1852">
                  <c:v>4.6994401481933803</c:v>
                </c:pt>
                <c:pt idx="1853">
                  <c:v>4.6994514109101102</c:v>
                </c:pt>
                <c:pt idx="1854">
                  <c:v>4.6994626736268303</c:v>
                </c:pt>
                <c:pt idx="1855">
                  <c:v>4.6994739363435603</c:v>
                </c:pt>
                <c:pt idx="1856">
                  <c:v>4.6994767519645304</c:v>
                </c:pt>
                <c:pt idx="1857">
                  <c:v>4.6994809755124098</c:v>
                </c:pt>
                <c:pt idx="1858">
                  <c:v>4.6994873107178101</c:v>
                </c:pt>
                <c:pt idx="1859">
                  <c:v>4.6994936460396204</c:v>
                </c:pt>
                <c:pt idx="1860">
                  <c:v>4.6994999812450198</c:v>
                </c:pt>
                <c:pt idx="1861">
                  <c:v>4.69950631656683</c:v>
                </c:pt>
                <c:pt idx="1862">
                  <c:v>4.6995126518886501</c:v>
                </c:pt>
                <c:pt idx="1863">
                  <c:v>4.6995221547549502</c:v>
                </c:pt>
                <c:pt idx="1864">
                  <c:v>4.69953165762126</c:v>
                </c:pt>
                <c:pt idx="1865">
                  <c:v>4.6995411606039799</c:v>
                </c:pt>
                <c:pt idx="1866">
                  <c:v>4.6995506634702897</c:v>
                </c:pt>
                <c:pt idx="1867">
                  <c:v>4.6995601663365898</c:v>
                </c:pt>
                <c:pt idx="1868">
                  <c:v>4.6995696693193096</c:v>
                </c:pt>
                <c:pt idx="1869">
                  <c:v>4.6995839236769799</c:v>
                </c:pt>
                <c:pt idx="1870">
                  <c:v>4.6996053052134803</c:v>
                </c:pt>
                <c:pt idx="1871">
                  <c:v>4.6996266867499701</c:v>
                </c:pt>
                <c:pt idx="1872">
                  <c:v>4.6996480682864696</c:v>
                </c:pt>
                <c:pt idx="1873">
                  <c:v>4.6996694498229701</c:v>
                </c:pt>
                <c:pt idx="1874">
                  <c:v>4.6996908313594696</c:v>
                </c:pt>
                <c:pt idx="1875">
                  <c:v>4.6997122128959701</c:v>
                </c:pt>
                <c:pt idx="1876">
                  <c:v>4.6997335944324696</c:v>
                </c:pt>
                <c:pt idx="1877">
                  <c:v>4.6997389397583804</c:v>
                </c:pt>
                <c:pt idx="1878">
                  <c:v>4.6997442852007199</c:v>
                </c:pt>
                <c:pt idx="1879">
                  <c:v>4.69975230318959</c:v>
                </c:pt>
                <c:pt idx="1880">
                  <c:v>4.69976032129488</c:v>
                </c:pt>
                <c:pt idx="1881">
                  <c:v>4.6997683394001699</c:v>
                </c:pt>
                <c:pt idx="1882">
                  <c:v>4.6997763575054696</c:v>
                </c:pt>
                <c:pt idx="1883">
                  <c:v>4.6997843754943398</c:v>
                </c:pt>
                <c:pt idx="1884">
                  <c:v>4.6997923935996297</c:v>
                </c:pt>
                <c:pt idx="1885">
                  <c:v>4.6998004117049197</c:v>
                </c:pt>
                <c:pt idx="1886">
                  <c:v>4.6998084296937996</c:v>
                </c:pt>
                <c:pt idx="1887">
                  <c:v>4.6998164479154996</c:v>
                </c:pt>
                <c:pt idx="1888">
                  <c:v>4.6998244659043804</c:v>
                </c:pt>
                <c:pt idx="1889">
                  <c:v>4.6998324838932497</c:v>
                </c:pt>
                <c:pt idx="1890">
                  <c:v>4.6998445112258098</c:v>
                </c:pt>
                <c:pt idx="1891">
                  <c:v>4.6998625518754098</c:v>
                </c:pt>
                <c:pt idx="1892">
                  <c:v>4.6998670620378098</c:v>
                </c:pt>
                <c:pt idx="1893">
                  <c:v>4.6998715722002</c:v>
                </c:pt>
                <c:pt idx="1894">
                  <c:v>4.69987833732739</c:v>
                </c:pt>
                <c:pt idx="1895">
                  <c:v>4.6998851026874</c:v>
                </c:pt>
                <c:pt idx="1896">
                  <c:v>4.6998918678145802</c:v>
                </c:pt>
                <c:pt idx="1897">
                  <c:v>4.6999020157381803</c:v>
                </c:pt>
                <c:pt idx="1898">
                  <c:v>4.6999121636617902</c:v>
                </c:pt>
                <c:pt idx="1899">
                  <c:v>4.6999223115853903</c:v>
                </c:pt>
                <c:pt idx="1900">
                  <c:v>4.6999324595089904</c:v>
                </c:pt>
                <c:pt idx="1901">
                  <c:v>4.6999426071997696</c:v>
                </c:pt>
                <c:pt idx="1902">
                  <c:v>4.6999527551233697</c:v>
                </c:pt>
                <c:pt idx="1903">
                  <c:v>4.6999629030469796</c:v>
                </c:pt>
                <c:pt idx="1904">
                  <c:v>4.6999730509705797</c:v>
                </c:pt>
                <c:pt idx="1905">
                  <c:v>4.6999831988941798</c:v>
                </c:pt>
                <c:pt idx="1906">
                  <c:v>4.6999933465849599</c:v>
                </c:pt>
                <c:pt idx="1907">
                  <c:v>4.70000349450856</c:v>
                </c:pt>
                <c:pt idx="1908">
                  <c:v>4.7000136424321601</c:v>
                </c:pt>
                <c:pt idx="1909">
                  <c:v>4.70002379035577</c:v>
                </c:pt>
                <c:pt idx="1910">
                  <c:v>4.7000339382793701</c:v>
                </c:pt>
                <c:pt idx="1911">
                  <c:v>4.7000440859701396</c:v>
                </c:pt>
                <c:pt idx="1912">
                  <c:v>4.7000542338937503</c:v>
                </c:pt>
                <c:pt idx="1913">
                  <c:v>4.7000643818173504</c:v>
                </c:pt>
                <c:pt idx="1914">
                  <c:v>4.7000745297409496</c:v>
                </c:pt>
                <c:pt idx="1915">
                  <c:v>4.7000846776645604</c:v>
                </c:pt>
                <c:pt idx="1916">
                  <c:v>4.7000948253553299</c:v>
                </c:pt>
                <c:pt idx="1917">
                  <c:v>4.70010497327893</c:v>
                </c:pt>
                <c:pt idx="1918">
                  <c:v>4.7001151212025398</c:v>
                </c:pt>
                <c:pt idx="1919">
                  <c:v>4.7001252691261399</c:v>
                </c:pt>
                <c:pt idx="1920">
                  <c:v>4.7001354170497498</c:v>
                </c:pt>
                <c:pt idx="1921">
                  <c:v>4.7001455647405201</c:v>
                </c:pt>
                <c:pt idx="1922">
                  <c:v>4.7001557126641202</c:v>
                </c:pt>
                <c:pt idx="1923">
                  <c:v>4.7001658605877301</c:v>
                </c:pt>
                <c:pt idx="1924">
                  <c:v>4.7001760085113302</c:v>
                </c:pt>
                <c:pt idx="1925">
                  <c:v>4.7001861564349303</c:v>
                </c:pt>
                <c:pt idx="1926">
                  <c:v>4.7001963041257104</c:v>
                </c:pt>
                <c:pt idx="1927">
                  <c:v>4.7002064520493096</c:v>
                </c:pt>
                <c:pt idx="1928">
                  <c:v>4.7002165999729097</c:v>
                </c:pt>
                <c:pt idx="1929">
                  <c:v>4.7002267478965196</c:v>
                </c:pt>
                <c:pt idx="1930">
                  <c:v>4.7002368958201197</c:v>
                </c:pt>
                <c:pt idx="1931">
                  <c:v>4.7002470435108901</c:v>
                </c:pt>
                <c:pt idx="1932">
                  <c:v>4.7002571914344999</c:v>
                </c:pt>
                <c:pt idx="1933">
                  <c:v>4.7002673393581</c:v>
                </c:pt>
                <c:pt idx="1934">
                  <c:v>4.7002774872817001</c:v>
                </c:pt>
                <c:pt idx="1935">
                  <c:v>4.70028763520531</c:v>
                </c:pt>
                <c:pt idx="1936">
                  <c:v>4.7002977831289101</c:v>
                </c:pt>
                <c:pt idx="1937">
                  <c:v>4.7003079308196796</c:v>
                </c:pt>
                <c:pt idx="1938">
                  <c:v>4.7003180787432903</c:v>
                </c:pt>
                <c:pt idx="1939">
                  <c:v>4.7003282266668904</c:v>
                </c:pt>
                <c:pt idx="1940">
                  <c:v>4.7003383745905003</c:v>
                </c:pt>
                <c:pt idx="1941">
                  <c:v>4.7003485225141004</c:v>
                </c:pt>
                <c:pt idx="1942">
                  <c:v>4.7003586702048699</c:v>
                </c:pt>
                <c:pt idx="1943">
                  <c:v>4.7003688181284797</c:v>
                </c:pt>
                <c:pt idx="1944">
                  <c:v>4.7003789660520798</c:v>
                </c:pt>
                <c:pt idx="1945">
                  <c:v>4.7003891139756799</c:v>
                </c:pt>
                <c:pt idx="1946">
                  <c:v>4.7003992618992898</c:v>
                </c:pt>
                <c:pt idx="1947">
                  <c:v>4.7004094095900602</c:v>
                </c:pt>
                <c:pt idx="1948">
                  <c:v>4.7004195575136603</c:v>
                </c:pt>
                <c:pt idx="1949">
                  <c:v>4.7004297054372701</c:v>
                </c:pt>
                <c:pt idx="1950">
                  <c:v>4.7004398533608702</c:v>
                </c:pt>
                <c:pt idx="1951">
                  <c:v>4.7004500012844703</c:v>
                </c:pt>
                <c:pt idx="1952">
                  <c:v>4.7004601489752504</c:v>
                </c:pt>
                <c:pt idx="1953">
                  <c:v>4.7004702968988497</c:v>
                </c:pt>
                <c:pt idx="1954">
                  <c:v>4.7004728226456702</c:v>
                </c:pt>
                <c:pt idx="1955">
                  <c:v>4.7005228226444098</c:v>
                </c:pt>
                <c:pt idx="1956">
                  <c:v>4.7005728226431502</c:v>
                </c:pt>
                <c:pt idx="1957">
                  <c:v>4.7006228226528002</c:v>
                </c:pt>
                <c:pt idx="1958">
                  <c:v>4.7006728226406196</c:v>
                </c:pt>
                <c:pt idx="1959">
                  <c:v>4.7006853226484901</c:v>
                </c:pt>
                <c:pt idx="1960">
                  <c:v>4.7006978226418097</c:v>
                </c:pt>
                <c:pt idx="1961">
                  <c:v>4.7007103226496803</c:v>
                </c:pt>
                <c:pt idx="1962">
                  <c:v>4.7007228226575499</c:v>
                </c:pt>
                <c:pt idx="1963">
                  <c:v>4.7007353226363104</c:v>
                </c:pt>
                <c:pt idx="1964">
                  <c:v>4.7007478226441801</c:v>
                </c:pt>
                <c:pt idx="1965">
                  <c:v>4.7007603226520498</c:v>
                </c:pt>
                <c:pt idx="1966">
                  <c:v>4.7007728226599204</c:v>
                </c:pt>
                <c:pt idx="1967">
                  <c:v>4.7007853226386898</c:v>
                </c:pt>
                <c:pt idx="1968">
                  <c:v>4.7007978226465603</c:v>
                </c:pt>
                <c:pt idx="1969">
                  <c:v>4.70081032265443</c:v>
                </c:pt>
                <c:pt idx="1970">
                  <c:v>4.7008228226331896</c:v>
                </c:pt>
                <c:pt idx="1971">
                  <c:v>4.7008353226410602</c:v>
                </c:pt>
                <c:pt idx="1972">
                  <c:v>4.7008478226489299</c:v>
                </c:pt>
                <c:pt idx="1973">
                  <c:v>4.7008603226568004</c:v>
                </c:pt>
                <c:pt idx="1974">
                  <c:v>4.7008728226355698</c:v>
                </c:pt>
                <c:pt idx="1975">
                  <c:v>4.7008853226434404</c:v>
                </c:pt>
                <c:pt idx="1976">
                  <c:v>4.7008978226513101</c:v>
                </c:pt>
                <c:pt idx="1977">
                  <c:v>4.7009103226591797</c:v>
                </c:pt>
                <c:pt idx="1978">
                  <c:v>4.7009228226379403</c:v>
                </c:pt>
                <c:pt idx="1979">
                  <c:v>4.7009415726352</c:v>
                </c:pt>
                <c:pt idx="1980">
                  <c:v>4.7009603226324499</c:v>
                </c:pt>
                <c:pt idx="1981">
                  <c:v>4.7009790726588099</c:v>
                </c:pt>
                <c:pt idx="1982">
                  <c:v>4.7009978226269498</c:v>
                </c:pt>
                <c:pt idx="1983">
                  <c:v>4.7010165726533097</c:v>
                </c:pt>
                <c:pt idx="1984">
                  <c:v>4.7010353226214603</c:v>
                </c:pt>
                <c:pt idx="1985">
                  <c:v>4.7010540726478203</c:v>
                </c:pt>
                <c:pt idx="1986">
                  <c:v>4.7010587601689604</c:v>
                </c:pt>
                <c:pt idx="1987">
                  <c:v>4.7010634476318902</c:v>
                </c:pt>
                <c:pt idx="1988">
                  <c:v>4.7010704788844997</c:v>
                </c:pt>
                <c:pt idx="1989">
                  <c:v>4.7010775101371101</c:v>
                </c:pt>
                <c:pt idx="1990">
                  <c:v>4.7010845413897098</c:v>
                </c:pt>
                <c:pt idx="1991">
                  <c:v>4.7010915726423201</c:v>
                </c:pt>
                <c:pt idx="1992">
                  <c:v>4.7010986038949296</c:v>
                </c:pt>
                <c:pt idx="1993">
                  <c:v>4.70110563514754</c:v>
                </c:pt>
                <c:pt idx="1994">
                  <c:v>4.7011126664001397</c:v>
                </c:pt>
                <c:pt idx="1995">
                  <c:v>4.7011196976527501</c:v>
                </c:pt>
                <c:pt idx="1996">
                  <c:v>4.7011267289053604</c:v>
                </c:pt>
                <c:pt idx="1997">
                  <c:v>4.7011337601579699</c:v>
                </c:pt>
                <c:pt idx="1998">
                  <c:v>4.7011443070368797</c:v>
                </c:pt>
                <c:pt idx="1999">
                  <c:v>4.7011548539157904</c:v>
                </c:pt>
                <c:pt idx="2000">
                  <c:v>4.7011654007947001</c:v>
                </c:pt>
                <c:pt idx="2001">
                  <c:v>4.7011812210548598</c:v>
                </c:pt>
                <c:pt idx="2002">
                  <c:v>4.7011851761490098</c:v>
                </c:pt>
                <c:pt idx="2003">
                  <c:v>4.70118913124315</c:v>
                </c:pt>
                <c:pt idx="2004">
                  <c:v>4.7011950638843603</c:v>
                </c:pt>
                <c:pt idx="2005">
                  <c:v>4.7012039627879796</c:v>
                </c:pt>
                <c:pt idx="2006">
                  <c:v>4.7012173111433997</c:v>
                </c:pt>
                <c:pt idx="2007">
                  <c:v>4.7012306595570399</c:v>
                </c:pt>
                <c:pt idx="2008">
                  <c:v>4.7012440079706703</c:v>
                </c:pt>
                <c:pt idx="2009">
                  <c:v>4.7012573563260904</c:v>
                </c:pt>
                <c:pt idx="2010">
                  <c:v>4.70127070473972</c:v>
                </c:pt>
                <c:pt idx="2011">
                  <c:v>4.7012840530951499</c:v>
                </c:pt>
                <c:pt idx="2012">
                  <c:v>4.7012974015087803</c:v>
                </c:pt>
                <c:pt idx="2013">
                  <c:v>4.7013107498642004</c:v>
                </c:pt>
                <c:pt idx="2014">
                  <c:v>4.7013240982778299</c:v>
                </c:pt>
                <c:pt idx="2015">
                  <c:v>4.7013374466914604</c:v>
                </c:pt>
                <c:pt idx="2016">
                  <c:v>4.7013507950468902</c:v>
                </c:pt>
                <c:pt idx="2017">
                  <c:v>4.7013641434605198</c:v>
                </c:pt>
                <c:pt idx="2018">
                  <c:v>4.7013774918159399</c:v>
                </c:pt>
                <c:pt idx="2019">
                  <c:v>4.7013908402295703</c:v>
                </c:pt>
                <c:pt idx="2020">
                  <c:v>4.7014041885850002</c:v>
                </c:pt>
                <c:pt idx="2021">
                  <c:v>4.7014175369986297</c:v>
                </c:pt>
                <c:pt idx="2022">
                  <c:v>4.7014308854122602</c:v>
                </c:pt>
                <c:pt idx="2023">
                  <c:v>4.7014442337676803</c:v>
                </c:pt>
                <c:pt idx="2024">
                  <c:v>4.7014575821813098</c:v>
                </c:pt>
                <c:pt idx="2025">
                  <c:v>4.70147093059495</c:v>
                </c:pt>
                <c:pt idx="2026">
                  <c:v>4.7014842788921598</c:v>
                </c:pt>
                <c:pt idx="2027">
                  <c:v>4.7014976273057902</c:v>
                </c:pt>
                <c:pt idx="2028">
                  <c:v>4.7015109757194198</c:v>
                </c:pt>
                <c:pt idx="2029">
                  <c:v>4.70152432413306</c:v>
                </c:pt>
                <c:pt idx="2030">
                  <c:v>4.7015376725466904</c:v>
                </c:pt>
                <c:pt idx="2031">
                  <c:v>4.7015510208439002</c:v>
                </c:pt>
                <c:pt idx="2032">
                  <c:v>4.7015643692575297</c:v>
                </c:pt>
                <c:pt idx="2033">
                  <c:v>4.7015777176711699</c:v>
                </c:pt>
                <c:pt idx="2034">
                  <c:v>4.7015810547163701</c:v>
                </c:pt>
                <c:pt idx="2035">
                  <c:v>4.7015843918779803</c:v>
                </c:pt>
                <c:pt idx="2036">
                  <c:v>4.70158939750399</c:v>
                </c:pt>
                <c:pt idx="2037">
                  <c:v>4.7015969059430001</c:v>
                </c:pt>
                <c:pt idx="2038">
                  <c:v>4.70160816865973</c:v>
                </c:pt>
                <c:pt idx="2039">
                  <c:v>4.7016194313764501</c:v>
                </c:pt>
                <c:pt idx="2040">
                  <c:v>4.70163069409318</c:v>
                </c:pt>
                <c:pt idx="2041">
                  <c:v>4.7016419568099002</c:v>
                </c:pt>
                <c:pt idx="2042">
                  <c:v>4.7016532195266301</c:v>
                </c:pt>
                <c:pt idx="2043">
                  <c:v>4.7016644822433502</c:v>
                </c:pt>
                <c:pt idx="2044">
                  <c:v>4.7016757448436604</c:v>
                </c:pt>
                <c:pt idx="2045">
                  <c:v>4.7016870075603903</c:v>
                </c:pt>
                <c:pt idx="2046">
                  <c:v>4.7016982702771104</c:v>
                </c:pt>
                <c:pt idx="2047">
                  <c:v>4.7017095329938403</c:v>
                </c:pt>
                <c:pt idx="2048">
                  <c:v>4.7017137565417197</c:v>
                </c:pt>
                <c:pt idx="2049">
                  <c:v>4.7017200917471103</c:v>
                </c:pt>
                <c:pt idx="2050">
                  <c:v>4.7017295947298399</c:v>
                </c:pt>
                <c:pt idx="2051">
                  <c:v>4.7017390975961399</c:v>
                </c:pt>
                <c:pt idx="2052">
                  <c:v>4.7017486004624498</c:v>
                </c:pt>
                <c:pt idx="2053">
                  <c:v>4.7017581034451696</c:v>
                </c:pt>
                <c:pt idx="2054">
                  <c:v>4.7017676063114697</c:v>
                </c:pt>
                <c:pt idx="2055">
                  <c:v>4.7017771091777796</c:v>
                </c:pt>
                <c:pt idx="2056">
                  <c:v>4.7017866121605003</c:v>
                </c:pt>
                <c:pt idx="2057">
                  <c:v>4.7017961150268004</c:v>
                </c:pt>
                <c:pt idx="2058">
                  <c:v>4.7018056178931102</c:v>
                </c:pt>
                <c:pt idx="2059">
                  <c:v>4.7018151208758301</c:v>
                </c:pt>
                <c:pt idx="2060">
                  <c:v>4.7018246237421399</c:v>
                </c:pt>
                <c:pt idx="2061">
                  <c:v>4.7018388780998004</c:v>
                </c:pt>
                <c:pt idx="2062">
                  <c:v>4.7018531324574697</c:v>
                </c:pt>
                <c:pt idx="2063">
                  <c:v>4.7018673868151302</c:v>
                </c:pt>
                <c:pt idx="2064">
                  <c:v>4.7018816411728004</c:v>
                </c:pt>
                <c:pt idx="2065">
                  <c:v>4.7018958955304599</c:v>
                </c:pt>
                <c:pt idx="2066">
                  <c:v>4.7019101498881302</c:v>
                </c:pt>
                <c:pt idx="2067">
                  <c:v>4.7019244042458004</c:v>
                </c:pt>
                <c:pt idx="2068">
                  <c:v>4.7019386586034599</c:v>
                </c:pt>
                <c:pt idx="2069">
                  <c:v>4.7019529129611302</c:v>
                </c:pt>
                <c:pt idx="2070">
                  <c:v>4.7019671673187897</c:v>
                </c:pt>
                <c:pt idx="2071">
                  <c:v>4.7019814216764599</c:v>
                </c:pt>
                <c:pt idx="2072">
                  <c:v>4.7019956760341204</c:v>
                </c:pt>
                <c:pt idx="2073">
                  <c:v>4.7020099303917897</c:v>
                </c:pt>
                <c:pt idx="2074">
                  <c:v>4.7020241847494599</c:v>
                </c:pt>
                <c:pt idx="2075">
                  <c:v>4.7020384391071204</c:v>
                </c:pt>
                <c:pt idx="2076">
                  <c:v>4.7020526934647897</c:v>
                </c:pt>
                <c:pt idx="2077">
                  <c:v>4.7020669478224502</c:v>
                </c:pt>
                <c:pt idx="2078">
                  <c:v>4.7020812021801204</c:v>
                </c:pt>
                <c:pt idx="2079">
                  <c:v>4.7020954565377897</c:v>
                </c:pt>
                <c:pt idx="2080">
                  <c:v>4.7021097108954502</c:v>
                </c:pt>
                <c:pt idx="2081">
                  <c:v>4.7021132744848702</c:v>
                </c:pt>
                <c:pt idx="2082">
                  <c:v>4.7021168380742804</c:v>
                </c:pt>
                <c:pt idx="2083">
                  <c:v>4.7021221835166198</c:v>
                </c:pt>
                <c:pt idx="2084">
                  <c:v>4.70213020150549</c:v>
                </c:pt>
                <c:pt idx="2085">
                  <c:v>4.7021382196107799</c:v>
                </c:pt>
                <c:pt idx="2086">
                  <c:v>4.7021462377160699</c:v>
                </c:pt>
                <c:pt idx="2087">
                  <c:v>4.7021542558213598</c:v>
                </c:pt>
                <c:pt idx="2088">
                  <c:v>4.7021622738102398</c:v>
                </c:pt>
                <c:pt idx="2089">
                  <c:v>4.7021702919155297</c:v>
                </c:pt>
                <c:pt idx="2090">
                  <c:v>4.7021823190152601</c:v>
                </c:pt>
                <c:pt idx="2091">
                  <c:v>4.7021943461149904</c:v>
                </c:pt>
                <c:pt idx="2092">
                  <c:v>4.7022063733311299</c:v>
                </c:pt>
                <c:pt idx="2093">
                  <c:v>4.7022184004308603</c:v>
                </c:pt>
                <c:pt idx="2094">
                  <c:v>4.7022304275305897</c:v>
                </c:pt>
                <c:pt idx="2095">
                  <c:v>4.7022424546303201</c:v>
                </c:pt>
                <c:pt idx="2096">
                  <c:v>4.7022544817300496</c:v>
                </c:pt>
                <c:pt idx="2097">
                  <c:v>4.7022665088297702</c:v>
                </c:pt>
                <c:pt idx="2098">
                  <c:v>4.7022785359294996</c:v>
                </c:pt>
                <c:pt idx="2099">
                  <c:v>4.7022905631456497</c:v>
                </c:pt>
                <c:pt idx="2100">
                  <c:v>4.7023025902453801</c:v>
                </c:pt>
                <c:pt idx="2101">
                  <c:v>4.7023146173450998</c:v>
                </c:pt>
                <c:pt idx="2102">
                  <c:v>4.7023266444448302</c:v>
                </c:pt>
                <c:pt idx="2103">
                  <c:v>4.7023386715445596</c:v>
                </c:pt>
                <c:pt idx="2104">
                  <c:v>4.70235069864429</c:v>
                </c:pt>
                <c:pt idx="2105">
                  <c:v>4.7023627257440204</c:v>
                </c:pt>
                <c:pt idx="2106">
                  <c:v>4.7023747528437498</c:v>
                </c:pt>
                <c:pt idx="2107">
                  <c:v>4.7023867800598902</c:v>
                </c:pt>
                <c:pt idx="2108">
                  <c:v>4.7023988071596197</c:v>
                </c:pt>
                <c:pt idx="2109">
                  <c:v>4.70241083425935</c:v>
                </c:pt>
                <c:pt idx="2110">
                  <c:v>4.7024228613590804</c:v>
                </c:pt>
                <c:pt idx="2111">
                  <c:v>4.7024348885752199</c:v>
                </c:pt>
                <c:pt idx="2112">
                  <c:v>4.7024469156749502</c:v>
                </c:pt>
                <c:pt idx="2113">
                  <c:v>4.7024589427746797</c:v>
                </c:pt>
                <c:pt idx="2114">
                  <c:v>4.70247096987441</c:v>
                </c:pt>
                <c:pt idx="2115">
                  <c:v>4.7024829969741297</c:v>
                </c:pt>
                <c:pt idx="2116">
                  <c:v>4.7024950240738601</c:v>
                </c:pt>
                <c:pt idx="2117">
                  <c:v>4.7025070511735896</c:v>
                </c:pt>
                <c:pt idx="2118">
                  <c:v>4.7025190782733199</c:v>
                </c:pt>
                <c:pt idx="2119">
                  <c:v>4.7025311053730503</c:v>
                </c:pt>
                <c:pt idx="2120">
                  <c:v>4.7025431324727798</c:v>
                </c:pt>
                <c:pt idx="2121">
                  <c:v>4.7025551595725101</c:v>
                </c:pt>
                <c:pt idx="2122">
                  <c:v>4.7025671866722396</c:v>
                </c:pt>
                <c:pt idx="2123">
                  <c:v>4.7025792137719602</c:v>
                </c:pt>
                <c:pt idx="2124">
                  <c:v>4.7025912408716897</c:v>
                </c:pt>
                <c:pt idx="2125">
                  <c:v>4.70260326797142</c:v>
                </c:pt>
                <c:pt idx="2126">
                  <c:v>4.7026152953039801</c:v>
                </c:pt>
                <c:pt idx="2127">
                  <c:v>4.7026273224037096</c:v>
                </c:pt>
                <c:pt idx="2128">
                  <c:v>4.70263934950344</c:v>
                </c:pt>
                <c:pt idx="2129">
                  <c:v>4.7026513766031703</c:v>
                </c:pt>
                <c:pt idx="2130">
                  <c:v>4.70266340370289</c:v>
                </c:pt>
                <c:pt idx="2131">
                  <c:v>4.7026754308026204</c:v>
                </c:pt>
                <c:pt idx="2132">
                  <c:v>4.7026874579023499</c:v>
                </c:pt>
                <c:pt idx="2133">
                  <c:v>4.7026994850020802</c:v>
                </c:pt>
                <c:pt idx="2134">
                  <c:v>4.7027115121018097</c:v>
                </c:pt>
                <c:pt idx="2135">
                  <c:v>4.7027235392015401</c:v>
                </c:pt>
                <c:pt idx="2136">
                  <c:v>4.7027355663012704</c:v>
                </c:pt>
                <c:pt idx="2137">
                  <c:v>4.7027475934009901</c:v>
                </c:pt>
                <c:pt idx="2138">
                  <c:v>4.7027596205007196</c:v>
                </c:pt>
                <c:pt idx="2139">
                  <c:v>4.70277164760045</c:v>
                </c:pt>
                <c:pt idx="2140">
                  <c:v>4.7027836747001803</c:v>
                </c:pt>
                <c:pt idx="2141">
                  <c:v>4.7027957017999098</c:v>
                </c:pt>
                <c:pt idx="2142">
                  <c:v>4.7028077291324699</c:v>
                </c:pt>
                <c:pt idx="2143">
                  <c:v>4.7028197562322003</c:v>
                </c:pt>
                <c:pt idx="2144">
                  <c:v>4.7028317833319297</c:v>
                </c:pt>
                <c:pt idx="2145">
                  <c:v>4.7028438104316503</c:v>
                </c:pt>
                <c:pt idx="2146">
                  <c:v>4.7028558375313798</c:v>
                </c:pt>
                <c:pt idx="2147">
                  <c:v>4.7028678646311102</c:v>
                </c:pt>
                <c:pt idx="2148">
                  <c:v>4.7028798917308396</c:v>
                </c:pt>
                <c:pt idx="2149">
                  <c:v>4.70289191883057</c:v>
                </c:pt>
                <c:pt idx="2150">
                  <c:v>4.7029039459303004</c:v>
                </c:pt>
                <c:pt idx="2151">
                  <c:v>4.7029159730300298</c:v>
                </c:pt>
                <c:pt idx="2152">
                  <c:v>4.7029280001297504</c:v>
                </c:pt>
                <c:pt idx="2153">
                  <c:v>4.7029400272294799</c:v>
                </c:pt>
                <c:pt idx="2154">
                  <c:v>4.7029520543292103</c:v>
                </c:pt>
                <c:pt idx="2155">
                  <c:v>4.7029640814289397</c:v>
                </c:pt>
                <c:pt idx="2156">
                  <c:v>4.7029761085286701</c:v>
                </c:pt>
                <c:pt idx="2157">
                  <c:v>4.7029881358612302</c:v>
                </c:pt>
                <c:pt idx="2158">
                  <c:v>4.7030001629609597</c:v>
                </c:pt>
                <c:pt idx="2159">
                  <c:v>4.7030121900606803</c:v>
                </c:pt>
                <c:pt idx="2160">
                  <c:v>4.7030242171604097</c:v>
                </c:pt>
                <c:pt idx="2161">
                  <c:v>4.7030362442601401</c:v>
                </c:pt>
                <c:pt idx="2162">
                  <c:v>4.7030482713598696</c:v>
                </c:pt>
                <c:pt idx="2163">
                  <c:v>4.7030602984595999</c:v>
                </c:pt>
                <c:pt idx="2164">
                  <c:v>4.7030723255593303</c:v>
                </c:pt>
                <c:pt idx="2165">
                  <c:v>4.7030843526590598</c:v>
                </c:pt>
                <c:pt idx="2166">
                  <c:v>4.7030963797587804</c:v>
                </c:pt>
                <c:pt idx="2167">
                  <c:v>4.7031048226635797</c:v>
                </c:pt>
                <c:pt idx="2168">
                  <c:v>4.7057368226814997</c:v>
                </c:pt>
                <c:pt idx="2169">
                  <c:v>4.70836882269941</c:v>
                </c:pt>
                <c:pt idx="2170">
                  <c:v>4.7111008227802804</c:v>
                </c:pt>
                <c:pt idx="2171">
                  <c:v>4.7137328227981898</c:v>
                </c:pt>
                <c:pt idx="2172">
                  <c:v>4.7163648228161001</c:v>
                </c:pt>
                <c:pt idx="2173">
                  <c:v>4.7189968228340096</c:v>
                </c:pt>
                <c:pt idx="2174">
                  <c:v>4.71904682283275</c:v>
                </c:pt>
                <c:pt idx="2175">
                  <c:v>4.7190718228375701</c:v>
                </c:pt>
                <c:pt idx="2176">
                  <c:v>4.7190968228314798</c:v>
                </c:pt>
                <c:pt idx="2177">
                  <c:v>4.7191218228399503</c:v>
                </c:pt>
                <c:pt idx="2178">
                  <c:v>4.7191468228411297</c:v>
                </c:pt>
                <c:pt idx="2179">
                  <c:v>4.7191718228277697</c:v>
                </c:pt>
                <c:pt idx="2180">
                  <c:v>4.7191968228289598</c:v>
                </c:pt>
                <c:pt idx="2181">
                  <c:v>4.7192030728328902</c:v>
                </c:pt>
                <c:pt idx="2182">
                  <c:v>4.7192093228368304</c:v>
                </c:pt>
                <c:pt idx="2183">
                  <c:v>4.7192186978354496</c:v>
                </c:pt>
                <c:pt idx="2184">
                  <c:v>4.7192280728340803</c:v>
                </c:pt>
                <c:pt idx="2185">
                  <c:v>4.7192374478327102</c:v>
                </c:pt>
                <c:pt idx="2186">
                  <c:v>4.7192468228458804</c:v>
                </c:pt>
                <c:pt idx="2187">
                  <c:v>4.7192561978299601</c:v>
                </c:pt>
                <c:pt idx="2188">
                  <c:v>4.7192655728431401</c:v>
                </c:pt>
                <c:pt idx="2189">
                  <c:v>4.71927494782721</c:v>
                </c:pt>
                <c:pt idx="2190">
                  <c:v>4.71928432284039</c:v>
                </c:pt>
                <c:pt idx="2191">
                  <c:v>4.71929369782446</c:v>
                </c:pt>
                <c:pt idx="2192">
                  <c:v>4.7193030728376399</c:v>
                </c:pt>
                <c:pt idx="2193">
                  <c:v>4.7193124478217197</c:v>
                </c:pt>
                <c:pt idx="2194">
                  <c:v>4.7193218228348899</c:v>
                </c:pt>
                <c:pt idx="2195">
                  <c:v>4.7193311978480699</c:v>
                </c:pt>
                <c:pt idx="2196">
                  <c:v>4.7193452603241797</c:v>
                </c:pt>
                <c:pt idx="2197">
                  <c:v>4.7193593228294004</c:v>
                </c:pt>
                <c:pt idx="2198">
                  <c:v>4.7193733853346096</c:v>
                </c:pt>
                <c:pt idx="2199">
                  <c:v>4.7193874478398303</c:v>
                </c:pt>
                <c:pt idx="2200">
                  <c:v>4.7194015103450502</c:v>
                </c:pt>
                <c:pt idx="2201">
                  <c:v>4.71941557282116</c:v>
                </c:pt>
                <c:pt idx="2202">
                  <c:v>4.7194296353263701</c:v>
                </c:pt>
                <c:pt idx="2203">
                  <c:v>4.7194436978315899</c:v>
                </c:pt>
                <c:pt idx="2204">
                  <c:v>4.7194577603368</c:v>
                </c:pt>
                <c:pt idx="2205">
                  <c:v>4.7194718228420198</c:v>
                </c:pt>
                <c:pt idx="2206">
                  <c:v>4.7194929165998403</c:v>
                </c:pt>
                <c:pt idx="2207">
                  <c:v>4.7195140103576696</c:v>
                </c:pt>
                <c:pt idx="2208">
                  <c:v>4.7195351040572797</c:v>
                </c:pt>
                <c:pt idx="2209">
                  <c:v>4.7195561978151002</c:v>
                </c:pt>
                <c:pt idx="2210">
                  <c:v>4.7195772915729304</c:v>
                </c:pt>
                <c:pt idx="2211">
                  <c:v>4.7195983853307499</c:v>
                </c:pt>
                <c:pt idx="2212">
                  <c:v>4.7196194790885704</c:v>
                </c:pt>
                <c:pt idx="2213">
                  <c:v>4.7196405728463997</c:v>
                </c:pt>
                <c:pt idx="2214">
                  <c:v>4.7196616666042202</c:v>
                </c:pt>
                <c:pt idx="2215">
                  <c:v>4.7196827603620397</c:v>
                </c:pt>
                <c:pt idx="2216">
                  <c:v>4.7197038540616596</c:v>
                </c:pt>
                <c:pt idx="2217">
                  <c:v>4.71972494781948</c:v>
                </c:pt>
                <c:pt idx="2218">
                  <c:v>4.7197460415772996</c:v>
                </c:pt>
                <c:pt idx="2219">
                  <c:v>4.7197671353351298</c:v>
                </c:pt>
                <c:pt idx="2220">
                  <c:v>4.7197882290929503</c:v>
                </c:pt>
                <c:pt idx="2221">
                  <c:v>4.7198093228507698</c:v>
                </c:pt>
                <c:pt idx="2222">
                  <c:v>4.7198304166086</c:v>
                </c:pt>
                <c:pt idx="2223">
                  <c:v>4.7198515103082102</c:v>
                </c:pt>
                <c:pt idx="2224">
                  <c:v>4.7198726040660297</c:v>
                </c:pt>
                <c:pt idx="2225">
                  <c:v>4.7198936978238599</c:v>
                </c:pt>
                <c:pt idx="2226">
                  <c:v>4.7199147915816804</c:v>
                </c:pt>
                <c:pt idx="2227">
                  <c:v>4.7199358853394999</c:v>
                </c:pt>
                <c:pt idx="2228">
                  <c:v>4.7199569790973301</c:v>
                </c:pt>
                <c:pt idx="2229">
                  <c:v>4.7199780727969403</c:v>
                </c:pt>
                <c:pt idx="2230">
                  <c:v>4.7199991665547696</c:v>
                </c:pt>
                <c:pt idx="2231">
                  <c:v>4.72002026031259</c:v>
                </c:pt>
                <c:pt idx="2232">
                  <c:v>4.7200413540704096</c:v>
                </c:pt>
                <c:pt idx="2233">
                  <c:v>4.7200624478282398</c:v>
                </c:pt>
                <c:pt idx="2234">
                  <c:v>4.7200835415860602</c:v>
                </c:pt>
                <c:pt idx="2235">
                  <c:v>4.7201046353438798</c:v>
                </c:pt>
                <c:pt idx="2236">
                  <c:v>4.7201257291017003</c:v>
                </c:pt>
                <c:pt idx="2237">
                  <c:v>4.7201468228595296</c:v>
                </c:pt>
                <c:pt idx="2238">
                  <c:v>4.72016791661735</c:v>
                </c:pt>
                <c:pt idx="2239">
                  <c:v>4.7201890103751696</c:v>
                </c:pt>
                <c:pt idx="2240">
                  <c:v>4.7202101041329998</c:v>
                </c:pt>
                <c:pt idx="2241">
                  <c:v>4.7202311978908202</c:v>
                </c:pt>
                <c:pt idx="2242">
                  <c:v>4.7202522915322298</c:v>
                </c:pt>
                <c:pt idx="2243">
                  <c:v>4.7202733852900502</c:v>
                </c:pt>
                <c:pt idx="2244">
                  <c:v>4.7202944790478698</c:v>
                </c:pt>
                <c:pt idx="2245">
                  <c:v>4.7203155728057</c:v>
                </c:pt>
                <c:pt idx="2246">
                  <c:v>4.7203366665635196</c:v>
                </c:pt>
                <c:pt idx="2247">
                  <c:v>4.72035776032134</c:v>
                </c:pt>
                <c:pt idx="2248">
                  <c:v>4.7203788540791702</c:v>
                </c:pt>
                <c:pt idx="2249">
                  <c:v>4.7203999478369898</c:v>
                </c:pt>
                <c:pt idx="2250">
                  <c:v>4.7204210415948102</c:v>
                </c:pt>
                <c:pt idx="2251">
                  <c:v>4.7204421353526396</c:v>
                </c:pt>
                <c:pt idx="2252">
                  <c:v>4.7204474087338797</c:v>
                </c:pt>
                <c:pt idx="2253">
                  <c:v>4.7204526822315502</c:v>
                </c:pt>
                <c:pt idx="2254">
                  <c:v>4.7204605924198297</c:v>
                </c:pt>
                <c:pt idx="2255">
                  <c:v>4.7204685024917099</c:v>
                </c:pt>
                <c:pt idx="2256">
                  <c:v>4.7204764126799903</c:v>
                </c:pt>
                <c:pt idx="2257">
                  <c:v>4.7204882779624304</c:v>
                </c:pt>
                <c:pt idx="2258">
                  <c:v>4.7205060757696602</c:v>
                </c:pt>
                <c:pt idx="2259">
                  <c:v>4.72052387357689</c:v>
                </c:pt>
                <c:pt idx="2260">
                  <c:v>4.7205416715005404</c:v>
                </c:pt>
                <c:pt idx="2261">
                  <c:v>4.7205594693077702</c:v>
                </c:pt>
                <c:pt idx="2262">
                  <c:v>4.7205772671149999</c:v>
                </c:pt>
                <c:pt idx="2263">
                  <c:v>4.7205950650386503</c:v>
                </c:pt>
                <c:pt idx="2264">
                  <c:v>4.7206128628458801</c:v>
                </c:pt>
                <c:pt idx="2265">
                  <c:v>4.7206306607695199</c:v>
                </c:pt>
                <c:pt idx="2266">
                  <c:v>4.7206484585767603</c:v>
                </c:pt>
                <c:pt idx="2267">
                  <c:v>4.7206662563839901</c:v>
                </c:pt>
                <c:pt idx="2268">
                  <c:v>4.7206840543076298</c:v>
                </c:pt>
                <c:pt idx="2269">
                  <c:v>4.7207018521148703</c:v>
                </c:pt>
                <c:pt idx="2270">
                  <c:v>4.72071965003851</c:v>
                </c:pt>
                <c:pt idx="2271">
                  <c:v>4.7207374478457398</c:v>
                </c:pt>
                <c:pt idx="2272">
                  <c:v>4.7207552456529802</c:v>
                </c:pt>
                <c:pt idx="2273">
                  <c:v>4.72077304357662</c:v>
                </c:pt>
                <c:pt idx="2274">
                  <c:v>4.7207908413838497</c:v>
                </c:pt>
                <c:pt idx="2275">
                  <c:v>4.7208086391910902</c:v>
                </c:pt>
                <c:pt idx="2276">
                  <c:v>4.7208264371147299</c:v>
                </c:pt>
                <c:pt idx="2277">
                  <c:v>4.7208442349219597</c:v>
                </c:pt>
                <c:pt idx="2278">
                  <c:v>4.7208620328456101</c:v>
                </c:pt>
                <c:pt idx="2279">
                  <c:v>4.7208798306528399</c:v>
                </c:pt>
                <c:pt idx="2280">
                  <c:v>4.7208976284600697</c:v>
                </c:pt>
                <c:pt idx="2281">
                  <c:v>4.7209154263837201</c:v>
                </c:pt>
                <c:pt idx="2282">
                  <c:v>4.7209332241909499</c:v>
                </c:pt>
                <c:pt idx="2283">
                  <c:v>4.7209510221146003</c:v>
                </c:pt>
                <c:pt idx="2284">
                  <c:v>4.72096881992183</c:v>
                </c:pt>
                <c:pt idx="2285">
                  <c:v>4.7209866177290598</c:v>
                </c:pt>
                <c:pt idx="2286">
                  <c:v>4.7210044155362896</c:v>
                </c:pt>
                <c:pt idx="2287">
                  <c:v>4.72102221334353</c:v>
                </c:pt>
                <c:pt idx="2288">
                  <c:v>4.7210400113835904</c:v>
                </c:pt>
                <c:pt idx="2289">
                  <c:v>4.7210578091908202</c:v>
                </c:pt>
                <c:pt idx="2290">
                  <c:v>4.72107560699805</c:v>
                </c:pt>
                <c:pt idx="2291">
                  <c:v>4.7210934048052797</c:v>
                </c:pt>
                <c:pt idx="2292">
                  <c:v>4.7211112026125104</c:v>
                </c:pt>
                <c:pt idx="2293">
                  <c:v>4.7211290006525797</c:v>
                </c:pt>
                <c:pt idx="2294">
                  <c:v>4.7211467984598103</c:v>
                </c:pt>
                <c:pt idx="2295">
                  <c:v>4.7211645962670401</c:v>
                </c:pt>
                <c:pt idx="2296">
                  <c:v>4.7211823940742699</c:v>
                </c:pt>
                <c:pt idx="2297">
                  <c:v>4.7212001918814996</c:v>
                </c:pt>
                <c:pt idx="2298">
                  <c:v>4.7212179899215601</c:v>
                </c:pt>
                <c:pt idx="2299">
                  <c:v>4.7212357877287996</c:v>
                </c:pt>
                <c:pt idx="2300">
                  <c:v>4.7212535855360303</c:v>
                </c:pt>
                <c:pt idx="2301">
                  <c:v>4.72127138334326</c:v>
                </c:pt>
                <c:pt idx="2302">
                  <c:v>4.7212891811504898</c:v>
                </c:pt>
                <c:pt idx="2303">
                  <c:v>4.7213069791905502</c:v>
                </c:pt>
                <c:pt idx="2304">
                  <c:v>4.72132477699778</c:v>
                </c:pt>
                <c:pt idx="2305">
                  <c:v>4.7213425748050204</c:v>
                </c:pt>
                <c:pt idx="2306">
                  <c:v>4.7213603726122502</c:v>
                </c:pt>
                <c:pt idx="2307">
                  <c:v>4.7213870694395101</c:v>
                </c:pt>
                <c:pt idx="2308">
                  <c:v>4.7214137662667701</c:v>
                </c:pt>
                <c:pt idx="2309">
                  <c:v>4.7214404628612003</c:v>
                </c:pt>
                <c:pt idx="2310">
                  <c:v>4.7214671596884701</c:v>
                </c:pt>
                <c:pt idx="2311">
                  <c:v>4.7214738340117002</c:v>
                </c:pt>
                <c:pt idx="2312">
                  <c:v>4.7214805081020996</c:v>
                </c:pt>
                <c:pt idx="2313">
                  <c:v>4.7214905193541101</c:v>
                </c:pt>
                <c:pt idx="2314">
                  <c:v>4.7215005306061304</c:v>
                </c:pt>
                <c:pt idx="2315">
                  <c:v>4.7215105420909804</c:v>
                </c:pt>
                <c:pt idx="2316">
                  <c:v>4.72152055334299</c:v>
                </c:pt>
                <c:pt idx="2317">
                  <c:v>4.7215305645950103</c:v>
                </c:pt>
                <c:pt idx="2318">
                  <c:v>4.7215405758470199</c:v>
                </c:pt>
                <c:pt idx="2319">
                  <c:v>4.7215505870990402</c:v>
                </c:pt>
                <c:pt idx="2320">
                  <c:v>4.7215605985838902</c:v>
                </c:pt>
                <c:pt idx="2321">
                  <c:v>4.7215706098358998</c:v>
                </c:pt>
                <c:pt idx="2322">
                  <c:v>4.7215806210879201</c:v>
                </c:pt>
                <c:pt idx="2323">
                  <c:v>4.7215906323399297</c:v>
                </c:pt>
                <c:pt idx="2324">
                  <c:v>4.7216056492179597</c:v>
                </c:pt>
                <c:pt idx="2325">
                  <c:v>4.7216206663288096</c:v>
                </c:pt>
                <c:pt idx="2326">
                  <c:v>4.7216288228519199</c:v>
                </c:pt>
                <c:pt idx="2327">
                  <c:v>4.7216788228506603</c:v>
                </c:pt>
                <c:pt idx="2328">
                  <c:v>4.7217288228493901</c:v>
                </c:pt>
                <c:pt idx="2329">
                  <c:v>4.7217788228590498</c:v>
                </c:pt>
                <c:pt idx="2330">
                  <c:v>4.7218288228468701</c:v>
                </c:pt>
                <c:pt idx="2331">
                  <c:v>4.7218788228637996</c:v>
                </c:pt>
                <c:pt idx="2332">
                  <c:v>4.72192882286617</c:v>
                </c:pt>
                <c:pt idx="2333">
                  <c:v>4.7219788228394401</c:v>
                </c:pt>
                <c:pt idx="2334">
                  <c:v>4.7220288228418204</c:v>
                </c:pt>
                <c:pt idx="2335">
                  <c:v>4.7220788228441899</c:v>
                </c:pt>
                <c:pt idx="2336">
                  <c:v>4.7221288228756704</c:v>
                </c:pt>
                <c:pt idx="2337">
                  <c:v>4.7221788228489396</c:v>
                </c:pt>
                <c:pt idx="2338">
                  <c:v>4.7222288228804201</c:v>
                </c:pt>
                <c:pt idx="2339">
                  <c:v>4.7222788228536903</c:v>
                </c:pt>
                <c:pt idx="2340">
                  <c:v>4.7223288228269604</c:v>
                </c:pt>
                <c:pt idx="2341">
                  <c:v>4.72237882285844</c:v>
                </c:pt>
                <c:pt idx="2342">
                  <c:v>4.7224288228317102</c:v>
                </c:pt>
                <c:pt idx="2343">
                  <c:v>4.7224788228631898</c:v>
                </c:pt>
                <c:pt idx="2344">
                  <c:v>4.7225288228364599</c:v>
                </c:pt>
                <c:pt idx="2345">
                  <c:v>4.7225788228679404</c:v>
                </c:pt>
                <c:pt idx="2346">
                  <c:v>4.72262882289942</c:v>
                </c:pt>
                <c:pt idx="2347">
                  <c:v>4.7226788228144798</c:v>
                </c:pt>
                <c:pt idx="2348">
                  <c:v>4.7227288228459603</c:v>
                </c:pt>
                <c:pt idx="2349">
                  <c:v>4.7227413228247297</c:v>
                </c:pt>
                <c:pt idx="2350">
                  <c:v>4.7227538228034902</c:v>
                </c:pt>
                <c:pt idx="2351">
                  <c:v>4.7227663228986696</c:v>
                </c:pt>
                <c:pt idx="2352">
                  <c:v>4.7227788228774399</c:v>
                </c:pt>
                <c:pt idx="2353">
                  <c:v>4.7227913228562004</c:v>
                </c:pt>
                <c:pt idx="2354">
                  <c:v>4.7228038228349698</c:v>
                </c:pt>
                <c:pt idx="2355">
                  <c:v>4.7228163228137401</c:v>
                </c:pt>
                <c:pt idx="2356">
                  <c:v>4.7228288229089204</c:v>
                </c:pt>
                <c:pt idx="2357">
                  <c:v>4.72284132288768</c:v>
                </c:pt>
                <c:pt idx="2358">
                  <c:v>4.7228538228664503</c:v>
                </c:pt>
                <c:pt idx="2359">
                  <c:v>4.7228663228452197</c:v>
                </c:pt>
                <c:pt idx="2360">
                  <c:v>4.7228788228239802</c:v>
                </c:pt>
                <c:pt idx="2361">
                  <c:v>4.7228913228027496</c:v>
                </c:pt>
                <c:pt idx="2362">
                  <c:v>4.7229038228979299</c:v>
                </c:pt>
                <c:pt idx="2363">
                  <c:v>4.7229163228766904</c:v>
                </c:pt>
                <c:pt idx="2364">
                  <c:v>4.7229288228554598</c:v>
                </c:pt>
                <c:pt idx="2365">
                  <c:v>4.7229413228342301</c:v>
                </c:pt>
                <c:pt idx="2366">
                  <c:v>4.7229538228129897</c:v>
                </c:pt>
                <c:pt idx="2367">
                  <c:v>4.72296632290817</c:v>
                </c:pt>
                <c:pt idx="2368">
                  <c:v>4.7229788228869403</c:v>
                </c:pt>
                <c:pt idx="2369">
                  <c:v>4.7229913228656999</c:v>
                </c:pt>
                <c:pt idx="2370">
                  <c:v>4.7230038228444702</c:v>
                </c:pt>
                <c:pt idx="2371">
                  <c:v>4.7230163228232396</c:v>
                </c:pt>
                <c:pt idx="2372">
                  <c:v>4.7230288228020001</c:v>
                </c:pt>
                <c:pt idx="2373">
                  <c:v>4.7230413228971804</c:v>
                </c:pt>
                <c:pt idx="2374">
                  <c:v>4.7230538228759498</c:v>
                </c:pt>
                <c:pt idx="2375">
                  <c:v>4.7230663228547103</c:v>
                </c:pt>
                <c:pt idx="2376">
                  <c:v>4.7230788228334797</c:v>
                </c:pt>
                <c:pt idx="2377">
                  <c:v>4.72309132281225</c:v>
                </c:pt>
                <c:pt idx="2378">
                  <c:v>4.7231038229074302</c:v>
                </c:pt>
                <c:pt idx="2379">
                  <c:v>4.7231163228861899</c:v>
                </c:pt>
                <c:pt idx="2380">
                  <c:v>4.7231288228649602</c:v>
                </c:pt>
                <c:pt idx="2381">
                  <c:v>4.7231413228437296</c:v>
                </c:pt>
                <c:pt idx="2382">
                  <c:v>4.7231538228224901</c:v>
                </c:pt>
                <c:pt idx="2383">
                  <c:v>4.7231663228012604</c:v>
                </c:pt>
                <c:pt idx="2384">
                  <c:v>4.7231788228964398</c:v>
                </c:pt>
                <c:pt idx="2385">
                  <c:v>4.7231913228752003</c:v>
                </c:pt>
                <c:pt idx="2386">
                  <c:v>4.7232038228539697</c:v>
                </c:pt>
                <c:pt idx="2387">
                  <c:v>4.72321632283274</c:v>
                </c:pt>
                <c:pt idx="2388">
                  <c:v>4.7232288228114996</c:v>
                </c:pt>
                <c:pt idx="2389">
                  <c:v>4.7232413229066799</c:v>
                </c:pt>
                <c:pt idx="2390">
                  <c:v>4.7232538228854501</c:v>
                </c:pt>
                <c:pt idx="2391">
                  <c:v>4.7232663228642098</c:v>
                </c:pt>
                <c:pt idx="2392">
                  <c:v>4.7232788228429801</c:v>
                </c:pt>
                <c:pt idx="2393">
                  <c:v>4.7232913228217503</c:v>
                </c:pt>
                <c:pt idx="2394">
                  <c:v>4.72330382280051</c:v>
                </c:pt>
                <c:pt idx="2395">
                  <c:v>4.7233225728850803</c:v>
                </c:pt>
                <c:pt idx="2396">
                  <c:v>4.7233413228532202</c:v>
                </c:pt>
                <c:pt idx="2397">
                  <c:v>4.7233600728213698</c:v>
                </c:pt>
                <c:pt idx="2398">
                  <c:v>4.7233788229059401</c:v>
                </c:pt>
                <c:pt idx="2399">
                  <c:v>4.7233975728740898</c:v>
                </c:pt>
                <c:pt idx="2400">
                  <c:v>4.7234163228422297</c:v>
                </c:pt>
                <c:pt idx="2401">
                  <c:v>4.7234350728103802</c:v>
                </c:pt>
                <c:pt idx="2402">
                  <c:v>4.7234538228949496</c:v>
                </c:pt>
                <c:pt idx="2403">
                  <c:v>4.7234725728631002</c:v>
                </c:pt>
                <c:pt idx="2404">
                  <c:v>4.7234913228312498</c:v>
                </c:pt>
                <c:pt idx="2405">
                  <c:v>4.7235100727993897</c:v>
                </c:pt>
                <c:pt idx="2406">
                  <c:v>4.72352882288396</c:v>
                </c:pt>
                <c:pt idx="2407">
                  <c:v>4.7235475728521097</c:v>
                </c:pt>
                <c:pt idx="2408">
                  <c:v>4.7235663228202602</c:v>
                </c:pt>
                <c:pt idx="2409">
                  <c:v>4.7235850729048199</c:v>
                </c:pt>
                <c:pt idx="2410">
                  <c:v>4.7236038227565498</c:v>
                </c:pt>
                <c:pt idx="2411">
                  <c:v>4.7236225728411201</c:v>
                </c:pt>
                <c:pt idx="2412">
                  <c:v>4.7236413229256797</c:v>
                </c:pt>
                <c:pt idx="2413">
                  <c:v>4.7236600727774096</c:v>
                </c:pt>
                <c:pt idx="2414">
                  <c:v>4.7236788228619799</c:v>
                </c:pt>
                <c:pt idx="2415">
                  <c:v>4.7236975729465396</c:v>
                </c:pt>
                <c:pt idx="2416">
                  <c:v>4.7237163227982801</c:v>
                </c:pt>
                <c:pt idx="2417">
                  <c:v>4.7237350728828398</c:v>
                </c:pt>
                <c:pt idx="2418">
                  <c:v>4.7237538229674003</c:v>
                </c:pt>
                <c:pt idx="2419">
                  <c:v>4.72377257281914</c:v>
                </c:pt>
                <c:pt idx="2420">
                  <c:v>4.7237913229036996</c:v>
                </c:pt>
                <c:pt idx="2421">
                  <c:v>4.7238100727554402</c:v>
                </c:pt>
                <c:pt idx="2422">
                  <c:v>4.7238288228399998</c:v>
                </c:pt>
                <c:pt idx="2423">
                  <c:v>4.7238475729245604</c:v>
                </c:pt>
                <c:pt idx="2424">
                  <c:v>4.7238663227763</c:v>
                </c:pt>
                <c:pt idx="2425">
                  <c:v>4.7238850728608597</c:v>
                </c:pt>
                <c:pt idx="2426">
                  <c:v>4.72390382294543</c:v>
                </c:pt>
                <c:pt idx="2427">
                  <c:v>4.7239225727971599</c:v>
                </c:pt>
                <c:pt idx="2428">
                  <c:v>4.7239413228817204</c:v>
                </c:pt>
                <c:pt idx="2429">
                  <c:v>4.7239600729662898</c:v>
                </c:pt>
                <c:pt idx="2430">
                  <c:v>4.7239788228180197</c:v>
                </c:pt>
                <c:pt idx="2431">
                  <c:v>4.7239975729025803</c:v>
                </c:pt>
                <c:pt idx="2432">
                  <c:v>4.7240163227543199</c:v>
                </c:pt>
                <c:pt idx="2433">
                  <c:v>4.7240350728388796</c:v>
                </c:pt>
                <c:pt idx="2434">
                  <c:v>4.7240538229234499</c:v>
                </c:pt>
                <c:pt idx="2435">
                  <c:v>4.7240725727751798</c:v>
                </c:pt>
                <c:pt idx="2436">
                  <c:v>4.7240913228597403</c:v>
                </c:pt>
                <c:pt idx="2437">
                  <c:v>4.7241100729443097</c:v>
                </c:pt>
                <c:pt idx="2438">
                  <c:v>4.7241288227960396</c:v>
                </c:pt>
                <c:pt idx="2439">
                  <c:v>4.7241475728806099</c:v>
                </c:pt>
                <c:pt idx="2440">
                  <c:v>4.7241663229651696</c:v>
                </c:pt>
                <c:pt idx="2441">
                  <c:v>4.7241850728169004</c:v>
                </c:pt>
                <c:pt idx="2442">
                  <c:v>4.7242038229014698</c:v>
                </c:pt>
                <c:pt idx="2443">
                  <c:v>4.7242225727531997</c:v>
                </c:pt>
                <c:pt idx="2444">
                  <c:v>4.7242413228377602</c:v>
                </c:pt>
                <c:pt idx="2445">
                  <c:v>4.7242600729223296</c:v>
                </c:pt>
                <c:pt idx="2446">
                  <c:v>4.7242608228698302</c:v>
                </c:pt>
                <c:pt idx="2447">
                  <c:v>4.7242608228698302</c:v>
                </c:pt>
                <c:pt idx="2448">
                  <c:v>4.7243108228685697</c:v>
                </c:pt>
                <c:pt idx="2449">
                  <c:v>4.7243608228673004</c:v>
                </c:pt>
                <c:pt idx="2450">
                  <c:v>4.72438582287577</c:v>
                </c:pt>
                <c:pt idx="2451">
                  <c:v>4.7244108228769601</c:v>
                </c:pt>
                <c:pt idx="2452">
                  <c:v>4.7244358228635903</c:v>
                </c:pt>
                <c:pt idx="2453">
                  <c:v>4.7244608228647804</c:v>
                </c:pt>
                <c:pt idx="2454">
                  <c:v>4.7244858228659696</c:v>
                </c:pt>
                <c:pt idx="2455">
                  <c:v>4.7245108228817099</c:v>
                </c:pt>
                <c:pt idx="2456">
                  <c:v>4.7245358228683401</c:v>
                </c:pt>
                <c:pt idx="2457">
                  <c:v>4.7245420728577203</c:v>
                </c:pt>
                <c:pt idx="2458">
                  <c:v>4.7245483228762097</c:v>
                </c:pt>
                <c:pt idx="2459">
                  <c:v>4.7245576978602797</c:v>
                </c:pt>
                <c:pt idx="2460">
                  <c:v>4.7245670728734597</c:v>
                </c:pt>
                <c:pt idx="2461">
                  <c:v>4.7245764478575403</c:v>
                </c:pt>
                <c:pt idx="2462">
                  <c:v>4.7245858228707203</c:v>
                </c:pt>
                <c:pt idx="2463">
                  <c:v>4.7245951978838896</c:v>
                </c:pt>
                <c:pt idx="2464">
                  <c:v>4.7246045728679702</c:v>
                </c:pt>
                <c:pt idx="2465">
                  <c:v>4.7246139478811502</c:v>
                </c:pt>
                <c:pt idx="2466">
                  <c:v>4.7246233228652201</c:v>
                </c:pt>
                <c:pt idx="2467">
                  <c:v>4.7246326978784001</c:v>
                </c:pt>
                <c:pt idx="2468">
                  <c:v>4.7246420728624701</c:v>
                </c:pt>
                <c:pt idx="2469">
                  <c:v>4.7246514478756501</c:v>
                </c:pt>
                <c:pt idx="2470">
                  <c:v>4.7246608228597298</c:v>
                </c:pt>
                <c:pt idx="2471">
                  <c:v>4.7246701978729</c:v>
                </c:pt>
                <c:pt idx="2472">
                  <c:v>4.7246795728569797</c:v>
                </c:pt>
                <c:pt idx="2473">
                  <c:v>4.7246889478701597</c:v>
                </c:pt>
                <c:pt idx="2474">
                  <c:v>4.7246983228833397</c:v>
                </c:pt>
                <c:pt idx="2475">
                  <c:v>4.7247076978674096</c:v>
                </c:pt>
                <c:pt idx="2476">
                  <c:v>4.7247170728805896</c:v>
                </c:pt>
                <c:pt idx="2477">
                  <c:v>4.7247311353567003</c:v>
                </c:pt>
                <c:pt idx="2478">
                  <c:v>4.7247451978619104</c:v>
                </c:pt>
                <c:pt idx="2479">
                  <c:v>4.7247592603671302</c:v>
                </c:pt>
                <c:pt idx="2480">
                  <c:v>4.7247733228723501</c:v>
                </c:pt>
                <c:pt idx="2481">
                  <c:v>4.7247944166301696</c:v>
                </c:pt>
                <c:pt idx="2482">
                  <c:v>4.7248155103879901</c:v>
                </c:pt>
                <c:pt idx="2483">
                  <c:v>4.7248366041458096</c:v>
                </c:pt>
                <c:pt idx="2484">
                  <c:v>4.7248576978454304</c:v>
                </c:pt>
                <c:pt idx="2485">
                  <c:v>4.72487879160325</c:v>
                </c:pt>
                <c:pt idx="2486">
                  <c:v>4.7248998853610802</c:v>
                </c:pt>
                <c:pt idx="2487">
                  <c:v>4.7249209791188997</c:v>
                </c:pt>
                <c:pt idx="2488">
                  <c:v>4.7249420728767202</c:v>
                </c:pt>
                <c:pt idx="2489">
                  <c:v>4.7249631666345504</c:v>
                </c:pt>
                <c:pt idx="2490">
                  <c:v>4.72498426039237</c:v>
                </c:pt>
                <c:pt idx="2491">
                  <c:v>4.7250053540919801</c:v>
                </c:pt>
                <c:pt idx="2492">
                  <c:v>4.7250264478498103</c:v>
                </c:pt>
                <c:pt idx="2493">
                  <c:v>4.7250475416076299</c:v>
                </c:pt>
                <c:pt idx="2494">
                  <c:v>4.7250686353654503</c:v>
                </c:pt>
                <c:pt idx="2495">
                  <c:v>4.7250739088049096</c:v>
                </c:pt>
                <c:pt idx="2496">
                  <c:v>4.7250791822443698</c:v>
                </c:pt>
                <c:pt idx="2497">
                  <c:v>4.7250870923744497</c:v>
                </c:pt>
                <c:pt idx="2498">
                  <c:v>4.7250950025627301</c:v>
                </c:pt>
                <c:pt idx="2499">
                  <c:v>4.7251029126928099</c:v>
                </c:pt>
                <c:pt idx="2500">
                  <c:v>4.7251108228811001</c:v>
                </c:pt>
                <c:pt idx="2501">
                  <c:v>4.7251187330111799</c:v>
                </c:pt>
                <c:pt idx="2502">
                  <c:v>4.7251266431994701</c:v>
                </c:pt>
                <c:pt idx="2503">
                  <c:v>4.7251345533295499</c:v>
                </c:pt>
                <c:pt idx="2504">
                  <c:v>4.7251464185537699</c:v>
                </c:pt>
                <c:pt idx="2505">
                  <c:v>4.7251582838362003</c:v>
                </c:pt>
                <c:pt idx="2506">
                  <c:v>4.7251701490604301</c:v>
                </c:pt>
                <c:pt idx="2507">
                  <c:v>4.7251820142846501</c:v>
                </c:pt>
                <c:pt idx="2508">
                  <c:v>4.7251938795088702</c:v>
                </c:pt>
                <c:pt idx="2509">
                  <c:v>4.7252057447331</c:v>
                </c:pt>
                <c:pt idx="2510">
                  <c:v>4.72521760995732</c:v>
                </c:pt>
                <c:pt idx="2511">
                  <c:v>4.7252294752397503</c:v>
                </c:pt>
                <c:pt idx="2512">
                  <c:v>4.7252413404639704</c:v>
                </c:pt>
                <c:pt idx="2513">
                  <c:v>4.7252532056299898</c:v>
                </c:pt>
                <c:pt idx="2514">
                  <c:v>4.7252650709124202</c:v>
                </c:pt>
                <c:pt idx="2515">
                  <c:v>4.7252769361948497</c:v>
                </c:pt>
                <c:pt idx="2516">
                  <c:v>4.72528880136087</c:v>
                </c:pt>
                <c:pt idx="2517">
                  <c:v>4.7253006666433004</c:v>
                </c:pt>
                <c:pt idx="2518">
                  <c:v>4.7253125318093199</c:v>
                </c:pt>
                <c:pt idx="2519">
                  <c:v>4.7253243970917502</c:v>
                </c:pt>
                <c:pt idx="2520">
                  <c:v>4.72534219489898</c:v>
                </c:pt>
                <c:pt idx="2521">
                  <c:v>4.7253599928226304</c:v>
                </c:pt>
                <c:pt idx="2522">
                  <c:v>4.7253777906298602</c:v>
                </c:pt>
                <c:pt idx="2523">
                  <c:v>4.72539558843709</c:v>
                </c:pt>
                <c:pt idx="2524">
                  <c:v>4.7254133863607404</c:v>
                </c:pt>
                <c:pt idx="2525">
                  <c:v>4.7254311841679701</c:v>
                </c:pt>
                <c:pt idx="2526">
                  <c:v>4.7254489820916099</c:v>
                </c:pt>
                <c:pt idx="2527">
                  <c:v>4.7254667798988503</c:v>
                </c:pt>
                <c:pt idx="2528">
                  <c:v>4.7254845777060801</c:v>
                </c:pt>
                <c:pt idx="2529">
                  <c:v>4.7255023756297199</c:v>
                </c:pt>
                <c:pt idx="2530">
                  <c:v>4.7255201734369603</c:v>
                </c:pt>
                <c:pt idx="2531">
                  <c:v>4.7255379713606001</c:v>
                </c:pt>
                <c:pt idx="2532">
                  <c:v>4.7255557691678298</c:v>
                </c:pt>
                <c:pt idx="2533">
                  <c:v>4.7255735669750702</c:v>
                </c:pt>
                <c:pt idx="2534">
                  <c:v>4.72559136489871</c:v>
                </c:pt>
                <c:pt idx="2535">
                  <c:v>4.7256091627059398</c:v>
                </c:pt>
                <c:pt idx="2536">
                  <c:v>4.7256269605131802</c:v>
                </c:pt>
                <c:pt idx="2537">
                  <c:v>4.72564475843682</c:v>
                </c:pt>
                <c:pt idx="2538">
                  <c:v>4.7256625562440497</c:v>
                </c:pt>
                <c:pt idx="2539">
                  <c:v>4.7256803541677002</c:v>
                </c:pt>
                <c:pt idx="2540">
                  <c:v>4.7256981519749299</c:v>
                </c:pt>
                <c:pt idx="2541">
                  <c:v>4.7257159497821597</c:v>
                </c:pt>
                <c:pt idx="2542">
                  <c:v>4.7257337477058101</c:v>
                </c:pt>
                <c:pt idx="2543">
                  <c:v>4.7257515455130399</c:v>
                </c:pt>
                <c:pt idx="2544">
                  <c:v>4.7257693433202697</c:v>
                </c:pt>
                <c:pt idx="2545">
                  <c:v>4.7257871412439201</c:v>
                </c:pt>
                <c:pt idx="2546">
                  <c:v>4.7258049390511498</c:v>
                </c:pt>
                <c:pt idx="2547">
                  <c:v>4.7258227369748003</c:v>
                </c:pt>
                <c:pt idx="2548">
                  <c:v>4.72584053478203</c:v>
                </c:pt>
                <c:pt idx="2549">
                  <c:v>4.7258583325892598</c:v>
                </c:pt>
                <c:pt idx="2550">
                  <c:v>4.7258761305129102</c:v>
                </c:pt>
                <c:pt idx="2551">
                  <c:v>4.72589392832014</c:v>
                </c:pt>
                <c:pt idx="2552">
                  <c:v>4.7259117262437904</c:v>
                </c:pt>
                <c:pt idx="2553">
                  <c:v>4.7259295240510202</c:v>
                </c:pt>
                <c:pt idx="2554">
                  <c:v>4.7259473218582499</c:v>
                </c:pt>
                <c:pt idx="2555">
                  <c:v>4.7259651197819004</c:v>
                </c:pt>
                <c:pt idx="2556">
                  <c:v>4.7259829175891301</c:v>
                </c:pt>
                <c:pt idx="2557">
                  <c:v>4.7260007153963599</c:v>
                </c:pt>
                <c:pt idx="2558">
                  <c:v>4.7260185133200103</c:v>
                </c:pt>
                <c:pt idx="2559">
                  <c:v>4.7260363111272401</c:v>
                </c:pt>
                <c:pt idx="2560">
                  <c:v>4.7260541090508896</c:v>
                </c:pt>
                <c:pt idx="2561">
                  <c:v>4.7260719068581203</c:v>
                </c:pt>
                <c:pt idx="2562">
                  <c:v>4.7260897046653501</c:v>
                </c:pt>
                <c:pt idx="2563">
                  <c:v>4.7261075025889996</c:v>
                </c:pt>
                <c:pt idx="2564">
                  <c:v>4.7261253003962302</c:v>
                </c:pt>
                <c:pt idx="2565">
                  <c:v>4.72614309820346</c:v>
                </c:pt>
                <c:pt idx="2566">
                  <c:v>4.7261608961271104</c:v>
                </c:pt>
                <c:pt idx="2567">
                  <c:v>4.7261786939343402</c:v>
                </c:pt>
                <c:pt idx="2568">
                  <c:v>4.72619649185798</c:v>
                </c:pt>
                <c:pt idx="2569">
                  <c:v>4.7262142896652204</c:v>
                </c:pt>
                <c:pt idx="2570">
                  <c:v>4.7262320874724502</c:v>
                </c:pt>
                <c:pt idx="2571">
                  <c:v>4.7262498852796799</c:v>
                </c:pt>
                <c:pt idx="2572">
                  <c:v>4.7262676833197403</c:v>
                </c:pt>
                <c:pt idx="2573">
                  <c:v>4.7262854811269701</c:v>
                </c:pt>
                <c:pt idx="2574">
                  <c:v>4.7263032789341999</c:v>
                </c:pt>
                <c:pt idx="2575">
                  <c:v>4.7263210767414403</c:v>
                </c:pt>
                <c:pt idx="2576">
                  <c:v>4.7263388745486701</c:v>
                </c:pt>
                <c:pt idx="2577">
                  <c:v>4.7263566725887296</c:v>
                </c:pt>
                <c:pt idx="2578">
                  <c:v>4.7263744703959603</c:v>
                </c:pt>
                <c:pt idx="2579">
                  <c:v>4.72639226820319</c:v>
                </c:pt>
                <c:pt idx="2580">
                  <c:v>4.7264100660104198</c:v>
                </c:pt>
                <c:pt idx="2581">
                  <c:v>4.7264278638176602</c:v>
                </c:pt>
                <c:pt idx="2582">
                  <c:v>4.72644566162489</c:v>
                </c:pt>
                <c:pt idx="2583">
                  <c:v>4.7264634596649504</c:v>
                </c:pt>
                <c:pt idx="2584">
                  <c:v>4.7264812574721802</c:v>
                </c:pt>
                <c:pt idx="2585">
                  <c:v>4.7264990552794099</c:v>
                </c:pt>
                <c:pt idx="2586">
                  <c:v>4.7265168530866397</c:v>
                </c:pt>
                <c:pt idx="2587">
                  <c:v>4.7265346508938801</c:v>
                </c:pt>
                <c:pt idx="2588">
                  <c:v>4.7265524489339397</c:v>
                </c:pt>
                <c:pt idx="2589">
                  <c:v>4.7265702467411703</c:v>
                </c:pt>
                <c:pt idx="2590">
                  <c:v>4.7265880445484001</c:v>
                </c:pt>
                <c:pt idx="2591">
                  <c:v>4.7266058423556299</c:v>
                </c:pt>
                <c:pt idx="2592">
                  <c:v>4.7266236401628596</c:v>
                </c:pt>
                <c:pt idx="2593">
                  <c:v>4.7266414382029298</c:v>
                </c:pt>
                <c:pt idx="2594">
                  <c:v>4.7266592360101596</c:v>
                </c:pt>
                <c:pt idx="2595">
                  <c:v>4.7266770338173902</c:v>
                </c:pt>
                <c:pt idx="2596">
                  <c:v>4.72669483162462</c:v>
                </c:pt>
                <c:pt idx="2597">
                  <c:v>4.7267126294318498</c:v>
                </c:pt>
                <c:pt idx="2598">
                  <c:v>4.7267304274719102</c:v>
                </c:pt>
                <c:pt idx="2599">
                  <c:v>4.7267482252791497</c:v>
                </c:pt>
                <c:pt idx="2600">
                  <c:v>4.7267660230863804</c:v>
                </c:pt>
                <c:pt idx="2601">
                  <c:v>4.7267838208936102</c:v>
                </c:pt>
                <c:pt idx="2602">
                  <c:v>4.7268016187008399</c:v>
                </c:pt>
                <c:pt idx="2603">
                  <c:v>4.7268194165080697</c:v>
                </c:pt>
                <c:pt idx="2604">
                  <c:v>4.7268372145481301</c:v>
                </c:pt>
                <c:pt idx="2605">
                  <c:v>4.7268550123553696</c:v>
                </c:pt>
                <c:pt idx="2606">
                  <c:v>4.7268728101626003</c:v>
                </c:pt>
                <c:pt idx="2607">
                  <c:v>4.7268906079698301</c:v>
                </c:pt>
                <c:pt idx="2608">
                  <c:v>4.7268928228877396</c:v>
                </c:pt>
                <c:pt idx="2609">
                  <c:v>4.72694282288648</c:v>
                </c:pt>
                <c:pt idx="2610">
                  <c:v>4.7269928228852196</c:v>
                </c:pt>
                <c:pt idx="2611">
                  <c:v>4.7270428228948704</c:v>
                </c:pt>
                <c:pt idx="2612">
                  <c:v>4.7270553228881802</c:v>
                </c:pt>
                <c:pt idx="2613">
                  <c:v>4.7270678228814997</c:v>
                </c:pt>
                <c:pt idx="2614">
                  <c:v>4.7270803228893703</c:v>
                </c:pt>
                <c:pt idx="2615">
                  <c:v>4.7270928228826898</c:v>
                </c:pt>
                <c:pt idx="2616">
                  <c:v>4.7271053228905604</c:v>
                </c:pt>
                <c:pt idx="2617">
                  <c:v>4.7271178228838799</c:v>
                </c:pt>
                <c:pt idx="2618">
                  <c:v>4.7271303228917496</c:v>
                </c:pt>
                <c:pt idx="2619">
                  <c:v>4.7271428228996202</c:v>
                </c:pt>
                <c:pt idx="2620">
                  <c:v>4.7271553228783798</c:v>
                </c:pt>
                <c:pt idx="2621">
                  <c:v>4.7271740728756297</c:v>
                </c:pt>
                <c:pt idx="2622">
                  <c:v>4.7271928229019897</c:v>
                </c:pt>
                <c:pt idx="2623">
                  <c:v>4.7272115728992397</c:v>
                </c:pt>
                <c:pt idx="2624">
                  <c:v>4.7272303228965002</c:v>
                </c:pt>
                <c:pt idx="2625">
                  <c:v>4.7272490728937502</c:v>
                </c:pt>
                <c:pt idx="2626">
                  <c:v>4.7272678228910001</c:v>
                </c:pt>
                <c:pt idx="2627">
                  <c:v>4.72728657288825</c:v>
                </c:pt>
                <c:pt idx="2628">
                  <c:v>4.7273053228855098</c:v>
                </c:pt>
                <c:pt idx="2629">
                  <c:v>4.7273240728827597</c:v>
                </c:pt>
                <c:pt idx="2630">
                  <c:v>4.7273428228800096</c:v>
                </c:pt>
                <c:pt idx="2631">
                  <c:v>4.7273615728772604</c:v>
                </c:pt>
                <c:pt idx="2632">
                  <c:v>4.7273803228745201</c:v>
                </c:pt>
                <c:pt idx="2633">
                  <c:v>4.7273990729008704</c:v>
                </c:pt>
                <c:pt idx="2634">
                  <c:v>4.72741782286902</c:v>
                </c:pt>
                <c:pt idx="2635">
                  <c:v>4.72743657289538</c:v>
                </c:pt>
                <c:pt idx="2636">
                  <c:v>4.7274553228635297</c:v>
                </c:pt>
                <c:pt idx="2637">
                  <c:v>4.7274740728898799</c:v>
                </c:pt>
                <c:pt idx="2638">
                  <c:v>4.7274928229162398</c:v>
                </c:pt>
                <c:pt idx="2639">
                  <c:v>4.7275115728843904</c:v>
                </c:pt>
                <c:pt idx="2640">
                  <c:v>4.7275303229107504</c:v>
                </c:pt>
                <c:pt idx="2641">
                  <c:v>4.7275490728788903</c:v>
                </c:pt>
                <c:pt idx="2642">
                  <c:v>4.7275678229052502</c:v>
                </c:pt>
                <c:pt idx="2643">
                  <c:v>4.7275865728733999</c:v>
                </c:pt>
                <c:pt idx="2644">
                  <c:v>4.7276053228997599</c:v>
                </c:pt>
                <c:pt idx="2645">
                  <c:v>4.7276240728678998</c:v>
                </c:pt>
                <c:pt idx="2646">
                  <c:v>4.7276428228942597</c:v>
                </c:pt>
                <c:pt idx="2647">
                  <c:v>4.7276615728624103</c:v>
                </c:pt>
                <c:pt idx="2648">
                  <c:v>4.7276803228887703</c:v>
                </c:pt>
                <c:pt idx="2649">
                  <c:v>4.7276990729151196</c:v>
                </c:pt>
                <c:pt idx="2650">
                  <c:v>4.7277178228832701</c:v>
                </c:pt>
                <c:pt idx="2651">
                  <c:v>4.7277365729096301</c:v>
                </c:pt>
                <c:pt idx="2652">
                  <c:v>4.7277553228777798</c:v>
                </c:pt>
                <c:pt idx="2653">
                  <c:v>4.72777407290413</c:v>
                </c:pt>
                <c:pt idx="2654">
                  <c:v>4.7277928228722796</c:v>
                </c:pt>
                <c:pt idx="2655">
                  <c:v>4.7278115728986396</c:v>
                </c:pt>
                <c:pt idx="2656">
                  <c:v>4.7278303228667902</c:v>
                </c:pt>
                <c:pt idx="2657">
                  <c:v>4.7278490728931404</c:v>
                </c:pt>
                <c:pt idx="2658">
                  <c:v>4.72786782286129</c:v>
                </c:pt>
                <c:pt idx="2659">
                  <c:v>4.7278865729458603</c:v>
                </c:pt>
                <c:pt idx="2660">
                  <c:v>4.72790532291401</c:v>
                </c:pt>
                <c:pt idx="2661">
                  <c:v>4.7279240728821499</c:v>
                </c:pt>
                <c:pt idx="2662">
                  <c:v>4.7279428228503004</c:v>
                </c:pt>
                <c:pt idx="2663">
                  <c:v>4.7279615729348698</c:v>
                </c:pt>
                <c:pt idx="2664">
                  <c:v>4.7279803229030204</c:v>
                </c:pt>
                <c:pt idx="2665">
                  <c:v>4.7279990728711603</c:v>
                </c:pt>
                <c:pt idx="2666">
                  <c:v>4.7280178228393099</c:v>
                </c:pt>
                <c:pt idx="2667">
                  <c:v>4.7280365729238802</c:v>
                </c:pt>
                <c:pt idx="2668">
                  <c:v>4.7280553228920299</c:v>
                </c:pt>
                <c:pt idx="2669">
                  <c:v>4.7280740728601698</c:v>
                </c:pt>
                <c:pt idx="2670">
                  <c:v>4.7280928229447401</c:v>
                </c:pt>
                <c:pt idx="2671">
                  <c:v>4.7281115729128897</c:v>
                </c:pt>
                <c:pt idx="2672">
                  <c:v>4.7281303228810403</c:v>
                </c:pt>
                <c:pt idx="2673">
                  <c:v>4.7281490728491899</c:v>
                </c:pt>
                <c:pt idx="2674">
                  <c:v>4.7281678229337496</c:v>
                </c:pt>
                <c:pt idx="2675">
                  <c:v>4.7281865729019001</c:v>
                </c:pt>
                <c:pt idx="2676">
                  <c:v>4.7282053228700498</c:v>
                </c:pt>
                <c:pt idx="2677">
                  <c:v>4.7282240728382003</c:v>
                </c:pt>
                <c:pt idx="2678">
                  <c:v>4.72824282292276</c:v>
                </c:pt>
                <c:pt idx="2679">
                  <c:v>4.7282615728909096</c:v>
                </c:pt>
                <c:pt idx="2680">
                  <c:v>4.7282803228590602</c:v>
                </c:pt>
                <c:pt idx="2681">
                  <c:v>4.7282990729436198</c:v>
                </c:pt>
                <c:pt idx="2682">
                  <c:v>4.7283178229117704</c:v>
                </c:pt>
                <c:pt idx="2683">
                  <c:v>4.72833657287992</c:v>
                </c:pt>
                <c:pt idx="2684">
                  <c:v>4.7283553228480697</c:v>
                </c:pt>
                <c:pt idx="2685">
                  <c:v>4.7283740729326302</c:v>
                </c:pt>
                <c:pt idx="2686">
                  <c:v>4.7283928229007799</c:v>
                </c:pt>
                <c:pt idx="2687">
                  <c:v>4.7284115728689304</c:v>
                </c:pt>
                <c:pt idx="2688">
                  <c:v>4.7284303228370801</c:v>
                </c:pt>
                <c:pt idx="2689">
                  <c:v>4.7284490729216397</c:v>
                </c:pt>
                <c:pt idx="2690">
                  <c:v>4.7284678228897903</c:v>
                </c:pt>
                <c:pt idx="2691">
                  <c:v>4.7284865728579399</c:v>
                </c:pt>
                <c:pt idx="2692">
                  <c:v>4.7285053229424996</c:v>
                </c:pt>
                <c:pt idx="2693">
                  <c:v>4.7285240729106501</c:v>
                </c:pt>
                <c:pt idx="2694">
                  <c:v>4.7285428228787998</c:v>
                </c:pt>
                <c:pt idx="2695">
                  <c:v>4.7285615728469503</c:v>
                </c:pt>
                <c:pt idx="2696">
                  <c:v>4.72858032293151</c:v>
                </c:pt>
                <c:pt idx="2697">
                  <c:v>4.7285990728996596</c:v>
                </c:pt>
                <c:pt idx="2698">
                  <c:v>4.7286178228678102</c:v>
                </c:pt>
                <c:pt idx="2699">
                  <c:v>4.7286365728359598</c:v>
                </c:pt>
                <c:pt idx="2700">
                  <c:v>4.7286553229205204</c:v>
                </c:pt>
                <c:pt idx="2701">
                  <c:v>4.72867407288867</c:v>
                </c:pt>
                <c:pt idx="2702">
                  <c:v>4.7286928228568197</c:v>
                </c:pt>
                <c:pt idx="2703">
                  <c:v>4.72871157294139</c:v>
                </c:pt>
                <c:pt idx="2704">
                  <c:v>4.7287303229095397</c:v>
                </c:pt>
                <c:pt idx="2705">
                  <c:v>4.7287490728776804</c:v>
                </c:pt>
                <c:pt idx="2706">
                  <c:v>4.7287678228458301</c:v>
                </c:pt>
                <c:pt idx="2707">
                  <c:v>4.7287725104251797</c:v>
                </c:pt>
                <c:pt idx="2708">
                  <c:v>4.7287771978881104</c:v>
                </c:pt>
                <c:pt idx="2709">
                  <c:v>4.7287842291407198</c:v>
                </c:pt>
                <c:pt idx="2710">
                  <c:v>4.7287912603933302</c:v>
                </c:pt>
                <c:pt idx="2711">
                  <c:v>4.7287982916459397</c:v>
                </c:pt>
                <c:pt idx="2712">
                  <c:v>4.72880532289855</c:v>
                </c:pt>
                <c:pt idx="2713">
                  <c:v>4.7288123541511498</c:v>
                </c:pt>
                <c:pt idx="2714">
                  <c:v>4.7288193854037601</c:v>
                </c:pt>
                <c:pt idx="2715">
                  <c:v>4.7288299322826699</c:v>
                </c:pt>
                <c:pt idx="2716">
                  <c:v>4.7288404791615797</c:v>
                </c:pt>
                <c:pt idx="2717">
                  <c:v>4.7288510259240804</c:v>
                </c:pt>
                <c:pt idx="2718">
                  <c:v>4.7288668463006598</c:v>
                </c:pt>
                <c:pt idx="2719">
                  <c:v>4.7288826666772303</c:v>
                </c:pt>
                <c:pt idx="2720">
                  <c:v>4.7288984870538098</c:v>
                </c:pt>
                <c:pt idx="2721">
                  <c:v>4.7289143071975497</c:v>
                </c:pt>
                <c:pt idx="2722">
                  <c:v>4.7289301275741202</c:v>
                </c:pt>
                <c:pt idx="2723">
                  <c:v>4.7289459479506997</c:v>
                </c:pt>
                <c:pt idx="2724">
                  <c:v>4.7289617680944396</c:v>
                </c:pt>
                <c:pt idx="2725">
                  <c:v>4.7289775884710199</c:v>
                </c:pt>
                <c:pt idx="2726">
                  <c:v>4.7289934088475896</c:v>
                </c:pt>
                <c:pt idx="2727">
                  <c:v>4.7290092292241699</c:v>
                </c:pt>
                <c:pt idx="2728">
                  <c:v>4.7290250493679098</c:v>
                </c:pt>
                <c:pt idx="2729">
                  <c:v>4.7290408697444901</c:v>
                </c:pt>
                <c:pt idx="2730">
                  <c:v>4.7290566901210598</c:v>
                </c:pt>
                <c:pt idx="2731">
                  <c:v>4.7290725104976401</c:v>
                </c:pt>
                <c:pt idx="2732">
                  <c:v>4.72908833064138</c:v>
                </c:pt>
                <c:pt idx="2733">
                  <c:v>4.7291041510179603</c:v>
                </c:pt>
                <c:pt idx="2734">
                  <c:v>4.72911997139453</c:v>
                </c:pt>
                <c:pt idx="2735">
                  <c:v>4.7291357915382797</c:v>
                </c:pt>
                <c:pt idx="2736">
                  <c:v>4.7291516119148502</c:v>
                </c:pt>
                <c:pt idx="2737">
                  <c:v>4.7291674322914297</c:v>
                </c:pt>
                <c:pt idx="2738">
                  <c:v>4.7291832526680002</c:v>
                </c:pt>
                <c:pt idx="2739">
                  <c:v>4.7291990728117499</c:v>
                </c:pt>
                <c:pt idx="2740">
                  <c:v>4.7292148931883196</c:v>
                </c:pt>
                <c:pt idx="2741">
                  <c:v>4.7292307135648999</c:v>
                </c:pt>
                <c:pt idx="2742">
                  <c:v>4.7292465339414704</c:v>
                </c:pt>
                <c:pt idx="2743">
                  <c:v>4.7292623540852201</c:v>
                </c:pt>
                <c:pt idx="2744">
                  <c:v>4.7292781744617898</c:v>
                </c:pt>
                <c:pt idx="2745">
                  <c:v>4.7292939948383701</c:v>
                </c:pt>
                <c:pt idx="2746">
                  <c:v>4.72930981498211</c:v>
                </c:pt>
                <c:pt idx="2747">
                  <c:v>4.7293256353586797</c:v>
                </c:pt>
                <c:pt idx="2748">
                  <c:v>4.72934145573526</c:v>
                </c:pt>
                <c:pt idx="2749">
                  <c:v>4.7293572761118297</c:v>
                </c:pt>
                <c:pt idx="2750">
                  <c:v>4.7293730962555802</c:v>
                </c:pt>
                <c:pt idx="2751">
                  <c:v>4.7293889166321499</c:v>
                </c:pt>
                <c:pt idx="2752">
                  <c:v>4.7294047370087302</c:v>
                </c:pt>
                <c:pt idx="2753">
                  <c:v>4.7294205571524701</c:v>
                </c:pt>
                <c:pt idx="2754">
                  <c:v>4.7294363775290504</c:v>
                </c:pt>
                <c:pt idx="2755">
                  <c:v>4.7294521979056201</c:v>
                </c:pt>
                <c:pt idx="2756">
                  <c:v>4.7294680182822004</c:v>
                </c:pt>
                <c:pt idx="2757">
                  <c:v>4.7294838384259403</c:v>
                </c:pt>
                <c:pt idx="2758">
                  <c:v>4.7294996588025198</c:v>
                </c:pt>
                <c:pt idx="2759">
                  <c:v>4.7295154791790903</c:v>
                </c:pt>
                <c:pt idx="2760">
                  <c:v>4.7295248229056499</c:v>
                </c:pt>
                <c:pt idx="2761">
                  <c:v>4.7321568229235602</c:v>
                </c:pt>
                <c:pt idx="2762">
                  <c:v>4.7347888229414803</c:v>
                </c:pt>
                <c:pt idx="2763">
                  <c:v>4.73752082302234</c:v>
                </c:pt>
                <c:pt idx="2764">
                  <c:v>4.7378208230365901</c:v>
                </c:pt>
                <c:pt idx="2765">
                  <c:v>4.7381208230508403</c:v>
                </c:pt>
                <c:pt idx="2766">
                  <c:v>4.7384208230068801</c:v>
                </c:pt>
                <c:pt idx="2767">
                  <c:v>4.7388708230573604</c:v>
                </c:pt>
                <c:pt idx="2768">
                  <c:v>4.7395458230748702</c:v>
                </c:pt>
                <c:pt idx="2769">
                  <c:v>4.7405583229847199</c:v>
                </c:pt>
                <c:pt idx="2770">
                  <c:v>4.7420770728494901</c:v>
                </c:pt>
                <c:pt idx="2771">
                  <c:v>4.74435519822873</c:v>
                </c:pt>
                <c:pt idx="2772">
                  <c:v>4.7477723851334197</c:v>
                </c:pt>
                <c:pt idx="2773">
                  <c:v>4.7528981666546297</c:v>
                </c:pt>
                <c:pt idx="2774">
                  <c:v>4.7605868389364296</c:v>
                </c:pt>
                <c:pt idx="2775">
                  <c:v>4.7721198478247899</c:v>
                </c:pt>
                <c:pt idx="2776">
                  <c:v>4.7894193583633697</c:v>
                </c:pt>
                <c:pt idx="2777">
                  <c:v>4.8153686241712403</c:v>
                </c:pt>
                <c:pt idx="2778">
                  <c:v>4.8542925284709701</c:v>
                </c:pt>
                <c:pt idx="2779">
                  <c:v>4.9042925329413203</c:v>
                </c:pt>
                <c:pt idx="2780">
                  <c:v>4.9542925299610898</c:v>
                </c:pt>
                <c:pt idx="2781">
                  <c:v>5.0042925269808602</c:v>
                </c:pt>
                <c:pt idx="2782">
                  <c:v>5.0542925389017803</c:v>
                </c:pt>
                <c:pt idx="2783">
                  <c:v>5.1042925210203904</c:v>
                </c:pt>
                <c:pt idx="2784">
                  <c:v>5.1542925329413203</c:v>
                </c:pt>
                <c:pt idx="2785">
                  <c:v>5.2042925150599304</c:v>
                </c:pt>
                <c:pt idx="2786">
                  <c:v>5.25429255678318</c:v>
                </c:pt>
                <c:pt idx="2787">
                  <c:v>5.3042925090994597</c:v>
                </c:pt>
                <c:pt idx="2788">
                  <c:v>5.3542925210203904</c:v>
                </c:pt>
                <c:pt idx="2789">
                  <c:v>5.4042925329413203</c:v>
                </c:pt>
                <c:pt idx="2790">
                  <c:v>5.4542925448622501</c:v>
                </c:pt>
                <c:pt idx="2791">
                  <c:v>5.50429255678318</c:v>
                </c:pt>
                <c:pt idx="2792">
                  <c:v>5.5542925090994597</c:v>
                </c:pt>
                <c:pt idx="2793">
                  <c:v>5.6042925210203904</c:v>
                </c:pt>
                <c:pt idx="2794">
                  <c:v>5.6542925329413203</c:v>
                </c:pt>
                <c:pt idx="2795">
                  <c:v>5.7042925448622501</c:v>
                </c:pt>
                <c:pt idx="2796">
                  <c:v>5.7542924971785299</c:v>
                </c:pt>
                <c:pt idx="2797">
                  <c:v>5.8042925687041098</c:v>
                </c:pt>
                <c:pt idx="2798">
                  <c:v>5.8542925210203904</c:v>
                </c:pt>
                <c:pt idx="2799">
                  <c:v>5.9042924733366799</c:v>
                </c:pt>
                <c:pt idx="2800">
                  <c:v>5.9542925448622501</c:v>
                </c:pt>
                <c:pt idx="2801">
                  <c:v>6.0042924971785299</c:v>
                </c:pt>
                <c:pt idx="2802">
                  <c:v>6.0542925687041098</c:v>
                </c:pt>
                <c:pt idx="2803">
                  <c:v>6.1042925210203904</c:v>
                </c:pt>
                <c:pt idx="2804">
                  <c:v>6.1542924733366799</c:v>
                </c:pt>
                <c:pt idx="2805">
                  <c:v>6.2042925448622501</c:v>
                </c:pt>
                <c:pt idx="2806">
                  <c:v>6.2542924971785299</c:v>
                </c:pt>
                <c:pt idx="2807">
                  <c:v>6.3042925687041098</c:v>
                </c:pt>
                <c:pt idx="2808">
                  <c:v>6.3542925210203904</c:v>
                </c:pt>
                <c:pt idx="2809">
                  <c:v>6.4042924733366799</c:v>
                </c:pt>
                <c:pt idx="2810">
                  <c:v>6.4542925448622501</c:v>
                </c:pt>
                <c:pt idx="2811">
                  <c:v>6.5042924971785299</c:v>
                </c:pt>
                <c:pt idx="2812">
                  <c:v>6.5542925687041098</c:v>
                </c:pt>
                <c:pt idx="2813">
                  <c:v>6.6042925210203904</c:v>
                </c:pt>
                <c:pt idx="2814">
                  <c:v>6.6542924733366799</c:v>
                </c:pt>
                <c:pt idx="2815">
                  <c:v>6.7042925448622501</c:v>
                </c:pt>
                <c:pt idx="2816">
                  <c:v>6.7542926163878203</c:v>
                </c:pt>
                <c:pt idx="2817">
                  <c:v>6.8042925687041098</c:v>
                </c:pt>
                <c:pt idx="2818">
                  <c:v>6.8542925210203904</c:v>
                </c:pt>
                <c:pt idx="2819">
                  <c:v>6.9042924733366799</c:v>
                </c:pt>
                <c:pt idx="2820">
                  <c:v>6.9542924256529597</c:v>
                </c:pt>
                <c:pt idx="2821">
                  <c:v>7.0042926163878203</c:v>
                </c:pt>
                <c:pt idx="2822">
                  <c:v>7.0542925687041098</c:v>
                </c:pt>
                <c:pt idx="2823">
                  <c:v>7.1042925210203904</c:v>
                </c:pt>
                <c:pt idx="2824">
                  <c:v>7.1542924733366799</c:v>
                </c:pt>
                <c:pt idx="2825">
                  <c:v>7.2042924256529597</c:v>
                </c:pt>
                <c:pt idx="2826">
                  <c:v>7.2542926163878203</c:v>
                </c:pt>
                <c:pt idx="2827">
                  <c:v>7.3042925687041098</c:v>
                </c:pt>
                <c:pt idx="2828">
                  <c:v>7.3542925210203904</c:v>
                </c:pt>
                <c:pt idx="2829">
                  <c:v>7.4042924733366799</c:v>
                </c:pt>
                <c:pt idx="2830">
                  <c:v>7.4542924256529597</c:v>
                </c:pt>
                <c:pt idx="2831">
                  <c:v>7.5042926163878203</c:v>
                </c:pt>
                <c:pt idx="2832">
                  <c:v>7.5542925687041098</c:v>
                </c:pt>
                <c:pt idx="2833">
                  <c:v>7.6042925210203904</c:v>
                </c:pt>
                <c:pt idx="2834">
                  <c:v>7.6542924733366799</c:v>
                </c:pt>
                <c:pt idx="2835">
                  <c:v>7.7042924256529597</c:v>
                </c:pt>
                <c:pt idx="2836">
                  <c:v>7.7542926163878203</c:v>
                </c:pt>
                <c:pt idx="2837">
                  <c:v>7.8042925687041098</c:v>
                </c:pt>
                <c:pt idx="2838">
                  <c:v>7.8542925210203904</c:v>
                </c:pt>
                <c:pt idx="2839">
                  <c:v>7.9042924733366799</c:v>
                </c:pt>
                <c:pt idx="2840">
                  <c:v>7.9542924256529597</c:v>
                </c:pt>
                <c:pt idx="2841">
                  <c:v>8.0042926163878203</c:v>
                </c:pt>
                <c:pt idx="2842">
                  <c:v>8.00430549099109</c:v>
                </c:pt>
                <c:pt idx="2843">
                  <c:v>8.0043152661528403</c:v>
                </c:pt>
                <c:pt idx="2844">
                  <c:v>8.0043248028960008</c:v>
                </c:pt>
                <c:pt idx="2845">
                  <c:v>8.0043345780577493</c:v>
                </c:pt>
                <c:pt idx="2846">
                  <c:v>8.0043443532194907</c:v>
                </c:pt>
                <c:pt idx="2847">
                  <c:v>8.0069763532374001</c:v>
                </c:pt>
                <c:pt idx="2848">
                  <c:v>8.0096083532553095</c:v>
                </c:pt>
                <c:pt idx="2849">
                  <c:v>8.0122403532732207</c:v>
                </c:pt>
                <c:pt idx="2850">
                  <c:v>8.0122528532729103</c:v>
                </c:pt>
                <c:pt idx="2851">
                  <c:v>8.0122653532725892</c:v>
                </c:pt>
                <c:pt idx="2852">
                  <c:v>8.0122778532750001</c:v>
                </c:pt>
                <c:pt idx="2853">
                  <c:v>8.0122903532719594</c:v>
                </c:pt>
                <c:pt idx="2854">
                  <c:v>8.0122934782739303</c:v>
                </c:pt>
                <c:pt idx="2855">
                  <c:v>8.0122966032722598</c:v>
                </c:pt>
                <c:pt idx="2856">
                  <c:v>8.0123012907715694</c:v>
                </c:pt>
                <c:pt idx="2857">
                  <c:v>8.0123083220241806</c:v>
                </c:pt>
                <c:pt idx="2858">
                  <c:v>8.0123153532767795</c:v>
                </c:pt>
                <c:pt idx="2859">
                  <c:v>8.0123223845221201</c:v>
                </c:pt>
                <c:pt idx="2860">
                  <c:v>8.0123294157747207</c:v>
                </c:pt>
                <c:pt idx="2861">
                  <c:v>8.0123364470200595</c:v>
                </c:pt>
                <c:pt idx="2862">
                  <c:v>8.0123434782726601</c:v>
                </c:pt>
                <c:pt idx="2863">
                  <c:v>8.0123505095252696</c:v>
                </c:pt>
                <c:pt idx="2864">
                  <c:v>8.0123575407705996</c:v>
                </c:pt>
                <c:pt idx="2865">
                  <c:v>8.0123645720304904</c:v>
                </c:pt>
                <c:pt idx="2866">
                  <c:v>8.0123716032685408</c:v>
                </c:pt>
                <c:pt idx="2867">
                  <c:v>8.0123786345211503</c:v>
                </c:pt>
                <c:pt idx="2868">
                  <c:v>8.0123856657737598</c:v>
                </c:pt>
                <c:pt idx="2869">
                  <c:v>8.0123926970263692</c:v>
                </c:pt>
                <c:pt idx="2870">
                  <c:v>8.0123997282789698</c:v>
                </c:pt>
                <c:pt idx="2871">
                  <c:v>8.0124067595170292</c:v>
                </c:pt>
                <c:pt idx="2872">
                  <c:v>8.0124137907696404</c:v>
                </c:pt>
                <c:pt idx="2873">
                  <c:v>8.0124208220222393</c:v>
                </c:pt>
                <c:pt idx="2874">
                  <c:v>8.0124278532748505</c:v>
                </c:pt>
                <c:pt idx="2875">
                  <c:v>8.01243488452746</c:v>
                </c:pt>
                <c:pt idx="2876">
                  <c:v>8.0124419157800695</c:v>
                </c:pt>
                <c:pt idx="2877">
                  <c:v>8.0124489470181199</c:v>
                </c:pt>
                <c:pt idx="2878">
                  <c:v>8.0124559782707294</c:v>
                </c:pt>
                <c:pt idx="2879">
                  <c:v>8.0124630095233407</c:v>
                </c:pt>
                <c:pt idx="2880">
                  <c:v>8.0124700407759502</c:v>
                </c:pt>
                <c:pt idx="2881">
                  <c:v>8.0124770720285508</c:v>
                </c:pt>
                <c:pt idx="2882">
                  <c:v>8.0124876188929104</c:v>
                </c:pt>
                <c:pt idx="2883">
                  <c:v>8.0124981657718202</c:v>
                </c:pt>
                <c:pt idx="2884">
                  <c:v>8.0125087126507406</c:v>
                </c:pt>
                <c:pt idx="2885">
                  <c:v>8.0125192595296504</c:v>
                </c:pt>
                <c:pt idx="2886">
                  <c:v>8.0125298064085602</c:v>
                </c:pt>
                <c:pt idx="2887">
                  <c:v>8.0125403532874699</c:v>
                </c:pt>
                <c:pt idx="2888">
                  <c:v>8.0125509001372794</c:v>
                </c:pt>
                <c:pt idx="2889">
                  <c:v>8.0125614470161892</c:v>
                </c:pt>
                <c:pt idx="2890">
                  <c:v>8.0125719938951008</c:v>
                </c:pt>
                <c:pt idx="2891">
                  <c:v>8.0125825407740106</c:v>
                </c:pt>
                <c:pt idx="2892">
                  <c:v>8.0125930876529292</c:v>
                </c:pt>
                <c:pt idx="2893">
                  <c:v>8.0126036345318408</c:v>
                </c:pt>
                <c:pt idx="2894">
                  <c:v>8.0126141814107505</c:v>
                </c:pt>
                <c:pt idx="2895">
                  <c:v>8.01262472826056</c:v>
                </c:pt>
                <c:pt idx="2896">
                  <c:v>8.0126352751394698</c:v>
                </c:pt>
                <c:pt idx="2897">
                  <c:v>8.0126458220183796</c:v>
                </c:pt>
                <c:pt idx="2898">
                  <c:v>8.0126563688972894</c:v>
                </c:pt>
                <c:pt idx="2899">
                  <c:v>8.0126669157761992</c:v>
                </c:pt>
                <c:pt idx="2900">
                  <c:v>8.0126774626551107</c:v>
                </c:pt>
                <c:pt idx="2901">
                  <c:v>8.0126880095340294</c:v>
                </c:pt>
                <c:pt idx="2902">
                  <c:v>8.01269855638383</c:v>
                </c:pt>
                <c:pt idx="2903">
                  <c:v>8.0127091032627398</c:v>
                </c:pt>
                <c:pt idx="2904">
                  <c:v>8.0127196501416602</c:v>
                </c:pt>
                <c:pt idx="2905">
                  <c:v>8.0127301970496703</c:v>
                </c:pt>
                <c:pt idx="2906">
                  <c:v>8.0127407438703795</c:v>
                </c:pt>
                <c:pt idx="2907">
                  <c:v>8.0127512907492893</c:v>
                </c:pt>
                <c:pt idx="2908">
                  <c:v>8.0127618376282008</c:v>
                </c:pt>
                <c:pt idx="2909">
                  <c:v>8.0127723845071106</c:v>
                </c:pt>
                <c:pt idx="2910">
                  <c:v>8.0127829313860204</c:v>
                </c:pt>
                <c:pt idx="2911">
                  <c:v>8.0127934782649302</c:v>
                </c:pt>
                <c:pt idx="2912">
                  <c:v>8.0128040251438399</c:v>
                </c:pt>
                <c:pt idx="2913">
                  <c:v>8.0128066618926805</c:v>
                </c:pt>
                <c:pt idx="2914">
                  <c:v>8.0128092985832993</c:v>
                </c:pt>
                <c:pt idx="2915">
                  <c:v>8.0128132536774395</c:v>
                </c:pt>
                <c:pt idx="2916">
                  <c:v>8.0128191862604492</c:v>
                </c:pt>
                <c:pt idx="2917">
                  <c:v>8.0128251189016702</c:v>
                </c:pt>
                <c:pt idx="2918">
                  <c:v>8.0128266020328702</c:v>
                </c:pt>
                <c:pt idx="2919">
                  <c:v>8.0128288267878798</c:v>
                </c:pt>
                <c:pt idx="2920">
                  <c:v>8.0128321638912805</c:v>
                </c:pt>
                <c:pt idx="2921">
                  <c:v>8.0128371695172902</c:v>
                </c:pt>
                <c:pt idx="2922">
                  <c:v>8.0128446780145097</c:v>
                </c:pt>
                <c:pt idx="2923">
                  <c:v>8.0128521864535198</c:v>
                </c:pt>
                <c:pt idx="2924">
                  <c:v>8.0128596949507394</c:v>
                </c:pt>
                <c:pt idx="2925">
                  <c:v>8.0128672033897494</c:v>
                </c:pt>
                <c:pt idx="2926">
                  <c:v>8.0128747118869708</c:v>
                </c:pt>
                <c:pt idx="2927">
                  <c:v>8.0128822203259897</c:v>
                </c:pt>
                <c:pt idx="2928">
                  <c:v>8.0128897288232093</c:v>
                </c:pt>
                <c:pt idx="2929">
                  <c:v>8.0128972372622194</c:v>
                </c:pt>
                <c:pt idx="2930">
                  <c:v>8.0129047457594407</c:v>
                </c:pt>
                <c:pt idx="2931">
                  <c:v>8.0129122541984508</c:v>
                </c:pt>
                <c:pt idx="2932">
                  <c:v>8.0129197626956703</c:v>
                </c:pt>
                <c:pt idx="2933">
                  <c:v>8.0129216397763194</c:v>
                </c:pt>
                <c:pt idx="2934">
                  <c:v>8.0129235169151691</c:v>
                </c:pt>
                <c:pt idx="2935">
                  <c:v>8.0129263325943594</c:v>
                </c:pt>
                <c:pt idx="2936">
                  <c:v>8.0129305560840205</c:v>
                </c:pt>
                <c:pt idx="2937">
                  <c:v>8.0129368913476302</c:v>
                </c:pt>
                <c:pt idx="2938">
                  <c:v>8.0129432266694405</c:v>
                </c:pt>
                <c:pt idx="2939">
                  <c:v>8.0129495619330502</c:v>
                </c:pt>
                <c:pt idx="2940">
                  <c:v>8.0129558971966599</c:v>
                </c:pt>
                <c:pt idx="2941">
                  <c:v>8.0129622324602607</c:v>
                </c:pt>
                <c:pt idx="2942">
                  <c:v>8.0129685677238704</c:v>
                </c:pt>
                <c:pt idx="2943">
                  <c:v>8.0129749029874695</c:v>
                </c:pt>
                <c:pt idx="2944">
                  <c:v>8.0129844059119897</c:v>
                </c:pt>
                <c:pt idx="2945">
                  <c:v>8.0129939088364992</c:v>
                </c:pt>
                <c:pt idx="2946">
                  <c:v>8.0130034117028099</c:v>
                </c:pt>
                <c:pt idx="2947">
                  <c:v>8.0130129146273195</c:v>
                </c:pt>
                <c:pt idx="2948">
                  <c:v>8.0130224175518308</c:v>
                </c:pt>
                <c:pt idx="2949">
                  <c:v>8.0130319204181397</c:v>
                </c:pt>
                <c:pt idx="2950">
                  <c:v>8.0130414233426492</c:v>
                </c:pt>
                <c:pt idx="2951">
                  <c:v>8.0130509262671605</c:v>
                </c:pt>
                <c:pt idx="2952">
                  <c:v>8.0130604291334695</c:v>
                </c:pt>
                <c:pt idx="2953">
                  <c:v>8.0130699320579808</c:v>
                </c:pt>
                <c:pt idx="2954">
                  <c:v>8.0130794349824992</c:v>
                </c:pt>
                <c:pt idx="2955">
                  <c:v>8.0130889378487993</c:v>
                </c:pt>
                <c:pt idx="2956">
                  <c:v>8.0130984407733106</c:v>
                </c:pt>
                <c:pt idx="2957">
                  <c:v>8.0131079436978307</c:v>
                </c:pt>
                <c:pt idx="2958">
                  <c:v>8.0131174465641308</c:v>
                </c:pt>
                <c:pt idx="2959">
                  <c:v>8.0131269494886492</c:v>
                </c:pt>
                <c:pt idx="2960">
                  <c:v>8.0131364524131605</c:v>
                </c:pt>
                <c:pt idx="2961">
                  <c:v>8.0131459552794606</c:v>
                </c:pt>
                <c:pt idx="2962">
                  <c:v>8.0131554582039808</c:v>
                </c:pt>
                <c:pt idx="2963">
                  <c:v>8.0131649611284903</c:v>
                </c:pt>
                <c:pt idx="2964">
                  <c:v>8.0131673368159593</c:v>
                </c:pt>
                <c:pt idx="2965">
                  <c:v>8.0131697125616395</c:v>
                </c:pt>
                <c:pt idx="2966">
                  <c:v>8.0131732761510595</c:v>
                </c:pt>
                <c:pt idx="2967">
                  <c:v>8.0131768397404795</c:v>
                </c:pt>
                <c:pt idx="2968">
                  <c:v>8.0131804033298906</c:v>
                </c:pt>
                <c:pt idx="2969">
                  <c:v>8.0131857487140206</c:v>
                </c:pt>
                <c:pt idx="2970">
                  <c:v>8.0131877532112394</c:v>
                </c:pt>
                <c:pt idx="2971">
                  <c:v>8.0131907599861698</c:v>
                </c:pt>
                <c:pt idx="2972">
                  <c:v>8.0131952702067704</c:v>
                </c:pt>
                <c:pt idx="2973">
                  <c:v>8.0132020354503695</c:v>
                </c:pt>
                <c:pt idx="2974">
                  <c:v>8.0132088006939703</c:v>
                </c:pt>
                <c:pt idx="2975">
                  <c:v>8.0132155659375695</c:v>
                </c:pt>
                <c:pt idx="2976">
                  <c:v>8.0132223311811597</c:v>
                </c:pt>
                <c:pt idx="2977">
                  <c:v>8.0132290964247606</c:v>
                </c:pt>
                <c:pt idx="2978">
                  <c:v>8.0132358616683597</c:v>
                </c:pt>
                <c:pt idx="2979">
                  <c:v>8.0132426269119499</c:v>
                </c:pt>
                <c:pt idx="2980">
                  <c:v>8.0132493921555508</c:v>
                </c:pt>
                <c:pt idx="2981">
                  <c:v>8.0132561573991499</c:v>
                </c:pt>
                <c:pt idx="2982">
                  <c:v>8.0132629227591607</c:v>
                </c:pt>
                <c:pt idx="2983">
                  <c:v>8.0132696880027598</c:v>
                </c:pt>
                <c:pt idx="2984">
                  <c:v>8.01327983580995</c:v>
                </c:pt>
                <c:pt idx="2985">
                  <c:v>8.0132899837335501</c:v>
                </c:pt>
                <c:pt idx="2986">
                  <c:v>8.0133001315407402</c:v>
                </c:pt>
                <c:pt idx="2987">
                  <c:v>8.0133102794643403</c:v>
                </c:pt>
                <c:pt idx="2988">
                  <c:v>8.0133204273879493</c:v>
                </c:pt>
                <c:pt idx="2989">
                  <c:v>8.0133305751951394</c:v>
                </c:pt>
                <c:pt idx="2990">
                  <c:v>8.0133407231187395</c:v>
                </c:pt>
                <c:pt idx="2991">
                  <c:v>8.0133508709259296</c:v>
                </c:pt>
                <c:pt idx="2992">
                  <c:v>8.0133610188495297</c:v>
                </c:pt>
                <c:pt idx="2993">
                  <c:v>8.0133711667731298</c:v>
                </c:pt>
                <c:pt idx="2994">
                  <c:v>8.0133813145803199</c:v>
                </c:pt>
                <c:pt idx="2995">
                  <c:v>8.0133914625039306</c:v>
                </c:pt>
                <c:pt idx="2996">
                  <c:v>8.0134016104275307</c:v>
                </c:pt>
                <c:pt idx="2997">
                  <c:v>8.0134117582347208</c:v>
                </c:pt>
                <c:pt idx="2998">
                  <c:v>8.0134219061583192</c:v>
                </c:pt>
                <c:pt idx="2999">
                  <c:v>8.0134320539655093</c:v>
                </c:pt>
                <c:pt idx="3000">
                  <c:v>8.0134422018891094</c:v>
                </c:pt>
                <c:pt idx="3001">
                  <c:v>8.0134523498127201</c:v>
                </c:pt>
                <c:pt idx="3002">
                  <c:v>8.0134624976199103</c:v>
                </c:pt>
                <c:pt idx="3003">
                  <c:v>8.0134726455435104</c:v>
                </c:pt>
                <c:pt idx="3004">
                  <c:v>8.0134827933507005</c:v>
                </c:pt>
                <c:pt idx="3005">
                  <c:v>8.0134929412743006</c:v>
                </c:pt>
                <c:pt idx="3006">
                  <c:v>8.0135030891979095</c:v>
                </c:pt>
                <c:pt idx="3007">
                  <c:v>8.0135132370050908</c:v>
                </c:pt>
                <c:pt idx="3008">
                  <c:v>8.0135233849286998</c:v>
                </c:pt>
                <c:pt idx="3009">
                  <c:v>8.0135335327358899</c:v>
                </c:pt>
                <c:pt idx="3010">
                  <c:v>8.01354368065949</c:v>
                </c:pt>
                <c:pt idx="3011">
                  <c:v>8.0135538285830901</c:v>
                </c:pt>
                <c:pt idx="3012">
                  <c:v>8.0135563655057904</c:v>
                </c:pt>
                <c:pt idx="3013">
                  <c:v>8.0135589024284801</c:v>
                </c:pt>
                <c:pt idx="3014">
                  <c:v>8.01356270792893</c:v>
                </c:pt>
                <c:pt idx="3015">
                  <c:v>8.0135684161214105</c:v>
                </c:pt>
                <c:pt idx="3016">
                  <c:v>8.0135769783519102</c:v>
                </c:pt>
                <c:pt idx="3017">
                  <c:v>8.0135898217558807</c:v>
                </c:pt>
                <c:pt idx="3018">
                  <c:v>8.0136026651598495</c:v>
                </c:pt>
                <c:pt idx="3019">
                  <c:v>8.0136155085638094</c:v>
                </c:pt>
                <c:pt idx="3020">
                  <c:v>8.01362835208419</c:v>
                </c:pt>
                <c:pt idx="3021">
                  <c:v>8.0136411954881606</c:v>
                </c:pt>
                <c:pt idx="3022">
                  <c:v>8.0136540388921205</c:v>
                </c:pt>
                <c:pt idx="3023">
                  <c:v>8.0136668822960893</c:v>
                </c:pt>
                <c:pt idx="3024">
                  <c:v>8.0136797257000492</c:v>
                </c:pt>
                <c:pt idx="3025">
                  <c:v>8.0136829365510405</c:v>
                </c:pt>
                <c:pt idx="3026">
                  <c:v>8.01368614740203</c:v>
                </c:pt>
                <c:pt idx="3027">
                  <c:v>8.0136909636203093</c:v>
                </c:pt>
                <c:pt idx="3028">
                  <c:v>8.0136981880059395</c:v>
                </c:pt>
                <c:pt idx="3029">
                  <c:v>8.0137054125079796</c:v>
                </c:pt>
                <c:pt idx="3030">
                  <c:v>8.0137126368936098</c:v>
                </c:pt>
                <c:pt idx="3031">
                  <c:v>8.01371986127924</c:v>
                </c:pt>
                <c:pt idx="3032">
                  <c:v>8.0137270857812801</c:v>
                </c:pt>
                <c:pt idx="3033">
                  <c:v>8.0137343101668996</c:v>
                </c:pt>
                <c:pt idx="3034">
                  <c:v>8.0137415345525298</c:v>
                </c:pt>
                <c:pt idx="3035">
                  <c:v>8.01374875893816</c:v>
                </c:pt>
                <c:pt idx="3036">
                  <c:v>8.0137559834402001</c:v>
                </c:pt>
                <c:pt idx="3037">
                  <c:v>8.0137632078258303</c:v>
                </c:pt>
                <c:pt idx="3038">
                  <c:v>8.0137740444624708</c:v>
                </c:pt>
                <c:pt idx="3039">
                  <c:v>8.0137848810991201</c:v>
                </c:pt>
                <c:pt idx="3040">
                  <c:v>8.0137957177357695</c:v>
                </c:pt>
                <c:pt idx="3041">
                  <c:v>8.0138065543724206</c:v>
                </c:pt>
                <c:pt idx="3042">
                  <c:v>8.0138173908926493</c:v>
                </c:pt>
                <c:pt idx="3043">
                  <c:v>8.0138201001100207</c:v>
                </c:pt>
                <c:pt idx="3044">
                  <c:v>8.0138228092109696</c:v>
                </c:pt>
                <c:pt idx="3045">
                  <c:v>8.0138268730370292</c:v>
                </c:pt>
                <c:pt idx="3046">
                  <c:v>8.01383093674667</c:v>
                </c:pt>
                <c:pt idx="3047">
                  <c:v>8.0138350004563002</c:v>
                </c:pt>
                <c:pt idx="3048">
                  <c:v>8.0138390641659392</c:v>
                </c:pt>
                <c:pt idx="3049">
                  <c:v>8.01384312787558</c:v>
                </c:pt>
                <c:pt idx="3050">
                  <c:v>8.0138471917016396</c:v>
                </c:pt>
                <c:pt idx="3051">
                  <c:v>8.0138512554112804</c:v>
                </c:pt>
                <c:pt idx="3052">
                  <c:v>8.0138573510339395</c:v>
                </c:pt>
                <c:pt idx="3053">
                  <c:v>8.0138664944097293</c:v>
                </c:pt>
                <c:pt idx="3054">
                  <c:v>8.0138756377855298</c:v>
                </c:pt>
                <c:pt idx="3055">
                  <c:v>8.0138847811613196</c:v>
                </c:pt>
                <c:pt idx="3056">
                  <c:v>8.0138870670925808</c:v>
                </c:pt>
                <c:pt idx="3057">
                  <c:v>8.0138893529074195</c:v>
                </c:pt>
                <c:pt idx="3058">
                  <c:v>8.0138927816878898</c:v>
                </c:pt>
                <c:pt idx="3059">
                  <c:v>8.0138962104683706</c:v>
                </c:pt>
                <c:pt idx="3060">
                  <c:v>8.0138996392488409</c:v>
                </c:pt>
                <c:pt idx="3061">
                  <c:v>8.0139047823613492</c:v>
                </c:pt>
                <c:pt idx="3062">
                  <c:v>8.0139124972047195</c:v>
                </c:pt>
                <c:pt idx="3063">
                  <c:v>8.0139202119316799</c:v>
                </c:pt>
                <c:pt idx="3064">
                  <c:v>8.0139279266586492</c:v>
                </c:pt>
                <c:pt idx="3065">
                  <c:v>8.0139356413856095</c:v>
                </c:pt>
                <c:pt idx="3066">
                  <c:v>8.0139433561125699</c:v>
                </c:pt>
                <c:pt idx="3067">
                  <c:v>8.0139510708395303</c:v>
                </c:pt>
                <c:pt idx="3068">
                  <c:v>8.0139587856829095</c:v>
                </c:pt>
                <c:pt idx="3069">
                  <c:v>8.0139665004098699</c:v>
                </c:pt>
                <c:pt idx="3070">
                  <c:v>8.0139742151368392</c:v>
                </c:pt>
                <c:pt idx="3071">
                  <c:v>8.0139819298637995</c:v>
                </c:pt>
                <c:pt idx="3072">
                  <c:v>8.0139896445907599</c:v>
                </c:pt>
                <c:pt idx="3073">
                  <c:v>8.0139973593177203</c:v>
                </c:pt>
                <c:pt idx="3074">
                  <c:v>8.0140050741610995</c:v>
                </c:pt>
                <c:pt idx="3075">
                  <c:v>8.0140127888880599</c:v>
                </c:pt>
                <c:pt idx="3076">
                  <c:v>8.0140205036150203</c:v>
                </c:pt>
                <c:pt idx="3077">
                  <c:v>8.0140282183419895</c:v>
                </c:pt>
                <c:pt idx="3078">
                  <c:v>8.0140359330689499</c:v>
                </c:pt>
                <c:pt idx="3079">
                  <c:v>8.0140475052176008</c:v>
                </c:pt>
                <c:pt idx="3080">
                  <c:v>8.0140590773662499</c:v>
                </c:pt>
                <c:pt idx="3081">
                  <c:v>8.0140706493984801</c:v>
                </c:pt>
                <c:pt idx="3082">
                  <c:v>8.0140822215471399</c:v>
                </c:pt>
                <c:pt idx="3083">
                  <c:v>8.0140851145843008</c:v>
                </c:pt>
                <c:pt idx="3084">
                  <c:v>8.01408800762146</c:v>
                </c:pt>
                <c:pt idx="3085">
                  <c:v>8.014092347119</c:v>
                </c:pt>
                <c:pt idx="3086">
                  <c:v>8.0140988564817199</c:v>
                </c:pt>
                <c:pt idx="3087">
                  <c:v>8.0141086204675904</c:v>
                </c:pt>
                <c:pt idx="3088">
                  <c:v>8.0141183844534591</c:v>
                </c:pt>
                <c:pt idx="3089">
                  <c:v>8.0141281484393296</c:v>
                </c:pt>
                <c:pt idx="3090">
                  <c:v>8.0141379124252108</c:v>
                </c:pt>
                <c:pt idx="3091">
                  <c:v>8.0141476764110795</c:v>
                </c:pt>
                <c:pt idx="3092">
                  <c:v>8.01415744039695</c:v>
                </c:pt>
                <c:pt idx="3093">
                  <c:v>8.0141672042664105</c:v>
                </c:pt>
                <c:pt idx="3094">
                  <c:v>8.0141769682522792</c:v>
                </c:pt>
                <c:pt idx="3095">
                  <c:v>8.0141867322381497</c:v>
                </c:pt>
                <c:pt idx="3096">
                  <c:v>8.0141964962240202</c:v>
                </c:pt>
                <c:pt idx="3097">
                  <c:v>8.0142062602098996</c:v>
                </c:pt>
                <c:pt idx="3098">
                  <c:v>8.0142160241957701</c:v>
                </c:pt>
                <c:pt idx="3099">
                  <c:v>8.0142184651922399</c:v>
                </c:pt>
                <c:pt idx="3100">
                  <c:v>8.0142209061887097</c:v>
                </c:pt>
                <c:pt idx="3101">
                  <c:v>8.0142245676834101</c:v>
                </c:pt>
                <c:pt idx="3102">
                  <c:v>8.0142300599254597</c:v>
                </c:pt>
                <c:pt idx="3103">
                  <c:v>8.0142382981721294</c:v>
                </c:pt>
                <c:pt idx="3104">
                  <c:v>8.0142506558913702</c:v>
                </c:pt>
                <c:pt idx="3105">
                  <c:v>8.0142630133777804</c:v>
                </c:pt>
                <c:pt idx="3106">
                  <c:v>8.0142753708641905</c:v>
                </c:pt>
                <c:pt idx="3107">
                  <c:v>8.0142877283506007</c:v>
                </c:pt>
                <c:pt idx="3108">
                  <c:v>8.0143000858370197</c:v>
                </c:pt>
                <c:pt idx="3109">
                  <c:v>8.0143124435562605</c:v>
                </c:pt>
                <c:pt idx="3110">
                  <c:v>8.0143248010426706</c:v>
                </c:pt>
                <c:pt idx="3111">
                  <c:v>8.0143371585290808</c:v>
                </c:pt>
                <c:pt idx="3112">
                  <c:v>8.0143495160154892</c:v>
                </c:pt>
                <c:pt idx="3113">
                  <c:v>8.01436187350191</c:v>
                </c:pt>
                <c:pt idx="3114">
                  <c:v>8.0143742312211508</c:v>
                </c:pt>
                <c:pt idx="3115">
                  <c:v>8.0143773204181308</c:v>
                </c:pt>
                <c:pt idx="3116">
                  <c:v>8.0143804098479396</c:v>
                </c:pt>
                <c:pt idx="3117">
                  <c:v>8.0143850438762403</c:v>
                </c:pt>
                <c:pt idx="3118">
                  <c:v>8.0143896781373698</c:v>
                </c:pt>
                <c:pt idx="3119">
                  <c:v>8.0143943121656704</c:v>
                </c:pt>
                <c:pt idx="3120">
                  <c:v>8.0143989461939693</c:v>
                </c:pt>
                <c:pt idx="3121">
                  <c:v>8.0144058973528391</c:v>
                </c:pt>
                <c:pt idx="3122">
                  <c:v>8.0144163239747197</c:v>
                </c:pt>
                <c:pt idx="3123">
                  <c:v>8.0144267505966091</c:v>
                </c:pt>
                <c:pt idx="3124">
                  <c:v>8.0144371772184897</c:v>
                </c:pt>
                <c:pt idx="3125">
                  <c:v>8.0144476040732098</c:v>
                </c:pt>
                <c:pt idx="3126">
                  <c:v>8.0144580306950903</c:v>
                </c:pt>
                <c:pt idx="3127">
                  <c:v>8.0144684573169709</c:v>
                </c:pt>
                <c:pt idx="3128">
                  <c:v>8.0144788839388603</c:v>
                </c:pt>
                <c:pt idx="3129">
                  <c:v>8.0144893105607409</c:v>
                </c:pt>
                <c:pt idx="3130">
                  <c:v>8.0144997374154592</c:v>
                </c:pt>
                <c:pt idx="3131">
                  <c:v>8.0145101640373397</c:v>
                </c:pt>
                <c:pt idx="3132">
                  <c:v>8.0145205906592292</c:v>
                </c:pt>
                <c:pt idx="3133">
                  <c:v>8.0145310172811097</c:v>
                </c:pt>
                <c:pt idx="3134">
                  <c:v>8.0145414439029903</c:v>
                </c:pt>
                <c:pt idx="3135">
                  <c:v>8.0145518705248797</c:v>
                </c:pt>
                <c:pt idx="3136">
                  <c:v>8.0145622973795891</c:v>
                </c:pt>
                <c:pt idx="3137">
                  <c:v>8.0145727240014804</c:v>
                </c:pt>
                <c:pt idx="3138">
                  <c:v>8.0145831506233591</c:v>
                </c:pt>
                <c:pt idx="3139">
                  <c:v>8.0145935772452397</c:v>
                </c:pt>
                <c:pt idx="3140">
                  <c:v>8.0146040038671291</c:v>
                </c:pt>
                <c:pt idx="3141">
                  <c:v>8.0146144307218403</c:v>
                </c:pt>
                <c:pt idx="3142">
                  <c:v>8.0146248573437298</c:v>
                </c:pt>
                <c:pt idx="3143">
                  <c:v>8.0146352839656103</c:v>
                </c:pt>
                <c:pt idx="3144">
                  <c:v>8.0146457105874997</c:v>
                </c:pt>
                <c:pt idx="3145">
                  <c:v>8.0146561372093803</c:v>
                </c:pt>
                <c:pt idx="3146">
                  <c:v>8.0146665640640897</c:v>
                </c:pt>
                <c:pt idx="3147">
                  <c:v>8.0146769906859792</c:v>
                </c:pt>
                <c:pt idx="3148">
                  <c:v>8.0146874173078597</c:v>
                </c:pt>
                <c:pt idx="3149">
                  <c:v>8.0146978439297492</c:v>
                </c:pt>
                <c:pt idx="3150">
                  <c:v>8.0147082705516297</c:v>
                </c:pt>
                <c:pt idx="3151">
                  <c:v>8.0147186974063498</c:v>
                </c:pt>
                <c:pt idx="3152">
                  <c:v>8.0147291240282303</c:v>
                </c:pt>
                <c:pt idx="3153">
                  <c:v>8.0147395506501091</c:v>
                </c:pt>
                <c:pt idx="3154">
                  <c:v>8.0147499772720003</c:v>
                </c:pt>
                <c:pt idx="3155">
                  <c:v>8.0147604038938791</c:v>
                </c:pt>
                <c:pt idx="3156">
                  <c:v>8.0147643140517104</c:v>
                </c:pt>
                <c:pt idx="3157">
                  <c:v>8.0147701790556294</c:v>
                </c:pt>
                <c:pt idx="3158">
                  <c:v>8.0147789765614998</c:v>
                </c:pt>
                <c:pt idx="3159">
                  <c:v>8.0147877740673703</c:v>
                </c:pt>
                <c:pt idx="3160">
                  <c:v>8.0147965715732408</c:v>
                </c:pt>
                <c:pt idx="3161">
                  <c:v>8.0147998705506307</c:v>
                </c:pt>
                <c:pt idx="3162">
                  <c:v>8.0148048191331291</c:v>
                </c:pt>
                <c:pt idx="3163">
                  <c:v>8.0148122420068795</c:v>
                </c:pt>
                <c:pt idx="3164">
                  <c:v>8.0148196648806298</c:v>
                </c:pt>
                <c:pt idx="3165">
                  <c:v>8.0148270877543801</c:v>
                </c:pt>
                <c:pt idx="3166">
                  <c:v>8.0148345106281305</c:v>
                </c:pt>
                <c:pt idx="3167">
                  <c:v>8.0148419335018808</c:v>
                </c:pt>
                <c:pt idx="3168">
                  <c:v>8.01484935660846</c:v>
                </c:pt>
                <c:pt idx="3169">
                  <c:v>8.0148567794822103</c:v>
                </c:pt>
                <c:pt idx="3170">
                  <c:v>8.0148642023559606</c:v>
                </c:pt>
                <c:pt idx="3171">
                  <c:v>8.0148716252297092</c:v>
                </c:pt>
                <c:pt idx="3172">
                  <c:v>8.0148723532911301</c:v>
                </c:pt>
                <c:pt idx="3173">
                  <c:v>8.0148848532908197</c:v>
                </c:pt>
                <c:pt idx="3174">
                  <c:v>8.0148973532905003</c:v>
                </c:pt>
                <c:pt idx="3175">
                  <c:v>8.0149098532929095</c:v>
                </c:pt>
                <c:pt idx="3176">
                  <c:v>8.0149223532898706</c:v>
                </c:pt>
                <c:pt idx="3177">
                  <c:v>8.0149348532941005</c:v>
                </c:pt>
                <c:pt idx="3178">
                  <c:v>8.0149473532946995</c:v>
                </c:pt>
                <c:pt idx="3179">
                  <c:v>8.0149598532880102</c:v>
                </c:pt>
                <c:pt idx="3180">
                  <c:v>8.0149723532886092</c:v>
                </c:pt>
                <c:pt idx="3181">
                  <c:v>8.0149848532891994</c:v>
                </c:pt>
                <c:pt idx="3182">
                  <c:v>8.0149973532970709</c:v>
                </c:pt>
                <c:pt idx="3183">
                  <c:v>8.0150098532903904</c:v>
                </c:pt>
                <c:pt idx="3184">
                  <c:v>8.0150223532982601</c:v>
                </c:pt>
                <c:pt idx="3185">
                  <c:v>8.0150348532915796</c:v>
                </c:pt>
                <c:pt idx="3186">
                  <c:v>8.0150473532848903</c:v>
                </c:pt>
                <c:pt idx="3187">
                  <c:v>8.0150598532927599</c:v>
                </c:pt>
                <c:pt idx="3188">
                  <c:v>8.0150723532860795</c:v>
                </c:pt>
                <c:pt idx="3189">
                  <c:v>8.0150848532939492</c:v>
                </c:pt>
                <c:pt idx="3190">
                  <c:v>8.0150973532872705</c:v>
                </c:pt>
                <c:pt idx="3191">
                  <c:v>8.0151098532951401</c:v>
                </c:pt>
                <c:pt idx="3192">
                  <c:v>8.0151223533030098</c:v>
                </c:pt>
                <c:pt idx="3193">
                  <c:v>8.0151348532817703</c:v>
                </c:pt>
                <c:pt idx="3194">
                  <c:v>8.01514735328964</c:v>
                </c:pt>
                <c:pt idx="3195">
                  <c:v>8.0151598532975097</c:v>
                </c:pt>
                <c:pt idx="3196">
                  <c:v>8.0151723533053794</c:v>
                </c:pt>
                <c:pt idx="3197">
                  <c:v>8.0151848532841505</c:v>
                </c:pt>
                <c:pt idx="3198">
                  <c:v>8.0151973532920202</c:v>
                </c:pt>
                <c:pt idx="3199">
                  <c:v>8.0152098532998899</c:v>
                </c:pt>
                <c:pt idx="3200">
                  <c:v>8.0152223532786504</c:v>
                </c:pt>
                <c:pt idx="3201">
                  <c:v>8.0152348532865201</c:v>
                </c:pt>
                <c:pt idx="3202">
                  <c:v>8.0152473532943898</c:v>
                </c:pt>
                <c:pt idx="3203">
                  <c:v>8.0152598533022594</c:v>
                </c:pt>
                <c:pt idx="3204">
                  <c:v>8.0152723532810306</c:v>
                </c:pt>
                <c:pt idx="3205">
                  <c:v>8.0152848532889003</c:v>
                </c:pt>
                <c:pt idx="3206">
                  <c:v>8.01529735329677</c:v>
                </c:pt>
                <c:pt idx="3207">
                  <c:v>8.0153098533046396</c:v>
                </c:pt>
                <c:pt idx="3208">
                  <c:v>8.0153223532834001</c:v>
                </c:pt>
                <c:pt idx="3209">
                  <c:v>8.0153348532912698</c:v>
                </c:pt>
                <c:pt idx="3210">
                  <c:v>8.0153473532991395</c:v>
                </c:pt>
                <c:pt idx="3211">
                  <c:v>8.0153598532779107</c:v>
                </c:pt>
                <c:pt idx="3212">
                  <c:v>8.0153723533148806</c:v>
                </c:pt>
                <c:pt idx="3213">
                  <c:v>8.01538485329365</c:v>
                </c:pt>
                <c:pt idx="3214">
                  <c:v>8.0153973532724105</c:v>
                </c:pt>
                <c:pt idx="3215">
                  <c:v>8.0154098533093894</c:v>
                </c:pt>
                <c:pt idx="3216">
                  <c:v>8.0154223532881499</c:v>
                </c:pt>
                <c:pt idx="3217">
                  <c:v>8.0154348532669193</c:v>
                </c:pt>
                <c:pt idx="3218">
                  <c:v>8.0154379783198202</c:v>
                </c:pt>
                <c:pt idx="3219">
                  <c:v>8.0154411033145099</c:v>
                </c:pt>
                <c:pt idx="3220">
                  <c:v>8.0154457907774397</c:v>
                </c:pt>
                <c:pt idx="3221">
                  <c:v>8.0154504782985807</c:v>
                </c:pt>
                <c:pt idx="3222">
                  <c:v>8.01545516581972</c:v>
                </c:pt>
                <c:pt idx="3223">
                  <c:v>8.01546219701412</c:v>
                </c:pt>
                <c:pt idx="3224">
                  <c:v>8.0154692282667295</c:v>
                </c:pt>
                <c:pt idx="3225">
                  <c:v>8.0154762595193407</c:v>
                </c:pt>
                <c:pt idx="3226">
                  <c:v>8.0154832907719502</c:v>
                </c:pt>
                <c:pt idx="3227">
                  <c:v>8.0154903220245597</c:v>
                </c:pt>
                <c:pt idx="3228">
                  <c:v>8.0154973532771603</c:v>
                </c:pt>
                <c:pt idx="3229">
                  <c:v>8.0155043845297698</c:v>
                </c:pt>
                <c:pt idx="3230">
                  <c:v>8.0155114157823792</c:v>
                </c:pt>
                <c:pt idx="3231">
                  <c:v>8.0155184470349905</c:v>
                </c:pt>
                <c:pt idx="3232">
                  <c:v>8.0155254782875893</c:v>
                </c:pt>
                <c:pt idx="3233">
                  <c:v>8.0155325095402006</c:v>
                </c:pt>
                <c:pt idx="3234">
                  <c:v>8.0155430564191104</c:v>
                </c:pt>
                <c:pt idx="3235">
                  <c:v>8.0155536032980201</c:v>
                </c:pt>
                <c:pt idx="3236">
                  <c:v>8.0155641501769406</c:v>
                </c:pt>
                <c:pt idx="3237">
                  <c:v>8.0155746970558504</c:v>
                </c:pt>
                <c:pt idx="3238">
                  <c:v>8.0155852439347601</c:v>
                </c:pt>
                <c:pt idx="3239">
                  <c:v>8.0155878806253806</c:v>
                </c:pt>
                <c:pt idx="3240">
                  <c:v>8.0155905173742195</c:v>
                </c:pt>
                <c:pt idx="3241">
                  <c:v>8.01559315406484</c:v>
                </c:pt>
                <c:pt idx="3242">
                  <c:v>8.0155971091589802</c:v>
                </c:pt>
                <c:pt idx="3243">
                  <c:v>8.0156030417419899</c:v>
                </c:pt>
                <c:pt idx="3244">
                  <c:v>8.0156119407038098</c:v>
                </c:pt>
                <c:pt idx="3245">
                  <c:v>8.0156208396074309</c:v>
                </c:pt>
                <c:pt idx="3246">
                  <c:v>8.0156297385692508</c:v>
                </c:pt>
                <c:pt idx="3247">
                  <c:v>8.0156386374728701</c:v>
                </c:pt>
                <c:pt idx="3248">
                  <c:v>8.0156475363764894</c:v>
                </c:pt>
                <c:pt idx="3249">
                  <c:v>8.0156564353383093</c:v>
                </c:pt>
                <c:pt idx="3250">
                  <c:v>8.0156653342419197</c:v>
                </c:pt>
                <c:pt idx="3251">
                  <c:v>8.0156742331455408</c:v>
                </c:pt>
                <c:pt idx="3252">
                  <c:v>8.0156831321073607</c:v>
                </c:pt>
                <c:pt idx="3253">
                  <c:v>8.01569203101098</c:v>
                </c:pt>
                <c:pt idx="3254">
                  <c:v>8.0157009299727999</c:v>
                </c:pt>
                <c:pt idx="3255">
                  <c:v>8.0157098288764193</c:v>
                </c:pt>
                <c:pt idx="3256">
                  <c:v>8.0157120536314306</c:v>
                </c:pt>
                <c:pt idx="3257">
                  <c:v>8.0157142783282307</c:v>
                </c:pt>
                <c:pt idx="3258">
                  <c:v>8.0157176154316296</c:v>
                </c:pt>
                <c:pt idx="3259">
                  <c:v>8.0157226210576393</c:v>
                </c:pt>
                <c:pt idx="3260">
                  <c:v>8.0157301295548606</c:v>
                </c:pt>
                <c:pt idx="3261">
                  <c:v>8.0157376379938707</c:v>
                </c:pt>
                <c:pt idx="3262">
                  <c:v>8.0157451464910903</c:v>
                </c:pt>
                <c:pt idx="3263">
                  <c:v>8.0157526549301092</c:v>
                </c:pt>
                <c:pt idx="3264">
                  <c:v>8.0157601634273199</c:v>
                </c:pt>
                <c:pt idx="3265">
                  <c:v>8.0157676718663406</c:v>
                </c:pt>
                <c:pt idx="3266">
                  <c:v>8.0157751803635602</c:v>
                </c:pt>
                <c:pt idx="3267">
                  <c:v>8.0157826888607797</c:v>
                </c:pt>
                <c:pt idx="3268">
                  <c:v>8.0157901972997898</c:v>
                </c:pt>
                <c:pt idx="3269">
                  <c:v>8.0157977057970093</c:v>
                </c:pt>
                <c:pt idx="3270">
                  <c:v>8.0158052142360194</c:v>
                </c:pt>
                <c:pt idx="3271">
                  <c:v>8.0158127227332407</c:v>
                </c:pt>
                <c:pt idx="3272">
                  <c:v>8.0158202311722508</c:v>
                </c:pt>
                <c:pt idx="3273">
                  <c:v>8.0158277396694704</c:v>
                </c:pt>
                <c:pt idx="3274">
                  <c:v>8.0158352481084805</c:v>
                </c:pt>
                <c:pt idx="3275">
                  <c:v>8.0158465108252095</c:v>
                </c:pt>
                <c:pt idx="3276">
                  <c:v>8.0158577734837202</c:v>
                </c:pt>
                <c:pt idx="3277">
                  <c:v>8.0158690362004492</c:v>
                </c:pt>
                <c:pt idx="3278">
                  <c:v>8.01588029891718</c:v>
                </c:pt>
                <c:pt idx="3279">
                  <c:v>8.0158915616339002</c:v>
                </c:pt>
                <c:pt idx="3280">
                  <c:v>8.0159028243506292</c:v>
                </c:pt>
                <c:pt idx="3281">
                  <c:v>8.0159140870673493</c:v>
                </c:pt>
                <c:pt idx="3282">
                  <c:v>8.0159253497840801</c:v>
                </c:pt>
                <c:pt idx="3283">
                  <c:v>8.0159366123843903</c:v>
                </c:pt>
                <c:pt idx="3284">
                  <c:v>8.0159478751011104</c:v>
                </c:pt>
                <c:pt idx="3285">
                  <c:v>8.0159506908384994</c:v>
                </c:pt>
                <c:pt idx="3286">
                  <c:v>8.0159535064594802</c:v>
                </c:pt>
                <c:pt idx="3287">
                  <c:v>8.0159577300073508</c:v>
                </c:pt>
                <c:pt idx="3288">
                  <c:v>8.0159619535552302</c:v>
                </c:pt>
                <c:pt idx="3289">
                  <c:v>8.0159661769866908</c:v>
                </c:pt>
                <c:pt idx="3290">
                  <c:v>8.0159725123084993</c:v>
                </c:pt>
                <c:pt idx="3291">
                  <c:v>8.0159788476303202</c:v>
                </c:pt>
                <c:pt idx="3292">
                  <c:v>8.0159851828357098</c:v>
                </c:pt>
                <c:pt idx="3293">
                  <c:v>8.0159915181575307</c:v>
                </c:pt>
                <c:pt idx="3294">
                  <c:v>8.0159978533629292</c:v>
                </c:pt>
                <c:pt idx="3295">
                  <c:v>8.0160041886847395</c:v>
                </c:pt>
                <c:pt idx="3296">
                  <c:v>8.0160105238901398</c:v>
                </c:pt>
                <c:pt idx="3297">
                  <c:v>8.0160168592119501</c:v>
                </c:pt>
                <c:pt idx="3298">
                  <c:v>8.0160231944173503</c:v>
                </c:pt>
                <c:pt idx="3299">
                  <c:v>8.0160295297391695</c:v>
                </c:pt>
                <c:pt idx="3300">
                  <c:v>8.0160358650609798</c:v>
                </c:pt>
                <c:pt idx="3301">
                  <c:v>8.0160374487750197</c:v>
                </c:pt>
                <c:pt idx="3302">
                  <c:v>8.0160390326054696</c:v>
                </c:pt>
                <c:pt idx="3303">
                  <c:v>8.0160414084093592</c:v>
                </c:pt>
                <c:pt idx="3304">
                  <c:v>8.0160449719987792</c:v>
                </c:pt>
                <c:pt idx="3305">
                  <c:v>8.0160503173246909</c:v>
                </c:pt>
                <c:pt idx="3306">
                  <c:v>8.0160583354299799</c:v>
                </c:pt>
                <c:pt idx="3307">
                  <c:v>8.0160663535352707</c:v>
                </c:pt>
                <c:pt idx="3308">
                  <c:v>8.0160743715241498</c:v>
                </c:pt>
                <c:pt idx="3309">
                  <c:v>8.0160823896294406</c:v>
                </c:pt>
                <c:pt idx="3310">
                  <c:v>8.0160904077347297</c:v>
                </c:pt>
                <c:pt idx="3311">
                  <c:v>8.0160984258400205</c:v>
                </c:pt>
                <c:pt idx="3312">
                  <c:v>8.0161064438288996</c:v>
                </c:pt>
                <c:pt idx="3313">
                  <c:v>8.0161144619341904</c:v>
                </c:pt>
                <c:pt idx="3314">
                  <c:v>8.0161224800394795</c:v>
                </c:pt>
                <c:pt idx="3315">
                  <c:v>8.0161304981447703</c:v>
                </c:pt>
                <c:pt idx="3316">
                  <c:v>8.0161385161336494</c:v>
                </c:pt>
                <c:pt idx="3317">
                  <c:v>8.0161465342389402</c:v>
                </c:pt>
                <c:pt idx="3318">
                  <c:v>8.0161545523442292</c:v>
                </c:pt>
                <c:pt idx="3319">
                  <c:v>8.0161625704495201</c:v>
                </c:pt>
                <c:pt idx="3320">
                  <c:v>8.0161705884383903</c:v>
                </c:pt>
                <c:pt idx="3321">
                  <c:v>8.0161786065436793</c:v>
                </c:pt>
                <c:pt idx="3322">
                  <c:v>8.0161866246489701</c:v>
                </c:pt>
                <c:pt idx="3323">
                  <c:v>8.0161946427542699</c:v>
                </c:pt>
                <c:pt idx="3324">
                  <c:v>8.01620266074314</c:v>
                </c:pt>
                <c:pt idx="3325">
                  <c:v>8.0162106788484309</c:v>
                </c:pt>
                <c:pt idx="3326">
                  <c:v>8.0162186969537199</c:v>
                </c:pt>
                <c:pt idx="3327">
                  <c:v>8.0162267150590107</c:v>
                </c:pt>
                <c:pt idx="3328">
                  <c:v>8.0162347330478898</c:v>
                </c:pt>
                <c:pt idx="3329">
                  <c:v>8.0162467602640302</c:v>
                </c:pt>
                <c:pt idx="3330">
                  <c:v>8.0162587873637605</c:v>
                </c:pt>
                <c:pt idx="3331">
                  <c:v>8.0162708144634909</c:v>
                </c:pt>
                <c:pt idx="3332">
                  <c:v>8.0162828415632195</c:v>
                </c:pt>
                <c:pt idx="3333">
                  <c:v>8.0162948686629498</c:v>
                </c:pt>
                <c:pt idx="3334">
                  <c:v>8.0163068957626802</c:v>
                </c:pt>
                <c:pt idx="3335">
                  <c:v>8.0163189228623999</c:v>
                </c:pt>
                <c:pt idx="3336">
                  <c:v>8.0163309500785491</c:v>
                </c:pt>
                <c:pt idx="3337">
                  <c:v>8.0163429771782795</c:v>
                </c:pt>
                <c:pt idx="3338">
                  <c:v>8.0163550042780098</c:v>
                </c:pt>
                <c:pt idx="3339">
                  <c:v>8.0163670313777295</c:v>
                </c:pt>
                <c:pt idx="3340">
                  <c:v>8.0163790584774599</c:v>
                </c:pt>
                <c:pt idx="3341">
                  <c:v>8.0163910855771903</c:v>
                </c:pt>
                <c:pt idx="3342">
                  <c:v>8.0164031126769206</c:v>
                </c:pt>
                <c:pt idx="3343">
                  <c:v>8.0164151397766492</c:v>
                </c:pt>
                <c:pt idx="3344">
                  <c:v>8.0164271669927896</c:v>
                </c:pt>
                <c:pt idx="3345">
                  <c:v>8.0164391940925199</c:v>
                </c:pt>
                <c:pt idx="3346">
                  <c:v>8.0164512211922503</c:v>
                </c:pt>
                <c:pt idx="3347">
                  <c:v>8.0164632482919806</c:v>
                </c:pt>
                <c:pt idx="3348">
                  <c:v>8.0164752753917092</c:v>
                </c:pt>
                <c:pt idx="3349">
                  <c:v>8.0164873024914396</c:v>
                </c:pt>
                <c:pt idx="3350">
                  <c:v>8.0164993295911593</c:v>
                </c:pt>
                <c:pt idx="3351">
                  <c:v>8.0165113566908897</c:v>
                </c:pt>
                <c:pt idx="3352">
                  <c:v>8.0165233839070407</c:v>
                </c:pt>
                <c:pt idx="3353">
                  <c:v>8.0165354110067693</c:v>
                </c:pt>
                <c:pt idx="3354">
                  <c:v>8.0165474381064907</c:v>
                </c:pt>
                <c:pt idx="3355">
                  <c:v>8.0165594652062193</c:v>
                </c:pt>
                <c:pt idx="3356">
                  <c:v>8.0165714923059497</c:v>
                </c:pt>
                <c:pt idx="3357">
                  <c:v>8.01658351940568</c:v>
                </c:pt>
                <c:pt idx="3358">
                  <c:v>8.0165865261806104</c:v>
                </c:pt>
                <c:pt idx="3359">
                  <c:v>8.0165895329555408</c:v>
                </c:pt>
                <c:pt idx="3360">
                  <c:v>8.0165940431179408</c:v>
                </c:pt>
                <c:pt idx="3361">
                  <c:v>8.0166008083615399</c:v>
                </c:pt>
                <c:pt idx="3362">
                  <c:v>8.01661095628514</c:v>
                </c:pt>
                <c:pt idx="3363">
                  <c:v>8.0166211042087507</c:v>
                </c:pt>
                <c:pt idx="3364">
                  <c:v>8.0166312520159302</c:v>
                </c:pt>
                <c:pt idx="3365">
                  <c:v>8.0166413999395392</c:v>
                </c:pt>
                <c:pt idx="3366">
                  <c:v>8.0166515478631393</c:v>
                </c:pt>
                <c:pt idx="3367">
                  <c:v>8.0166616956703294</c:v>
                </c:pt>
                <c:pt idx="3368">
                  <c:v>8.0166718435939295</c:v>
                </c:pt>
                <c:pt idx="3369">
                  <c:v>8.0166819914011196</c:v>
                </c:pt>
                <c:pt idx="3370">
                  <c:v>8.0166921393247303</c:v>
                </c:pt>
                <c:pt idx="3371">
                  <c:v>8.0167022872483304</c:v>
                </c:pt>
                <c:pt idx="3372">
                  <c:v>8.0167124350555206</c:v>
                </c:pt>
                <c:pt idx="3373">
                  <c:v>8.0167225829791207</c:v>
                </c:pt>
                <c:pt idx="3374">
                  <c:v>8.0167327307863108</c:v>
                </c:pt>
                <c:pt idx="3375">
                  <c:v>8.0167479526717198</c:v>
                </c:pt>
                <c:pt idx="3376">
                  <c:v>8.01676317444071</c:v>
                </c:pt>
                <c:pt idx="3377">
                  <c:v>8.0167783963261101</c:v>
                </c:pt>
                <c:pt idx="3378">
                  <c:v>8.01678220171015</c:v>
                </c:pt>
                <c:pt idx="3379">
                  <c:v>8.0167860072106105</c:v>
                </c:pt>
                <c:pt idx="3380">
                  <c:v>8.0167874342296201</c:v>
                </c:pt>
                <c:pt idx="3381">
                  <c:v>8.0167895747581408</c:v>
                </c:pt>
                <c:pt idx="3382">
                  <c:v>8.0167927856091392</c:v>
                </c:pt>
                <c:pt idx="3383">
                  <c:v>8.0167976019438303</c:v>
                </c:pt>
                <c:pt idx="3384">
                  <c:v>8.0168024181621096</c:v>
                </c:pt>
                <c:pt idx="3385">
                  <c:v>8.0168072344968007</c:v>
                </c:pt>
                <c:pt idx="3386">
                  <c:v>8.01681205071508</c:v>
                </c:pt>
                <c:pt idx="3387">
                  <c:v>8.0168192752171201</c:v>
                </c:pt>
                <c:pt idx="3388">
                  <c:v>8.0168301118537695</c:v>
                </c:pt>
                <c:pt idx="3389">
                  <c:v>8.0168409484904206</c:v>
                </c:pt>
                <c:pt idx="3390">
                  <c:v>8.01685178512707</c:v>
                </c:pt>
                <c:pt idx="3391">
                  <c:v>8.0168626217637193</c:v>
                </c:pt>
                <c:pt idx="3392">
                  <c:v>8.0168734584003598</c:v>
                </c:pt>
                <c:pt idx="3393">
                  <c:v>8.0168842950370092</c:v>
                </c:pt>
                <c:pt idx="3394">
                  <c:v>8.0168951316736603</c:v>
                </c:pt>
                <c:pt idx="3395">
                  <c:v>8.0169059683103097</c:v>
                </c:pt>
                <c:pt idx="3396">
                  <c:v>8.0169168047141195</c:v>
                </c:pt>
                <c:pt idx="3397">
                  <c:v>8.0169276413507706</c:v>
                </c:pt>
                <c:pt idx="3398">
                  <c:v>8.01693847798742</c:v>
                </c:pt>
                <c:pt idx="3399">
                  <c:v>8.0169493146240693</c:v>
                </c:pt>
                <c:pt idx="3400">
                  <c:v>8.0169601512607098</c:v>
                </c:pt>
                <c:pt idx="3401">
                  <c:v>8.0169709878973592</c:v>
                </c:pt>
                <c:pt idx="3402">
                  <c:v>8.0169818245340103</c:v>
                </c:pt>
                <c:pt idx="3403">
                  <c:v>8.0169926611706597</c:v>
                </c:pt>
                <c:pt idx="3404">
                  <c:v>8.0170034978073001</c:v>
                </c:pt>
                <c:pt idx="3405">
                  <c:v>8.0170143344439495</c:v>
                </c:pt>
                <c:pt idx="3406">
                  <c:v>8.0170251710806006</c:v>
                </c:pt>
                <c:pt idx="3407">
                  <c:v>8.01703600771725</c:v>
                </c:pt>
                <c:pt idx="3408">
                  <c:v>8.0170468443538905</c:v>
                </c:pt>
                <c:pt idx="3409">
                  <c:v>8.0170576809905398</c:v>
                </c:pt>
                <c:pt idx="3410">
                  <c:v>8.0170685176271892</c:v>
                </c:pt>
                <c:pt idx="3411">
                  <c:v>8.0170793542638403</c:v>
                </c:pt>
                <c:pt idx="3412">
                  <c:v>8.0170901909004808</c:v>
                </c:pt>
                <c:pt idx="3413">
                  <c:v>8.0171010275371302</c:v>
                </c:pt>
                <c:pt idx="3414">
                  <c:v>8.0171118641737795</c:v>
                </c:pt>
                <c:pt idx="3415">
                  <c:v>8.0171227008104307</c:v>
                </c:pt>
                <c:pt idx="3416">
                  <c:v>8.0171335374470694</c:v>
                </c:pt>
                <c:pt idx="3417">
                  <c:v>8.0171443738508898</c:v>
                </c:pt>
                <c:pt idx="3418">
                  <c:v>8.0171552104875392</c:v>
                </c:pt>
                <c:pt idx="3419">
                  <c:v>8.0171660471241903</c:v>
                </c:pt>
                <c:pt idx="3420">
                  <c:v>8.0171768837608308</c:v>
                </c:pt>
                <c:pt idx="3421">
                  <c:v>8.0171877203974802</c:v>
                </c:pt>
                <c:pt idx="3422">
                  <c:v>8.0171985570341295</c:v>
                </c:pt>
                <c:pt idx="3423">
                  <c:v>8.0172093936707807</c:v>
                </c:pt>
                <c:pt idx="3424">
                  <c:v>8.0172202303074194</c:v>
                </c:pt>
                <c:pt idx="3425">
                  <c:v>8.0172310669440705</c:v>
                </c:pt>
                <c:pt idx="3426">
                  <c:v>8.0172419035807199</c:v>
                </c:pt>
                <c:pt idx="3427">
                  <c:v>8.0172527402173692</c:v>
                </c:pt>
                <c:pt idx="3428">
                  <c:v>8.0172635768540097</c:v>
                </c:pt>
                <c:pt idx="3429">
                  <c:v>8.0172744134906608</c:v>
                </c:pt>
                <c:pt idx="3430">
                  <c:v>8.0172852501273102</c:v>
                </c:pt>
                <c:pt idx="3431">
                  <c:v>8.0172960867639596</c:v>
                </c:pt>
                <c:pt idx="3432">
                  <c:v>8.0173069234006</c:v>
                </c:pt>
                <c:pt idx="3433">
                  <c:v>8.0173177600372494</c:v>
                </c:pt>
                <c:pt idx="3434">
                  <c:v>8.0173285966739005</c:v>
                </c:pt>
                <c:pt idx="3435">
                  <c:v>8.0173394333105499</c:v>
                </c:pt>
                <c:pt idx="3436">
                  <c:v>8.0173502699471992</c:v>
                </c:pt>
                <c:pt idx="3437">
                  <c:v>8.0173611065838397</c:v>
                </c:pt>
                <c:pt idx="3438">
                  <c:v>8.0173719432204908</c:v>
                </c:pt>
                <c:pt idx="3439">
                  <c:v>8.0173827796243096</c:v>
                </c:pt>
                <c:pt idx="3440">
                  <c:v>8.01739361626095</c:v>
                </c:pt>
                <c:pt idx="3441">
                  <c:v>8.0174044528975994</c:v>
                </c:pt>
                <c:pt idx="3442">
                  <c:v>8.0174152895342505</c:v>
                </c:pt>
                <c:pt idx="3443">
                  <c:v>8.0174261261708999</c:v>
                </c:pt>
                <c:pt idx="3444">
                  <c:v>8.0174369628075492</c:v>
                </c:pt>
                <c:pt idx="3445">
                  <c:v>8.0174477994441897</c:v>
                </c:pt>
                <c:pt idx="3446">
                  <c:v>8.0174586360808409</c:v>
                </c:pt>
                <c:pt idx="3447">
                  <c:v>8.0174694727174902</c:v>
                </c:pt>
                <c:pt idx="3448">
                  <c:v>8.0174803093541396</c:v>
                </c:pt>
                <c:pt idx="3449">
                  <c:v>8.0174911459907801</c:v>
                </c:pt>
                <c:pt idx="3450">
                  <c:v>8.0175019826274294</c:v>
                </c:pt>
                <c:pt idx="3451">
                  <c:v>8.0175043533090395</c:v>
                </c:pt>
                <c:pt idx="3452">
                  <c:v>8.01755435330778</c:v>
                </c:pt>
                <c:pt idx="3453">
                  <c:v>8.0175918533059196</c:v>
                </c:pt>
                <c:pt idx="3454">
                  <c:v>8.0176293533149803</c:v>
                </c:pt>
                <c:pt idx="3455">
                  <c:v>8.0176387283136101</c:v>
                </c:pt>
                <c:pt idx="3456">
                  <c:v>8.0176481033122293</c:v>
                </c:pt>
                <c:pt idx="3457">
                  <c:v>8.0176574783108592</c:v>
                </c:pt>
                <c:pt idx="3458">
                  <c:v>8.0176668533094908</c:v>
                </c:pt>
                <c:pt idx="3459">
                  <c:v>8.01767622830811</c:v>
                </c:pt>
                <c:pt idx="3460">
                  <c:v>8.0176856033067398</c:v>
                </c:pt>
                <c:pt idx="3461">
                  <c:v>8.0176949783053697</c:v>
                </c:pt>
                <c:pt idx="3462">
                  <c:v>8.0177043533039907</c:v>
                </c:pt>
                <c:pt idx="3463">
                  <c:v>8.0177137283026205</c:v>
                </c:pt>
                <c:pt idx="3464">
                  <c:v>8.0177231033158005</c:v>
                </c:pt>
                <c:pt idx="3465">
                  <c:v>8.0177324783144197</c:v>
                </c:pt>
                <c:pt idx="3466">
                  <c:v>8.0177418533130496</c:v>
                </c:pt>
                <c:pt idx="3467">
                  <c:v>8.0177512282971204</c:v>
                </c:pt>
                <c:pt idx="3468">
                  <c:v>8.0177606033103004</c:v>
                </c:pt>
                <c:pt idx="3469">
                  <c:v>8.0177699783234804</c:v>
                </c:pt>
                <c:pt idx="3470">
                  <c:v>8.0177840407995902</c:v>
                </c:pt>
                <c:pt idx="3471">
                  <c:v>8.0177981033048091</c:v>
                </c:pt>
                <c:pt idx="3472">
                  <c:v>8.0178121658100192</c:v>
                </c:pt>
                <c:pt idx="3473">
                  <c:v>8.0178262283152399</c:v>
                </c:pt>
                <c:pt idx="3474">
                  <c:v>8.01784029082045</c:v>
                </c:pt>
                <c:pt idx="3475">
                  <c:v>8.0178438064467592</c:v>
                </c:pt>
                <c:pt idx="3476">
                  <c:v>8.0178473220730595</c:v>
                </c:pt>
                <c:pt idx="3477">
                  <c:v>8.0178525954834097</c:v>
                </c:pt>
                <c:pt idx="3478">
                  <c:v>8.0178605056426004</c:v>
                </c:pt>
                <c:pt idx="3479">
                  <c:v>8.0178684158017806</c:v>
                </c:pt>
                <c:pt idx="3480">
                  <c:v>8.0178763259609607</c:v>
                </c:pt>
                <c:pt idx="3481">
                  <c:v>8.0178842361201497</c:v>
                </c:pt>
                <c:pt idx="3482">
                  <c:v>8.0178921462793298</c:v>
                </c:pt>
                <c:pt idx="3483">
                  <c:v>8.0179000564385099</c:v>
                </c:pt>
                <c:pt idx="3484">
                  <c:v>8.0179079665977007</c:v>
                </c:pt>
                <c:pt idx="3485">
                  <c:v>8.0179158767568808</c:v>
                </c:pt>
                <c:pt idx="3486">
                  <c:v>8.0179237869160698</c:v>
                </c:pt>
                <c:pt idx="3487">
                  <c:v>8.0179316970461496</c:v>
                </c:pt>
                <c:pt idx="3488">
                  <c:v>8.0179396072053297</c:v>
                </c:pt>
                <c:pt idx="3489">
                  <c:v>8.0179514724586607</c:v>
                </c:pt>
                <c:pt idx="3490">
                  <c:v>8.0179633376828807</c:v>
                </c:pt>
                <c:pt idx="3491">
                  <c:v>8.0179752029071008</c:v>
                </c:pt>
                <c:pt idx="3492">
                  <c:v>8.0179870681604299</c:v>
                </c:pt>
                <c:pt idx="3493">
                  <c:v>8.01799893338465</c:v>
                </c:pt>
                <c:pt idx="3494">
                  <c:v>8.0180107986088807</c:v>
                </c:pt>
                <c:pt idx="3495">
                  <c:v>8.0180226638331007</c:v>
                </c:pt>
                <c:pt idx="3496">
                  <c:v>8.0180345291155302</c:v>
                </c:pt>
                <c:pt idx="3497">
                  <c:v>8.0180463943397609</c:v>
                </c:pt>
                <c:pt idx="3498">
                  <c:v>8.0180582595639809</c:v>
                </c:pt>
                <c:pt idx="3499">
                  <c:v>8.0180701247881991</c:v>
                </c:pt>
                <c:pt idx="3500">
                  <c:v>8.0180730911088105</c:v>
                </c:pt>
                <c:pt idx="3501">
                  <c:v>8.0180760574294201</c:v>
                </c:pt>
                <c:pt idx="3502">
                  <c:v>8.0180805068812298</c:v>
                </c:pt>
                <c:pt idx="3503">
                  <c:v>8.0180871810880401</c:v>
                </c:pt>
                <c:pt idx="3504">
                  <c:v>8.0180938552366499</c:v>
                </c:pt>
                <c:pt idx="3505">
                  <c:v>8.0181005294434708</c:v>
                </c:pt>
                <c:pt idx="3506">
                  <c:v>8.0181072036502794</c:v>
                </c:pt>
                <c:pt idx="3507">
                  <c:v>8.0181138778571004</c:v>
                </c:pt>
                <c:pt idx="3508">
                  <c:v>8.0181205520639107</c:v>
                </c:pt>
                <c:pt idx="3509">
                  <c:v>8.0181272262125205</c:v>
                </c:pt>
                <c:pt idx="3510">
                  <c:v>8.0181339004193397</c:v>
                </c:pt>
                <c:pt idx="3511">
                  <c:v>8.01814057462615</c:v>
                </c:pt>
                <c:pt idx="3512">
                  <c:v>8.0181472488329693</c:v>
                </c:pt>
                <c:pt idx="3513">
                  <c:v>8.0181539230397796</c:v>
                </c:pt>
                <c:pt idx="3514">
                  <c:v>8.0181605971883894</c:v>
                </c:pt>
                <c:pt idx="3515">
                  <c:v>8.01817060849862</c:v>
                </c:pt>
                <c:pt idx="3516">
                  <c:v>8.0181806198088399</c:v>
                </c:pt>
                <c:pt idx="3517">
                  <c:v>8.0181906310608593</c:v>
                </c:pt>
                <c:pt idx="3518">
                  <c:v>8.0182006423710792</c:v>
                </c:pt>
                <c:pt idx="3519">
                  <c:v>8.0182031451840796</c:v>
                </c:pt>
                <c:pt idx="3520">
                  <c:v>8.0182068994035909</c:v>
                </c:pt>
                <c:pt idx="3521">
                  <c:v>8.0182125307619501</c:v>
                </c:pt>
                <c:pt idx="3522">
                  <c:v>8.0182209777994995</c:v>
                </c:pt>
                <c:pt idx="3523">
                  <c:v>8.01822942483704</c:v>
                </c:pt>
                <c:pt idx="3524">
                  <c:v>8.0182378718745806</c:v>
                </c:pt>
                <c:pt idx="3525">
                  <c:v>8.01824631891213</c:v>
                </c:pt>
                <c:pt idx="3526">
                  <c:v>8.0182547658914594</c:v>
                </c:pt>
                <c:pt idx="3527">
                  <c:v>8.0182632129290106</c:v>
                </c:pt>
                <c:pt idx="3528">
                  <c:v>8.0182716599665493</c:v>
                </c:pt>
                <c:pt idx="3529">
                  <c:v>8.0182801070041005</c:v>
                </c:pt>
                <c:pt idx="3530">
                  <c:v>8.0182885540416393</c:v>
                </c:pt>
                <c:pt idx="3531">
                  <c:v>8.0182970010791799</c:v>
                </c:pt>
                <c:pt idx="3532">
                  <c:v>8.0183054480585199</c:v>
                </c:pt>
                <c:pt idx="3533">
                  <c:v>8.0183138950960693</c:v>
                </c:pt>
                <c:pt idx="3534">
                  <c:v>8.0183223421336098</c:v>
                </c:pt>
                <c:pt idx="3535">
                  <c:v>8.0183307891711504</c:v>
                </c:pt>
                <c:pt idx="3536">
                  <c:v>8.0183392362086998</c:v>
                </c:pt>
                <c:pt idx="3537">
                  <c:v>8.0183476831880292</c:v>
                </c:pt>
                <c:pt idx="3538">
                  <c:v>8.0183561302255804</c:v>
                </c:pt>
                <c:pt idx="3539">
                  <c:v>8.0183645772631191</c:v>
                </c:pt>
                <c:pt idx="3540">
                  <c:v>8.0183730243006703</c:v>
                </c:pt>
                <c:pt idx="3541">
                  <c:v>8.0183856948278809</c:v>
                </c:pt>
                <c:pt idx="3542">
                  <c:v>8.0183983653550897</c:v>
                </c:pt>
                <c:pt idx="3543">
                  <c:v>8.0184110359405096</c:v>
                </c:pt>
                <c:pt idx="3544">
                  <c:v>8.0184237064677202</c:v>
                </c:pt>
                <c:pt idx="3545">
                  <c:v>8.0184363769949396</c:v>
                </c:pt>
                <c:pt idx="3546">
                  <c:v>8.0184490475221502</c:v>
                </c:pt>
                <c:pt idx="3547">
                  <c:v>8.0184617181075701</c:v>
                </c:pt>
                <c:pt idx="3548">
                  <c:v>8.0184743886347807</c:v>
                </c:pt>
                <c:pt idx="3549">
                  <c:v>8.0184870591619894</c:v>
                </c:pt>
                <c:pt idx="3550">
                  <c:v>8.0184997296892</c:v>
                </c:pt>
                <c:pt idx="3551">
                  <c:v>8.0185124002164194</c:v>
                </c:pt>
                <c:pt idx="3552">
                  <c:v>8.01852507074363</c:v>
                </c:pt>
                <c:pt idx="3553">
                  <c:v>8.0185377412708405</c:v>
                </c:pt>
                <c:pt idx="3554">
                  <c:v>8.0185504119144699</c:v>
                </c:pt>
                <c:pt idx="3555">
                  <c:v>8.0185630824416805</c:v>
                </c:pt>
                <c:pt idx="3556">
                  <c:v>8.0185757529688892</c:v>
                </c:pt>
                <c:pt idx="3557">
                  <c:v>8.0185884234961105</c:v>
                </c:pt>
                <c:pt idx="3558">
                  <c:v>8.0186010940233192</c:v>
                </c:pt>
                <c:pt idx="3559">
                  <c:v>8.0186137645505298</c:v>
                </c:pt>
                <c:pt idx="3560">
                  <c:v>8.0186264350777403</c:v>
                </c:pt>
                <c:pt idx="3561">
                  <c:v>8.0186391056049597</c:v>
                </c:pt>
                <c:pt idx="3562">
                  <c:v>8.0186517762485803</c:v>
                </c:pt>
                <c:pt idx="3563">
                  <c:v>8.0186644467757997</c:v>
                </c:pt>
                <c:pt idx="3564">
                  <c:v>8.0186771173030102</c:v>
                </c:pt>
                <c:pt idx="3565">
                  <c:v>8.0186897878302208</c:v>
                </c:pt>
                <c:pt idx="3566">
                  <c:v>8.0187024583574296</c:v>
                </c:pt>
                <c:pt idx="3567">
                  <c:v>8.0187151288846401</c:v>
                </c:pt>
                <c:pt idx="3568">
                  <c:v>8.0187277994118595</c:v>
                </c:pt>
                <c:pt idx="3569">
                  <c:v>8.0187404699390701</c:v>
                </c:pt>
                <c:pt idx="3570">
                  <c:v>8.0187531404662806</c:v>
                </c:pt>
                <c:pt idx="3571">
                  <c:v>8.01876581110991</c:v>
                </c:pt>
                <c:pt idx="3572">
                  <c:v>8.0187784816371206</c:v>
                </c:pt>
                <c:pt idx="3573">
                  <c:v>8.0187911521643294</c:v>
                </c:pt>
                <c:pt idx="3574">
                  <c:v>8.0188038226915506</c:v>
                </c:pt>
                <c:pt idx="3575">
                  <c:v>8.0188164932187593</c:v>
                </c:pt>
                <c:pt idx="3576">
                  <c:v>8.0188196608796698</c:v>
                </c:pt>
                <c:pt idx="3577">
                  <c:v>8.0188228285405696</c:v>
                </c:pt>
                <c:pt idx="3578">
                  <c:v>8.01882757991552</c:v>
                </c:pt>
                <c:pt idx="3579">
                  <c:v>8.0188323314068803</c:v>
                </c:pt>
                <c:pt idx="3580">
                  <c:v>8.0188370828982407</c:v>
                </c:pt>
                <c:pt idx="3581">
                  <c:v>8.0188418342731804</c:v>
                </c:pt>
                <c:pt idx="3582">
                  <c:v>8.0188465857645408</c:v>
                </c:pt>
                <c:pt idx="3583">
                  <c:v>8.0188513372558994</c:v>
                </c:pt>
                <c:pt idx="3584">
                  <c:v>8.0188560886308498</c:v>
                </c:pt>
                <c:pt idx="3585">
                  <c:v>8.0188632158096809</c:v>
                </c:pt>
                <c:pt idx="3586">
                  <c:v>8.0188739065779302</c:v>
                </c:pt>
                <c:pt idx="3587">
                  <c:v>8.0188845973461795</c:v>
                </c:pt>
                <c:pt idx="3588">
                  <c:v>8.0188872701255498</c:v>
                </c:pt>
                <c:pt idx="3589">
                  <c:v>8.0188899427885101</c:v>
                </c:pt>
                <c:pt idx="3590">
                  <c:v>8.0188939517829496</c:v>
                </c:pt>
                <c:pt idx="3591">
                  <c:v>8.0188979608937991</c:v>
                </c:pt>
                <c:pt idx="3592">
                  <c:v>8.0189019698882404</c:v>
                </c:pt>
                <c:pt idx="3593">
                  <c:v>8.01890597888268</c:v>
                </c:pt>
                <c:pt idx="3594">
                  <c:v>8.0189099879935295</c:v>
                </c:pt>
                <c:pt idx="3595">
                  <c:v>8.0189139969879708</c:v>
                </c:pt>
                <c:pt idx="3596">
                  <c:v>8.0189180059824103</c:v>
                </c:pt>
                <c:pt idx="3597">
                  <c:v>8.0189220150932599</c:v>
                </c:pt>
                <c:pt idx="3598">
                  <c:v>8.0189280286431295</c:v>
                </c:pt>
                <c:pt idx="3599">
                  <c:v>8.0189340421929902</c:v>
                </c:pt>
                <c:pt idx="3600">
                  <c:v>8.0189400557428492</c:v>
                </c:pt>
                <c:pt idx="3601">
                  <c:v>8.0189460692927206</c:v>
                </c:pt>
                <c:pt idx="3602">
                  <c:v>8.0189520828425795</c:v>
                </c:pt>
                <c:pt idx="3603">
                  <c:v>8.0189580963924492</c:v>
                </c:pt>
                <c:pt idx="3604">
                  <c:v>8.0189641099423099</c:v>
                </c:pt>
                <c:pt idx="3605">
                  <c:v>8.0189731302671099</c:v>
                </c:pt>
                <c:pt idx="3606">
                  <c:v>8.0189821505918992</c:v>
                </c:pt>
                <c:pt idx="3607">
                  <c:v>8.0189911710331199</c:v>
                </c:pt>
                <c:pt idx="3608">
                  <c:v>8.0190001913579092</c:v>
                </c:pt>
                <c:pt idx="3609">
                  <c:v>8.0190092116827092</c:v>
                </c:pt>
                <c:pt idx="3610">
                  <c:v>8.0190182320075092</c:v>
                </c:pt>
                <c:pt idx="3611">
                  <c:v>8.0190272523323003</c:v>
                </c:pt>
                <c:pt idx="3612">
                  <c:v>8.0190362726571003</c:v>
                </c:pt>
                <c:pt idx="3613">
                  <c:v>8.0190452929818896</c:v>
                </c:pt>
                <c:pt idx="3614">
                  <c:v>8.0190543133066896</c:v>
                </c:pt>
                <c:pt idx="3615">
                  <c:v>8.0190633336314896</c:v>
                </c:pt>
                <c:pt idx="3616">
                  <c:v>8.0190723539562807</c:v>
                </c:pt>
                <c:pt idx="3617">
                  <c:v>8.0190813743974996</c:v>
                </c:pt>
                <c:pt idx="3618">
                  <c:v>8.0190903947222907</c:v>
                </c:pt>
                <c:pt idx="3619">
                  <c:v>8.0190994150470907</c:v>
                </c:pt>
                <c:pt idx="3620">
                  <c:v>8.01910843537188</c:v>
                </c:pt>
                <c:pt idx="3621">
                  <c:v>8.01911745569668</c:v>
                </c:pt>
                <c:pt idx="3622">
                  <c:v>8.01912647602148</c:v>
                </c:pt>
                <c:pt idx="3623">
                  <c:v>8.0191354963462693</c:v>
                </c:pt>
                <c:pt idx="3624">
                  <c:v>8.0191445166710693</c:v>
                </c:pt>
                <c:pt idx="3625">
                  <c:v>8.0191535369958693</c:v>
                </c:pt>
                <c:pt idx="3626">
                  <c:v>8.0191625573206604</c:v>
                </c:pt>
                <c:pt idx="3627">
                  <c:v>8.0191715777618793</c:v>
                </c:pt>
                <c:pt idx="3628">
                  <c:v>8.0191805980866704</c:v>
                </c:pt>
                <c:pt idx="3629">
                  <c:v>8.0191896184114704</c:v>
                </c:pt>
                <c:pt idx="3630">
                  <c:v>8.0191986387362597</c:v>
                </c:pt>
                <c:pt idx="3631">
                  <c:v>8.0192076590610597</c:v>
                </c:pt>
                <c:pt idx="3632">
                  <c:v>8.0192166793858597</c:v>
                </c:pt>
                <c:pt idx="3633">
                  <c:v>8.0192256997106508</c:v>
                </c:pt>
                <c:pt idx="3634">
                  <c:v>8.0192347200354508</c:v>
                </c:pt>
                <c:pt idx="3635">
                  <c:v>8.0192437403602508</c:v>
                </c:pt>
                <c:pt idx="3636">
                  <c:v>8.0192527606850401</c:v>
                </c:pt>
                <c:pt idx="3637">
                  <c:v>8.0192617811262501</c:v>
                </c:pt>
                <c:pt idx="3638">
                  <c:v>8.0192708014510501</c:v>
                </c:pt>
                <c:pt idx="3639">
                  <c:v>8.0192798217758501</c:v>
                </c:pt>
                <c:pt idx="3640">
                  <c:v>8.0192888421006394</c:v>
                </c:pt>
                <c:pt idx="3641">
                  <c:v>8.0192978624254394</c:v>
                </c:pt>
                <c:pt idx="3642">
                  <c:v>8.0193068827502394</c:v>
                </c:pt>
                <c:pt idx="3643">
                  <c:v>8.0193159030750305</c:v>
                </c:pt>
                <c:pt idx="3644">
                  <c:v>8.0193249233998305</c:v>
                </c:pt>
                <c:pt idx="3645">
                  <c:v>8.0193339437246305</c:v>
                </c:pt>
                <c:pt idx="3646">
                  <c:v>8.0193429640494198</c:v>
                </c:pt>
                <c:pt idx="3647">
                  <c:v>8.0193519843742198</c:v>
                </c:pt>
                <c:pt idx="3648">
                  <c:v>8.0193610048154298</c:v>
                </c:pt>
                <c:pt idx="3649">
                  <c:v>8.0193745353026298</c:v>
                </c:pt>
                <c:pt idx="3650">
                  <c:v>8.0193779178662208</c:v>
                </c:pt>
                <c:pt idx="3651">
                  <c:v>8.01938130054622</c:v>
                </c:pt>
                <c:pt idx="3652">
                  <c:v>8.0193825690075702</c:v>
                </c:pt>
                <c:pt idx="3653">
                  <c:v>8.0193844716995901</c:v>
                </c:pt>
                <c:pt idx="3654">
                  <c:v>8.01938732585403</c:v>
                </c:pt>
                <c:pt idx="3655">
                  <c:v>8.0193916069110802</c:v>
                </c:pt>
                <c:pt idx="3656">
                  <c:v>8.0193980286130593</c:v>
                </c:pt>
                <c:pt idx="3657">
                  <c:v>8.0194044503150401</c:v>
                </c:pt>
                <c:pt idx="3658">
                  <c:v>8.0194108720170298</c:v>
                </c:pt>
                <c:pt idx="3659">
                  <c:v>8.0194172938354296</c:v>
                </c:pt>
                <c:pt idx="3660">
                  <c:v>8.0194237155374104</c:v>
                </c:pt>
                <c:pt idx="3661">
                  <c:v>8.0194301372393895</c:v>
                </c:pt>
                <c:pt idx="3662">
                  <c:v>8.0194365589413703</c:v>
                </c:pt>
                <c:pt idx="3663">
                  <c:v>8.01944298064336</c:v>
                </c:pt>
                <c:pt idx="3664">
                  <c:v>8.0194494023453409</c:v>
                </c:pt>
                <c:pt idx="3665">
                  <c:v>8.0194558240473199</c:v>
                </c:pt>
                <c:pt idx="3666">
                  <c:v>8.0194654564838803</c:v>
                </c:pt>
                <c:pt idx="3667">
                  <c:v>8.0194750891532696</c:v>
                </c:pt>
                <c:pt idx="3668">
                  <c:v>8.0194847215898299</c:v>
                </c:pt>
                <c:pt idx="3669">
                  <c:v>8.0194943542592192</c:v>
                </c:pt>
                <c:pt idx="3670">
                  <c:v>8.0195039866957796</c:v>
                </c:pt>
                <c:pt idx="3671">
                  <c:v>8.0195184356998599</c:v>
                </c:pt>
                <c:pt idx="3672">
                  <c:v>8.0195328844711096</c:v>
                </c:pt>
                <c:pt idx="3673">
                  <c:v>8.0195473332423699</c:v>
                </c:pt>
                <c:pt idx="3674">
                  <c:v>8.0195617820136196</c:v>
                </c:pt>
                <c:pt idx="3675">
                  <c:v>8.0195762310176999</c:v>
                </c:pt>
                <c:pt idx="3676">
                  <c:v>8.0195906797889602</c:v>
                </c:pt>
                <c:pt idx="3677">
                  <c:v>8.0195942919235605</c:v>
                </c:pt>
                <c:pt idx="3678">
                  <c:v>8.0195979042910004</c:v>
                </c:pt>
                <c:pt idx="3679">
                  <c:v>8.0196033224929106</c:v>
                </c:pt>
                <c:pt idx="3680">
                  <c:v>8.0196114499121798</c:v>
                </c:pt>
                <c:pt idx="3681">
                  <c:v>8.0196236411575192</c:v>
                </c:pt>
                <c:pt idx="3682">
                  <c:v>8.0196358324028498</c:v>
                </c:pt>
                <c:pt idx="3683">
                  <c:v>8.0196480236481804</c:v>
                </c:pt>
                <c:pt idx="3684">
                  <c:v>8.0196602148935092</c:v>
                </c:pt>
                <c:pt idx="3685">
                  <c:v>8.0196724059060198</c:v>
                </c:pt>
                <c:pt idx="3686">
                  <c:v>8.0196845971513504</c:v>
                </c:pt>
                <c:pt idx="3687">
                  <c:v>8.0196967883966792</c:v>
                </c:pt>
                <c:pt idx="3688">
                  <c:v>8.0197089796420098</c:v>
                </c:pt>
                <c:pt idx="3689">
                  <c:v>8.0197211708873493</c:v>
                </c:pt>
                <c:pt idx="3690">
                  <c:v>8.0197333621326798</c:v>
                </c:pt>
                <c:pt idx="3691">
                  <c:v>8.0197364098857999</c:v>
                </c:pt>
                <c:pt idx="3692">
                  <c:v>8.0197394576389307</c:v>
                </c:pt>
                <c:pt idx="3693">
                  <c:v>8.0197440292686206</c:v>
                </c:pt>
                <c:pt idx="3694">
                  <c:v>8.0197508868295593</c:v>
                </c:pt>
                <c:pt idx="3695">
                  <c:v>8.0197577443905104</c:v>
                </c:pt>
                <c:pt idx="3696">
                  <c:v>8.0197646019514597</c:v>
                </c:pt>
                <c:pt idx="3697">
                  <c:v>8.0197748884092999</c:v>
                </c:pt>
                <c:pt idx="3698">
                  <c:v>8.0197851746343005</c:v>
                </c:pt>
                <c:pt idx="3699">
                  <c:v>8.0197954610921407</c:v>
                </c:pt>
                <c:pt idx="3700">
                  <c:v>8.0198057473171396</c:v>
                </c:pt>
                <c:pt idx="3701">
                  <c:v>8.0198160335421491</c:v>
                </c:pt>
                <c:pt idx="3702">
                  <c:v>8.0198263199999893</c:v>
                </c:pt>
                <c:pt idx="3703">
                  <c:v>8.0198366062249899</c:v>
                </c:pt>
                <c:pt idx="3704">
                  <c:v>8.0198468926828301</c:v>
                </c:pt>
                <c:pt idx="3705">
                  <c:v>8.0198571789078397</c:v>
                </c:pt>
                <c:pt idx="3706">
                  <c:v>8.0198674653656692</c:v>
                </c:pt>
                <c:pt idx="3707">
                  <c:v>8.0198777515906805</c:v>
                </c:pt>
                <c:pt idx="3708">
                  <c:v>8.01988803804851</c:v>
                </c:pt>
                <c:pt idx="3709">
                  <c:v>8.0198983242735196</c:v>
                </c:pt>
                <c:pt idx="3710">
                  <c:v>8.0199086104985309</c:v>
                </c:pt>
                <c:pt idx="3711">
                  <c:v>8.0199188969563604</c:v>
                </c:pt>
                <c:pt idx="3712">
                  <c:v>8.0199291831813699</c:v>
                </c:pt>
                <c:pt idx="3713">
                  <c:v>8.0199394696392101</c:v>
                </c:pt>
                <c:pt idx="3714">
                  <c:v>8.0199497558642108</c:v>
                </c:pt>
                <c:pt idx="3715">
                  <c:v>8.0199600423220492</c:v>
                </c:pt>
                <c:pt idx="3716">
                  <c:v>8.0199703285470498</c:v>
                </c:pt>
                <c:pt idx="3717">
                  <c:v>8.0199806147720594</c:v>
                </c:pt>
                <c:pt idx="3718">
                  <c:v>8.0199909012298995</c:v>
                </c:pt>
                <c:pt idx="3719">
                  <c:v>8.0200011874549002</c:v>
                </c:pt>
                <c:pt idx="3720">
                  <c:v>8.0200114739127404</c:v>
                </c:pt>
                <c:pt idx="3721">
                  <c:v>8.0200217601377499</c:v>
                </c:pt>
                <c:pt idx="3722">
                  <c:v>8.0200320465955794</c:v>
                </c:pt>
                <c:pt idx="3723">
                  <c:v>8.0200423328205908</c:v>
                </c:pt>
                <c:pt idx="3724">
                  <c:v>8.0200526192784292</c:v>
                </c:pt>
                <c:pt idx="3725">
                  <c:v>8.0200629055034298</c:v>
                </c:pt>
                <c:pt idx="3726">
                  <c:v>8.0200731917284394</c:v>
                </c:pt>
                <c:pt idx="3727">
                  <c:v>8.0200834781862707</c:v>
                </c:pt>
                <c:pt idx="3728">
                  <c:v>8.0200937644112802</c:v>
                </c:pt>
                <c:pt idx="3729">
                  <c:v>8.0201040508691204</c:v>
                </c:pt>
                <c:pt idx="3730">
                  <c:v>8.0201143370941193</c:v>
                </c:pt>
                <c:pt idx="3731">
                  <c:v>8.0201246235519594</c:v>
                </c:pt>
                <c:pt idx="3732">
                  <c:v>8.0201349097769601</c:v>
                </c:pt>
                <c:pt idx="3733">
                  <c:v>8.0201363533269596</c:v>
                </c:pt>
                <c:pt idx="3734">
                  <c:v>8.0201488533266403</c:v>
                </c:pt>
                <c:pt idx="3735">
                  <c:v>8.0201613533263192</c:v>
                </c:pt>
                <c:pt idx="3736">
                  <c:v>8.0201738533287408</c:v>
                </c:pt>
                <c:pt idx="3737">
                  <c:v>8.0201863533256894</c:v>
                </c:pt>
                <c:pt idx="3738">
                  <c:v>8.0201988533299193</c:v>
                </c:pt>
                <c:pt idx="3739">
                  <c:v>8.0202113533305202</c:v>
                </c:pt>
                <c:pt idx="3740">
                  <c:v>8.0202238533238397</c:v>
                </c:pt>
                <c:pt idx="3741">
                  <c:v>8.0202363533244299</c:v>
                </c:pt>
                <c:pt idx="3742">
                  <c:v>8.02024885332502</c:v>
                </c:pt>
                <c:pt idx="3743">
                  <c:v>8.0202613533328897</c:v>
                </c:pt>
                <c:pt idx="3744">
                  <c:v>8.0202738533262092</c:v>
                </c:pt>
                <c:pt idx="3745">
                  <c:v>8.0202863533340807</c:v>
                </c:pt>
                <c:pt idx="3746">
                  <c:v>8.0202988533274002</c:v>
                </c:pt>
                <c:pt idx="3747">
                  <c:v>8.0203113533207198</c:v>
                </c:pt>
                <c:pt idx="3748">
                  <c:v>8.0203144783299596</c:v>
                </c:pt>
                <c:pt idx="3749">
                  <c:v>8.0203176033246493</c:v>
                </c:pt>
                <c:pt idx="3750">
                  <c:v>8.0203222908312402</c:v>
                </c:pt>
                <c:pt idx="3751">
                  <c:v>8.0203293220838496</c:v>
                </c:pt>
                <c:pt idx="3752">
                  <c:v>8.0203398689482093</c:v>
                </c:pt>
                <c:pt idx="3753">
                  <c:v>8.0203504158271208</c:v>
                </c:pt>
                <c:pt idx="3754">
                  <c:v>8.0203609627060306</c:v>
                </c:pt>
                <c:pt idx="3755">
                  <c:v>8.0203715095703902</c:v>
                </c:pt>
                <c:pt idx="3756">
                  <c:v>8.0203820564493</c:v>
                </c:pt>
                <c:pt idx="3757">
                  <c:v>8.0203926033282098</c:v>
                </c:pt>
                <c:pt idx="3758">
                  <c:v>8.0204031502071196</c:v>
                </c:pt>
                <c:pt idx="3759">
                  <c:v>8.02041369708604</c:v>
                </c:pt>
                <c:pt idx="3760">
                  <c:v>8.0204242439649498</c:v>
                </c:pt>
                <c:pt idx="3761">
                  <c:v>8.0204347908147593</c:v>
                </c:pt>
                <c:pt idx="3762">
                  <c:v>8.0204453376936709</c:v>
                </c:pt>
                <c:pt idx="3763">
                  <c:v>8.0204558845725806</c:v>
                </c:pt>
                <c:pt idx="3764">
                  <c:v>8.0204664314514904</c:v>
                </c:pt>
                <c:pt idx="3765">
                  <c:v>8.0204769783304002</c:v>
                </c:pt>
                <c:pt idx="3766">
                  <c:v>8.02048752520931</c:v>
                </c:pt>
                <c:pt idx="3767">
                  <c:v>8.0204980720882197</c:v>
                </c:pt>
                <c:pt idx="3768">
                  <c:v>8.0205086189380292</c:v>
                </c:pt>
                <c:pt idx="3769">
                  <c:v>8.0205191658169408</c:v>
                </c:pt>
                <c:pt idx="3770">
                  <c:v>8.0205297126958595</c:v>
                </c:pt>
                <c:pt idx="3771">
                  <c:v>8.0205402595747692</c:v>
                </c:pt>
                <c:pt idx="3772">
                  <c:v>8.0205508064536808</c:v>
                </c:pt>
                <c:pt idx="3773">
                  <c:v>8.0205613533325906</c:v>
                </c:pt>
                <c:pt idx="3774">
                  <c:v>8.0205719002115003</c:v>
                </c:pt>
                <c:pt idx="3775">
                  <c:v>8.0205824470904101</c:v>
                </c:pt>
                <c:pt idx="3776">
                  <c:v>8.0205929939402196</c:v>
                </c:pt>
                <c:pt idx="3777">
                  <c:v>8.0206035408191294</c:v>
                </c:pt>
                <c:pt idx="3778">
                  <c:v>8.0206140876980392</c:v>
                </c:pt>
                <c:pt idx="3779">
                  <c:v>8.0206246345769596</c:v>
                </c:pt>
                <c:pt idx="3780">
                  <c:v>8.0206351814558694</c:v>
                </c:pt>
                <c:pt idx="3781">
                  <c:v>8.0206457283347792</c:v>
                </c:pt>
                <c:pt idx="3782">
                  <c:v>8.0206562752136907</c:v>
                </c:pt>
                <c:pt idx="3783">
                  <c:v>8.0206668220926005</c:v>
                </c:pt>
                <c:pt idx="3784">
                  <c:v>8.0206773689715103</c:v>
                </c:pt>
                <c:pt idx="3785">
                  <c:v>8.0206879158504201</c:v>
                </c:pt>
                <c:pt idx="3786">
                  <c:v>8.0206984627293405</c:v>
                </c:pt>
                <c:pt idx="3787">
                  <c:v>8.0207090095500408</c:v>
                </c:pt>
                <c:pt idx="3788">
                  <c:v>8.0207195564289506</c:v>
                </c:pt>
                <c:pt idx="3789">
                  <c:v>8.0207301033078604</c:v>
                </c:pt>
                <c:pt idx="3790">
                  <c:v>8.0207406501867702</c:v>
                </c:pt>
                <c:pt idx="3791">
                  <c:v>8.0207511970656906</c:v>
                </c:pt>
                <c:pt idx="3792">
                  <c:v>8.0207617439446004</c:v>
                </c:pt>
                <c:pt idx="3793">
                  <c:v>8.0207722908235102</c:v>
                </c:pt>
                <c:pt idx="3794">
                  <c:v>8.02078283770242</c:v>
                </c:pt>
                <c:pt idx="3795">
                  <c:v>8.0207933845813297</c:v>
                </c:pt>
                <c:pt idx="3796">
                  <c:v>8.0208039314602395</c:v>
                </c:pt>
                <c:pt idx="3797">
                  <c:v>8.0208144783391599</c:v>
                </c:pt>
                <c:pt idx="3798">
                  <c:v>8.0208250252180697</c:v>
                </c:pt>
                <c:pt idx="3799">
                  <c:v>8.0208355720969795</c:v>
                </c:pt>
                <c:pt idx="3800">
                  <c:v>8.0208461189758893</c:v>
                </c:pt>
                <c:pt idx="3801">
                  <c:v>8.0208566658548008</c:v>
                </c:pt>
                <c:pt idx="3802">
                  <c:v>8.0208672126755101</c:v>
                </c:pt>
                <c:pt idx="3803">
                  <c:v>8.0208777595544198</c:v>
                </c:pt>
                <c:pt idx="3804">
                  <c:v>8.0208883064333296</c:v>
                </c:pt>
                <c:pt idx="3805">
                  <c:v>8.0208988533122394</c:v>
                </c:pt>
                <c:pt idx="3806">
                  <c:v>8.0209094001911492</c:v>
                </c:pt>
                <c:pt idx="3807">
                  <c:v>8.0209199470700607</c:v>
                </c:pt>
                <c:pt idx="3808">
                  <c:v>8.0209304939489794</c:v>
                </c:pt>
                <c:pt idx="3809">
                  <c:v>8.0209410408278892</c:v>
                </c:pt>
                <c:pt idx="3810">
                  <c:v>8.0209515877068007</c:v>
                </c:pt>
                <c:pt idx="3811">
                  <c:v>8.0209621345857105</c:v>
                </c:pt>
                <c:pt idx="3812">
                  <c:v>8.0209726814646203</c:v>
                </c:pt>
                <c:pt idx="3813">
                  <c:v>8.0209832283435301</c:v>
                </c:pt>
                <c:pt idx="3814">
                  <c:v>8.0209858650341594</c:v>
                </c:pt>
                <c:pt idx="3815">
                  <c:v>8.0209885017829894</c:v>
                </c:pt>
                <c:pt idx="3816">
                  <c:v>8.0209924568189201</c:v>
                </c:pt>
                <c:pt idx="3817">
                  <c:v>8.0209983894601393</c:v>
                </c:pt>
                <c:pt idx="3818">
                  <c:v>8.0210043221013603</c:v>
                </c:pt>
                <c:pt idx="3819">
                  <c:v>8.0210102546843594</c:v>
                </c:pt>
                <c:pt idx="3820">
                  <c:v>8.0210161873255803</c:v>
                </c:pt>
                <c:pt idx="3821">
                  <c:v>8.02102211990859</c:v>
                </c:pt>
                <c:pt idx="3822">
                  <c:v>8.0210280525498003</c:v>
                </c:pt>
                <c:pt idx="3823">
                  <c:v>8.0210339851910195</c:v>
                </c:pt>
                <c:pt idx="3824">
                  <c:v>8.02104288409463</c:v>
                </c:pt>
                <c:pt idx="3825">
                  <c:v>8.0210517829982493</c:v>
                </c:pt>
                <c:pt idx="3826">
                  <c:v>8.0210606819600692</c:v>
                </c:pt>
                <c:pt idx="3827">
                  <c:v>8.0210695808636903</c:v>
                </c:pt>
                <c:pt idx="3828">
                  <c:v>8.0210784797673096</c:v>
                </c:pt>
                <c:pt idx="3829">
                  <c:v>8.0210873787291295</c:v>
                </c:pt>
                <c:pt idx="3830">
                  <c:v>8.0210962776327399</c:v>
                </c:pt>
                <c:pt idx="3831">
                  <c:v>8.0211051765945705</c:v>
                </c:pt>
                <c:pt idx="3832">
                  <c:v>8.0211140754399803</c:v>
                </c:pt>
                <c:pt idx="3833">
                  <c:v>8.0211229744600097</c:v>
                </c:pt>
                <c:pt idx="3834">
                  <c:v>8.0211318733636201</c:v>
                </c:pt>
                <c:pt idx="3835">
                  <c:v>8.0211407722672394</c:v>
                </c:pt>
                <c:pt idx="3836">
                  <c:v>8.0211496711708499</c:v>
                </c:pt>
                <c:pt idx="3837">
                  <c:v>8.0211585700744692</c:v>
                </c:pt>
                <c:pt idx="3838">
                  <c:v>8.0211674690945003</c:v>
                </c:pt>
                <c:pt idx="3839">
                  <c:v>8.0211763679981196</c:v>
                </c:pt>
                <c:pt idx="3840">
                  <c:v>8.0211852669017301</c:v>
                </c:pt>
                <c:pt idx="3841">
                  <c:v>8.0211941658053494</c:v>
                </c:pt>
                <c:pt idx="3842">
                  <c:v>8.0212030647089598</c:v>
                </c:pt>
                <c:pt idx="3843">
                  <c:v>8.0212119637289998</c:v>
                </c:pt>
                <c:pt idx="3844">
                  <c:v>8.0212208626326102</c:v>
                </c:pt>
                <c:pt idx="3845">
                  <c:v>8.0212297615362296</c:v>
                </c:pt>
                <c:pt idx="3846">
                  <c:v>8.02123866043984</c:v>
                </c:pt>
                <c:pt idx="3847">
                  <c:v>8.0212475593434593</c:v>
                </c:pt>
                <c:pt idx="3848">
                  <c:v>8.0212564583634904</c:v>
                </c:pt>
                <c:pt idx="3849">
                  <c:v>8.0212653572671098</c:v>
                </c:pt>
                <c:pt idx="3850">
                  <c:v>8.0212742561707202</c:v>
                </c:pt>
                <c:pt idx="3851">
                  <c:v>8.0212831550743395</c:v>
                </c:pt>
                <c:pt idx="3852">
                  <c:v>8.02129205397795</c:v>
                </c:pt>
                <c:pt idx="3853">
                  <c:v>8.0213009528815693</c:v>
                </c:pt>
                <c:pt idx="3854">
                  <c:v>8.0213098519016004</c:v>
                </c:pt>
                <c:pt idx="3855">
                  <c:v>8.0213187508052197</c:v>
                </c:pt>
                <c:pt idx="3856">
                  <c:v>8.0213276497088302</c:v>
                </c:pt>
                <c:pt idx="3857">
                  <c:v>8.0213365486124495</c:v>
                </c:pt>
                <c:pt idx="3858">
                  <c:v>8.0213454475160599</c:v>
                </c:pt>
                <c:pt idx="3859">
                  <c:v>8.0213543465360893</c:v>
                </c:pt>
                <c:pt idx="3860">
                  <c:v>8.0213632454397104</c:v>
                </c:pt>
                <c:pt idx="3861">
                  <c:v>8.0213765938533399</c:v>
                </c:pt>
                <c:pt idx="3862">
                  <c:v>8.0213899421505594</c:v>
                </c:pt>
                <c:pt idx="3863">
                  <c:v>8.0214032905641908</c:v>
                </c:pt>
                <c:pt idx="3864">
                  <c:v>8.0214166389778203</c:v>
                </c:pt>
                <c:pt idx="3865">
                  <c:v>8.0214299873914499</c:v>
                </c:pt>
                <c:pt idx="3866">
                  <c:v>8.0214433358050794</c:v>
                </c:pt>
                <c:pt idx="3867">
                  <c:v>8.0214466728502796</c:v>
                </c:pt>
                <c:pt idx="3868">
                  <c:v>8.0214500098954797</c:v>
                </c:pt>
                <c:pt idx="3869">
                  <c:v>8.0214550156379101</c:v>
                </c:pt>
                <c:pt idx="3870">
                  <c:v>8.0214568927185592</c:v>
                </c:pt>
                <c:pt idx="3871">
                  <c:v>8.0214597083395294</c:v>
                </c:pt>
                <c:pt idx="3872">
                  <c:v>8.0214639318873999</c:v>
                </c:pt>
                <c:pt idx="3873">
                  <c:v>8.0214702672092209</c:v>
                </c:pt>
                <c:pt idx="3874">
                  <c:v>8.0214766024146194</c:v>
                </c:pt>
                <c:pt idx="3875">
                  <c:v>8.0214829377364296</c:v>
                </c:pt>
                <c:pt idx="3876">
                  <c:v>8.0214892729418299</c:v>
                </c:pt>
                <c:pt idx="3877">
                  <c:v>8.0214987759245506</c:v>
                </c:pt>
                <c:pt idx="3878">
                  <c:v>8.0215082787908596</c:v>
                </c:pt>
                <c:pt idx="3879">
                  <c:v>8.0215177816571597</c:v>
                </c:pt>
                <c:pt idx="3880">
                  <c:v>8.0215272846398804</c:v>
                </c:pt>
                <c:pt idx="3881">
                  <c:v>8.0215367875061894</c:v>
                </c:pt>
                <c:pt idx="3882">
                  <c:v>8.0215462903724895</c:v>
                </c:pt>
                <c:pt idx="3883">
                  <c:v>8.0215557933552102</c:v>
                </c:pt>
                <c:pt idx="3884">
                  <c:v>8.0215652962215191</c:v>
                </c:pt>
                <c:pt idx="3885">
                  <c:v>8.0215747990878192</c:v>
                </c:pt>
                <c:pt idx="3886">
                  <c:v>8.02158430207054</c:v>
                </c:pt>
                <c:pt idx="3887">
                  <c:v>8.0215938049368507</c:v>
                </c:pt>
                <c:pt idx="3888">
                  <c:v>8.0216033078031597</c:v>
                </c:pt>
                <c:pt idx="3889">
                  <c:v>8.0216175621608201</c:v>
                </c:pt>
                <c:pt idx="3890">
                  <c:v>8.0216318165184894</c:v>
                </c:pt>
                <c:pt idx="3891">
                  <c:v>8.0216460708761499</c:v>
                </c:pt>
                <c:pt idx="3892">
                  <c:v>8.0216603252338192</c:v>
                </c:pt>
                <c:pt idx="3893">
                  <c:v>8.0216745795914797</c:v>
                </c:pt>
                <c:pt idx="3894">
                  <c:v>8.0216888339491508</c:v>
                </c:pt>
                <c:pt idx="3895">
                  <c:v>8.0217030883068201</c:v>
                </c:pt>
                <c:pt idx="3896">
                  <c:v>8.0217173426644806</c:v>
                </c:pt>
                <c:pt idx="3897">
                  <c:v>8.0217315970221499</c:v>
                </c:pt>
                <c:pt idx="3898">
                  <c:v>8.0217458513798103</c:v>
                </c:pt>
                <c:pt idx="3899">
                  <c:v>8.0217601057374797</c:v>
                </c:pt>
                <c:pt idx="3900">
                  <c:v>8.0217743600951401</c:v>
                </c:pt>
                <c:pt idx="3901">
                  <c:v>8.0217779236845601</c:v>
                </c:pt>
                <c:pt idx="3902">
                  <c:v>8.0217814872739801</c:v>
                </c:pt>
                <c:pt idx="3903">
                  <c:v>8.0217868327163107</c:v>
                </c:pt>
                <c:pt idx="3904">
                  <c:v>8.0217948508215997</c:v>
                </c:pt>
                <c:pt idx="3905">
                  <c:v>8.0218028688104805</c:v>
                </c:pt>
                <c:pt idx="3906">
                  <c:v>8.0218108869157696</c:v>
                </c:pt>
                <c:pt idx="3907">
                  <c:v>8.0218189050210604</c:v>
                </c:pt>
                <c:pt idx="3908">
                  <c:v>8.0218269231263495</c:v>
                </c:pt>
                <c:pt idx="3909">
                  <c:v>8.0218349411152197</c:v>
                </c:pt>
                <c:pt idx="3910">
                  <c:v>8.0218429592205194</c:v>
                </c:pt>
                <c:pt idx="3911">
                  <c:v>8.0218509773258102</c:v>
                </c:pt>
                <c:pt idx="3912">
                  <c:v>8.0218589954310993</c:v>
                </c:pt>
                <c:pt idx="3913">
                  <c:v>8.0218670134199694</c:v>
                </c:pt>
                <c:pt idx="3914">
                  <c:v>8.0218790406361205</c:v>
                </c:pt>
                <c:pt idx="3915">
                  <c:v>8.0218910677358402</c:v>
                </c:pt>
                <c:pt idx="3916">
                  <c:v>8.0219030948355705</c:v>
                </c:pt>
                <c:pt idx="3917">
                  <c:v>8.0219151219353009</c:v>
                </c:pt>
                <c:pt idx="3918">
                  <c:v>8.0219271490350295</c:v>
                </c:pt>
                <c:pt idx="3919">
                  <c:v>8.0219391761347598</c:v>
                </c:pt>
                <c:pt idx="3920">
                  <c:v>8.0219512032344902</c:v>
                </c:pt>
                <c:pt idx="3921">
                  <c:v>8.0219632304506305</c:v>
                </c:pt>
                <c:pt idx="3922">
                  <c:v>8.0219752575503591</c:v>
                </c:pt>
                <c:pt idx="3923">
                  <c:v>8.0219872846500895</c:v>
                </c:pt>
                <c:pt idx="3924">
                  <c:v>8.0219993117498198</c:v>
                </c:pt>
                <c:pt idx="3925">
                  <c:v>8.0220113388495502</c:v>
                </c:pt>
                <c:pt idx="3926">
                  <c:v>8.0220233659492699</c:v>
                </c:pt>
                <c:pt idx="3927">
                  <c:v>8.0220353930490003</c:v>
                </c:pt>
                <c:pt idx="3928">
                  <c:v>8.0220474201487306</c:v>
                </c:pt>
                <c:pt idx="3929">
                  <c:v>8.0220594473648799</c:v>
                </c:pt>
                <c:pt idx="3930">
                  <c:v>8.0220714744645996</c:v>
                </c:pt>
                <c:pt idx="3931">
                  <c:v>8.0220835015643299</c:v>
                </c:pt>
                <c:pt idx="3932">
                  <c:v>8.0220955286640603</c:v>
                </c:pt>
                <c:pt idx="3933">
                  <c:v>8.0221075557637906</c:v>
                </c:pt>
                <c:pt idx="3934">
                  <c:v>8.0221195828635192</c:v>
                </c:pt>
                <c:pt idx="3935">
                  <c:v>8.0221316099632496</c:v>
                </c:pt>
                <c:pt idx="3936">
                  <c:v>8.0221436370629799</c:v>
                </c:pt>
                <c:pt idx="3937">
                  <c:v>8.0221556641626997</c:v>
                </c:pt>
                <c:pt idx="3938">
                  <c:v>8.02216769126243</c:v>
                </c:pt>
                <c:pt idx="3939">
                  <c:v>8.0221797183621604</c:v>
                </c:pt>
                <c:pt idx="3940">
                  <c:v>8.0221917454618907</c:v>
                </c:pt>
                <c:pt idx="3941">
                  <c:v>8.02220377279445</c:v>
                </c:pt>
                <c:pt idx="3942">
                  <c:v>8.0222157998941803</c:v>
                </c:pt>
                <c:pt idx="3943">
                  <c:v>8.0222278269939107</c:v>
                </c:pt>
                <c:pt idx="3944">
                  <c:v>8.0222398540936393</c:v>
                </c:pt>
                <c:pt idx="3945">
                  <c:v>8.0222518811933607</c:v>
                </c:pt>
                <c:pt idx="3946">
                  <c:v>8.0222639082930893</c:v>
                </c:pt>
                <c:pt idx="3947">
                  <c:v>8.0222759353928197</c:v>
                </c:pt>
                <c:pt idx="3948">
                  <c:v>8.0222879624925501</c:v>
                </c:pt>
                <c:pt idx="3949">
                  <c:v>8.0222999895922804</c:v>
                </c:pt>
                <c:pt idx="3950">
                  <c:v>8.0223120166920108</c:v>
                </c:pt>
                <c:pt idx="3951">
                  <c:v>8.0223240437917394</c:v>
                </c:pt>
                <c:pt idx="3952">
                  <c:v>8.0223360708914608</c:v>
                </c:pt>
                <c:pt idx="3953">
                  <c:v>8.0223480979911894</c:v>
                </c:pt>
                <c:pt idx="3954">
                  <c:v>8.0223601250909198</c:v>
                </c:pt>
                <c:pt idx="3955">
                  <c:v>8.0223721521906501</c:v>
                </c:pt>
                <c:pt idx="3956">
                  <c:v>8.0223751589655805</c:v>
                </c:pt>
                <c:pt idx="3957">
                  <c:v>8.0223781659733397</c:v>
                </c:pt>
                <c:pt idx="3958">
                  <c:v>8.0223826761357397</c:v>
                </c:pt>
                <c:pt idx="3959">
                  <c:v>8.0223871862981397</c:v>
                </c:pt>
                <c:pt idx="3960">
                  <c:v>8.0223916964605397</c:v>
                </c:pt>
                <c:pt idx="3961">
                  <c:v>8.02239846158772</c:v>
                </c:pt>
                <c:pt idx="3962">
                  <c:v>8.0224086095113201</c:v>
                </c:pt>
                <c:pt idx="3963">
                  <c:v>8.0224187574349308</c:v>
                </c:pt>
                <c:pt idx="3964">
                  <c:v>8.0224289053585291</c:v>
                </c:pt>
                <c:pt idx="3965">
                  <c:v>8.0224390530493093</c:v>
                </c:pt>
                <c:pt idx="3966">
                  <c:v>8.0224415902048296</c:v>
                </c:pt>
                <c:pt idx="3967">
                  <c:v>8.0224441271275193</c:v>
                </c:pt>
                <c:pt idx="3968">
                  <c:v>8.0224479325115592</c:v>
                </c:pt>
                <c:pt idx="3969">
                  <c:v>8.0224536405876208</c:v>
                </c:pt>
                <c:pt idx="3970">
                  <c:v>8.0224593488965095</c:v>
                </c:pt>
                <c:pt idx="3971">
                  <c:v>8.0224650569725693</c:v>
                </c:pt>
                <c:pt idx="3972">
                  <c:v>8.0224707652814597</c:v>
                </c:pt>
                <c:pt idx="3973">
                  <c:v>8.0224764733575196</c:v>
                </c:pt>
                <c:pt idx="3974">
                  <c:v>8.02248218166641</c:v>
                </c:pt>
                <c:pt idx="3975">
                  <c:v>8.0224878897424698</c:v>
                </c:pt>
                <c:pt idx="3976">
                  <c:v>8.0224935980513603</c:v>
                </c:pt>
                <c:pt idx="3977">
                  <c:v>8.0224993061274201</c:v>
                </c:pt>
                <c:pt idx="3978">
                  <c:v>8.0225050144363106</c:v>
                </c:pt>
                <c:pt idx="3979">
                  <c:v>8.0225135765504003</c:v>
                </c:pt>
                <c:pt idx="3980">
                  <c:v>8.0225221388973207</c:v>
                </c:pt>
                <c:pt idx="3981">
                  <c:v>8.0225307012442393</c:v>
                </c:pt>
                <c:pt idx="3982">
                  <c:v>8.0225392633583308</c:v>
                </c:pt>
                <c:pt idx="3983">
                  <c:v>8.0225478257052494</c:v>
                </c:pt>
                <c:pt idx="3984">
                  <c:v>8.0225563880521698</c:v>
                </c:pt>
                <c:pt idx="3985">
                  <c:v>8.0225649501662595</c:v>
                </c:pt>
                <c:pt idx="3986">
                  <c:v>8.0225735125131798</c:v>
                </c:pt>
                <c:pt idx="3987">
                  <c:v>8.0225820748601002</c:v>
                </c:pt>
                <c:pt idx="3988">
                  <c:v>8.0225906369741899</c:v>
                </c:pt>
                <c:pt idx="3989">
                  <c:v>8.0225991993211192</c:v>
                </c:pt>
                <c:pt idx="3990">
                  <c:v>8.0226077616680396</c:v>
                </c:pt>
                <c:pt idx="3991">
                  <c:v>8.0226163237821293</c:v>
                </c:pt>
                <c:pt idx="3992">
                  <c:v>8.0226248861290497</c:v>
                </c:pt>
                <c:pt idx="3993">
                  <c:v>8.02263344847597</c:v>
                </c:pt>
                <c:pt idx="3994">
                  <c:v>8.0226420105900598</c:v>
                </c:pt>
                <c:pt idx="3995">
                  <c:v>8.0226548539940197</c:v>
                </c:pt>
                <c:pt idx="3996">
                  <c:v>8.0226676973979902</c:v>
                </c:pt>
                <c:pt idx="3997">
                  <c:v>8.0226805408019501</c:v>
                </c:pt>
                <c:pt idx="3998">
                  <c:v>8.0226933844387496</c:v>
                </c:pt>
                <c:pt idx="3999">
                  <c:v>8.0227062278427095</c:v>
                </c:pt>
                <c:pt idx="4000">
                  <c:v>8.02271907124668</c:v>
                </c:pt>
                <c:pt idx="4001">
                  <c:v>8.02273191465064</c:v>
                </c:pt>
                <c:pt idx="4002">
                  <c:v>8.0227447580546105</c:v>
                </c:pt>
                <c:pt idx="4003">
                  <c:v>8.0227576014585704</c:v>
                </c:pt>
                <c:pt idx="4004">
                  <c:v>8.0227683533448708</c:v>
                </c:pt>
                <c:pt idx="4005">
                  <c:v>8.0254003533627802</c:v>
                </c:pt>
                <c:pt idx="4006">
                  <c:v>8.0280323533806897</c:v>
                </c:pt>
                <c:pt idx="4007">
                  <c:v>8.03076435346156</c:v>
                </c:pt>
                <c:pt idx="4008">
                  <c:v>8.0333963534794695</c:v>
                </c:pt>
                <c:pt idx="4009">
                  <c:v>8.0360283534973806</c:v>
                </c:pt>
                <c:pt idx="4010">
                  <c:v>8.0386603535152901</c:v>
                </c:pt>
                <c:pt idx="4011">
                  <c:v>8.0387103535140305</c:v>
                </c:pt>
                <c:pt idx="4012">
                  <c:v>8.0387603535127692</c:v>
                </c:pt>
                <c:pt idx="4013">
                  <c:v>8.03881035352242</c:v>
                </c:pt>
                <c:pt idx="4014">
                  <c:v>8.0388603535102394</c:v>
                </c:pt>
                <c:pt idx="4015">
                  <c:v>8.0389103535271698</c:v>
                </c:pt>
                <c:pt idx="4016">
                  <c:v>8.0389603535295393</c:v>
                </c:pt>
                <c:pt idx="4017">
                  <c:v>8.0390103535028103</c:v>
                </c:pt>
                <c:pt idx="4018">
                  <c:v>8.0390603535051905</c:v>
                </c:pt>
                <c:pt idx="4019">
                  <c:v>8.0390728535130602</c:v>
                </c:pt>
                <c:pt idx="4020">
                  <c:v>8.0390853535209299</c:v>
                </c:pt>
                <c:pt idx="4021">
                  <c:v>8.0390978535287996</c:v>
                </c:pt>
                <c:pt idx="4022">
                  <c:v>8.0391103535075601</c:v>
                </c:pt>
                <c:pt idx="4023">
                  <c:v>8.0391228535154298</c:v>
                </c:pt>
                <c:pt idx="4024">
                  <c:v>8.0391353535232994</c:v>
                </c:pt>
                <c:pt idx="4025">
                  <c:v>8.0391478535020706</c:v>
                </c:pt>
                <c:pt idx="4026">
                  <c:v>8.0391603535390406</c:v>
                </c:pt>
                <c:pt idx="4027">
                  <c:v>8.03917285351781</c:v>
                </c:pt>
                <c:pt idx="4028">
                  <c:v>8.0391853534965705</c:v>
                </c:pt>
                <c:pt idx="4029">
                  <c:v>8.0391978535335493</c:v>
                </c:pt>
                <c:pt idx="4030">
                  <c:v>8.0392103535123098</c:v>
                </c:pt>
                <c:pt idx="4031">
                  <c:v>8.0392228534910792</c:v>
                </c:pt>
                <c:pt idx="4032">
                  <c:v>8.0392353535280492</c:v>
                </c:pt>
                <c:pt idx="4033">
                  <c:v>8.0392478535068204</c:v>
                </c:pt>
                <c:pt idx="4034">
                  <c:v>8.0392603535437903</c:v>
                </c:pt>
                <c:pt idx="4035">
                  <c:v>8.0392728535225597</c:v>
                </c:pt>
                <c:pt idx="4036">
                  <c:v>8.0392853535013202</c:v>
                </c:pt>
                <c:pt idx="4037">
                  <c:v>8.0392978535382902</c:v>
                </c:pt>
                <c:pt idx="4038">
                  <c:v>8.0393103535170596</c:v>
                </c:pt>
                <c:pt idx="4039">
                  <c:v>8.0393228534958308</c:v>
                </c:pt>
                <c:pt idx="4040">
                  <c:v>8.0393353535328007</c:v>
                </c:pt>
                <c:pt idx="4041">
                  <c:v>8.0393478535115701</c:v>
                </c:pt>
                <c:pt idx="4042">
                  <c:v>8.0393603534903306</c:v>
                </c:pt>
                <c:pt idx="4043">
                  <c:v>8.0393728535273095</c:v>
                </c:pt>
                <c:pt idx="4044">
                  <c:v>8.03938535350607</c:v>
                </c:pt>
                <c:pt idx="4045">
                  <c:v>8.0393978535430399</c:v>
                </c:pt>
                <c:pt idx="4046">
                  <c:v>8.0394103535218093</c:v>
                </c:pt>
                <c:pt idx="4047">
                  <c:v>8.0394228535005805</c:v>
                </c:pt>
                <c:pt idx="4048">
                  <c:v>8.0394353535375505</c:v>
                </c:pt>
                <c:pt idx="4049">
                  <c:v>8.0394478535163199</c:v>
                </c:pt>
                <c:pt idx="4050">
                  <c:v>8.0394603534950804</c:v>
                </c:pt>
                <c:pt idx="4051">
                  <c:v>8.0394728535320592</c:v>
                </c:pt>
                <c:pt idx="4052">
                  <c:v>8.0394853535108197</c:v>
                </c:pt>
                <c:pt idx="4053">
                  <c:v>8.0394978534895891</c:v>
                </c:pt>
                <c:pt idx="4054">
                  <c:v>8.0395103535265608</c:v>
                </c:pt>
                <c:pt idx="4055">
                  <c:v>8.0395228535053302</c:v>
                </c:pt>
                <c:pt idx="4056">
                  <c:v>8.0395353535423002</c:v>
                </c:pt>
                <c:pt idx="4057">
                  <c:v>8.0395478535210696</c:v>
                </c:pt>
                <c:pt idx="4058">
                  <c:v>8.0395603534998301</c:v>
                </c:pt>
                <c:pt idx="4059">
                  <c:v>8.0395728535368001</c:v>
                </c:pt>
                <c:pt idx="4060">
                  <c:v>8.0395853535155695</c:v>
                </c:pt>
                <c:pt idx="4061">
                  <c:v>8.0395978534943406</c:v>
                </c:pt>
                <c:pt idx="4062">
                  <c:v>8.0396103535313106</c:v>
                </c:pt>
                <c:pt idx="4063">
                  <c:v>8.03962285351008</c:v>
                </c:pt>
                <c:pt idx="4064">
                  <c:v>8.0396353534888405</c:v>
                </c:pt>
                <c:pt idx="4065">
                  <c:v>8.0396478534676099</c:v>
                </c:pt>
                <c:pt idx="4066">
                  <c:v>8.0396603535627893</c:v>
                </c:pt>
                <c:pt idx="4067">
                  <c:v>8.0396728535415498</c:v>
                </c:pt>
                <c:pt idx="4068">
                  <c:v>8.0396853535203192</c:v>
                </c:pt>
                <c:pt idx="4069">
                  <c:v>8.0396978534990904</c:v>
                </c:pt>
                <c:pt idx="4070">
                  <c:v>8.0397103534778491</c:v>
                </c:pt>
                <c:pt idx="4071">
                  <c:v>8.0397228535730303</c:v>
                </c:pt>
                <c:pt idx="4072">
                  <c:v>8.0397353535517997</c:v>
                </c:pt>
                <c:pt idx="4073">
                  <c:v>8.0397478535305602</c:v>
                </c:pt>
                <c:pt idx="4074">
                  <c:v>8.0397603535093296</c:v>
                </c:pt>
                <c:pt idx="4075">
                  <c:v>8.0397728534881008</c:v>
                </c:pt>
                <c:pt idx="4076">
                  <c:v>8.0397853534668595</c:v>
                </c:pt>
                <c:pt idx="4077">
                  <c:v>8.0397978535620407</c:v>
                </c:pt>
                <c:pt idx="4078">
                  <c:v>8.0398103535408101</c:v>
                </c:pt>
                <c:pt idx="4079">
                  <c:v>8.0398228535195795</c:v>
                </c:pt>
                <c:pt idx="4080">
                  <c:v>8.03983535349834</c:v>
                </c:pt>
                <c:pt idx="4081">
                  <c:v>8.0398478534771094</c:v>
                </c:pt>
                <c:pt idx="4082">
                  <c:v>8.0398603535722906</c:v>
                </c:pt>
                <c:pt idx="4083">
                  <c:v>8.0398728535510493</c:v>
                </c:pt>
                <c:pt idx="4084">
                  <c:v>8.0398775410139898</c:v>
                </c:pt>
                <c:pt idx="4085">
                  <c:v>8.0398845722665992</c:v>
                </c:pt>
                <c:pt idx="4086">
                  <c:v>8.0398951191455108</c:v>
                </c:pt>
                <c:pt idx="4087">
                  <c:v>8.0399056660244206</c:v>
                </c:pt>
                <c:pt idx="4088">
                  <c:v>8.0399162129033304</c:v>
                </c:pt>
                <c:pt idx="4089">
                  <c:v>8.0399267597822401</c:v>
                </c:pt>
                <c:pt idx="4090">
                  <c:v>8.0399373066611499</c:v>
                </c:pt>
                <c:pt idx="4091">
                  <c:v>8.0399478535400597</c:v>
                </c:pt>
                <c:pt idx="4092">
                  <c:v>8.0399584004189801</c:v>
                </c:pt>
                <c:pt idx="4093">
                  <c:v>8.0399689472978899</c:v>
                </c:pt>
                <c:pt idx="4094">
                  <c:v>8.0399794941767997</c:v>
                </c:pt>
                <c:pt idx="4095">
                  <c:v>8.0399900410557095</c:v>
                </c:pt>
                <c:pt idx="4096">
                  <c:v>8.0400005879346192</c:v>
                </c:pt>
                <c:pt idx="4097">
                  <c:v>8.0400164081947807</c:v>
                </c:pt>
                <c:pt idx="4098">
                  <c:v>8.0400203632889298</c:v>
                </c:pt>
                <c:pt idx="4099">
                  <c:v>8.04002431838307</c:v>
                </c:pt>
                <c:pt idx="4100">
                  <c:v>8.0400302510242891</c:v>
                </c:pt>
                <c:pt idx="4101">
                  <c:v>8.0400391499278996</c:v>
                </c:pt>
                <c:pt idx="4102">
                  <c:v>8.0400480488315207</c:v>
                </c:pt>
                <c:pt idx="4103">
                  <c:v>8.0400569477351294</c:v>
                </c:pt>
                <c:pt idx="4104">
                  <c:v>8.0400658466387505</c:v>
                </c:pt>
                <c:pt idx="4105">
                  <c:v>8.0400747456587798</c:v>
                </c:pt>
                <c:pt idx="4106">
                  <c:v>8.0400880939559993</c:v>
                </c:pt>
                <c:pt idx="4107">
                  <c:v>8.0401014423696306</c:v>
                </c:pt>
                <c:pt idx="4108">
                  <c:v>8.0401147907832602</c:v>
                </c:pt>
                <c:pt idx="4109">
                  <c:v>8.0401281391968897</c:v>
                </c:pt>
                <c:pt idx="4110">
                  <c:v>8.0401414874941093</c:v>
                </c:pt>
                <c:pt idx="4111">
                  <c:v>8.0401548359077406</c:v>
                </c:pt>
                <c:pt idx="4112">
                  <c:v>8.0401681843213701</c:v>
                </c:pt>
                <c:pt idx="4113">
                  <c:v>8.0401815327349997</c:v>
                </c:pt>
                <c:pt idx="4114">
                  <c:v>8.0401948811486292</c:v>
                </c:pt>
                <c:pt idx="4115">
                  <c:v>8.0402082294458506</c:v>
                </c:pt>
                <c:pt idx="4116">
                  <c:v>8.0402215778594801</c:v>
                </c:pt>
                <c:pt idx="4117">
                  <c:v>8.0402349262731097</c:v>
                </c:pt>
                <c:pt idx="4118">
                  <c:v>8.0402482746867392</c:v>
                </c:pt>
                <c:pt idx="4119">
                  <c:v>8.0402616231003705</c:v>
                </c:pt>
                <c:pt idx="4120">
                  <c:v>8.0402749713975901</c:v>
                </c:pt>
                <c:pt idx="4121">
                  <c:v>8.0402883198112196</c:v>
                </c:pt>
                <c:pt idx="4122">
                  <c:v>8.0403016682248492</c:v>
                </c:pt>
                <c:pt idx="4123">
                  <c:v>8.0403150166384805</c:v>
                </c:pt>
                <c:pt idx="4124">
                  <c:v>8.0403283649357</c:v>
                </c:pt>
                <c:pt idx="4125">
                  <c:v>8.0403417133493296</c:v>
                </c:pt>
                <c:pt idx="4126">
                  <c:v>8.0403550617629609</c:v>
                </c:pt>
                <c:pt idx="4127">
                  <c:v>8.0403684101765904</c:v>
                </c:pt>
                <c:pt idx="4128">
                  <c:v>8.04038175859022</c:v>
                </c:pt>
                <c:pt idx="4129">
                  <c:v>8.0403951068874395</c:v>
                </c:pt>
                <c:pt idx="4130">
                  <c:v>8.0404084553010708</c:v>
                </c:pt>
                <c:pt idx="4131">
                  <c:v>8.0404218037147004</c:v>
                </c:pt>
                <c:pt idx="4132">
                  <c:v>8.0404351521283299</c:v>
                </c:pt>
                <c:pt idx="4133">
                  <c:v>8.0404485005419595</c:v>
                </c:pt>
                <c:pt idx="4134">
                  <c:v>8.0404618488391808</c:v>
                </c:pt>
                <c:pt idx="4135">
                  <c:v>8.0404751972528103</c:v>
                </c:pt>
                <c:pt idx="4136">
                  <c:v>8.0404885456664399</c:v>
                </c:pt>
                <c:pt idx="4137">
                  <c:v>8.0405018940800694</c:v>
                </c:pt>
                <c:pt idx="4138">
                  <c:v>8.0405152423772908</c:v>
                </c:pt>
                <c:pt idx="4139">
                  <c:v>8.0405285907909203</c:v>
                </c:pt>
                <c:pt idx="4140">
                  <c:v>8.0405419392045498</c:v>
                </c:pt>
                <c:pt idx="4141">
                  <c:v>8.0405552876181794</c:v>
                </c:pt>
                <c:pt idx="4142">
                  <c:v>8.0405686360318196</c:v>
                </c:pt>
                <c:pt idx="4143">
                  <c:v>8.0405819843290303</c:v>
                </c:pt>
                <c:pt idx="4144">
                  <c:v>8.0405953327426598</c:v>
                </c:pt>
                <c:pt idx="4145">
                  <c:v>8.0406086811562894</c:v>
                </c:pt>
                <c:pt idx="4146">
                  <c:v>8.0406220294535107</c:v>
                </c:pt>
                <c:pt idx="4147">
                  <c:v>8.0406353778671402</c:v>
                </c:pt>
                <c:pt idx="4148">
                  <c:v>8.0406487262807698</c:v>
                </c:pt>
                <c:pt idx="4149">
                  <c:v>8.0406620746943993</c:v>
                </c:pt>
                <c:pt idx="4150">
                  <c:v>8.0406754231080395</c:v>
                </c:pt>
                <c:pt idx="4151">
                  <c:v>8.0406887715216708</c:v>
                </c:pt>
                <c:pt idx="4152">
                  <c:v>8.0407021199353004</c:v>
                </c:pt>
                <c:pt idx="4153">
                  <c:v>8.0407154683489299</c:v>
                </c:pt>
                <c:pt idx="4154">
                  <c:v>8.0407288167625595</c:v>
                </c:pt>
                <c:pt idx="4155">
                  <c:v>8.0407421649433601</c:v>
                </c:pt>
                <c:pt idx="4156">
                  <c:v>8.0407555133569897</c:v>
                </c:pt>
                <c:pt idx="4157">
                  <c:v>8.0407688617706192</c:v>
                </c:pt>
                <c:pt idx="4158">
                  <c:v>8.0407822101842594</c:v>
                </c:pt>
                <c:pt idx="4159">
                  <c:v>8.0407955585978907</c:v>
                </c:pt>
                <c:pt idx="4160">
                  <c:v>8.0408089070115203</c:v>
                </c:pt>
                <c:pt idx="4161">
                  <c:v>8.0408222554251498</c:v>
                </c:pt>
                <c:pt idx="4162">
                  <c:v>8.0408356038387794</c:v>
                </c:pt>
                <c:pt idx="4163">
                  <c:v>8.0408489522524107</c:v>
                </c:pt>
                <c:pt idx="4164">
                  <c:v>8.0408623004332096</c:v>
                </c:pt>
                <c:pt idx="4165">
                  <c:v>8.0408756488468391</c:v>
                </c:pt>
                <c:pt idx="4166">
                  <c:v>8.0408889972604793</c:v>
                </c:pt>
                <c:pt idx="4167">
                  <c:v>8.0409023456741107</c:v>
                </c:pt>
                <c:pt idx="4168">
                  <c:v>8.0409156940877402</c:v>
                </c:pt>
                <c:pt idx="4169">
                  <c:v>8.0409290425013698</c:v>
                </c:pt>
                <c:pt idx="4170">
                  <c:v>8.0409423909149993</c:v>
                </c:pt>
                <c:pt idx="4171">
                  <c:v>8.0409557393286306</c:v>
                </c:pt>
                <c:pt idx="4172">
                  <c:v>8.0409690877422602</c:v>
                </c:pt>
                <c:pt idx="4173">
                  <c:v>8.0409824359230608</c:v>
                </c:pt>
                <c:pt idx="4174">
                  <c:v>8.0409957843366993</c:v>
                </c:pt>
                <c:pt idx="4175">
                  <c:v>8.0410091327503306</c:v>
                </c:pt>
                <c:pt idx="4176">
                  <c:v>8.0410224811639601</c:v>
                </c:pt>
                <c:pt idx="4177">
                  <c:v>8.0410358295775897</c:v>
                </c:pt>
                <c:pt idx="4178">
                  <c:v>8.0410491779912192</c:v>
                </c:pt>
                <c:pt idx="4179">
                  <c:v>8.0410625264048505</c:v>
                </c:pt>
                <c:pt idx="4180">
                  <c:v>8.0410758748184801</c:v>
                </c:pt>
                <c:pt idx="4181">
                  <c:v>8.0410892232321096</c:v>
                </c:pt>
                <c:pt idx="4182">
                  <c:v>8.0411025716457498</c:v>
                </c:pt>
                <c:pt idx="4183">
                  <c:v>8.0411159198265505</c:v>
                </c:pt>
                <c:pt idx="4184">
                  <c:v>8.04112926824018</c:v>
                </c:pt>
                <c:pt idx="4185">
                  <c:v>8.0411426166538096</c:v>
                </c:pt>
                <c:pt idx="4186">
                  <c:v>8.0411559650674391</c:v>
                </c:pt>
                <c:pt idx="4187">
                  <c:v>8.0411693134810704</c:v>
                </c:pt>
                <c:pt idx="4188">
                  <c:v>8.0411826618947</c:v>
                </c:pt>
                <c:pt idx="4189">
                  <c:v>8.0411960103083295</c:v>
                </c:pt>
                <c:pt idx="4190">
                  <c:v>8.0412093587219697</c:v>
                </c:pt>
                <c:pt idx="4191">
                  <c:v>8.0412227071355993</c:v>
                </c:pt>
                <c:pt idx="4192">
                  <c:v>8.0412360553164</c:v>
                </c:pt>
                <c:pt idx="4193">
                  <c:v>8.0412494037300295</c:v>
                </c:pt>
                <c:pt idx="4194">
                  <c:v>8.0412627521436608</c:v>
                </c:pt>
                <c:pt idx="4195">
                  <c:v>8.0412761005572904</c:v>
                </c:pt>
                <c:pt idx="4196">
                  <c:v>8.0412894489709199</c:v>
                </c:pt>
                <c:pt idx="4197">
                  <c:v>8.0412923535331995</c:v>
                </c:pt>
                <c:pt idx="4198">
                  <c:v>8.0413423535319399</c:v>
                </c:pt>
                <c:pt idx="4199">
                  <c:v>8.0413923535306804</c:v>
                </c:pt>
                <c:pt idx="4200">
                  <c:v>8.0414423535403294</c:v>
                </c:pt>
                <c:pt idx="4201">
                  <c:v>8.0414923535281506</c:v>
                </c:pt>
                <c:pt idx="4202">
                  <c:v>8.0415048535360203</c:v>
                </c:pt>
                <c:pt idx="4203">
                  <c:v>8.0415173535293398</c:v>
                </c:pt>
                <c:pt idx="4204">
                  <c:v>8.0415298535372095</c:v>
                </c:pt>
                <c:pt idx="4205">
                  <c:v>8.0415423535450792</c:v>
                </c:pt>
                <c:pt idx="4206">
                  <c:v>8.0415548535238397</c:v>
                </c:pt>
                <c:pt idx="4207">
                  <c:v>8.0415673535317094</c:v>
                </c:pt>
                <c:pt idx="4208">
                  <c:v>8.0415798535395808</c:v>
                </c:pt>
                <c:pt idx="4209">
                  <c:v>8.0415923535474505</c:v>
                </c:pt>
                <c:pt idx="4210">
                  <c:v>8.0416048535262199</c:v>
                </c:pt>
                <c:pt idx="4211">
                  <c:v>8.0416173535340896</c:v>
                </c:pt>
                <c:pt idx="4212">
                  <c:v>8.0416298535419592</c:v>
                </c:pt>
                <c:pt idx="4213">
                  <c:v>8.0416423535207198</c:v>
                </c:pt>
                <c:pt idx="4214">
                  <c:v>8.0416548535285894</c:v>
                </c:pt>
                <c:pt idx="4215">
                  <c:v>8.0416673535364591</c:v>
                </c:pt>
                <c:pt idx="4216">
                  <c:v>8.0416798535443306</c:v>
                </c:pt>
                <c:pt idx="4217">
                  <c:v>8.0416923535231</c:v>
                </c:pt>
                <c:pt idx="4218">
                  <c:v>8.0417048535309696</c:v>
                </c:pt>
                <c:pt idx="4219">
                  <c:v>8.0417173535388393</c:v>
                </c:pt>
                <c:pt idx="4220">
                  <c:v>8.0417298535467108</c:v>
                </c:pt>
                <c:pt idx="4221">
                  <c:v>8.0417423535254695</c:v>
                </c:pt>
                <c:pt idx="4222">
                  <c:v>8.0417548535333392</c:v>
                </c:pt>
                <c:pt idx="4223">
                  <c:v>8.0417673535412106</c:v>
                </c:pt>
                <c:pt idx="4224">
                  <c:v>8.04177985351998</c:v>
                </c:pt>
                <c:pt idx="4225">
                  <c:v>8.04179235355695</c:v>
                </c:pt>
                <c:pt idx="4226">
                  <c:v>8.0418048535357194</c:v>
                </c:pt>
                <c:pt idx="4227">
                  <c:v>8.0418173535144799</c:v>
                </c:pt>
                <c:pt idx="4228">
                  <c:v>8.0418298535514605</c:v>
                </c:pt>
                <c:pt idx="4229">
                  <c:v>8.0418423535302193</c:v>
                </c:pt>
                <c:pt idx="4230">
                  <c:v>8.0418548535089904</c:v>
                </c:pt>
                <c:pt idx="4231">
                  <c:v>8.0418595410301297</c:v>
                </c:pt>
                <c:pt idx="4232">
                  <c:v>8.0418665722827392</c:v>
                </c:pt>
                <c:pt idx="4233">
                  <c:v>8.0418771191616507</c:v>
                </c:pt>
                <c:pt idx="4234">
                  <c:v>8.0418876660405605</c:v>
                </c:pt>
                <c:pt idx="4235">
                  <c:v>8.0418982129194703</c:v>
                </c:pt>
                <c:pt idx="4236">
                  <c:v>8.04190875979838</c:v>
                </c:pt>
                <c:pt idx="4237">
                  <c:v>8.0419193066772898</c:v>
                </c:pt>
                <c:pt idx="4238">
                  <c:v>8.0419298535562103</c:v>
                </c:pt>
                <c:pt idx="4239">
                  <c:v>8.04194040043512</c:v>
                </c:pt>
                <c:pt idx="4240">
                  <c:v>8.0419509472558204</c:v>
                </c:pt>
                <c:pt idx="4241">
                  <c:v>8.0419614941347302</c:v>
                </c:pt>
                <c:pt idx="4242">
                  <c:v>8.0419720410136399</c:v>
                </c:pt>
                <c:pt idx="4243">
                  <c:v>8.0419825878925604</c:v>
                </c:pt>
                <c:pt idx="4244">
                  <c:v>8.0419931347714702</c:v>
                </c:pt>
                <c:pt idx="4245">
                  <c:v>8.0420036816503799</c:v>
                </c:pt>
                <c:pt idx="4246">
                  <c:v>8.0420142285292897</c:v>
                </c:pt>
                <c:pt idx="4247">
                  <c:v>8.0420247754081995</c:v>
                </c:pt>
                <c:pt idx="4248">
                  <c:v>8.0420353222871093</c:v>
                </c:pt>
                <c:pt idx="4249">
                  <c:v>8.0420458691660297</c:v>
                </c:pt>
                <c:pt idx="4250">
                  <c:v>8.0420564160449395</c:v>
                </c:pt>
                <c:pt idx="4251">
                  <c:v>8.0420669629238493</c:v>
                </c:pt>
                <c:pt idx="4252">
                  <c:v>8.0420775098027608</c:v>
                </c:pt>
                <c:pt idx="4253">
                  <c:v>8.0420880566816706</c:v>
                </c:pt>
                <c:pt idx="4254">
                  <c:v>8.0420986035605804</c:v>
                </c:pt>
                <c:pt idx="4255">
                  <c:v>8.0421091503812896</c:v>
                </c:pt>
                <c:pt idx="4256">
                  <c:v>8.0421196972601994</c:v>
                </c:pt>
                <c:pt idx="4257">
                  <c:v>8.0421236523543396</c:v>
                </c:pt>
                <c:pt idx="4258">
                  <c:v>8.0421295849955605</c:v>
                </c:pt>
                <c:pt idx="4259">
                  <c:v>8.0421384838991692</c:v>
                </c:pt>
                <c:pt idx="4260">
                  <c:v>8.0421473828027903</c:v>
                </c:pt>
                <c:pt idx="4261">
                  <c:v>8.0421562817646102</c:v>
                </c:pt>
                <c:pt idx="4262">
                  <c:v>8.0421651806682295</c:v>
                </c:pt>
                <c:pt idx="4263">
                  <c:v>8.0421740796300494</c:v>
                </c:pt>
                <c:pt idx="4264">
                  <c:v>8.0421829785336705</c:v>
                </c:pt>
                <c:pt idx="4265">
                  <c:v>8.0421918774372791</c:v>
                </c:pt>
                <c:pt idx="4266">
                  <c:v>8.0422007763991097</c:v>
                </c:pt>
                <c:pt idx="4267">
                  <c:v>8.0422096753027201</c:v>
                </c:pt>
                <c:pt idx="4268">
                  <c:v>8.0422185742645507</c:v>
                </c:pt>
                <c:pt idx="4269">
                  <c:v>8.0422274731681593</c:v>
                </c:pt>
                <c:pt idx="4270">
                  <c:v>8.0422408215235901</c:v>
                </c:pt>
                <c:pt idx="4271">
                  <c:v>8.0422541699372196</c:v>
                </c:pt>
                <c:pt idx="4272">
                  <c:v>8.0422675183508492</c:v>
                </c:pt>
                <c:pt idx="4273">
                  <c:v>8.0422808667644805</c:v>
                </c:pt>
                <c:pt idx="4274">
                  <c:v>8.0422942150617001</c:v>
                </c:pt>
                <c:pt idx="4275">
                  <c:v>8.0423075634753296</c:v>
                </c:pt>
                <c:pt idx="4276">
                  <c:v>8.0423209118889591</c:v>
                </c:pt>
                <c:pt idx="4277">
                  <c:v>8.0423342603025905</c:v>
                </c:pt>
                <c:pt idx="4278">
                  <c:v>8.04234760871622</c:v>
                </c:pt>
                <c:pt idx="4279">
                  <c:v>8.0423609570134396</c:v>
                </c:pt>
                <c:pt idx="4280">
                  <c:v>8.0423743054270709</c:v>
                </c:pt>
                <c:pt idx="4281">
                  <c:v>8.0423876538407004</c:v>
                </c:pt>
                <c:pt idx="4282">
                  <c:v>8.04240100225433</c:v>
                </c:pt>
                <c:pt idx="4283">
                  <c:v>8.0424143505515495</c:v>
                </c:pt>
                <c:pt idx="4284">
                  <c:v>8.0424276989651808</c:v>
                </c:pt>
                <c:pt idx="4285">
                  <c:v>8.0424410473788104</c:v>
                </c:pt>
                <c:pt idx="4286">
                  <c:v>8.0424543957924399</c:v>
                </c:pt>
                <c:pt idx="4287">
                  <c:v>8.0424677442060695</c:v>
                </c:pt>
                <c:pt idx="4288">
                  <c:v>8.0424810925032908</c:v>
                </c:pt>
                <c:pt idx="4289">
                  <c:v>8.0424944409169203</c:v>
                </c:pt>
                <c:pt idx="4290">
                  <c:v>8.0425077893305499</c:v>
                </c:pt>
                <c:pt idx="4291">
                  <c:v>8.0425211377441794</c:v>
                </c:pt>
                <c:pt idx="4292">
                  <c:v>8.0425344861578107</c:v>
                </c:pt>
                <c:pt idx="4293">
                  <c:v>8.0425478344550303</c:v>
                </c:pt>
                <c:pt idx="4294">
                  <c:v>8.0425611828686598</c:v>
                </c:pt>
                <c:pt idx="4295">
                  <c:v>8.0425745312822894</c:v>
                </c:pt>
                <c:pt idx="4296">
                  <c:v>8.0425878796959207</c:v>
                </c:pt>
                <c:pt idx="4297">
                  <c:v>8.0426012279931403</c:v>
                </c:pt>
                <c:pt idx="4298">
                  <c:v>8.0426145764067698</c:v>
                </c:pt>
                <c:pt idx="4299">
                  <c:v>8.0426279248203993</c:v>
                </c:pt>
                <c:pt idx="4300">
                  <c:v>8.0426412732340307</c:v>
                </c:pt>
                <c:pt idx="4301">
                  <c:v>8.0426546216476602</c:v>
                </c:pt>
                <c:pt idx="4302">
                  <c:v>8.0426679699448798</c:v>
                </c:pt>
                <c:pt idx="4303">
                  <c:v>8.0426813183585093</c:v>
                </c:pt>
                <c:pt idx="4304">
                  <c:v>8.0426946667721406</c:v>
                </c:pt>
                <c:pt idx="4305">
                  <c:v>8.0427080151857702</c:v>
                </c:pt>
                <c:pt idx="4306">
                  <c:v>8.0427213635994104</c:v>
                </c:pt>
                <c:pt idx="4307">
                  <c:v>8.0427347118966193</c:v>
                </c:pt>
                <c:pt idx="4308">
                  <c:v>8.0427480603102506</c:v>
                </c:pt>
                <c:pt idx="4309">
                  <c:v>8.0427614087238801</c:v>
                </c:pt>
                <c:pt idx="4310">
                  <c:v>8.0427747571375203</c:v>
                </c:pt>
                <c:pt idx="4311">
                  <c:v>8.0427881054347292</c:v>
                </c:pt>
                <c:pt idx="4312">
                  <c:v>8.0428014538483605</c:v>
                </c:pt>
                <c:pt idx="4313">
                  <c:v>8.0428214764688093</c:v>
                </c:pt>
                <c:pt idx="4314">
                  <c:v>8.0428414990892598</c:v>
                </c:pt>
                <c:pt idx="4315">
                  <c:v>8.0428615215932897</c:v>
                </c:pt>
                <c:pt idx="4316">
                  <c:v>8.0428815442137402</c:v>
                </c:pt>
                <c:pt idx="4317">
                  <c:v>8.0429015668341801</c:v>
                </c:pt>
                <c:pt idx="4318">
                  <c:v>8.04292158933821</c:v>
                </c:pt>
                <c:pt idx="4319">
                  <c:v>8.0429416119586605</c:v>
                </c:pt>
                <c:pt idx="4320">
                  <c:v>8.0429616345791093</c:v>
                </c:pt>
                <c:pt idx="4321">
                  <c:v>8.0429816570831392</c:v>
                </c:pt>
                <c:pt idx="4322">
                  <c:v>8.0430016797035897</c:v>
                </c:pt>
                <c:pt idx="4323">
                  <c:v>8.0430217023240296</c:v>
                </c:pt>
                <c:pt idx="4324">
                  <c:v>8.0430417248280701</c:v>
                </c:pt>
                <c:pt idx="4325">
                  <c:v>8.0430467305704898</c:v>
                </c:pt>
                <c:pt idx="4326">
                  <c:v>8.0430517361964995</c:v>
                </c:pt>
                <c:pt idx="4327">
                  <c:v>8.0430592446355096</c:v>
                </c:pt>
                <c:pt idx="4328">
                  <c:v>8.0430667530745197</c:v>
                </c:pt>
                <c:pt idx="4329">
                  <c:v>8.0430742615135298</c:v>
                </c:pt>
                <c:pt idx="4330">
                  <c:v>8.0430817700689605</c:v>
                </c:pt>
                <c:pt idx="4331">
                  <c:v>8.0430892785079706</c:v>
                </c:pt>
                <c:pt idx="4332">
                  <c:v>8.0431005412246996</c:v>
                </c:pt>
                <c:pt idx="4333">
                  <c:v>8.0431118039414198</c:v>
                </c:pt>
                <c:pt idx="4334">
                  <c:v>8.0431230666581506</c:v>
                </c:pt>
                <c:pt idx="4335">
                  <c:v>8.0431343293748707</c:v>
                </c:pt>
                <c:pt idx="4336">
                  <c:v>8.0431455919751809</c:v>
                </c:pt>
                <c:pt idx="4337">
                  <c:v>8.0431568546919099</c:v>
                </c:pt>
                <c:pt idx="4338">
                  <c:v>8.04316811740863</c:v>
                </c:pt>
                <c:pt idx="4339">
                  <c:v>8.0431793801253608</c:v>
                </c:pt>
                <c:pt idx="4340">
                  <c:v>8.0431962742004508</c:v>
                </c:pt>
                <c:pt idx="4341">
                  <c:v>8.0432131682755408</c:v>
                </c:pt>
                <c:pt idx="4342">
                  <c:v>8.0432300623506201</c:v>
                </c:pt>
                <c:pt idx="4343">
                  <c:v>8.0432469563093001</c:v>
                </c:pt>
                <c:pt idx="4344">
                  <c:v>8.0432638505008001</c:v>
                </c:pt>
                <c:pt idx="4345">
                  <c:v>8.0432807444594694</c:v>
                </c:pt>
                <c:pt idx="4346">
                  <c:v>8.0432976384181494</c:v>
                </c:pt>
                <c:pt idx="4347">
                  <c:v>8.0433145326096493</c:v>
                </c:pt>
                <c:pt idx="4348">
                  <c:v>8.0433314265683205</c:v>
                </c:pt>
                <c:pt idx="4349">
                  <c:v>8.0433483207598293</c:v>
                </c:pt>
                <c:pt idx="4350">
                  <c:v>8.0433652147185004</c:v>
                </c:pt>
                <c:pt idx="4351">
                  <c:v>8.0433821086771697</c:v>
                </c:pt>
                <c:pt idx="4352">
                  <c:v>8.0433990028686804</c:v>
                </c:pt>
                <c:pt idx="4353">
                  <c:v>8.0434158968273497</c:v>
                </c:pt>
                <c:pt idx="4354">
                  <c:v>8.0434327910188497</c:v>
                </c:pt>
                <c:pt idx="4355">
                  <c:v>8.0434496849775297</c:v>
                </c:pt>
                <c:pt idx="4356">
                  <c:v>8.0434665791690296</c:v>
                </c:pt>
                <c:pt idx="4357">
                  <c:v>8.0434834731277007</c:v>
                </c:pt>
                <c:pt idx="4358">
                  <c:v>8.0435003670863701</c:v>
                </c:pt>
                <c:pt idx="4359">
                  <c:v>8.0435172612778807</c:v>
                </c:pt>
                <c:pt idx="4360">
                  <c:v>8.04353415523655</c:v>
                </c:pt>
                <c:pt idx="4361">
                  <c:v>8.04355104942805</c:v>
                </c:pt>
                <c:pt idx="4362">
                  <c:v>8.04356794338673</c:v>
                </c:pt>
                <c:pt idx="4363">
                  <c:v>8.0435721669346005</c:v>
                </c:pt>
                <c:pt idx="4364">
                  <c:v>8.04357639048248</c:v>
                </c:pt>
                <c:pt idx="4365">
                  <c:v>8.0435827255714596</c:v>
                </c:pt>
                <c:pt idx="4366">
                  <c:v>8.0435922285541803</c:v>
                </c:pt>
                <c:pt idx="4367">
                  <c:v>8.0436017315368993</c:v>
                </c:pt>
                <c:pt idx="4368">
                  <c:v>8.0436112342867894</c:v>
                </c:pt>
                <c:pt idx="4369">
                  <c:v>8.0436207372695101</c:v>
                </c:pt>
                <c:pt idx="4370">
                  <c:v>8.0436302402522397</c:v>
                </c:pt>
                <c:pt idx="4371">
                  <c:v>8.0436397430021298</c:v>
                </c:pt>
                <c:pt idx="4372">
                  <c:v>8.0436492459848505</c:v>
                </c:pt>
                <c:pt idx="4373">
                  <c:v>8.0436587489675695</c:v>
                </c:pt>
                <c:pt idx="4374">
                  <c:v>8.0436682517174596</c:v>
                </c:pt>
                <c:pt idx="4375">
                  <c:v>8.0436777547001803</c:v>
                </c:pt>
                <c:pt idx="4376">
                  <c:v>8.0436872576828993</c:v>
                </c:pt>
                <c:pt idx="4377">
                  <c:v>8.0436967604327894</c:v>
                </c:pt>
                <c:pt idx="4378">
                  <c:v>8.0437062634155101</c:v>
                </c:pt>
                <c:pt idx="4379">
                  <c:v>8.0437157663982308</c:v>
                </c:pt>
                <c:pt idx="4380">
                  <c:v>8.0437252691481191</c:v>
                </c:pt>
                <c:pt idx="4381">
                  <c:v>8.0437347721308399</c:v>
                </c:pt>
                <c:pt idx="4382">
                  <c:v>8.0437442751135606</c:v>
                </c:pt>
                <c:pt idx="4383">
                  <c:v>8.0437537778634507</c:v>
                </c:pt>
                <c:pt idx="4384">
                  <c:v>8.0437632808461696</c:v>
                </c:pt>
                <c:pt idx="4385">
                  <c:v>8.0437727838288904</c:v>
                </c:pt>
                <c:pt idx="4386">
                  <c:v>8.0437822868116093</c:v>
                </c:pt>
                <c:pt idx="4387">
                  <c:v>8.0437917895614994</c:v>
                </c:pt>
                <c:pt idx="4388">
                  <c:v>8.0438060439191705</c:v>
                </c:pt>
                <c:pt idx="4389">
                  <c:v>8.0438202982768399</c:v>
                </c:pt>
                <c:pt idx="4390">
                  <c:v>8.0438345526345003</c:v>
                </c:pt>
                <c:pt idx="4391">
                  <c:v>8.0438381163403303</c:v>
                </c:pt>
                <c:pt idx="4392">
                  <c:v>8.0438416798133296</c:v>
                </c:pt>
                <c:pt idx="4393">
                  <c:v>8.0438470251392502</c:v>
                </c:pt>
                <c:pt idx="4394">
                  <c:v>8.0438550433609599</c:v>
                </c:pt>
                <c:pt idx="4395">
                  <c:v>8.0438670704606903</c:v>
                </c:pt>
                <c:pt idx="4396">
                  <c:v>8.04387909756041</c:v>
                </c:pt>
                <c:pt idx="4397">
                  <c:v>8.0438911246601403</c:v>
                </c:pt>
                <c:pt idx="4398">
                  <c:v>8.0439031517598707</c:v>
                </c:pt>
                <c:pt idx="4399">
                  <c:v>8.0439151788595993</c:v>
                </c:pt>
                <c:pt idx="4400">
                  <c:v>8.0439243535511107</c:v>
                </c:pt>
                <c:pt idx="4401">
                  <c:v>8.0439743535498494</c:v>
                </c:pt>
                <c:pt idx="4402">
                  <c:v>8.0440243535485898</c:v>
                </c:pt>
                <c:pt idx="4403">
                  <c:v>8.0440743535582406</c:v>
                </c:pt>
                <c:pt idx="4404">
                  <c:v>8.04412435354606</c:v>
                </c:pt>
                <c:pt idx="4405">
                  <c:v>8.0441743535629904</c:v>
                </c:pt>
                <c:pt idx="4406">
                  <c:v>8.0442243535653599</c:v>
                </c:pt>
                <c:pt idx="4407">
                  <c:v>8.0442743535386292</c:v>
                </c:pt>
                <c:pt idx="4408">
                  <c:v>8.0443243535410094</c:v>
                </c:pt>
                <c:pt idx="4409">
                  <c:v>8.0443368535488808</c:v>
                </c:pt>
                <c:pt idx="4410">
                  <c:v>8.0443493535567505</c:v>
                </c:pt>
                <c:pt idx="4411">
                  <c:v>8.0443618535646202</c:v>
                </c:pt>
                <c:pt idx="4412">
                  <c:v>8.0443743535433807</c:v>
                </c:pt>
                <c:pt idx="4413">
                  <c:v>8.0443868535512504</c:v>
                </c:pt>
                <c:pt idx="4414">
                  <c:v>8.0443993535591201</c:v>
                </c:pt>
                <c:pt idx="4415">
                  <c:v>8.0444118535378895</c:v>
                </c:pt>
                <c:pt idx="4416">
                  <c:v>8.0444243535748594</c:v>
                </c:pt>
                <c:pt idx="4417">
                  <c:v>8.0444368535536306</c:v>
                </c:pt>
                <c:pt idx="4418">
                  <c:v>8.0444493535323893</c:v>
                </c:pt>
                <c:pt idx="4419">
                  <c:v>8.0444618535693699</c:v>
                </c:pt>
                <c:pt idx="4420">
                  <c:v>8.0444743535481305</c:v>
                </c:pt>
                <c:pt idx="4421">
                  <c:v>8.0444868535268998</c:v>
                </c:pt>
                <c:pt idx="4422">
                  <c:v>8.0444993535638698</c:v>
                </c:pt>
                <c:pt idx="4423">
                  <c:v>8.0445181035320203</c:v>
                </c:pt>
                <c:pt idx="4424">
                  <c:v>8.0445368535583803</c:v>
                </c:pt>
                <c:pt idx="4425">
                  <c:v>8.0445556035265309</c:v>
                </c:pt>
                <c:pt idx="4426">
                  <c:v>8.0445743535528802</c:v>
                </c:pt>
                <c:pt idx="4427">
                  <c:v>8.0445931035792402</c:v>
                </c:pt>
                <c:pt idx="4428">
                  <c:v>8.0446118535473907</c:v>
                </c:pt>
                <c:pt idx="4429">
                  <c:v>8.04463060357374</c:v>
                </c:pt>
                <c:pt idx="4430">
                  <c:v>8.0446493535418906</c:v>
                </c:pt>
                <c:pt idx="4431">
                  <c:v>8.0446681035682506</c:v>
                </c:pt>
                <c:pt idx="4432">
                  <c:v>8.0446868535363993</c:v>
                </c:pt>
                <c:pt idx="4433">
                  <c:v>8.0447056035627593</c:v>
                </c:pt>
                <c:pt idx="4434">
                  <c:v>8.0447243535308992</c:v>
                </c:pt>
                <c:pt idx="4435">
                  <c:v>8.0447431035572592</c:v>
                </c:pt>
                <c:pt idx="4436">
                  <c:v>8.0447618535254097</c:v>
                </c:pt>
                <c:pt idx="4437">
                  <c:v>8.0447806035517697</c:v>
                </c:pt>
                <c:pt idx="4438">
                  <c:v>8.0447993535781208</c:v>
                </c:pt>
                <c:pt idx="4439">
                  <c:v>8.0448181035462696</c:v>
                </c:pt>
                <c:pt idx="4440">
                  <c:v>8.0448368535726296</c:v>
                </c:pt>
                <c:pt idx="4441">
                  <c:v>8.0448556035407801</c:v>
                </c:pt>
                <c:pt idx="4442">
                  <c:v>8.0448743535671294</c:v>
                </c:pt>
                <c:pt idx="4443">
                  <c:v>8.04489310353528</c:v>
                </c:pt>
                <c:pt idx="4444">
                  <c:v>8.0449118535034305</c:v>
                </c:pt>
                <c:pt idx="4445">
                  <c:v>8.0449306035879893</c:v>
                </c:pt>
                <c:pt idx="4446">
                  <c:v>8.0449493535561398</c:v>
                </c:pt>
                <c:pt idx="4447">
                  <c:v>8.0449681035242904</c:v>
                </c:pt>
                <c:pt idx="4448">
                  <c:v>8.0449868536088598</c:v>
                </c:pt>
                <c:pt idx="4449">
                  <c:v>8.0450056035769997</c:v>
                </c:pt>
                <c:pt idx="4450">
                  <c:v>8.0450243535451502</c:v>
                </c:pt>
                <c:pt idx="4451">
                  <c:v>8.0450431035133008</c:v>
                </c:pt>
                <c:pt idx="4452">
                  <c:v>8.0450618535978702</c:v>
                </c:pt>
                <c:pt idx="4453">
                  <c:v>8.0450806035660101</c:v>
                </c:pt>
                <c:pt idx="4454">
                  <c:v>8.0450993535341606</c:v>
                </c:pt>
                <c:pt idx="4455">
                  <c:v>8.0451181035023094</c:v>
                </c:pt>
                <c:pt idx="4456">
                  <c:v>8.0451368535868806</c:v>
                </c:pt>
                <c:pt idx="4457">
                  <c:v>8.0451556035550293</c:v>
                </c:pt>
                <c:pt idx="4458">
                  <c:v>8.0451743535231692</c:v>
                </c:pt>
                <c:pt idx="4459">
                  <c:v>8.0451931036077404</c:v>
                </c:pt>
                <c:pt idx="4460">
                  <c:v>8.0452118535758892</c:v>
                </c:pt>
                <c:pt idx="4461">
                  <c:v>8.0452306035440397</c:v>
                </c:pt>
                <c:pt idx="4462">
                  <c:v>8.0452493535121796</c:v>
                </c:pt>
                <c:pt idx="4463">
                  <c:v>8.0452681035967508</c:v>
                </c:pt>
                <c:pt idx="4464">
                  <c:v>8.0452868535648996</c:v>
                </c:pt>
                <c:pt idx="4465">
                  <c:v>8.0453056035330501</c:v>
                </c:pt>
                <c:pt idx="4466">
                  <c:v>8.04532435350119</c:v>
                </c:pt>
                <c:pt idx="4467">
                  <c:v>8.0453431035857594</c:v>
                </c:pt>
                <c:pt idx="4468">
                  <c:v>8.04536185355391</c:v>
                </c:pt>
                <c:pt idx="4469">
                  <c:v>8.0453806035220605</c:v>
                </c:pt>
                <c:pt idx="4470">
                  <c:v>8.0453993536066193</c:v>
                </c:pt>
                <c:pt idx="4471">
                  <c:v>8.0454181035747698</c:v>
                </c:pt>
                <c:pt idx="4472">
                  <c:v>8.0454368535429204</c:v>
                </c:pt>
                <c:pt idx="4473">
                  <c:v>8.0454556035110691</c:v>
                </c:pt>
                <c:pt idx="4474">
                  <c:v>8.0454743535956297</c:v>
                </c:pt>
                <c:pt idx="4475">
                  <c:v>8.0454931035637802</c:v>
                </c:pt>
                <c:pt idx="4476">
                  <c:v>8.0455118535319308</c:v>
                </c:pt>
                <c:pt idx="4477">
                  <c:v>8.0455306035000795</c:v>
                </c:pt>
                <c:pt idx="4478">
                  <c:v>8.0455493535846401</c:v>
                </c:pt>
                <c:pt idx="4479">
                  <c:v>8.0455681035527906</c:v>
                </c:pt>
                <c:pt idx="4480">
                  <c:v>8.0455868535209394</c:v>
                </c:pt>
                <c:pt idx="4481">
                  <c:v>8.0456056036054999</c:v>
                </c:pt>
                <c:pt idx="4482">
                  <c:v>8.0456243535736505</c:v>
                </c:pt>
                <c:pt idx="4483">
                  <c:v>8.0456431035417992</c:v>
                </c:pt>
                <c:pt idx="4484">
                  <c:v>8.0456618535099498</c:v>
                </c:pt>
                <c:pt idx="4485">
                  <c:v>8.0456806035945103</c:v>
                </c:pt>
                <c:pt idx="4486">
                  <c:v>8.0456993535626609</c:v>
                </c:pt>
                <c:pt idx="4487">
                  <c:v>8.0457181035308096</c:v>
                </c:pt>
                <c:pt idx="4488">
                  <c:v>8.0457368534989602</c:v>
                </c:pt>
                <c:pt idx="4489">
                  <c:v>8.0457556035835207</c:v>
                </c:pt>
                <c:pt idx="4490">
                  <c:v>8.0457743535516695</c:v>
                </c:pt>
                <c:pt idx="4491">
                  <c:v>8.04579310351982</c:v>
                </c:pt>
                <c:pt idx="4492">
                  <c:v>8.0458118536043894</c:v>
                </c:pt>
                <c:pt idx="4493">
                  <c:v>8.0458306035725293</c:v>
                </c:pt>
                <c:pt idx="4494">
                  <c:v>8.0458352910354698</c:v>
                </c:pt>
                <c:pt idx="4495">
                  <c:v>8.0458399784983996</c:v>
                </c:pt>
                <c:pt idx="4496">
                  <c:v>8.0458470097510109</c:v>
                </c:pt>
                <c:pt idx="4497">
                  <c:v>8.0458540410036203</c:v>
                </c:pt>
                <c:pt idx="4498">
                  <c:v>8.0458610722562192</c:v>
                </c:pt>
                <c:pt idx="4499">
                  <c:v>8.0458681035088304</c:v>
                </c:pt>
                <c:pt idx="4500">
                  <c:v>8.0458751347614399</c:v>
                </c:pt>
                <c:pt idx="4501">
                  <c:v>8.0458821661304594</c:v>
                </c:pt>
                <c:pt idx="4502">
                  <c:v>8.0458891973830706</c:v>
                </c:pt>
                <c:pt idx="4503">
                  <c:v>8.0458997441455704</c:v>
                </c:pt>
                <c:pt idx="4504">
                  <c:v>8.0459102911408902</c:v>
                </c:pt>
                <c:pt idx="4505">
                  <c:v>8.04592083790339</c:v>
                </c:pt>
                <c:pt idx="4506">
                  <c:v>8.0459313848987204</c:v>
                </c:pt>
                <c:pt idx="4507">
                  <c:v>8.0459419316612095</c:v>
                </c:pt>
                <c:pt idx="4508">
                  <c:v>8.0459445684682507</c:v>
                </c:pt>
                <c:pt idx="4509">
                  <c:v>8.0459472050424594</c:v>
                </c:pt>
                <c:pt idx="4510">
                  <c:v>8.0459511601365996</c:v>
                </c:pt>
                <c:pt idx="4511">
                  <c:v>8.0459570928942394</c:v>
                </c:pt>
                <c:pt idx="4512">
                  <c:v>8.0459659916814399</c:v>
                </c:pt>
                <c:pt idx="4513">
                  <c:v>8.0459748907014692</c:v>
                </c:pt>
                <c:pt idx="4514">
                  <c:v>8.0459837894886697</c:v>
                </c:pt>
                <c:pt idx="4515">
                  <c:v>8.0459926885087008</c:v>
                </c:pt>
                <c:pt idx="4516">
                  <c:v>8.0460015875287301</c:v>
                </c:pt>
                <c:pt idx="4517">
                  <c:v>8.0460104863159305</c:v>
                </c:pt>
                <c:pt idx="4518">
                  <c:v>8.0460193853359598</c:v>
                </c:pt>
                <c:pt idx="4519">
                  <c:v>8.0460282841231603</c:v>
                </c:pt>
                <c:pt idx="4520">
                  <c:v>8.0460371831431896</c:v>
                </c:pt>
                <c:pt idx="4521">
                  <c:v>8.0460460821632207</c:v>
                </c:pt>
                <c:pt idx="4522">
                  <c:v>8.0460549809504194</c:v>
                </c:pt>
                <c:pt idx="4523">
                  <c:v>8.0460683293640596</c:v>
                </c:pt>
                <c:pt idx="4524">
                  <c:v>8.0460883518680895</c:v>
                </c:pt>
                <c:pt idx="4525">
                  <c:v>8.04610837460495</c:v>
                </c:pt>
                <c:pt idx="4526">
                  <c:v>8.0461283971089799</c:v>
                </c:pt>
                <c:pt idx="4527">
                  <c:v>8.0461334027349896</c:v>
                </c:pt>
                <c:pt idx="4528">
                  <c:v>8.0461384083609993</c:v>
                </c:pt>
                <c:pt idx="4529">
                  <c:v>8.0461459169164193</c:v>
                </c:pt>
                <c:pt idx="4530">
                  <c:v>8.0461571796331501</c:v>
                </c:pt>
                <c:pt idx="4531">
                  <c:v>8.0461684423498792</c:v>
                </c:pt>
                <c:pt idx="4532">
                  <c:v>8.0461797050665993</c:v>
                </c:pt>
                <c:pt idx="4533">
                  <c:v>8.0461909677833301</c:v>
                </c:pt>
                <c:pt idx="4534">
                  <c:v>8.0462022305000502</c:v>
                </c:pt>
                <c:pt idx="4535">
                  <c:v>8.0462134932167793</c:v>
                </c:pt>
                <c:pt idx="4536">
                  <c:v>8.0462303871754504</c:v>
                </c:pt>
                <c:pt idx="4537">
                  <c:v>8.0462472811341197</c:v>
                </c:pt>
                <c:pt idx="4538">
                  <c:v>8.0462641753256303</c:v>
                </c:pt>
                <c:pt idx="4539">
                  <c:v>8.0462810692842996</c:v>
                </c:pt>
                <c:pt idx="4540">
                  <c:v>8.0462979634757996</c:v>
                </c:pt>
                <c:pt idx="4541">
                  <c:v>8.0463148574344796</c:v>
                </c:pt>
                <c:pt idx="4542">
                  <c:v>8.0463317513931507</c:v>
                </c:pt>
                <c:pt idx="4543">
                  <c:v>8.0463486455846507</c:v>
                </c:pt>
                <c:pt idx="4544">
                  <c:v>8.04636553954332</c:v>
                </c:pt>
                <c:pt idx="4545">
                  <c:v>8.0463824337348306</c:v>
                </c:pt>
                <c:pt idx="4546">
                  <c:v>8.0463993276935</c:v>
                </c:pt>
                <c:pt idx="4547">
                  <c:v>8.0464162216521693</c:v>
                </c:pt>
                <c:pt idx="4548">
                  <c:v>8.0464331158436799</c:v>
                </c:pt>
                <c:pt idx="4549">
                  <c:v>8.0464500098023493</c:v>
                </c:pt>
                <c:pt idx="4550">
                  <c:v>8.0464669039938492</c:v>
                </c:pt>
                <c:pt idx="4551">
                  <c:v>8.0464711275417304</c:v>
                </c:pt>
                <c:pt idx="4552">
                  <c:v>8.0464753508567792</c:v>
                </c:pt>
                <c:pt idx="4553">
                  <c:v>8.0464816861785895</c:v>
                </c:pt>
                <c:pt idx="4554">
                  <c:v>8.0464911891613102</c:v>
                </c:pt>
                <c:pt idx="4555">
                  <c:v>8.0465006921440292</c:v>
                </c:pt>
                <c:pt idx="4556">
                  <c:v>8.0465101948939193</c:v>
                </c:pt>
                <c:pt idx="4557">
                  <c:v>8.04651969787664</c:v>
                </c:pt>
                <c:pt idx="4558">
                  <c:v>8.0465292008593607</c:v>
                </c:pt>
                <c:pt idx="4559">
                  <c:v>8.0465387036092508</c:v>
                </c:pt>
                <c:pt idx="4560">
                  <c:v>8.0465482065919698</c:v>
                </c:pt>
                <c:pt idx="4561">
                  <c:v>8.0465563535690201</c:v>
                </c:pt>
                <c:pt idx="4562">
                  <c:v>8.0465688535687097</c:v>
                </c:pt>
                <c:pt idx="4563">
                  <c:v>8.0465813535683903</c:v>
                </c:pt>
                <c:pt idx="4564">
                  <c:v>8.0465938535708101</c:v>
                </c:pt>
                <c:pt idx="4565">
                  <c:v>8.0466126035680592</c:v>
                </c:pt>
                <c:pt idx="4566">
                  <c:v>8.0466313535725895</c:v>
                </c:pt>
                <c:pt idx="4567">
                  <c:v>8.0466501035698403</c:v>
                </c:pt>
                <c:pt idx="4568">
                  <c:v>8.0466547910691499</c:v>
                </c:pt>
                <c:pt idx="4569">
                  <c:v>8.0466594785684702</c:v>
                </c:pt>
                <c:pt idx="4570">
                  <c:v>8.0466665098210708</c:v>
                </c:pt>
                <c:pt idx="4571">
                  <c:v>8.0466735410664096</c:v>
                </c:pt>
                <c:pt idx="4572">
                  <c:v>8.0466805723262897</c:v>
                </c:pt>
                <c:pt idx="4573">
                  <c:v>8.0466911191906494</c:v>
                </c:pt>
                <c:pt idx="4574">
                  <c:v>8.0467016660695592</c:v>
                </c:pt>
                <c:pt idx="4575">
                  <c:v>8.0467122129484707</c:v>
                </c:pt>
                <c:pt idx="4576">
                  <c:v>8.0467227598128304</c:v>
                </c:pt>
                <c:pt idx="4577">
                  <c:v>8.0467333066917401</c:v>
                </c:pt>
                <c:pt idx="4578">
                  <c:v>8.0467438535706499</c:v>
                </c:pt>
                <c:pt idx="4579">
                  <c:v>8.0467544004495704</c:v>
                </c:pt>
                <c:pt idx="4580">
                  <c:v>8.04676494731393</c:v>
                </c:pt>
                <c:pt idx="4581">
                  <c:v>8.0467754941928398</c:v>
                </c:pt>
                <c:pt idx="4582">
                  <c:v>8.0467860410717496</c:v>
                </c:pt>
                <c:pt idx="4583">
                  <c:v>8.0467965879506593</c:v>
                </c:pt>
                <c:pt idx="4584">
                  <c:v>8.0468071348150207</c:v>
                </c:pt>
                <c:pt idx="4585">
                  <c:v>8.0468176816939305</c:v>
                </c:pt>
                <c:pt idx="4586">
                  <c:v>8.0468282285728403</c:v>
                </c:pt>
                <c:pt idx="4587">
                  <c:v>8.0468387754517501</c:v>
                </c:pt>
                <c:pt idx="4588">
                  <c:v>8.0468493223306705</c:v>
                </c:pt>
                <c:pt idx="4589">
                  <c:v>8.0468598691804694</c:v>
                </c:pt>
                <c:pt idx="4590">
                  <c:v>8.0468704160593898</c:v>
                </c:pt>
                <c:pt idx="4591">
                  <c:v>8.04688623637775</c:v>
                </c:pt>
                <c:pt idx="4592">
                  <c:v>8.0469020566961191</c:v>
                </c:pt>
                <c:pt idx="4593">
                  <c:v>8.04691787701449</c:v>
                </c:pt>
                <c:pt idx="4594">
                  <c:v>8.0469336973328591</c:v>
                </c:pt>
                <c:pt idx="4595">
                  <c:v>8.0469495176221209</c:v>
                </c:pt>
                <c:pt idx="4596">
                  <c:v>8.04696533794049</c:v>
                </c:pt>
                <c:pt idx="4597">
                  <c:v>8.0469811582588502</c:v>
                </c:pt>
                <c:pt idx="4598">
                  <c:v>8.0469969785772193</c:v>
                </c:pt>
                <c:pt idx="4599">
                  <c:v>8.0470009336422592</c:v>
                </c:pt>
                <c:pt idx="4600">
                  <c:v>8.0470068662543692</c:v>
                </c:pt>
                <c:pt idx="4601">
                  <c:v>8.0470157651870906</c:v>
                </c:pt>
                <c:pt idx="4602">
                  <c:v>8.0470246641198102</c:v>
                </c:pt>
                <c:pt idx="4603">
                  <c:v>8.0470335630525298</c:v>
                </c:pt>
                <c:pt idx="4604">
                  <c:v>8.0470424619561491</c:v>
                </c:pt>
                <c:pt idx="4605">
                  <c:v>8.0470513608888705</c:v>
                </c:pt>
                <c:pt idx="4606">
                  <c:v>8.0470602597924792</c:v>
                </c:pt>
                <c:pt idx="4607">
                  <c:v>8.0470691587543097</c:v>
                </c:pt>
                <c:pt idx="4608">
                  <c:v>8.0470780576579202</c:v>
                </c:pt>
                <c:pt idx="4609">
                  <c:v>8.0470869566197401</c:v>
                </c:pt>
                <c:pt idx="4610">
                  <c:v>8.0470958555233594</c:v>
                </c:pt>
                <c:pt idx="4611">
                  <c:v>8.0471047544269805</c:v>
                </c:pt>
                <c:pt idx="4612">
                  <c:v>8.0471136533888004</c:v>
                </c:pt>
                <c:pt idx="4613">
                  <c:v>8.0471225522924197</c:v>
                </c:pt>
                <c:pt idx="4614">
                  <c:v>8.0471314512542396</c:v>
                </c:pt>
                <c:pt idx="4615">
                  <c:v>8.04714035015785</c:v>
                </c:pt>
                <c:pt idx="4616">
                  <c:v>8.0471536985132808</c:v>
                </c:pt>
                <c:pt idx="4617">
                  <c:v>8.0471670469269103</c:v>
                </c:pt>
                <c:pt idx="4618">
                  <c:v>8.0471803953405399</c:v>
                </c:pt>
                <c:pt idx="4619">
                  <c:v>8.04719374369596</c:v>
                </c:pt>
                <c:pt idx="4620">
                  <c:v>8.0472070921096002</c:v>
                </c:pt>
                <c:pt idx="4621">
                  <c:v>8.0472204404650203</c:v>
                </c:pt>
                <c:pt idx="4622">
                  <c:v>8.0472337888786498</c:v>
                </c:pt>
                <c:pt idx="4623">
                  <c:v>8.0472471372340699</c:v>
                </c:pt>
                <c:pt idx="4624">
                  <c:v>8.0472604856477101</c:v>
                </c:pt>
                <c:pt idx="4625">
                  <c:v>8.0472738340613397</c:v>
                </c:pt>
                <c:pt idx="4626">
                  <c:v>8.0472871824167598</c:v>
                </c:pt>
                <c:pt idx="4627">
                  <c:v>8.0473005308303893</c:v>
                </c:pt>
                <c:pt idx="4628">
                  <c:v>8.0473138791858201</c:v>
                </c:pt>
                <c:pt idx="4629">
                  <c:v>8.0473272275994496</c:v>
                </c:pt>
                <c:pt idx="4630">
                  <c:v>8.0473405759548697</c:v>
                </c:pt>
                <c:pt idx="4631">
                  <c:v>8.0473539243684993</c:v>
                </c:pt>
                <c:pt idx="4632">
                  <c:v>8.0473672727821306</c:v>
                </c:pt>
                <c:pt idx="4633">
                  <c:v>8.0473806211375596</c:v>
                </c:pt>
                <c:pt idx="4634">
                  <c:v>8.0473939695511891</c:v>
                </c:pt>
                <c:pt idx="4635">
                  <c:v>8.0473973066546005</c:v>
                </c:pt>
                <c:pt idx="4636">
                  <c:v>8.0474006437579995</c:v>
                </c:pt>
                <c:pt idx="4637">
                  <c:v>8.0474056493840092</c:v>
                </c:pt>
                <c:pt idx="4638">
                  <c:v>8.0474131578230192</c:v>
                </c:pt>
                <c:pt idx="4639">
                  <c:v>8.0474206663202406</c:v>
                </c:pt>
                <c:pt idx="4640">
                  <c:v>8.0474281747592595</c:v>
                </c:pt>
                <c:pt idx="4641">
                  <c:v>8.0474356832564702</c:v>
                </c:pt>
                <c:pt idx="4642">
                  <c:v>8.0474431916954892</c:v>
                </c:pt>
                <c:pt idx="4643">
                  <c:v>8.0474507001927105</c:v>
                </c:pt>
                <c:pt idx="4644">
                  <c:v>8.0474619629094306</c:v>
                </c:pt>
                <c:pt idx="4645">
                  <c:v>8.0474732255679502</c:v>
                </c:pt>
                <c:pt idx="4646">
                  <c:v>8.0474844882846792</c:v>
                </c:pt>
                <c:pt idx="4647">
                  <c:v>8.0474957510013994</c:v>
                </c:pt>
                <c:pt idx="4648">
                  <c:v>8.0475070137181302</c:v>
                </c:pt>
                <c:pt idx="4649">
                  <c:v>8.0475182763766409</c:v>
                </c:pt>
                <c:pt idx="4650">
                  <c:v>8.0475295390933699</c:v>
                </c:pt>
                <c:pt idx="4651">
                  <c:v>8.0475464331684599</c:v>
                </c:pt>
                <c:pt idx="4652">
                  <c:v>8.0475633272435498</c:v>
                </c:pt>
                <c:pt idx="4653">
                  <c:v>8.0475802213186292</c:v>
                </c:pt>
                <c:pt idx="4654">
                  <c:v>8.0475971152773091</c:v>
                </c:pt>
                <c:pt idx="4655">
                  <c:v>8.0476140093523991</c:v>
                </c:pt>
                <c:pt idx="4656">
                  <c:v>8.0476309034274802</c:v>
                </c:pt>
                <c:pt idx="4657">
                  <c:v>8.0476477975025702</c:v>
                </c:pt>
                <c:pt idx="4658">
                  <c:v>8.0476646915776602</c:v>
                </c:pt>
                <c:pt idx="4659">
                  <c:v>8.0476815856527502</c:v>
                </c:pt>
                <c:pt idx="4660">
                  <c:v>8.0476984796114195</c:v>
                </c:pt>
                <c:pt idx="4661">
                  <c:v>8.0477153736865095</c:v>
                </c:pt>
                <c:pt idx="4662">
                  <c:v>8.0477322677615994</c:v>
                </c:pt>
                <c:pt idx="4663">
                  <c:v>8.0477491618366894</c:v>
                </c:pt>
                <c:pt idx="4664">
                  <c:v>8.0477660559117705</c:v>
                </c:pt>
                <c:pt idx="4665">
                  <c:v>8.0477829498704505</c:v>
                </c:pt>
                <c:pt idx="4666">
                  <c:v>8.0477871734183193</c:v>
                </c:pt>
                <c:pt idx="4667">
                  <c:v>8.0477935087401402</c:v>
                </c:pt>
                <c:pt idx="4668">
                  <c:v>8.0478030116064403</c:v>
                </c:pt>
                <c:pt idx="4669">
                  <c:v>8.0478125144727493</c:v>
                </c:pt>
                <c:pt idx="4670">
                  <c:v>8.04782201745547</c:v>
                </c:pt>
                <c:pt idx="4671">
                  <c:v>8.0478315203217701</c:v>
                </c:pt>
                <c:pt idx="4672">
                  <c:v>8.0478410231880808</c:v>
                </c:pt>
                <c:pt idx="4673">
                  <c:v>8.0478505261707998</c:v>
                </c:pt>
                <c:pt idx="4674">
                  <c:v>8.0478600290370998</c:v>
                </c:pt>
                <c:pt idx="4675">
                  <c:v>8.0478695319034106</c:v>
                </c:pt>
                <c:pt idx="4676">
                  <c:v>8.0478790348861295</c:v>
                </c:pt>
                <c:pt idx="4677">
                  <c:v>8.0478885377524403</c:v>
                </c:pt>
                <c:pt idx="4678">
                  <c:v>8.0478980406187404</c:v>
                </c:pt>
                <c:pt idx="4679">
                  <c:v>8.0479075436014593</c:v>
                </c:pt>
                <c:pt idx="4680">
                  <c:v>8.0479170464677701</c:v>
                </c:pt>
                <c:pt idx="4681">
                  <c:v>8.0479265493340701</c:v>
                </c:pt>
                <c:pt idx="4682">
                  <c:v>8.0479360523167909</c:v>
                </c:pt>
                <c:pt idx="4683">
                  <c:v>8.0479503066744602</c:v>
                </c:pt>
                <c:pt idx="4684">
                  <c:v>8.0479645610321295</c:v>
                </c:pt>
                <c:pt idx="4685">
                  <c:v>8.04797881538979</c:v>
                </c:pt>
                <c:pt idx="4686">
                  <c:v>8.0479930697474593</c:v>
                </c:pt>
                <c:pt idx="4687">
                  <c:v>8.0480073241051198</c:v>
                </c:pt>
                <c:pt idx="4688">
                  <c:v>8.0480215784627909</c:v>
                </c:pt>
                <c:pt idx="4689">
                  <c:v>8.0480358328204495</c:v>
                </c:pt>
                <c:pt idx="4690">
                  <c:v>8.0480500871781206</c:v>
                </c:pt>
                <c:pt idx="4691">
                  <c:v>8.0480536507675406</c:v>
                </c:pt>
                <c:pt idx="4692">
                  <c:v>8.0480589960934505</c:v>
                </c:pt>
                <c:pt idx="4693">
                  <c:v>8.0480670141987396</c:v>
                </c:pt>
                <c:pt idx="4694">
                  <c:v>8.0480750323040393</c:v>
                </c:pt>
                <c:pt idx="4695">
                  <c:v>8.0480830504093301</c:v>
                </c:pt>
                <c:pt idx="4696">
                  <c:v>8.0480910683982003</c:v>
                </c:pt>
                <c:pt idx="4697">
                  <c:v>8.0480990865034894</c:v>
                </c:pt>
                <c:pt idx="4698">
                  <c:v>8.0481071046087802</c:v>
                </c:pt>
                <c:pt idx="4699">
                  <c:v>8.0481151227140693</c:v>
                </c:pt>
                <c:pt idx="4700">
                  <c:v>8.0481271498137996</c:v>
                </c:pt>
                <c:pt idx="4701">
                  <c:v>8.04813917691353</c:v>
                </c:pt>
                <c:pt idx="4702">
                  <c:v>8.0481512040132603</c:v>
                </c:pt>
                <c:pt idx="4703">
                  <c:v>8.0481632311129907</c:v>
                </c:pt>
                <c:pt idx="4704">
                  <c:v>8.04818127176258</c:v>
                </c:pt>
                <c:pt idx="4705">
                  <c:v>8.04819931252859</c:v>
                </c:pt>
                <c:pt idx="4706">
                  <c:v>8.0482173531781793</c:v>
                </c:pt>
                <c:pt idx="4707">
                  <c:v>8.0482353938277793</c:v>
                </c:pt>
                <c:pt idx="4708">
                  <c:v>8.0482534344773704</c:v>
                </c:pt>
                <c:pt idx="4709">
                  <c:v>8.0482714751269597</c:v>
                </c:pt>
                <c:pt idx="4710">
                  <c:v>8.0482895158929697</c:v>
                </c:pt>
                <c:pt idx="4711">
                  <c:v>8.0483075565425608</c:v>
                </c:pt>
                <c:pt idx="4712">
                  <c:v>8.0483255971921501</c:v>
                </c:pt>
                <c:pt idx="4713">
                  <c:v>8.0483436378417501</c:v>
                </c:pt>
                <c:pt idx="4714">
                  <c:v>8.0483616784913394</c:v>
                </c:pt>
                <c:pt idx="4715">
                  <c:v>8.0483797191409305</c:v>
                </c:pt>
                <c:pt idx="4716">
                  <c:v>8.0483977599069405</c:v>
                </c:pt>
                <c:pt idx="4717">
                  <c:v>8.0484158005565298</c:v>
                </c:pt>
                <c:pt idx="4718">
                  <c:v>8.0484338412061298</c:v>
                </c:pt>
                <c:pt idx="4719">
                  <c:v>8.0484518818557191</c:v>
                </c:pt>
                <c:pt idx="4720">
                  <c:v>8.0484699225053102</c:v>
                </c:pt>
                <c:pt idx="4721">
                  <c:v>8.0484879632713202</c:v>
                </c:pt>
                <c:pt idx="4722">
                  <c:v>8.0485060039209095</c:v>
                </c:pt>
                <c:pt idx="4723">
                  <c:v>8.0485240446869195</c:v>
                </c:pt>
                <c:pt idx="4724">
                  <c:v>8.0485420853365195</c:v>
                </c:pt>
                <c:pt idx="4725">
                  <c:v>8.0485601259861106</c:v>
                </c:pt>
                <c:pt idx="4726">
                  <c:v>8.0485781666356999</c:v>
                </c:pt>
                <c:pt idx="4727">
                  <c:v>8.0485826767980999</c:v>
                </c:pt>
                <c:pt idx="4728">
                  <c:v>8.0485871869604999</c:v>
                </c:pt>
                <c:pt idx="4729">
                  <c:v>8.0485939520876801</c:v>
                </c:pt>
                <c:pt idx="4730">
                  <c:v>8.0486041000112802</c:v>
                </c:pt>
                <c:pt idx="4731">
                  <c:v>8.0486142479348892</c:v>
                </c:pt>
                <c:pt idx="4732">
                  <c:v>8.0486243958584893</c:v>
                </c:pt>
                <c:pt idx="4733">
                  <c:v>8.0486345437820894</c:v>
                </c:pt>
                <c:pt idx="4734">
                  <c:v>8.0486446914728695</c:v>
                </c:pt>
                <c:pt idx="4735">
                  <c:v>8.0486548393964696</c:v>
                </c:pt>
                <c:pt idx="4736">
                  <c:v>8.0486649873200697</c:v>
                </c:pt>
                <c:pt idx="4737">
                  <c:v>8.0486751352436805</c:v>
                </c:pt>
                <c:pt idx="4738">
                  <c:v>8.0486852831672806</c:v>
                </c:pt>
                <c:pt idx="4739">
                  <c:v>8.0486954308580501</c:v>
                </c:pt>
                <c:pt idx="4740">
                  <c:v>8.0487055787816608</c:v>
                </c:pt>
                <c:pt idx="4741">
                  <c:v>8.0487157267052591</c:v>
                </c:pt>
                <c:pt idx="4742">
                  <c:v>8.0487309484742493</c:v>
                </c:pt>
                <c:pt idx="4743">
                  <c:v>8.0487461702432395</c:v>
                </c:pt>
                <c:pt idx="4744">
                  <c:v>8.0487613922450603</c:v>
                </c:pt>
                <c:pt idx="4745">
                  <c:v>8.0487766140140504</c:v>
                </c:pt>
                <c:pt idx="4746">
                  <c:v>8.0487918357830406</c:v>
                </c:pt>
                <c:pt idx="4747">
                  <c:v>8.0488070575520307</c:v>
                </c:pt>
                <c:pt idx="4748">
                  <c:v>8.0488222795538498</c:v>
                </c:pt>
                <c:pt idx="4749">
                  <c:v>8.0488375013228399</c:v>
                </c:pt>
                <c:pt idx="4750">
                  <c:v>8.0488451120909197</c:v>
                </c:pt>
                <c:pt idx="4751">
                  <c:v>8.0488527230918301</c:v>
                </c:pt>
                <c:pt idx="4752">
                  <c:v>8.0488603340927494</c:v>
                </c:pt>
                <c:pt idx="4753">
                  <c:v>8.0488717502448601</c:v>
                </c:pt>
                <c:pt idx="4754">
                  <c:v>8.0488831666298193</c:v>
                </c:pt>
                <c:pt idx="4755">
                  <c:v>8.0488945830147696</c:v>
                </c:pt>
                <c:pt idx="4756">
                  <c:v>8.0489059993997198</c:v>
                </c:pt>
                <c:pt idx="4757">
                  <c:v>8.0489174157846701</c:v>
                </c:pt>
                <c:pt idx="4758">
                  <c:v>8.0489288321696204</c:v>
                </c:pt>
                <c:pt idx="4759">
                  <c:v>8.0489402485545707</c:v>
                </c:pt>
                <c:pt idx="4760">
                  <c:v>8.0489516649395192</c:v>
                </c:pt>
                <c:pt idx="4761">
                  <c:v>8.0489630813244695</c:v>
                </c:pt>
                <c:pt idx="4762">
                  <c:v>8.0489744977094198</c:v>
                </c:pt>
                <c:pt idx="4763">
                  <c:v>8.0489773517474497</c:v>
                </c:pt>
                <c:pt idx="4764">
                  <c:v>8.0489802057854796</c:v>
                </c:pt>
                <c:pt idx="4765">
                  <c:v>8.0489844868425209</c:v>
                </c:pt>
                <c:pt idx="4766">
                  <c:v>8.0489909085444999</c:v>
                </c:pt>
                <c:pt idx="4767">
                  <c:v>8.0489973302464897</c:v>
                </c:pt>
                <c:pt idx="4768">
                  <c:v>8.0490037519484705</c:v>
                </c:pt>
                <c:pt idx="4769">
                  <c:v>8.0490101736504496</c:v>
                </c:pt>
                <c:pt idx="4770">
                  <c:v>8.0490165953524393</c:v>
                </c:pt>
                <c:pt idx="4771">
                  <c:v>8.0490230170544201</c:v>
                </c:pt>
                <c:pt idx="4772">
                  <c:v>8.0490294387563992</c:v>
                </c:pt>
                <c:pt idx="4773">
                  <c:v>8.04903586045838</c:v>
                </c:pt>
                <c:pt idx="4774">
                  <c:v>8.0490422821603698</c:v>
                </c:pt>
                <c:pt idx="4775">
                  <c:v>8.0490487038623506</c:v>
                </c:pt>
                <c:pt idx="4776">
                  <c:v>8.0490583365317399</c:v>
                </c:pt>
                <c:pt idx="4777">
                  <c:v>8.0490679692011309</c:v>
                </c:pt>
                <c:pt idx="4778">
                  <c:v>8.0490776016376895</c:v>
                </c:pt>
                <c:pt idx="4779">
                  <c:v>8.0490872343070698</c:v>
                </c:pt>
                <c:pt idx="4780">
                  <c:v>8.0490968667436302</c:v>
                </c:pt>
                <c:pt idx="4781">
                  <c:v>8.0491064994130195</c:v>
                </c:pt>
                <c:pt idx="4782">
                  <c:v>8.0491161318495799</c:v>
                </c:pt>
                <c:pt idx="4783">
                  <c:v>8.0491257645189709</c:v>
                </c:pt>
                <c:pt idx="4784">
                  <c:v>8.0491353969555295</c:v>
                </c:pt>
                <c:pt idx="4785">
                  <c:v>8.0491450296249205</c:v>
                </c:pt>
                <c:pt idx="4786">
                  <c:v>8.0491546620614791</c:v>
                </c:pt>
                <c:pt idx="4787">
                  <c:v>8.0491642947308701</c:v>
                </c:pt>
                <c:pt idx="4788">
                  <c:v>8.0491739271674199</c:v>
                </c:pt>
                <c:pt idx="4789">
                  <c:v>8.0491835598368109</c:v>
                </c:pt>
                <c:pt idx="4790">
                  <c:v>8.0491883535869402</c:v>
                </c:pt>
                <c:pt idx="4791">
                  <c:v>8.0518203536048496</c:v>
                </c:pt>
                <c:pt idx="4792">
                  <c:v>8.0544523536227608</c:v>
                </c:pt>
                <c:pt idx="4793">
                  <c:v>8.0571843537036294</c:v>
                </c:pt>
                <c:pt idx="4794">
                  <c:v>8.0598163537215406</c:v>
                </c:pt>
                <c:pt idx="4795">
                  <c:v>8.06244835373945</c:v>
                </c:pt>
                <c:pt idx="4796">
                  <c:v>8.0650803537573594</c:v>
                </c:pt>
                <c:pt idx="4797">
                  <c:v>8.0651303537560999</c:v>
                </c:pt>
                <c:pt idx="4798">
                  <c:v>8.0651803537548297</c:v>
                </c:pt>
                <c:pt idx="4799">
                  <c:v>8.0652303537644894</c:v>
                </c:pt>
                <c:pt idx="4800">
                  <c:v>8.0652803537523106</c:v>
                </c:pt>
                <c:pt idx="4801">
                  <c:v>8.0653303537692391</c:v>
                </c:pt>
                <c:pt idx="4802">
                  <c:v>8.0653803537716104</c:v>
                </c:pt>
                <c:pt idx="4803">
                  <c:v>8.0654303537448797</c:v>
                </c:pt>
                <c:pt idx="4804">
                  <c:v>8.0654803537472599</c:v>
                </c:pt>
                <c:pt idx="4805">
                  <c:v>8.0655303537496295</c:v>
                </c:pt>
                <c:pt idx="4806">
                  <c:v>8.0655803537811099</c:v>
                </c:pt>
                <c:pt idx="4807">
                  <c:v>8.0656303537543792</c:v>
                </c:pt>
                <c:pt idx="4808">
                  <c:v>8.0656803537858597</c:v>
                </c:pt>
                <c:pt idx="4809">
                  <c:v>8.0657303537591307</c:v>
                </c:pt>
                <c:pt idx="4810">
                  <c:v>8.0657803537324</c:v>
                </c:pt>
                <c:pt idx="4811">
                  <c:v>8.0658303537638805</c:v>
                </c:pt>
                <c:pt idx="4812">
                  <c:v>8.0658803537371497</c:v>
                </c:pt>
                <c:pt idx="4813">
                  <c:v>8.0659303537686302</c:v>
                </c:pt>
                <c:pt idx="4814">
                  <c:v>8.0659803537418995</c:v>
                </c:pt>
                <c:pt idx="4815">
                  <c:v>8.06603035377338</c:v>
                </c:pt>
                <c:pt idx="4816">
                  <c:v>8.0660803538048604</c:v>
                </c:pt>
                <c:pt idx="4817">
                  <c:v>8.0661303537199203</c:v>
                </c:pt>
                <c:pt idx="4818">
                  <c:v>8.0661803537514007</c:v>
                </c:pt>
                <c:pt idx="4819">
                  <c:v>8.0662303537828794</c:v>
                </c:pt>
                <c:pt idx="4820">
                  <c:v>8.0662803538143599</c:v>
                </c:pt>
                <c:pt idx="4821">
                  <c:v>8.0662928537931204</c:v>
                </c:pt>
                <c:pt idx="4822">
                  <c:v>8.0663053537718898</c:v>
                </c:pt>
                <c:pt idx="4823">
                  <c:v>8.0663178537506592</c:v>
                </c:pt>
                <c:pt idx="4824">
                  <c:v>8.0663303537294198</c:v>
                </c:pt>
                <c:pt idx="4825">
                  <c:v>8.0663491038139892</c:v>
                </c:pt>
                <c:pt idx="4826">
                  <c:v>8.0663678537821308</c:v>
                </c:pt>
                <c:pt idx="4827">
                  <c:v>8.0663866037502796</c:v>
                </c:pt>
                <c:pt idx="4828">
                  <c:v>8.0664053537184301</c:v>
                </c:pt>
                <c:pt idx="4829">
                  <c:v>8.0664241038029996</c:v>
                </c:pt>
                <c:pt idx="4830">
                  <c:v>8.0664428537711395</c:v>
                </c:pt>
                <c:pt idx="4831">
                  <c:v>8.06646160373929</c:v>
                </c:pt>
                <c:pt idx="4832">
                  <c:v>8.0664803537074405</c:v>
                </c:pt>
                <c:pt idx="4833">
                  <c:v>8.06649910379201</c:v>
                </c:pt>
                <c:pt idx="4834">
                  <c:v>8.0665178537601498</c:v>
                </c:pt>
                <c:pt idx="4835">
                  <c:v>8.0665366037283004</c:v>
                </c:pt>
                <c:pt idx="4836">
                  <c:v>8.0665553538128698</c:v>
                </c:pt>
                <c:pt idx="4837">
                  <c:v>8.0665741037810204</c:v>
                </c:pt>
                <c:pt idx="4838">
                  <c:v>8.0665928537491691</c:v>
                </c:pt>
                <c:pt idx="4839">
                  <c:v>8.0666116037173108</c:v>
                </c:pt>
                <c:pt idx="4840">
                  <c:v>8.0666303538018802</c:v>
                </c:pt>
                <c:pt idx="4841">
                  <c:v>8.0666491037700307</c:v>
                </c:pt>
                <c:pt idx="4842">
                  <c:v>8.0666678537381795</c:v>
                </c:pt>
                <c:pt idx="4843">
                  <c:v>8.0666866037063194</c:v>
                </c:pt>
                <c:pt idx="4844">
                  <c:v>8.0667053537908906</c:v>
                </c:pt>
                <c:pt idx="4845">
                  <c:v>8.0667241037590394</c:v>
                </c:pt>
                <c:pt idx="4846">
                  <c:v>8.0667428537271899</c:v>
                </c:pt>
                <c:pt idx="4847">
                  <c:v>8.0667616038117504</c:v>
                </c:pt>
                <c:pt idx="4848">
                  <c:v>8.0667803537798992</c:v>
                </c:pt>
                <c:pt idx="4849">
                  <c:v>8.0667991037480498</c:v>
                </c:pt>
                <c:pt idx="4850">
                  <c:v>8.0668178537162003</c:v>
                </c:pt>
                <c:pt idx="4851">
                  <c:v>8.0668366038007608</c:v>
                </c:pt>
                <c:pt idx="4852">
                  <c:v>8.0668553537689096</c:v>
                </c:pt>
                <c:pt idx="4853">
                  <c:v>8.0668741037370602</c:v>
                </c:pt>
                <c:pt idx="4854">
                  <c:v>8.0668928537052107</c:v>
                </c:pt>
                <c:pt idx="4855">
                  <c:v>8.0669116037897695</c:v>
                </c:pt>
                <c:pt idx="4856">
                  <c:v>8.06693035375792</c:v>
                </c:pt>
                <c:pt idx="4857">
                  <c:v>8.0669491037260705</c:v>
                </c:pt>
                <c:pt idx="4858">
                  <c:v>8.0669678538106293</c:v>
                </c:pt>
                <c:pt idx="4859">
                  <c:v>8.0669866037787799</c:v>
                </c:pt>
                <c:pt idx="4860">
                  <c:v>8.0670053537469304</c:v>
                </c:pt>
                <c:pt idx="4861">
                  <c:v>8.0670241037150792</c:v>
                </c:pt>
                <c:pt idx="4862">
                  <c:v>8.0670428536832297</c:v>
                </c:pt>
                <c:pt idx="4863">
                  <c:v>8.0670616037677902</c:v>
                </c:pt>
                <c:pt idx="4864">
                  <c:v>8.0670803538523597</c:v>
                </c:pt>
                <c:pt idx="4865">
                  <c:v>8.0670991037040896</c:v>
                </c:pt>
                <c:pt idx="4866">
                  <c:v>8.0671178537886501</c:v>
                </c:pt>
                <c:pt idx="4867">
                  <c:v>8.0671366038732195</c:v>
                </c:pt>
                <c:pt idx="4868">
                  <c:v>8.0671553537249494</c:v>
                </c:pt>
                <c:pt idx="4869">
                  <c:v>8.0671741038095099</c:v>
                </c:pt>
                <c:pt idx="4870">
                  <c:v>8.0672022288199496</c:v>
                </c:pt>
                <c:pt idx="4871">
                  <c:v>8.0672303538303805</c:v>
                </c:pt>
                <c:pt idx="4872">
                  <c:v>8.0672584788408095</c:v>
                </c:pt>
                <c:pt idx="4873">
                  <c:v>8.0672866038512403</c:v>
                </c:pt>
                <c:pt idx="4874">
                  <c:v>8.0673147288616693</c:v>
                </c:pt>
                <c:pt idx="4875">
                  <c:v>8.0673428538721002</c:v>
                </c:pt>
                <c:pt idx="4876">
                  <c:v>8.0673709786497003</c:v>
                </c:pt>
                <c:pt idx="4877">
                  <c:v>8.0673991036601294</c:v>
                </c:pt>
                <c:pt idx="4878">
                  <c:v>8.0674272286705602</c:v>
                </c:pt>
                <c:pt idx="4879">
                  <c:v>8.0674553536809892</c:v>
                </c:pt>
                <c:pt idx="4880">
                  <c:v>8.06748347869142</c:v>
                </c:pt>
                <c:pt idx="4881">
                  <c:v>8.0675116037018508</c:v>
                </c:pt>
                <c:pt idx="4882">
                  <c:v>8.0675397287122799</c:v>
                </c:pt>
                <c:pt idx="4883">
                  <c:v>8.0675678537227196</c:v>
                </c:pt>
                <c:pt idx="4884">
                  <c:v>8.0675959787331504</c:v>
                </c:pt>
                <c:pt idx="4885">
                  <c:v>8.0676241037435794</c:v>
                </c:pt>
                <c:pt idx="4886">
                  <c:v>8.0676522287540102</c:v>
                </c:pt>
                <c:pt idx="4887">
                  <c:v>8.0676803537644393</c:v>
                </c:pt>
                <c:pt idx="4888">
                  <c:v>8.0677084787748701</c:v>
                </c:pt>
                <c:pt idx="4889">
                  <c:v>8.0677123537752706</c:v>
                </c:pt>
                <c:pt idx="4890">
                  <c:v>8.0677623537740093</c:v>
                </c:pt>
                <c:pt idx="4891">
                  <c:v>8.0678123537727497</c:v>
                </c:pt>
                <c:pt idx="4892">
                  <c:v>8.0678623537824006</c:v>
                </c:pt>
                <c:pt idx="4893">
                  <c:v>8.06791235377022</c:v>
                </c:pt>
                <c:pt idx="4894">
                  <c:v>8.0679623537871503</c:v>
                </c:pt>
                <c:pt idx="4895">
                  <c:v>8.0679748537659108</c:v>
                </c:pt>
                <c:pt idx="4896">
                  <c:v>8.0679873537737805</c:v>
                </c:pt>
                <c:pt idx="4897">
                  <c:v>8.0679998537816502</c:v>
                </c:pt>
                <c:pt idx="4898">
                  <c:v>8.0680123537895199</c:v>
                </c:pt>
                <c:pt idx="4899">
                  <c:v>8.0680248537682893</c:v>
                </c:pt>
                <c:pt idx="4900">
                  <c:v>8.0680373537761607</c:v>
                </c:pt>
                <c:pt idx="4901">
                  <c:v>8.0680498537840304</c:v>
                </c:pt>
                <c:pt idx="4902">
                  <c:v>8.0680623537627891</c:v>
                </c:pt>
                <c:pt idx="4903">
                  <c:v>8.0680748537706606</c:v>
                </c:pt>
                <c:pt idx="4904">
                  <c:v>8.0680873537785303</c:v>
                </c:pt>
                <c:pt idx="4905">
                  <c:v>8.0681061037757793</c:v>
                </c:pt>
                <c:pt idx="4906">
                  <c:v>8.0681248537730408</c:v>
                </c:pt>
                <c:pt idx="4907">
                  <c:v>8.0681436037702898</c:v>
                </c:pt>
                <c:pt idx="4908">
                  <c:v>8.0681623537675407</c:v>
                </c:pt>
                <c:pt idx="4909">
                  <c:v>8.0681811037647897</c:v>
                </c:pt>
                <c:pt idx="4910">
                  <c:v>8.0681998537620494</c:v>
                </c:pt>
                <c:pt idx="4911">
                  <c:v>8.0682186037884005</c:v>
                </c:pt>
                <c:pt idx="4912">
                  <c:v>8.0682373537565493</c:v>
                </c:pt>
                <c:pt idx="4913">
                  <c:v>8.0682561037829092</c:v>
                </c:pt>
                <c:pt idx="4914">
                  <c:v>8.0682748537510598</c:v>
                </c:pt>
                <c:pt idx="4915">
                  <c:v>8.0682936037774091</c:v>
                </c:pt>
                <c:pt idx="4916">
                  <c:v>8.0683123538037709</c:v>
                </c:pt>
                <c:pt idx="4917">
                  <c:v>8.0683311037719196</c:v>
                </c:pt>
                <c:pt idx="4918">
                  <c:v>8.0683498537982796</c:v>
                </c:pt>
                <c:pt idx="4919">
                  <c:v>8.0683686037664195</c:v>
                </c:pt>
                <c:pt idx="4920">
                  <c:v>8.0683873537927795</c:v>
                </c:pt>
                <c:pt idx="4921">
                  <c:v>8.06840610376093</c:v>
                </c:pt>
                <c:pt idx="4922">
                  <c:v>8.06842485378729</c:v>
                </c:pt>
                <c:pt idx="4923">
                  <c:v>8.0684436037554299</c:v>
                </c:pt>
                <c:pt idx="4924">
                  <c:v>8.0684623537817899</c:v>
                </c:pt>
                <c:pt idx="4925">
                  <c:v>8.0684811037499404</c:v>
                </c:pt>
                <c:pt idx="4926">
                  <c:v>8.0684998537763004</c:v>
                </c:pt>
                <c:pt idx="4927">
                  <c:v>8.0685186038026497</c:v>
                </c:pt>
                <c:pt idx="4928">
                  <c:v>8.0685373537708003</c:v>
                </c:pt>
                <c:pt idx="4929">
                  <c:v>8.0685561037971603</c:v>
                </c:pt>
                <c:pt idx="4930">
                  <c:v>8.0685748537653108</c:v>
                </c:pt>
                <c:pt idx="4931">
                  <c:v>8.0685936037916601</c:v>
                </c:pt>
                <c:pt idx="4932">
                  <c:v>8.0686123537598107</c:v>
                </c:pt>
                <c:pt idx="4933">
                  <c:v>8.0686311037861707</c:v>
                </c:pt>
                <c:pt idx="4934">
                  <c:v>8.0686498537543194</c:v>
                </c:pt>
                <c:pt idx="4935">
                  <c:v>8.0686686037806705</c:v>
                </c:pt>
                <c:pt idx="4936">
                  <c:v>8.0686873537488193</c:v>
                </c:pt>
                <c:pt idx="4937">
                  <c:v>8.0687061038333905</c:v>
                </c:pt>
                <c:pt idx="4938">
                  <c:v>8.0687248538015393</c:v>
                </c:pt>
                <c:pt idx="4939">
                  <c:v>8.0687436037696791</c:v>
                </c:pt>
                <c:pt idx="4940">
                  <c:v>8.0687623537378297</c:v>
                </c:pt>
                <c:pt idx="4941">
                  <c:v>8.0687811038224009</c:v>
                </c:pt>
                <c:pt idx="4942">
                  <c:v>8.0687998537905496</c:v>
                </c:pt>
                <c:pt idx="4943">
                  <c:v>8.0688186037586895</c:v>
                </c:pt>
                <c:pt idx="4944">
                  <c:v>8.0688373537268401</c:v>
                </c:pt>
                <c:pt idx="4945">
                  <c:v>8.0688561038114095</c:v>
                </c:pt>
                <c:pt idx="4946">
                  <c:v>8.06887485377956</c:v>
                </c:pt>
                <c:pt idx="4947">
                  <c:v>8.0688936037476999</c:v>
                </c:pt>
                <c:pt idx="4948">
                  <c:v>8.0689123538322693</c:v>
                </c:pt>
                <c:pt idx="4949">
                  <c:v>8.0689311038004199</c:v>
                </c:pt>
                <c:pt idx="4950">
                  <c:v>8.0689498537685704</c:v>
                </c:pt>
                <c:pt idx="4951">
                  <c:v>8.0689686037367192</c:v>
                </c:pt>
                <c:pt idx="4952">
                  <c:v>8.0689873538212797</c:v>
                </c:pt>
                <c:pt idx="4953">
                  <c:v>8.0690061037894303</c:v>
                </c:pt>
                <c:pt idx="4954">
                  <c:v>8.0690248537575808</c:v>
                </c:pt>
                <c:pt idx="4955">
                  <c:v>8.0690436037257296</c:v>
                </c:pt>
                <c:pt idx="4956">
                  <c:v>8.0690623538102901</c:v>
                </c:pt>
                <c:pt idx="4957">
                  <c:v>8.0690811037784407</c:v>
                </c:pt>
                <c:pt idx="4958">
                  <c:v>8.0690998537465894</c:v>
                </c:pt>
                <c:pt idx="4959">
                  <c:v>8.06911860383115</c:v>
                </c:pt>
                <c:pt idx="4960">
                  <c:v>8.0691373537993005</c:v>
                </c:pt>
                <c:pt idx="4961">
                  <c:v>8.0691561037674493</c:v>
                </c:pt>
                <c:pt idx="4962">
                  <c:v>8.0691748537355998</c:v>
                </c:pt>
                <c:pt idx="4963">
                  <c:v>8.0691936038201604</c:v>
                </c:pt>
                <c:pt idx="4964">
                  <c:v>8.0692123537883091</c:v>
                </c:pt>
                <c:pt idx="4965">
                  <c:v>8.0692311037564597</c:v>
                </c:pt>
                <c:pt idx="4966">
                  <c:v>8.0692498537246102</c:v>
                </c:pt>
                <c:pt idx="4967">
                  <c:v>8.0692686038091708</c:v>
                </c:pt>
                <c:pt idx="4968">
                  <c:v>8.0692873537773195</c:v>
                </c:pt>
                <c:pt idx="4969">
                  <c:v>8.0693061037454701</c:v>
                </c:pt>
                <c:pt idx="4970">
                  <c:v>8.0693248538300306</c:v>
                </c:pt>
                <c:pt idx="4971">
                  <c:v>8.0693436037981794</c:v>
                </c:pt>
                <c:pt idx="4972">
                  <c:v>8.0693623537663299</c:v>
                </c:pt>
                <c:pt idx="4973">
                  <c:v>8.0693811037344805</c:v>
                </c:pt>
                <c:pt idx="4974">
                  <c:v>8.0693998538190392</c:v>
                </c:pt>
                <c:pt idx="4975">
                  <c:v>8.0694186037871898</c:v>
                </c:pt>
                <c:pt idx="4976">
                  <c:v>8.0694373537553403</c:v>
                </c:pt>
                <c:pt idx="4977">
                  <c:v>8.0694561037234909</c:v>
                </c:pt>
                <c:pt idx="4978">
                  <c:v>8.0694748538080496</c:v>
                </c:pt>
                <c:pt idx="4979">
                  <c:v>8.0694936037762002</c:v>
                </c:pt>
                <c:pt idx="4980">
                  <c:v>8.0695123537443507</c:v>
                </c:pt>
                <c:pt idx="4981">
                  <c:v>8.0695311038289201</c:v>
                </c:pt>
                <c:pt idx="4982">
                  <c:v>8.06954985379706</c:v>
                </c:pt>
                <c:pt idx="4983">
                  <c:v>8.0695686037652106</c:v>
                </c:pt>
                <c:pt idx="4984">
                  <c:v>8.0695873537333593</c:v>
                </c:pt>
                <c:pt idx="4985">
                  <c:v>8.0696061038179305</c:v>
                </c:pt>
                <c:pt idx="4986">
                  <c:v>8.0696248537860793</c:v>
                </c:pt>
                <c:pt idx="4987">
                  <c:v>8.0696436037542192</c:v>
                </c:pt>
                <c:pt idx="4988">
                  <c:v>8.0696623537223697</c:v>
                </c:pt>
                <c:pt idx="4989">
                  <c:v>8.0696811038069391</c:v>
                </c:pt>
                <c:pt idx="4990">
                  <c:v>8.0696998538914997</c:v>
                </c:pt>
                <c:pt idx="4991">
                  <c:v>8.0697186037432296</c:v>
                </c:pt>
                <c:pt idx="4992">
                  <c:v>8.0697373538278008</c:v>
                </c:pt>
                <c:pt idx="4993">
                  <c:v>8.0697561036795307</c:v>
                </c:pt>
                <c:pt idx="4994">
                  <c:v>8.0697748537641001</c:v>
                </c:pt>
                <c:pt idx="4995">
                  <c:v>8.0697936038486606</c:v>
                </c:pt>
                <c:pt idx="4996">
                  <c:v>8.0698123537003905</c:v>
                </c:pt>
                <c:pt idx="4997">
                  <c:v>8.0698311037849599</c:v>
                </c:pt>
                <c:pt idx="4998">
                  <c:v>8.0698498538695205</c:v>
                </c:pt>
                <c:pt idx="4999">
                  <c:v>8.0698686037212592</c:v>
                </c:pt>
                <c:pt idx="5000">
                  <c:v>8.0698873538058198</c:v>
                </c:pt>
                <c:pt idx="5001">
                  <c:v>8.0699061038903803</c:v>
                </c:pt>
                <c:pt idx="5002">
                  <c:v>8.0699248537421209</c:v>
                </c:pt>
                <c:pt idx="5003">
                  <c:v>8.0699436038266796</c:v>
                </c:pt>
                <c:pt idx="5004">
                  <c:v>8.0699623536784095</c:v>
                </c:pt>
                <c:pt idx="5005">
                  <c:v>8.0699811037629807</c:v>
                </c:pt>
                <c:pt idx="5006">
                  <c:v>8.0699998538475395</c:v>
                </c:pt>
                <c:pt idx="5007">
                  <c:v>8.07001860369928</c:v>
                </c:pt>
                <c:pt idx="5008">
                  <c:v>8.0700373537838406</c:v>
                </c:pt>
                <c:pt idx="5009">
                  <c:v>8.0700561038683993</c:v>
                </c:pt>
                <c:pt idx="5010">
                  <c:v>8.0700748537201399</c:v>
                </c:pt>
                <c:pt idx="5011">
                  <c:v>8.0700936038047004</c:v>
                </c:pt>
                <c:pt idx="5012">
                  <c:v>8.0701123538892698</c:v>
                </c:pt>
                <c:pt idx="5013">
                  <c:v>8.0701311037409997</c:v>
                </c:pt>
                <c:pt idx="5014">
                  <c:v>8.0701498538255603</c:v>
                </c:pt>
                <c:pt idx="5015">
                  <c:v>8.0701686036773008</c:v>
                </c:pt>
                <c:pt idx="5016">
                  <c:v>8.0701873537618596</c:v>
                </c:pt>
                <c:pt idx="5017">
                  <c:v>8.0702061038464201</c:v>
                </c:pt>
                <c:pt idx="5018">
                  <c:v>8.0702248536981607</c:v>
                </c:pt>
                <c:pt idx="5019">
                  <c:v>8.0702436037827194</c:v>
                </c:pt>
                <c:pt idx="5020">
                  <c:v>8.0702623538672906</c:v>
                </c:pt>
                <c:pt idx="5021">
                  <c:v>8.0702811037190205</c:v>
                </c:pt>
                <c:pt idx="5022">
                  <c:v>8.0702998538035793</c:v>
                </c:pt>
                <c:pt idx="5023">
                  <c:v>8.0703186038881505</c:v>
                </c:pt>
                <c:pt idx="5024">
                  <c:v>8.0703373537398804</c:v>
                </c:pt>
                <c:pt idx="5025">
                  <c:v>8.07034435379318</c:v>
                </c:pt>
                <c:pt idx="5026">
                  <c:v>8.0703943537919205</c:v>
                </c:pt>
                <c:pt idx="5027">
                  <c:v>8.0704068537961504</c:v>
                </c:pt>
                <c:pt idx="5028">
                  <c:v>8.0704193537967495</c:v>
                </c:pt>
                <c:pt idx="5029">
                  <c:v>8.0704381037940003</c:v>
                </c:pt>
                <c:pt idx="5030">
                  <c:v>8.0704568537912493</c:v>
                </c:pt>
                <c:pt idx="5031">
                  <c:v>8.0704756037885002</c:v>
                </c:pt>
                <c:pt idx="5032">
                  <c:v>8.07049435380031</c:v>
                </c:pt>
                <c:pt idx="5033">
                  <c:v>8.0705131037975608</c:v>
                </c:pt>
                <c:pt idx="5034">
                  <c:v>8.0705318537948099</c:v>
                </c:pt>
                <c:pt idx="5035">
                  <c:v>8.0705506037920696</c:v>
                </c:pt>
                <c:pt idx="5036">
                  <c:v>8.0705693537893204</c:v>
                </c:pt>
                <c:pt idx="5037">
                  <c:v>8.0705881037865694</c:v>
                </c:pt>
                <c:pt idx="5038">
                  <c:v>8.0706068537838203</c:v>
                </c:pt>
                <c:pt idx="5039">
                  <c:v>8.07062560378108</c:v>
                </c:pt>
                <c:pt idx="5040">
                  <c:v>8.0706443538074293</c:v>
                </c:pt>
                <c:pt idx="5041">
                  <c:v>8.0706631038046801</c:v>
                </c:pt>
                <c:pt idx="5042">
                  <c:v>8.0706818538019398</c:v>
                </c:pt>
                <c:pt idx="5043">
                  <c:v>8.0707006037991906</c:v>
                </c:pt>
                <c:pt idx="5044">
                  <c:v>8.0707193537964397</c:v>
                </c:pt>
                <c:pt idx="5045">
                  <c:v>8.0707381037936994</c:v>
                </c:pt>
                <c:pt idx="5046">
                  <c:v>8.0707568537909502</c:v>
                </c:pt>
                <c:pt idx="5047">
                  <c:v>8.0707756037881992</c:v>
                </c:pt>
                <c:pt idx="5048">
                  <c:v>8.0707943537854501</c:v>
                </c:pt>
                <c:pt idx="5049">
                  <c:v>8.0708131037827098</c:v>
                </c:pt>
                <c:pt idx="5050">
                  <c:v>8.0708318537799606</c:v>
                </c:pt>
                <c:pt idx="5051">
                  <c:v>8.0708506038063099</c:v>
                </c:pt>
                <c:pt idx="5052">
                  <c:v>8.0708693537744605</c:v>
                </c:pt>
                <c:pt idx="5053">
                  <c:v>8.0708881038008204</c:v>
                </c:pt>
                <c:pt idx="5054">
                  <c:v>8.0709068537689692</c:v>
                </c:pt>
                <c:pt idx="5055">
                  <c:v>8.0709256037953292</c:v>
                </c:pt>
                <c:pt idx="5056">
                  <c:v>8.0709443538216803</c:v>
                </c:pt>
                <c:pt idx="5057">
                  <c:v>8.0709631037898308</c:v>
                </c:pt>
                <c:pt idx="5058">
                  <c:v>8.0709818538161908</c:v>
                </c:pt>
                <c:pt idx="5059">
                  <c:v>8.0710006037843396</c:v>
                </c:pt>
                <c:pt idx="5060">
                  <c:v>8.0710193538106907</c:v>
                </c:pt>
                <c:pt idx="5061">
                  <c:v>8.0710381037788395</c:v>
                </c:pt>
                <c:pt idx="5062">
                  <c:v>8.0710568538051994</c:v>
                </c:pt>
                <c:pt idx="5063">
                  <c:v>8.07107560377335</c:v>
                </c:pt>
                <c:pt idx="5064">
                  <c:v>8.0710943537996993</c:v>
                </c:pt>
                <c:pt idx="5065">
                  <c:v>8.0711131037678499</c:v>
                </c:pt>
                <c:pt idx="5066">
                  <c:v>8.0711318537942098</c:v>
                </c:pt>
                <c:pt idx="5067">
                  <c:v>8.0711506038205592</c:v>
                </c:pt>
                <c:pt idx="5068">
                  <c:v>8.0711693537887097</c:v>
                </c:pt>
                <c:pt idx="5069">
                  <c:v>8.0711881038150697</c:v>
                </c:pt>
                <c:pt idx="5070">
                  <c:v>8.0712068537832202</c:v>
                </c:pt>
                <c:pt idx="5071">
                  <c:v>8.0712256038095695</c:v>
                </c:pt>
                <c:pt idx="5072">
                  <c:v>8.0712443537777201</c:v>
                </c:pt>
                <c:pt idx="5073">
                  <c:v>8.0712631038040801</c:v>
                </c:pt>
                <c:pt idx="5074">
                  <c:v>8.0712818537722306</c:v>
                </c:pt>
                <c:pt idx="5075">
                  <c:v>8.0713006037985799</c:v>
                </c:pt>
                <c:pt idx="5076">
                  <c:v>8.0713193537667305</c:v>
                </c:pt>
                <c:pt idx="5077">
                  <c:v>8.0713381038512999</c:v>
                </c:pt>
                <c:pt idx="5078">
                  <c:v>8.0713568538194504</c:v>
                </c:pt>
                <c:pt idx="5079">
                  <c:v>8.0713756037875992</c:v>
                </c:pt>
                <c:pt idx="5080">
                  <c:v>8.0713943537557409</c:v>
                </c:pt>
                <c:pt idx="5081">
                  <c:v>8.0714131038403103</c:v>
                </c:pt>
                <c:pt idx="5082">
                  <c:v>8.0714318538084608</c:v>
                </c:pt>
                <c:pt idx="5083">
                  <c:v>8.0714506037766096</c:v>
                </c:pt>
                <c:pt idx="5084">
                  <c:v>8.0714693537447495</c:v>
                </c:pt>
                <c:pt idx="5085">
                  <c:v>8.0714881038293207</c:v>
                </c:pt>
                <c:pt idx="5086">
                  <c:v>8.0715068537974695</c:v>
                </c:pt>
                <c:pt idx="5087">
                  <c:v>8.07152560376562</c:v>
                </c:pt>
                <c:pt idx="5088">
                  <c:v>8.0715443538501805</c:v>
                </c:pt>
                <c:pt idx="5089">
                  <c:v>8.0715631038183293</c:v>
                </c:pt>
                <c:pt idx="5090">
                  <c:v>8.0715818537864799</c:v>
                </c:pt>
                <c:pt idx="5091">
                  <c:v>8.0716006037546304</c:v>
                </c:pt>
                <c:pt idx="5092">
                  <c:v>8.0716193538391892</c:v>
                </c:pt>
                <c:pt idx="5093">
                  <c:v>8.0716381038073397</c:v>
                </c:pt>
                <c:pt idx="5094">
                  <c:v>8.0716568537754902</c:v>
                </c:pt>
                <c:pt idx="5095">
                  <c:v>8.0716756037436408</c:v>
                </c:pt>
                <c:pt idx="5096">
                  <c:v>8.0716943538281996</c:v>
                </c:pt>
                <c:pt idx="5097">
                  <c:v>8.0717131037963501</c:v>
                </c:pt>
                <c:pt idx="5098">
                  <c:v>8.0717318537645006</c:v>
                </c:pt>
                <c:pt idx="5099">
                  <c:v>8.0717506038490594</c:v>
                </c:pt>
                <c:pt idx="5100">
                  <c:v>8.0717693538172099</c:v>
                </c:pt>
                <c:pt idx="5101">
                  <c:v>8.0717881037853605</c:v>
                </c:pt>
                <c:pt idx="5102">
                  <c:v>8.0718068537535093</c:v>
                </c:pt>
                <c:pt idx="5103">
                  <c:v>8.0718256038380698</c:v>
                </c:pt>
                <c:pt idx="5104">
                  <c:v>8.0718443538062203</c:v>
                </c:pt>
                <c:pt idx="5105">
                  <c:v>8.0718631037743709</c:v>
                </c:pt>
                <c:pt idx="5106">
                  <c:v>8.0718818537425197</c:v>
                </c:pt>
                <c:pt idx="5107">
                  <c:v>8.0719006038270802</c:v>
                </c:pt>
                <c:pt idx="5108">
                  <c:v>8.0719193537952307</c:v>
                </c:pt>
                <c:pt idx="5109">
                  <c:v>8.0719381037633795</c:v>
                </c:pt>
                <c:pt idx="5110">
                  <c:v>8.07195685384794</c:v>
                </c:pt>
                <c:pt idx="5111">
                  <c:v>8.0719756038160906</c:v>
                </c:pt>
                <c:pt idx="5112">
                  <c:v>8.0719943537842394</c:v>
                </c:pt>
                <c:pt idx="5113">
                  <c:v>8.0720131037523899</c:v>
                </c:pt>
                <c:pt idx="5114">
                  <c:v>8.0720318538369593</c:v>
                </c:pt>
                <c:pt idx="5115">
                  <c:v>8.0720506038050992</c:v>
                </c:pt>
                <c:pt idx="5116">
                  <c:v>8.0720693537732497</c:v>
                </c:pt>
                <c:pt idx="5117">
                  <c:v>8.0720881037414003</c:v>
                </c:pt>
                <c:pt idx="5118">
                  <c:v>8.0721068538259697</c:v>
                </c:pt>
                <c:pt idx="5119">
                  <c:v>8.0721256037941096</c:v>
                </c:pt>
                <c:pt idx="5120">
                  <c:v>8.0721443537622601</c:v>
                </c:pt>
                <c:pt idx="5121">
                  <c:v>8.0721631038468296</c:v>
                </c:pt>
                <c:pt idx="5122">
                  <c:v>8.0721818538149801</c:v>
                </c:pt>
                <c:pt idx="5123">
                  <c:v>8.07220060378312</c:v>
                </c:pt>
                <c:pt idx="5124">
                  <c:v>8.0722193537512705</c:v>
                </c:pt>
                <c:pt idx="5125">
                  <c:v>8.07223810383584</c:v>
                </c:pt>
                <c:pt idx="5126">
                  <c:v>8.0722568538039905</c:v>
                </c:pt>
                <c:pt idx="5127">
                  <c:v>8.0722756037721393</c:v>
                </c:pt>
                <c:pt idx="5128">
                  <c:v>8.0722943537402791</c:v>
                </c:pt>
                <c:pt idx="5129">
                  <c:v>8.0723131038248503</c:v>
                </c:pt>
                <c:pt idx="5130">
                  <c:v>8.0723177914042008</c:v>
                </c:pt>
                <c:pt idx="5131">
                  <c:v>8.07232247875071</c:v>
                </c:pt>
                <c:pt idx="5132">
                  <c:v>8.0723295100033194</c:v>
                </c:pt>
                <c:pt idx="5133">
                  <c:v>8.0723400569986499</c:v>
                </c:pt>
                <c:pt idx="5134">
                  <c:v>8.0723506037611497</c:v>
                </c:pt>
                <c:pt idx="5135">
                  <c:v>8.0723611507564694</c:v>
                </c:pt>
                <c:pt idx="5136">
                  <c:v>8.0723716975189692</c:v>
                </c:pt>
                <c:pt idx="5137">
                  <c:v>8.0723822445142996</c:v>
                </c:pt>
                <c:pt idx="5138">
                  <c:v>8.0723927912767905</c:v>
                </c:pt>
                <c:pt idx="5139">
                  <c:v>8.0724033382721192</c:v>
                </c:pt>
                <c:pt idx="5140">
                  <c:v>8.0724138850346101</c:v>
                </c:pt>
                <c:pt idx="5141">
                  <c:v>8.0724244320299405</c:v>
                </c:pt>
                <c:pt idx="5142">
                  <c:v>8.0724349787924403</c:v>
                </c:pt>
                <c:pt idx="5143">
                  <c:v>8.07245079916901</c:v>
                </c:pt>
                <c:pt idx="5144">
                  <c:v>8.0724666193127597</c:v>
                </c:pt>
                <c:pt idx="5145">
                  <c:v>8.0724824396893293</c:v>
                </c:pt>
                <c:pt idx="5146">
                  <c:v>8.0724982600659096</c:v>
                </c:pt>
                <c:pt idx="5147">
                  <c:v>8.0725140804424793</c:v>
                </c:pt>
                <c:pt idx="5148">
                  <c:v>8.0725299005862308</c:v>
                </c:pt>
                <c:pt idx="5149">
                  <c:v>8.0725457209628004</c:v>
                </c:pt>
                <c:pt idx="5150">
                  <c:v>8.0725615413393808</c:v>
                </c:pt>
                <c:pt idx="5151">
                  <c:v>8.0725773617159504</c:v>
                </c:pt>
                <c:pt idx="5152">
                  <c:v>8.0725931818597001</c:v>
                </c:pt>
                <c:pt idx="5153">
                  <c:v>8.0726090022362698</c:v>
                </c:pt>
                <c:pt idx="5154">
                  <c:v>8.0726248226128501</c:v>
                </c:pt>
                <c:pt idx="5155">
                  <c:v>8.0726406427565909</c:v>
                </c:pt>
                <c:pt idx="5156">
                  <c:v>8.0726564631331694</c:v>
                </c:pt>
                <c:pt idx="5157">
                  <c:v>8.0726722835097409</c:v>
                </c:pt>
                <c:pt idx="5158">
                  <c:v>8.0726881038863194</c:v>
                </c:pt>
                <c:pt idx="5159">
                  <c:v>8.0727039240300602</c:v>
                </c:pt>
                <c:pt idx="5160">
                  <c:v>8.0727197444066299</c:v>
                </c:pt>
                <c:pt idx="5161">
                  <c:v>8.0727355647832102</c:v>
                </c:pt>
                <c:pt idx="5162">
                  <c:v>8.0727513849269492</c:v>
                </c:pt>
                <c:pt idx="5163">
                  <c:v>8.0727672053035295</c:v>
                </c:pt>
                <c:pt idx="5164">
                  <c:v>8.0727830256800992</c:v>
                </c:pt>
                <c:pt idx="5165">
                  <c:v>8.0727988460566795</c:v>
                </c:pt>
                <c:pt idx="5166">
                  <c:v>8.0728146662004203</c:v>
                </c:pt>
                <c:pt idx="5167">
                  <c:v>8.0728304865770006</c:v>
                </c:pt>
                <c:pt idx="5168">
                  <c:v>8.0728463069535703</c:v>
                </c:pt>
                <c:pt idx="5169">
                  <c:v>8.0728621273301506</c:v>
                </c:pt>
                <c:pt idx="5170">
                  <c:v>8.0728779474738896</c:v>
                </c:pt>
                <c:pt idx="5171">
                  <c:v>8.07289376785047</c:v>
                </c:pt>
                <c:pt idx="5172">
                  <c:v>8.0729095882270396</c:v>
                </c:pt>
                <c:pt idx="5173">
                  <c:v>8.0729254083707893</c:v>
                </c:pt>
                <c:pt idx="5174">
                  <c:v>8.0729412287473608</c:v>
                </c:pt>
                <c:pt idx="5175">
                  <c:v>8.0729570491239393</c:v>
                </c:pt>
                <c:pt idx="5176">
                  <c:v>8.0729728695005107</c:v>
                </c:pt>
                <c:pt idx="5177">
                  <c:v>8.0729763538110895</c:v>
                </c:pt>
                <c:pt idx="5178">
                  <c:v>8.0730263538098299</c:v>
                </c:pt>
                <c:pt idx="5179">
                  <c:v>8.0730763538085704</c:v>
                </c:pt>
                <c:pt idx="5180">
                  <c:v>8.0731263538182194</c:v>
                </c:pt>
                <c:pt idx="5181">
                  <c:v>8.0731763538060406</c:v>
                </c:pt>
                <c:pt idx="5182">
                  <c:v>8.0732263538229692</c:v>
                </c:pt>
                <c:pt idx="5183">
                  <c:v>8.0732763538253405</c:v>
                </c:pt>
                <c:pt idx="5184">
                  <c:v>8.0733263537986097</c:v>
                </c:pt>
                <c:pt idx="5185">
                  <c:v>8.0733763538009899</c:v>
                </c:pt>
                <c:pt idx="5186">
                  <c:v>8.0734263538033595</c:v>
                </c:pt>
                <c:pt idx="5187">
                  <c:v>8.0734388538112292</c:v>
                </c:pt>
                <c:pt idx="5188">
                  <c:v>8.0734513538191006</c:v>
                </c:pt>
                <c:pt idx="5189">
                  <c:v>8.07346385379787</c:v>
                </c:pt>
                <c:pt idx="5190">
                  <c:v>8.07347635383484</c:v>
                </c:pt>
                <c:pt idx="5191">
                  <c:v>8.0734888538136094</c:v>
                </c:pt>
                <c:pt idx="5192">
                  <c:v>8.0735013537923699</c:v>
                </c:pt>
                <c:pt idx="5193">
                  <c:v>8.0735201038187299</c:v>
                </c:pt>
                <c:pt idx="5194">
                  <c:v>8.0735388537868804</c:v>
                </c:pt>
                <c:pt idx="5195">
                  <c:v>8.0735576038132404</c:v>
                </c:pt>
                <c:pt idx="5196">
                  <c:v>8.0735763538395897</c:v>
                </c:pt>
                <c:pt idx="5197">
                  <c:v>8.0735951038077403</c:v>
                </c:pt>
                <c:pt idx="5198">
                  <c:v>8.0736138538341002</c:v>
                </c:pt>
                <c:pt idx="5199">
                  <c:v>8.0736326038022508</c:v>
                </c:pt>
                <c:pt idx="5200">
                  <c:v>8.0736513538286001</c:v>
                </c:pt>
                <c:pt idx="5201">
                  <c:v>8.0736701037967507</c:v>
                </c:pt>
                <c:pt idx="5202">
                  <c:v>8.0736888538231106</c:v>
                </c:pt>
                <c:pt idx="5203">
                  <c:v>8.0737076037912594</c:v>
                </c:pt>
                <c:pt idx="5204">
                  <c:v>8.0737263538176105</c:v>
                </c:pt>
                <c:pt idx="5205">
                  <c:v>8.0737451037857593</c:v>
                </c:pt>
                <c:pt idx="5206">
                  <c:v>8.0737638538121193</c:v>
                </c:pt>
                <c:pt idx="5207">
                  <c:v>8.0737826038384792</c:v>
                </c:pt>
                <c:pt idx="5208">
                  <c:v>8.0738013538066191</c:v>
                </c:pt>
                <c:pt idx="5209">
                  <c:v>8.0738201038329809</c:v>
                </c:pt>
                <c:pt idx="5210">
                  <c:v>8.0738388538011296</c:v>
                </c:pt>
                <c:pt idx="5211">
                  <c:v>8.0738576038274896</c:v>
                </c:pt>
                <c:pt idx="5212">
                  <c:v>8.0738763537956295</c:v>
                </c:pt>
                <c:pt idx="5213">
                  <c:v>8.0738951038219895</c:v>
                </c:pt>
                <c:pt idx="5214">
                  <c:v>8.07391385379014</c:v>
                </c:pt>
                <c:pt idx="5215">
                  <c:v>8.0739326038165</c:v>
                </c:pt>
                <c:pt idx="5216">
                  <c:v>8.0739513537846399</c:v>
                </c:pt>
                <c:pt idx="5217">
                  <c:v>8.0739701038692093</c:v>
                </c:pt>
                <c:pt idx="5218">
                  <c:v>8.0739888538373599</c:v>
                </c:pt>
                <c:pt idx="5219">
                  <c:v>8.0740076038055104</c:v>
                </c:pt>
                <c:pt idx="5220">
                  <c:v>8.0740263537736592</c:v>
                </c:pt>
                <c:pt idx="5221">
                  <c:v>8.0740451038582197</c:v>
                </c:pt>
                <c:pt idx="5222">
                  <c:v>8.0740638538263703</c:v>
                </c:pt>
                <c:pt idx="5223">
                  <c:v>8.0740826037945208</c:v>
                </c:pt>
                <c:pt idx="5224">
                  <c:v>8.0741013537626696</c:v>
                </c:pt>
                <c:pt idx="5225">
                  <c:v>8.0741201038472301</c:v>
                </c:pt>
                <c:pt idx="5226">
                  <c:v>8.0741388538153807</c:v>
                </c:pt>
                <c:pt idx="5227">
                  <c:v>8.0741576037835294</c:v>
                </c:pt>
                <c:pt idx="5228">
                  <c:v>8.07417635386809</c:v>
                </c:pt>
                <c:pt idx="5229">
                  <c:v>8.0741951038362405</c:v>
                </c:pt>
                <c:pt idx="5230">
                  <c:v>8.0742138538043893</c:v>
                </c:pt>
                <c:pt idx="5231">
                  <c:v>8.0742326037725398</c:v>
                </c:pt>
                <c:pt idx="5232">
                  <c:v>8.0742513538571004</c:v>
                </c:pt>
                <c:pt idx="5233">
                  <c:v>8.0742701038252491</c:v>
                </c:pt>
                <c:pt idx="5234">
                  <c:v>8.0742888537933997</c:v>
                </c:pt>
                <c:pt idx="5235">
                  <c:v>8.0743076037615502</c:v>
                </c:pt>
                <c:pt idx="5236">
                  <c:v>8.0743263538461107</c:v>
                </c:pt>
                <c:pt idx="5237">
                  <c:v>8.0743451038142595</c:v>
                </c:pt>
                <c:pt idx="5238">
                  <c:v>8.0743638537824101</c:v>
                </c:pt>
                <c:pt idx="5239">
                  <c:v>8.0743826038669706</c:v>
                </c:pt>
                <c:pt idx="5240">
                  <c:v>8.0744013538351194</c:v>
                </c:pt>
                <c:pt idx="5241">
                  <c:v>8.0744201038032699</c:v>
                </c:pt>
                <c:pt idx="5242">
                  <c:v>8.0744388537714205</c:v>
                </c:pt>
                <c:pt idx="5243">
                  <c:v>8.0744576038559792</c:v>
                </c:pt>
                <c:pt idx="5244">
                  <c:v>8.0744763538241298</c:v>
                </c:pt>
                <c:pt idx="5245">
                  <c:v>8.0744951037922803</c:v>
                </c:pt>
                <c:pt idx="5246">
                  <c:v>8.0745138537604308</c:v>
                </c:pt>
                <c:pt idx="5247">
                  <c:v>8.0745326038449896</c:v>
                </c:pt>
                <c:pt idx="5248">
                  <c:v>8.0745513538131402</c:v>
                </c:pt>
                <c:pt idx="5249">
                  <c:v>8.0745701037812907</c:v>
                </c:pt>
                <c:pt idx="5250">
                  <c:v>8.0745888538658601</c:v>
                </c:pt>
                <c:pt idx="5251">
                  <c:v>8.074607603834</c:v>
                </c:pt>
                <c:pt idx="5252">
                  <c:v>8.0746263538021505</c:v>
                </c:pt>
                <c:pt idx="5253">
                  <c:v>8.0746451037702993</c:v>
                </c:pt>
                <c:pt idx="5254">
                  <c:v>8.0746638538548705</c:v>
                </c:pt>
                <c:pt idx="5255">
                  <c:v>8.0746826038230193</c:v>
                </c:pt>
                <c:pt idx="5256">
                  <c:v>8.0747013537911592</c:v>
                </c:pt>
                <c:pt idx="5257">
                  <c:v>8.0747201037593097</c:v>
                </c:pt>
                <c:pt idx="5258">
                  <c:v>8.0747388538438791</c:v>
                </c:pt>
                <c:pt idx="5259">
                  <c:v>8.0747576038120297</c:v>
                </c:pt>
                <c:pt idx="5260">
                  <c:v>8.0747763537801696</c:v>
                </c:pt>
                <c:pt idx="5261">
                  <c:v>8.0747951038647408</c:v>
                </c:pt>
                <c:pt idx="5262">
                  <c:v>8.0748138538328895</c:v>
                </c:pt>
                <c:pt idx="5263">
                  <c:v>8.0748326038010401</c:v>
                </c:pt>
                <c:pt idx="5264">
                  <c:v>8.07485135376918</c:v>
                </c:pt>
                <c:pt idx="5265">
                  <c:v>8.0748701038537494</c:v>
                </c:pt>
                <c:pt idx="5266">
                  <c:v>8.0748888538218999</c:v>
                </c:pt>
                <c:pt idx="5267">
                  <c:v>8.0749076037900505</c:v>
                </c:pt>
                <c:pt idx="5268">
                  <c:v>8.0749263537581992</c:v>
                </c:pt>
                <c:pt idx="5269">
                  <c:v>8.0749451038427598</c:v>
                </c:pt>
                <c:pt idx="5270">
                  <c:v>8.0749638539273203</c:v>
                </c:pt>
                <c:pt idx="5271">
                  <c:v>8.0749826037790609</c:v>
                </c:pt>
                <c:pt idx="5272">
                  <c:v>8.0750013538636196</c:v>
                </c:pt>
                <c:pt idx="5273">
                  <c:v>8.0750201037153495</c:v>
                </c:pt>
                <c:pt idx="5274">
                  <c:v>8.0750388537999207</c:v>
                </c:pt>
                <c:pt idx="5275">
                  <c:v>8.0750576038844795</c:v>
                </c:pt>
                <c:pt idx="5276">
                  <c:v>8.07507635373622</c:v>
                </c:pt>
                <c:pt idx="5277">
                  <c:v>8.0750951038207806</c:v>
                </c:pt>
                <c:pt idx="5278">
                  <c:v>8.0751138539053393</c:v>
                </c:pt>
                <c:pt idx="5279">
                  <c:v>8.0751326037570799</c:v>
                </c:pt>
                <c:pt idx="5280">
                  <c:v>8.0751513538416404</c:v>
                </c:pt>
                <c:pt idx="5281">
                  <c:v>8.0751701039262098</c:v>
                </c:pt>
                <c:pt idx="5282">
                  <c:v>8.0751888537779397</c:v>
                </c:pt>
                <c:pt idx="5283">
                  <c:v>8.0752076038625002</c:v>
                </c:pt>
                <c:pt idx="5284">
                  <c:v>8.0752263537142408</c:v>
                </c:pt>
                <c:pt idx="5285">
                  <c:v>8.0752451037987996</c:v>
                </c:pt>
                <c:pt idx="5286">
                  <c:v>8.0752638538833601</c:v>
                </c:pt>
                <c:pt idx="5287">
                  <c:v>8.0752826037351007</c:v>
                </c:pt>
                <c:pt idx="5288">
                  <c:v>8.0753013538196594</c:v>
                </c:pt>
                <c:pt idx="5289">
                  <c:v>8.0753201039042306</c:v>
                </c:pt>
                <c:pt idx="5290">
                  <c:v>8.0753388537559605</c:v>
                </c:pt>
                <c:pt idx="5291">
                  <c:v>8.0753576038405193</c:v>
                </c:pt>
                <c:pt idx="5292">
                  <c:v>8.0753763539250905</c:v>
                </c:pt>
                <c:pt idx="5293">
                  <c:v>8.0753951037768203</c:v>
                </c:pt>
                <c:pt idx="5294">
                  <c:v>8.0754138538613898</c:v>
                </c:pt>
                <c:pt idx="5295">
                  <c:v>8.0754326037131197</c:v>
                </c:pt>
                <c:pt idx="5296">
                  <c:v>8.0754513537976802</c:v>
                </c:pt>
                <c:pt idx="5297">
                  <c:v>8.0754701038822496</c:v>
                </c:pt>
                <c:pt idx="5298">
                  <c:v>8.0754888537339795</c:v>
                </c:pt>
                <c:pt idx="5299">
                  <c:v>8.07550760381854</c:v>
                </c:pt>
                <c:pt idx="5300">
                  <c:v>8.0755263539031095</c:v>
                </c:pt>
                <c:pt idx="5301">
                  <c:v>8.0755451037548394</c:v>
                </c:pt>
                <c:pt idx="5302">
                  <c:v>8.0755638538394106</c:v>
                </c:pt>
                <c:pt idx="5303">
                  <c:v>8.0755826039239693</c:v>
                </c:pt>
                <c:pt idx="5304">
                  <c:v>8.0756013537756992</c:v>
                </c:pt>
                <c:pt idx="5305">
                  <c:v>8.0756083538290095</c:v>
                </c:pt>
                <c:pt idx="5306">
                  <c:v>8.0782403538469207</c:v>
                </c:pt>
                <c:pt idx="5307">
                  <c:v>8.0808723538648302</c:v>
                </c:pt>
                <c:pt idx="5308">
                  <c:v>8.0836043539457005</c:v>
                </c:pt>
                <c:pt idx="5309">
                  <c:v>8.0839043539599391</c:v>
                </c:pt>
                <c:pt idx="5310">
                  <c:v>8.0842043539741901</c:v>
                </c:pt>
                <c:pt idx="5311">
                  <c:v>8.0845043539302299</c:v>
                </c:pt>
                <c:pt idx="5312">
                  <c:v>8.0849543539807094</c:v>
                </c:pt>
                <c:pt idx="5313">
                  <c:v>8.08562935399822</c:v>
                </c:pt>
                <c:pt idx="5314">
                  <c:v>8.0866418539080698</c:v>
                </c:pt>
                <c:pt idx="5315">
                  <c:v>8.0876543540507502</c:v>
                </c:pt>
                <c:pt idx="5316">
                  <c:v>8.0886668539605999</c:v>
                </c:pt>
                <c:pt idx="5317">
                  <c:v>8.0901856040582008</c:v>
                </c:pt>
                <c:pt idx="5318">
                  <c:v>8.0924637285061092</c:v>
                </c:pt>
                <c:pt idx="5319">
                  <c:v>8.0958809168077899</c:v>
                </c:pt>
                <c:pt idx="5320">
                  <c:v>8.1010066973976702</c:v>
                </c:pt>
                <c:pt idx="5321">
                  <c:v>8.1086953687481493</c:v>
                </c:pt>
                <c:pt idx="5322">
                  <c:v>8.1202283757738698</c:v>
                </c:pt>
                <c:pt idx="5323">
                  <c:v>8.1375278900377399</c:v>
                </c:pt>
                <c:pt idx="5324">
                  <c:v>8.1634771558455999</c:v>
                </c:pt>
                <c:pt idx="5325">
                  <c:v>8.2024010601453394</c:v>
                </c:pt>
                <c:pt idx="5326">
                  <c:v>8.2524010571651107</c:v>
                </c:pt>
                <c:pt idx="5327">
                  <c:v>8.3024010541848803</c:v>
                </c:pt>
                <c:pt idx="5328">
                  <c:v>8.3524010661058092</c:v>
                </c:pt>
                <c:pt idx="5329">
                  <c:v>8.4024010482244105</c:v>
                </c:pt>
                <c:pt idx="5330">
                  <c:v>8.4524010601453394</c:v>
                </c:pt>
                <c:pt idx="5331">
                  <c:v>8.5024010720662702</c:v>
                </c:pt>
                <c:pt idx="5332">
                  <c:v>8.5524010541848803</c:v>
                </c:pt>
                <c:pt idx="5333">
                  <c:v>8.6024010363034797</c:v>
                </c:pt>
                <c:pt idx="5334">
                  <c:v>8.6524010482244105</c:v>
                </c:pt>
                <c:pt idx="5335">
                  <c:v>8.7024010601453394</c:v>
                </c:pt>
                <c:pt idx="5336">
                  <c:v>8.7524010720662702</c:v>
                </c:pt>
                <c:pt idx="5337">
                  <c:v>8.8024010839871991</c:v>
                </c:pt>
                <c:pt idx="5338">
                  <c:v>8.8524010363034797</c:v>
                </c:pt>
                <c:pt idx="5339">
                  <c:v>8.9024010482244105</c:v>
                </c:pt>
                <c:pt idx="5340">
                  <c:v>8.9524010601453394</c:v>
                </c:pt>
                <c:pt idx="5341">
                  <c:v>9.0024010720662702</c:v>
                </c:pt>
                <c:pt idx="5342">
                  <c:v>9.0524010839871991</c:v>
                </c:pt>
                <c:pt idx="5343">
                  <c:v>9.1024010363034797</c:v>
                </c:pt>
                <c:pt idx="5344">
                  <c:v>9.1524011078290606</c:v>
                </c:pt>
                <c:pt idx="5345">
                  <c:v>9.2024010601453394</c:v>
                </c:pt>
                <c:pt idx="5346">
                  <c:v>9.2524010124616201</c:v>
                </c:pt>
                <c:pt idx="5347">
                  <c:v>9.3024010839871991</c:v>
                </c:pt>
                <c:pt idx="5348">
                  <c:v>9.3524010363034797</c:v>
                </c:pt>
                <c:pt idx="5349">
                  <c:v>9.4024011078290606</c:v>
                </c:pt>
                <c:pt idx="5350">
                  <c:v>9.4524010601453394</c:v>
                </c:pt>
                <c:pt idx="5351">
                  <c:v>9.5024010124616201</c:v>
                </c:pt>
                <c:pt idx="5352">
                  <c:v>9.5524010839871991</c:v>
                </c:pt>
                <c:pt idx="5353">
                  <c:v>9.6024010363034797</c:v>
                </c:pt>
                <c:pt idx="5354">
                  <c:v>9.6524011078290606</c:v>
                </c:pt>
                <c:pt idx="5355">
                  <c:v>9.7024010601453394</c:v>
                </c:pt>
                <c:pt idx="5356">
                  <c:v>9.7524010124616201</c:v>
                </c:pt>
                <c:pt idx="5357">
                  <c:v>9.8024010839871991</c:v>
                </c:pt>
                <c:pt idx="5358">
                  <c:v>9.8524010363034797</c:v>
                </c:pt>
                <c:pt idx="5359">
                  <c:v>9.9024011078290606</c:v>
                </c:pt>
                <c:pt idx="5360">
                  <c:v>9.9524010601453394</c:v>
                </c:pt>
                <c:pt idx="5361">
                  <c:v>10.002401012461601</c:v>
                </c:pt>
                <c:pt idx="5362">
                  <c:v>10.052401083987199</c:v>
                </c:pt>
                <c:pt idx="5363">
                  <c:v>10.1024010363034</c:v>
                </c:pt>
                <c:pt idx="5364">
                  <c:v>10.1524009886197</c:v>
                </c:pt>
                <c:pt idx="5365">
                  <c:v>10.202400940936</c:v>
                </c:pt>
                <c:pt idx="5366">
                  <c:v>10.252401131670901</c:v>
                </c:pt>
                <c:pt idx="5367">
                  <c:v>10.302401083987199</c:v>
                </c:pt>
                <c:pt idx="5368">
                  <c:v>10.3524010363034</c:v>
                </c:pt>
                <c:pt idx="5369">
                  <c:v>10.4024009886197</c:v>
                </c:pt>
                <c:pt idx="5370">
                  <c:v>10.452400940936</c:v>
                </c:pt>
                <c:pt idx="5371">
                  <c:v>10.502401131670901</c:v>
                </c:pt>
                <c:pt idx="5372">
                  <c:v>10.552401083987199</c:v>
                </c:pt>
                <c:pt idx="5373">
                  <c:v>10.6024010363034</c:v>
                </c:pt>
                <c:pt idx="5374">
                  <c:v>10.6524009886197</c:v>
                </c:pt>
                <c:pt idx="5375">
                  <c:v>10.702400940936</c:v>
                </c:pt>
                <c:pt idx="5376">
                  <c:v>10.752401131670901</c:v>
                </c:pt>
                <c:pt idx="5377">
                  <c:v>10.802401083987199</c:v>
                </c:pt>
                <c:pt idx="5378">
                  <c:v>10.8524010363034</c:v>
                </c:pt>
                <c:pt idx="5379">
                  <c:v>10.9024009886197</c:v>
                </c:pt>
                <c:pt idx="5380">
                  <c:v>10.952400940936</c:v>
                </c:pt>
                <c:pt idx="5381">
                  <c:v>11.002401131670901</c:v>
                </c:pt>
                <c:pt idx="5382">
                  <c:v>11.052401083987199</c:v>
                </c:pt>
                <c:pt idx="5383">
                  <c:v>11.1024010363034</c:v>
                </c:pt>
                <c:pt idx="5384">
                  <c:v>11.1524009886197</c:v>
                </c:pt>
                <c:pt idx="5385">
                  <c:v>11.202400940936</c:v>
                </c:pt>
                <c:pt idx="5386">
                  <c:v>11.252401131670901</c:v>
                </c:pt>
                <c:pt idx="5387">
                  <c:v>11.302401083987199</c:v>
                </c:pt>
                <c:pt idx="5388">
                  <c:v>11.3524010363034</c:v>
                </c:pt>
                <c:pt idx="5389">
                  <c:v>11.4024009886197</c:v>
                </c:pt>
                <c:pt idx="5390">
                  <c:v>11.452400940936</c:v>
                </c:pt>
                <c:pt idx="5391">
                  <c:v>11.502401131670901</c:v>
                </c:pt>
                <c:pt idx="5392">
                  <c:v>11.552401083987199</c:v>
                </c:pt>
                <c:pt idx="5393">
                  <c:v>11.6024010363034</c:v>
                </c:pt>
                <c:pt idx="5394">
                  <c:v>11.6524009886197</c:v>
                </c:pt>
                <c:pt idx="5395">
                  <c:v>11.702400940936</c:v>
                </c:pt>
                <c:pt idx="5396">
                  <c:v>11.752401131670901</c:v>
                </c:pt>
                <c:pt idx="5397">
                  <c:v>11.802401083987199</c:v>
                </c:pt>
                <c:pt idx="5398">
                  <c:v>11.8524010363034</c:v>
                </c:pt>
                <c:pt idx="5399">
                  <c:v>11.9024009886197</c:v>
                </c:pt>
                <c:pt idx="5400">
                  <c:v>11.952400940936</c:v>
                </c:pt>
                <c:pt idx="5401">
                  <c:v>12.002401131670901</c:v>
                </c:pt>
                <c:pt idx="5402">
                  <c:v>12.052401083987199</c:v>
                </c:pt>
                <c:pt idx="5403">
                  <c:v>12.102401274722</c:v>
                </c:pt>
                <c:pt idx="5404">
                  <c:v>12.1524009886197</c:v>
                </c:pt>
                <c:pt idx="5405">
                  <c:v>12.202401179354601</c:v>
                </c:pt>
                <c:pt idx="5406">
                  <c:v>12.2524008932523</c:v>
                </c:pt>
                <c:pt idx="5407">
                  <c:v>12.302401083987199</c:v>
                </c:pt>
                <c:pt idx="5408">
                  <c:v>12.352401274722</c:v>
                </c:pt>
                <c:pt idx="5409">
                  <c:v>12.4024009886197</c:v>
                </c:pt>
                <c:pt idx="5410">
                  <c:v>12.452401179354601</c:v>
                </c:pt>
                <c:pt idx="5411">
                  <c:v>12.5024008932523</c:v>
                </c:pt>
                <c:pt idx="5412">
                  <c:v>12.552401083987199</c:v>
                </c:pt>
                <c:pt idx="5413">
                  <c:v>12.602401274722</c:v>
                </c:pt>
                <c:pt idx="5414">
                  <c:v>12.612721461336999</c:v>
                </c:pt>
                <c:pt idx="5415">
                  <c:v>12.6153534613549</c:v>
                </c:pt>
                <c:pt idx="5416">
                  <c:v>12.6179854613728</c:v>
                </c:pt>
                <c:pt idx="5417">
                  <c:v>12.620617461390699</c:v>
                </c:pt>
                <c:pt idx="5418">
                  <c:v>12.6206674613895</c:v>
                </c:pt>
                <c:pt idx="5419">
                  <c:v>12.6207174613882</c:v>
                </c:pt>
                <c:pt idx="5420">
                  <c:v>12.6207674613979</c:v>
                </c:pt>
                <c:pt idx="5421">
                  <c:v>12.6208174613857</c:v>
                </c:pt>
                <c:pt idx="5422">
                  <c:v>12.6208674614026</c:v>
                </c:pt>
                <c:pt idx="5423">
                  <c:v>12.6208924613893</c:v>
                </c:pt>
                <c:pt idx="5424">
                  <c:v>12.620898711378601</c:v>
                </c:pt>
                <c:pt idx="5425">
                  <c:v>12.6209049613971</c:v>
                </c:pt>
                <c:pt idx="5426">
                  <c:v>12.620911211386501</c:v>
                </c:pt>
                <c:pt idx="5427">
                  <c:v>12.6209205863997</c:v>
                </c:pt>
                <c:pt idx="5428">
                  <c:v>12.6209346489049</c:v>
                </c:pt>
                <c:pt idx="5429">
                  <c:v>12.620948711381001</c:v>
                </c:pt>
                <c:pt idx="5430">
                  <c:v>12.620952227007299</c:v>
                </c:pt>
                <c:pt idx="5431">
                  <c:v>12.620955742633599</c:v>
                </c:pt>
                <c:pt idx="5432">
                  <c:v>12.6209610160731</c:v>
                </c:pt>
                <c:pt idx="5433">
                  <c:v>12.620968926232299</c:v>
                </c:pt>
                <c:pt idx="5434">
                  <c:v>12.620976836391399</c:v>
                </c:pt>
                <c:pt idx="5435">
                  <c:v>12.620984746550601</c:v>
                </c:pt>
                <c:pt idx="5436">
                  <c:v>12.620992656709801</c:v>
                </c:pt>
                <c:pt idx="5437">
                  <c:v>12.621000566869</c:v>
                </c:pt>
                <c:pt idx="5438">
                  <c:v>12.6210084770282</c:v>
                </c:pt>
                <c:pt idx="5439">
                  <c:v>12.621016387158299</c:v>
                </c:pt>
                <c:pt idx="5440">
                  <c:v>12.621024297317399</c:v>
                </c:pt>
                <c:pt idx="5441">
                  <c:v>12.621032207476601</c:v>
                </c:pt>
                <c:pt idx="5442">
                  <c:v>12.6210401176358</c:v>
                </c:pt>
                <c:pt idx="5443">
                  <c:v>12.621048027795</c:v>
                </c:pt>
                <c:pt idx="5444">
                  <c:v>12.621059893019201</c:v>
                </c:pt>
                <c:pt idx="5445">
                  <c:v>12.6210717582725</c:v>
                </c:pt>
                <c:pt idx="5446">
                  <c:v>12.6210836234968</c:v>
                </c:pt>
                <c:pt idx="5447">
                  <c:v>12.621095488721</c:v>
                </c:pt>
                <c:pt idx="5448">
                  <c:v>12.621107353945201</c:v>
                </c:pt>
                <c:pt idx="5449">
                  <c:v>12.6211192192276</c:v>
                </c:pt>
                <c:pt idx="5450">
                  <c:v>12.6211310844519</c:v>
                </c:pt>
                <c:pt idx="5451">
                  <c:v>12.6211429496761</c:v>
                </c:pt>
                <c:pt idx="5452">
                  <c:v>12.621154814900301</c:v>
                </c:pt>
                <c:pt idx="5453">
                  <c:v>12.621166680124499</c:v>
                </c:pt>
                <c:pt idx="5454">
                  <c:v>12.621178545348799</c:v>
                </c:pt>
                <c:pt idx="5455">
                  <c:v>12.621190410631201</c:v>
                </c:pt>
                <c:pt idx="5456">
                  <c:v>12.621202275855399</c:v>
                </c:pt>
                <c:pt idx="5457">
                  <c:v>12.6212141410796</c:v>
                </c:pt>
                <c:pt idx="5458">
                  <c:v>12.6212260063039</c:v>
                </c:pt>
                <c:pt idx="5459">
                  <c:v>12.6212378715281</c:v>
                </c:pt>
                <c:pt idx="5460">
                  <c:v>12.621249736752301</c:v>
                </c:pt>
                <c:pt idx="5461">
                  <c:v>12.6212616020347</c:v>
                </c:pt>
                <c:pt idx="5462">
                  <c:v>12.621273467259</c:v>
                </c:pt>
                <c:pt idx="5463">
                  <c:v>12.6212853324832</c:v>
                </c:pt>
                <c:pt idx="5464">
                  <c:v>12.621297197707401</c:v>
                </c:pt>
                <c:pt idx="5465">
                  <c:v>12.6213090629316</c:v>
                </c:pt>
                <c:pt idx="5466">
                  <c:v>12.6213120292522</c:v>
                </c:pt>
                <c:pt idx="5467">
                  <c:v>12.621314995572799</c:v>
                </c:pt>
                <c:pt idx="5468">
                  <c:v>12.621319445024699</c:v>
                </c:pt>
                <c:pt idx="5469">
                  <c:v>12.621326119231499</c:v>
                </c:pt>
                <c:pt idx="5470">
                  <c:v>12.6213361305417</c:v>
                </c:pt>
                <c:pt idx="5471">
                  <c:v>12.621346141793699</c:v>
                </c:pt>
                <c:pt idx="5472">
                  <c:v>12.6213561531039</c:v>
                </c:pt>
                <c:pt idx="5473">
                  <c:v>12.6213661644142</c:v>
                </c:pt>
                <c:pt idx="5474">
                  <c:v>12.6213761756662</c:v>
                </c:pt>
                <c:pt idx="5475">
                  <c:v>12.6213861869764</c:v>
                </c:pt>
                <c:pt idx="5476">
                  <c:v>12.6213961982866</c:v>
                </c:pt>
                <c:pt idx="5477">
                  <c:v>12.6214062095386</c:v>
                </c:pt>
                <c:pt idx="5478">
                  <c:v>12.6214162208489</c:v>
                </c:pt>
                <c:pt idx="5479">
                  <c:v>12.6214262321591</c:v>
                </c:pt>
                <c:pt idx="5480">
                  <c:v>12.6214362434111</c:v>
                </c:pt>
                <c:pt idx="5481">
                  <c:v>12.621446254721301</c:v>
                </c:pt>
                <c:pt idx="5482">
                  <c:v>12.621456266031499</c:v>
                </c:pt>
                <c:pt idx="5483">
                  <c:v>12.6214662772836</c:v>
                </c:pt>
                <c:pt idx="5484">
                  <c:v>12.621476288593801</c:v>
                </c:pt>
                <c:pt idx="5485">
                  <c:v>12.621486299903999</c:v>
                </c:pt>
                <c:pt idx="5486">
                  <c:v>12.621496311155999</c:v>
                </c:pt>
                <c:pt idx="5487">
                  <c:v>12.6215063224662</c:v>
                </c:pt>
                <c:pt idx="5488">
                  <c:v>12.6215163337765</c:v>
                </c:pt>
                <c:pt idx="5489">
                  <c:v>12.6215263450867</c:v>
                </c:pt>
                <c:pt idx="5490">
                  <c:v>12.6215363563387</c:v>
                </c:pt>
                <c:pt idx="5491">
                  <c:v>12.6215463676489</c:v>
                </c:pt>
                <c:pt idx="5492">
                  <c:v>12.6215563789592</c:v>
                </c:pt>
                <c:pt idx="5493">
                  <c:v>12.6215663902112</c:v>
                </c:pt>
                <c:pt idx="5494">
                  <c:v>12.6215764015214</c:v>
                </c:pt>
                <c:pt idx="5495">
                  <c:v>12.621586412831601</c:v>
                </c:pt>
                <c:pt idx="5496">
                  <c:v>12.621596424141799</c:v>
                </c:pt>
                <c:pt idx="5497">
                  <c:v>12.6216064353939</c:v>
                </c:pt>
                <c:pt idx="5498">
                  <c:v>12.6216164466459</c:v>
                </c:pt>
                <c:pt idx="5499">
                  <c:v>12.621626458014299</c:v>
                </c:pt>
                <c:pt idx="5500">
                  <c:v>12.621636469266299</c:v>
                </c:pt>
                <c:pt idx="5501">
                  <c:v>12.621646480518301</c:v>
                </c:pt>
                <c:pt idx="5502">
                  <c:v>12.6216564918868</c:v>
                </c:pt>
                <c:pt idx="5503">
                  <c:v>12.621666503138799</c:v>
                </c:pt>
                <c:pt idx="5504">
                  <c:v>12.621676514390799</c:v>
                </c:pt>
                <c:pt idx="5505">
                  <c:v>12.6216865257592</c:v>
                </c:pt>
                <c:pt idx="5506">
                  <c:v>12.621696537011299</c:v>
                </c:pt>
                <c:pt idx="5507">
                  <c:v>12.621706548263299</c:v>
                </c:pt>
                <c:pt idx="5508">
                  <c:v>12.6217165596317</c:v>
                </c:pt>
                <c:pt idx="5509">
                  <c:v>12.621731576509699</c:v>
                </c:pt>
                <c:pt idx="5510">
                  <c:v>12.6217465935042</c:v>
                </c:pt>
                <c:pt idx="5511">
                  <c:v>12.621761610382199</c:v>
                </c:pt>
                <c:pt idx="5512">
                  <c:v>12.621776627376599</c:v>
                </c:pt>
                <c:pt idx="5513">
                  <c:v>12.6217916442546</c:v>
                </c:pt>
                <c:pt idx="5514">
                  <c:v>12.621806661249099</c:v>
                </c:pt>
                <c:pt idx="5515">
                  <c:v>12.6218216781271</c:v>
                </c:pt>
                <c:pt idx="5516">
                  <c:v>12.6218366951215</c:v>
                </c:pt>
                <c:pt idx="5517">
                  <c:v>12.6218517119996</c:v>
                </c:pt>
                <c:pt idx="5518">
                  <c:v>12.621866728994</c:v>
                </c:pt>
                <c:pt idx="5519">
                  <c:v>12.621881745872001</c:v>
                </c:pt>
                <c:pt idx="5520">
                  <c:v>12.6218967628665</c:v>
                </c:pt>
                <c:pt idx="5521">
                  <c:v>12.621911779744501</c:v>
                </c:pt>
                <c:pt idx="5522">
                  <c:v>12.621926796738901</c:v>
                </c:pt>
                <c:pt idx="5523">
                  <c:v>12.621941813616999</c:v>
                </c:pt>
                <c:pt idx="5524">
                  <c:v>12.621956830611399</c:v>
                </c:pt>
                <c:pt idx="5525">
                  <c:v>12.6219718474894</c:v>
                </c:pt>
                <c:pt idx="5526">
                  <c:v>12.621986864483899</c:v>
                </c:pt>
                <c:pt idx="5527">
                  <c:v>12.6220018813619</c:v>
                </c:pt>
                <c:pt idx="5528">
                  <c:v>12.6220168983563</c:v>
                </c:pt>
                <c:pt idx="5529">
                  <c:v>12.622031915234301</c:v>
                </c:pt>
                <c:pt idx="5530">
                  <c:v>12.6220469322288</c:v>
                </c:pt>
                <c:pt idx="5531">
                  <c:v>12.622061949106801</c:v>
                </c:pt>
                <c:pt idx="5532">
                  <c:v>12.6220657033845</c:v>
                </c:pt>
                <c:pt idx="5533">
                  <c:v>12.622069457662199</c:v>
                </c:pt>
                <c:pt idx="5534">
                  <c:v>12.622075089020599</c:v>
                </c:pt>
                <c:pt idx="5535">
                  <c:v>12.622080720379</c:v>
                </c:pt>
                <c:pt idx="5536">
                  <c:v>12.622086351620901</c:v>
                </c:pt>
                <c:pt idx="5537">
                  <c:v>12.6220947987167</c:v>
                </c:pt>
                <c:pt idx="5538">
                  <c:v>12.622103245696</c:v>
                </c:pt>
                <c:pt idx="5539">
                  <c:v>12.622111692791799</c:v>
                </c:pt>
                <c:pt idx="5540">
                  <c:v>12.6221201397711</c:v>
                </c:pt>
                <c:pt idx="5541">
                  <c:v>12.622128586866801</c:v>
                </c:pt>
                <c:pt idx="5542">
                  <c:v>12.6221306985244</c:v>
                </c:pt>
                <c:pt idx="5543">
                  <c:v>12.6221328102983</c:v>
                </c:pt>
                <c:pt idx="5544">
                  <c:v>12.6221359779592</c:v>
                </c:pt>
                <c:pt idx="5545">
                  <c:v>12.6221391456201</c:v>
                </c:pt>
                <c:pt idx="5546">
                  <c:v>12.622142313281</c:v>
                </c:pt>
                <c:pt idx="5547">
                  <c:v>12.6221454808255</c:v>
                </c:pt>
                <c:pt idx="5548">
                  <c:v>12.622150232316899</c:v>
                </c:pt>
                <c:pt idx="5549">
                  <c:v>12.6221573594957</c:v>
                </c:pt>
                <c:pt idx="5550">
                  <c:v>12.6221644866745</c:v>
                </c:pt>
                <c:pt idx="5551">
                  <c:v>12.6221716138534</c:v>
                </c:pt>
                <c:pt idx="5552">
                  <c:v>12.622178741032201</c:v>
                </c:pt>
                <c:pt idx="5553">
                  <c:v>12.622185868211</c:v>
                </c:pt>
                <c:pt idx="5554">
                  <c:v>12.6221929953899</c:v>
                </c:pt>
                <c:pt idx="5555">
                  <c:v>12.622200122568699</c:v>
                </c:pt>
                <c:pt idx="5556">
                  <c:v>12.622201904421599</c:v>
                </c:pt>
                <c:pt idx="5557">
                  <c:v>12.622204577084601</c:v>
                </c:pt>
                <c:pt idx="5558">
                  <c:v>12.622208586078999</c:v>
                </c:pt>
                <c:pt idx="5559">
                  <c:v>12.6222125951899</c:v>
                </c:pt>
                <c:pt idx="5560">
                  <c:v>12.622216604184301</c:v>
                </c:pt>
                <c:pt idx="5561">
                  <c:v>12.622222617734201</c:v>
                </c:pt>
                <c:pt idx="5562">
                  <c:v>12.622228631284001</c:v>
                </c:pt>
                <c:pt idx="5563">
                  <c:v>12.622234644833901</c:v>
                </c:pt>
                <c:pt idx="5564">
                  <c:v>12.6222406583838</c:v>
                </c:pt>
                <c:pt idx="5565">
                  <c:v>12.622246671933601</c:v>
                </c:pt>
                <c:pt idx="5566">
                  <c:v>12.622252685483501</c:v>
                </c:pt>
                <c:pt idx="5567">
                  <c:v>12.6222586990334</c:v>
                </c:pt>
                <c:pt idx="5568">
                  <c:v>12.622264712583201</c:v>
                </c:pt>
                <c:pt idx="5569">
                  <c:v>12.6222707262495</c:v>
                </c:pt>
                <c:pt idx="5570">
                  <c:v>12.6222767397994</c:v>
                </c:pt>
                <c:pt idx="5571">
                  <c:v>12.6222827533492</c:v>
                </c:pt>
                <c:pt idx="5572">
                  <c:v>12.6222887668991</c:v>
                </c:pt>
                <c:pt idx="5573">
                  <c:v>12.622294780449</c:v>
                </c:pt>
                <c:pt idx="5574">
                  <c:v>12.6223038007738</c:v>
                </c:pt>
                <c:pt idx="5575">
                  <c:v>12.6223128210986</c:v>
                </c:pt>
                <c:pt idx="5576">
                  <c:v>12.6223218414233</c:v>
                </c:pt>
                <c:pt idx="5577">
                  <c:v>12.6223308617481</c:v>
                </c:pt>
                <c:pt idx="5578">
                  <c:v>12.6223398820729</c:v>
                </c:pt>
                <c:pt idx="5579">
                  <c:v>12.6223489023977</c:v>
                </c:pt>
                <c:pt idx="5580">
                  <c:v>12.6223579227225</c:v>
                </c:pt>
                <c:pt idx="5581">
                  <c:v>12.6223669431637</c:v>
                </c:pt>
                <c:pt idx="5582">
                  <c:v>12.6223759634885</c:v>
                </c:pt>
                <c:pt idx="5583">
                  <c:v>12.6223849838133</c:v>
                </c:pt>
                <c:pt idx="5584">
                  <c:v>12.6223940041381</c:v>
                </c:pt>
                <c:pt idx="5585">
                  <c:v>12.6224030244629</c:v>
                </c:pt>
                <c:pt idx="5586">
                  <c:v>12.6224120447877</c:v>
                </c:pt>
                <c:pt idx="5587">
                  <c:v>12.6224210651125</c:v>
                </c:pt>
                <c:pt idx="5588">
                  <c:v>12.622430085437299</c:v>
                </c:pt>
                <c:pt idx="5589">
                  <c:v>12.622439105762099</c:v>
                </c:pt>
                <c:pt idx="5590">
                  <c:v>12.622448126086899</c:v>
                </c:pt>
                <c:pt idx="5591">
                  <c:v>12.622457146528101</c:v>
                </c:pt>
                <c:pt idx="5592">
                  <c:v>12.622466166852901</c:v>
                </c:pt>
                <c:pt idx="5593">
                  <c:v>12.622475187177701</c:v>
                </c:pt>
                <c:pt idx="5594">
                  <c:v>12.622488717664901</c:v>
                </c:pt>
                <c:pt idx="5595">
                  <c:v>12.622502248152101</c:v>
                </c:pt>
                <c:pt idx="5596">
                  <c:v>12.622515778639301</c:v>
                </c:pt>
                <c:pt idx="5597">
                  <c:v>12.622529309126501</c:v>
                </c:pt>
                <c:pt idx="5598">
                  <c:v>12.6225428396137</c:v>
                </c:pt>
                <c:pt idx="5599">
                  <c:v>12.6225563702173</c:v>
                </c:pt>
                <c:pt idx="5600">
                  <c:v>12.6225699007045</c:v>
                </c:pt>
                <c:pt idx="5601">
                  <c:v>12.6225834311917</c:v>
                </c:pt>
                <c:pt idx="5602">
                  <c:v>12.6225969616789</c:v>
                </c:pt>
                <c:pt idx="5603">
                  <c:v>12.6226104921661</c:v>
                </c:pt>
                <c:pt idx="5604">
                  <c:v>12.6226240226533</c:v>
                </c:pt>
                <c:pt idx="5605">
                  <c:v>12.6226375531405</c:v>
                </c:pt>
                <c:pt idx="5606">
                  <c:v>12.6226510836277</c:v>
                </c:pt>
                <c:pt idx="5607">
                  <c:v>12.6226544664241</c:v>
                </c:pt>
                <c:pt idx="5608">
                  <c:v>12.6226578489877</c:v>
                </c:pt>
                <c:pt idx="5609">
                  <c:v>12.622662922833101</c:v>
                </c:pt>
                <c:pt idx="5610">
                  <c:v>12.622670533834</c:v>
                </c:pt>
                <c:pt idx="5611">
                  <c:v>12.6226781446021</c:v>
                </c:pt>
                <c:pt idx="5612">
                  <c:v>12.622685755602999</c:v>
                </c:pt>
                <c:pt idx="5613">
                  <c:v>12.622693366603899</c:v>
                </c:pt>
                <c:pt idx="5614">
                  <c:v>12.622700977372</c:v>
                </c:pt>
                <c:pt idx="5615">
                  <c:v>12.6227085883729</c:v>
                </c:pt>
                <c:pt idx="5616">
                  <c:v>12.6227161991409</c:v>
                </c:pt>
                <c:pt idx="5617">
                  <c:v>12.622723810141901</c:v>
                </c:pt>
                <c:pt idx="5618">
                  <c:v>12.622731421142801</c:v>
                </c:pt>
                <c:pt idx="5619">
                  <c:v>12.6227390319108</c:v>
                </c:pt>
                <c:pt idx="5620">
                  <c:v>12.6227466429118</c:v>
                </c:pt>
                <c:pt idx="5621">
                  <c:v>12.622754253912699</c:v>
                </c:pt>
                <c:pt idx="5622">
                  <c:v>12.622761864680699</c:v>
                </c:pt>
                <c:pt idx="5623">
                  <c:v>12.6227694756817</c:v>
                </c:pt>
                <c:pt idx="5624">
                  <c:v>12.622780892066601</c:v>
                </c:pt>
                <c:pt idx="5625">
                  <c:v>12.622792308451601</c:v>
                </c:pt>
                <c:pt idx="5626">
                  <c:v>12.622803724603701</c:v>
                </c:pt>
                <c:pt idx="5627">
                  <c:v>12.6228151409886</c:v>
                </c:pt>
                <c:pt idx="5628">
                  <c:v>12.6228265573736</c:v>
                </c:pt>
                <c:pt idx="5629">
                  <c:v>12.6228379737585</c:v>
                </c:pt>
                <c:pt idx="5630">
                  <c:v>12.6228493901435</c:v>
                </c:pt>
                <c:pt idx="5631">
                  <c:v>12.622860806528401</c:v>
                </c:pt>
                <c:pt idx="5632">
                  <c:v>12.622872222913401</c:v>
                </c:pt>
                <c:pt idx="5633">
                  <c:v>12.622883639298299</c:v>
                </c:pt>
                <c:pt idx="5634">
                  <c:v>12.6228950556833</c:v>
                </c:pt>
                <c:pt idx="5635">
                  <c:v>12.6229064720682</c:v>
                </c:pt>
                <c:pt idx="5636">
                  <c:v>12.6229178882203</c:v>
                </c:pt>
                <c:pt idx="5637">
                  <c:v>12.6229207424912</c:v>
                </c:pt>
                <c:pt idx="5638">
                  <c:v>12.622923596529199</c:v>
                </c:pt>
                <c:pt idx="5639">
                  <c:v>12.622927877586299</c:v>
                </c:pt>
                <c:pt idx="5640">
                  <c:v>12.6229321588762</c:v>
                </c:pt>
                <c:pt idx="5641">
                  <c:v>12.6229364399332</c:v>
                </c:pt>
                <c:pt idx="5642">
                  <c:v>12.622940720990201</c:v>
                </c:pt>
                <c:pt idx="5643">
                  <c:v>12.622945002280099</c:v>
                </c:pt>
                <c:pt idx="5644">
                  <c:v>12.622949283337199</c:v>
                </c:pt>
                <c:pt idx="5645">
                  <c:v>12.6229535643942</c:v>
                </c:pt>
                <c:pt idx="5646">
                  <c:v>12.6229599860962</c:v>
                </c:pt>
                <c:pt idx="5647">
                  <c:v>12.6229696187656</c:v>
                </c:pt>
                <c:pt idx="5648">
                  <c:v>12.6229792512021</c:v>
                </c:pt>
                <c:pt idx="5649">
                  <c:v>12.6229888838715</c:v>
                </c:pt>
                <c:pt idx="5650">
                  <c:v>12.622998516308099</c:v>
                </c:pt>
                <c:pt idx="5651">
                  <c:v>12.623008148977499</c:v>
                </c:pt>
                <c:pt idx="5652">
                  <c:v>12.623017781413999</c:v>
                </c:pt>
                <c:pt idx="5653">
                  <c:v>12.623027414083399</c:v>
                </c:pt>
                <c:pt idx="5654">
                  <c:v>12.62303704652</c:v>
                </c:pt>
                <c:pt idx="5655">
                  <c:v>12.6230466791894</c:v>
                </c:pt>
                <c:pt idx="5656">
                  <c:v>12.6230490873567</c:v>
                </c:pt>
                <c:pt idx="5657">
                  <c:v>12.6230514955241</c:v>
                </c:pt>
                <c:pt idx="5658">
                  <c:v>12.623055107658701</c:v>
                </c:pt>
                <c:pt idx="5659">
                  <c:v>12.623060526093401</c:v>
                </c:pt>
                <c:pt idx="5660">
                  <c:v>12.6230686535127</c:v>
                </c:pt>
                <c:pt idx="5661">
                  <c:v>12.623076780931999</c:v>
                </c:pt>
                <c:pt idx="5662">
                  <c:v>12.623084908351199</c:v>
                </c:pt>
                <c:pt idx="5663">
                  <c:v>12.6230930357705</c:v>
                </c:pt>
                <c:pt idx="5664">
                  <c:v>12.6231011634226</c:v>
                </c:pt>
                <c:pt idx="5665">
                  <c:v>12.623109290841899</c:v>
                </c:pt>
                <c:pt idx="5666">
                  <c:v>12.6231174182612</c:v>
                </c:pt>
                <c:pt idx="5667">
                  <c:v>12.6231255456805</c:v>
                </c:pt>
                <c:pt idx="5668">
                  <c:v>12.6231336730997</c:v>
                </c:pt>
                <c:pt idx="5669">
                  <c:v>12.623141800751901</c:v>
                </c:pt>
                <c:pt idx="5670">
                  <c:v>12.623149928171101</c:v>
                </c:pt>
                <c:pt idx="5671">
                  <c:v>12.6231580555904</c:v>
                </c:pt>
                <c:pt idx="5672">
                  <c:v>12.623166183009699</c:v>
                </c:pt>
                <c:pt idx="5673">
                  <c:v>12.623174310661801</c:v>
                </c:pt>
                <c:pt idx="5674">
                  <c:v>12.623176342341999</c:v>
                </c:pt>
                <c:pt idx="5675">
                  <c:v>12.623178374255</c:v>
                </c:pt>
                <c:pt idx="5676">
                  <c:v>12.6231814220081</c:v>
                </c:pt>
                <c:pt idx="5677">
                  <c:v>12.623185993870701</c:v>
                </c:pt>
                <c:pt idx="5678">
                  <c:v>12.6231905655004</c:v>
                </c:pt>
                <c:pt idx="5679">
                  <c:v>12.623195137130001</c:v>
                </c:pt>
                <c:pt idx="5680">
                  <c:v>12.623199708992599</c:v>
                </c:pt>
                <c:pt idx="5681">
                  <c:v>12.6232042806223</c:v>
                </c:pt>
                <c:pt idx="5682">
                  <c:v>12.623208852251899</c:v>
                </c:pt>
                <c:pt idx="5683">
                  <c:v>12.6232157098129</c:v>
                </c:pt>
                <c:pt idx="5684">
                  <c:v>12.623225996270699</c:v>
                </c:pt>
                <c:pt idx="5685">
                  <c:v>12.6232362824957</c:v>
                </c:pt>
                <c:pt idx="5686">
                  <c:v>12.623246568720701</c:v>
                </c:pt>
                <c:pt idx="5687">
                  <c:v>12.623249461408699</c:v>
                </c:pt>
                <c:pt idx="5688">
                  <c:v>12.623299461407401</c:v>
                </c:pt>
                <c:pt idx="5689">
                  <c:v>12.623324461412199</c:v>
                </c:pt>
                <c:pt idx="5690">
                  <c:v>12.6233494614061</c:v>
                </c:pt>
                <c:pt idx="5691">
                  <c:v>12.623374461414601</c:v>
                </c:pt>
                <c:pt idx="5692">
                  <c:v>12.623399461415801</c:v>
                </c:pt>
                <c:pt idx="5693">
                  <c:v>12.623424461402401</c:v>
                </c:pt>
                <c:pt idx="5694">
                  <c:v>12.623436961410301</c:v>
                </c:pt>
                <c:pt idx="5695">
                  <c:v>12.623449461403601</c:v>
                </c:pt>
                <c:pt idx="5696">
                  <c:v>12.6234619614115</c:v>
                </c:pt>
                <c:pt idx="5697">
                  <c:v>12.6234744614048</c:v>
                </c:pt>
                <c:pt idx="5698">
                  <c:v>12.623477586413999</c:v>
                </c:pt>
                <c:pt idx="5699">
                  <c:v>12.6234807114087</c:v>
                </c:pt>
                <c:pt idx="5700">
                  <c:v>12.6234853989153</c:v>
                </c:pt>
                <c:pt idx="5701">
                  <c:v>12.6234924301534</c:v>
                </c:pt>
                <c:pt idx="5702">
                  <c:v>12.6234950668876</c:v>
                </c:pt>
                <c:pt idx="5703">
                  <c:v>12.6234990219527</c:v>
                </c:pt>
                <c:pt idx="5704">
                  <c:v>12.623502977046799</c:v>
                </c:pt>
                <c:pt idx="5705">
                  <c:v>12.6235069321119</c:v>
                </c:pt>
                <c:pt idx="5706">
                  <c:v>12.6235108871769</c:v>
                </c:pt>
                <c:pt idx="5707">
                  <c:v>12.623514842271099</c:v>
                </c:pt>
                <c:pt idx="5708">
                  <c:v>12.6235207748832</c:v>
                </c:pt>
                <c:pt idx="5709">
                  <c:v>12.6235296738159</c:v>
                </c:pt>
                <c:pt idx="5710">
                  <c:v>12.6235385727486</c:v>
                </c:pt>
                <c:pt idx="5711">
                  <c:v>12.6235474716522</c:v>
                </c:pt>
                <c:pt idx="5712">
                  <c:v>12.6235563705849</c:v>
                </c:pt>
                <c:pt idx="5713">
                  <c:v>12.6235652695177</c:v>
                </c:pt>
                <c:pt idx="5714">
                  <c:v>12.6235741684504</c:v>
                </c:pt>
                <c:pt idx="5715">
                  <c:v>12.623583067354</c:v>
                </c:pt>
                <c:pt idx="5716">
                  <c:v>12.6235919662867</c:v>
                </c:pt>
                <c:pt idx="5717">
                  <c:v>12.6236008652194</c:v>
                </c:pt>
                <c:pt idx="5718">
                  <c:v>12.623609764152199</c:v>
                </c:pt>
                <c:pt idx="5719">
                  <c:v>12.623618663055799</c:v>
                </c:pt>
                <c:pt idx="5720">
                  <c:v>12.623627561988499</c:v>
                </c:pt>
                <c:pt idx="5721">
                  <c:v>12.623636460921199</c:v>
                </c:pt>
                <c:pt idx="5722">
                  <c:v>12.623645359853899</c:v>
                </c:pt>
                <c:pt idx="5723">
                  <c:v>12.623654258757499</c:v>
                </c:pt>
                <c:pt idx="5724">
                  <c:v>12.6236631576903</c:v>
                </c:pt>
                <c:pt idx="5725">
                  <c:v>12.623672056623001</c:v>
                </c:pt>
                <c:pt idx="5726">
                  <c:v>12.623674281348899</c:v>
                </c:pt>
                <c:pt idx="5727">
                  <c:v>12.6236776184523</c:v>
                </c:pt>
                <c:pt idx="5728">
                  <c:v>12.623682624107399</c:v>
                </c:pt>
                <c:pt idx="5729">
                  <c:v>12.623690132575501</c:v>
                </c:pt>
                <c:pt idx="5730">
                  <c:v>12.6236976410436</c:v>
                </c:pt>
                <c:pt idx="5731">
                  <c:v>12.6237051495118</c:v>
                </c:pt>
                <c:pt idx="5732">
                  <c:v>12.623712657979899</c:v>
                </c:pt>
                <c:pt idx="5733">
                  <c:v>12.623720166448001</c:v>
                </c:pt>
                <c:pt idx="5734">
                  <c:v>12.6237276749161</c:v>
                </c:pt>
                <c:pt idx="5735">
                  <c:v>12.6237351833842</c:v>
                </c:pt>
                <c:pt idx="5736">
                  <c:v>12.6237426918232</c:v>
                </c:pt>
                <c:pt idx="5737">
                  <c:v>12.6237502003204</c:v>
                </c:pt>
                <c:pt idx="5738">
                  <c:v>12.6237577087595</c:v>
                </c:pt>
                <c:pt idx="5739">
                  <c:v>12.6237652172567</c:v>
                </c:pt>
                <c:pt idx="5740">
                  <c:v>12.6237727256957</c:v>
                </c:pt>
                <c:pt idx="5741">
                  <c:v>12.6237802341929</c:v>
                </c:pt>
                <c:pt idx="5742">
                  <c:v>12.623787742631899</c:v>
                </c:pt>
                <c:pt idx="5743">
                  <c:v>12.623795251129099</c:v>
                </c:pt>
                <c:pt idx="5744">
                  <c:v>12.623806513845899</c:v>
                </c:pt>
                <c:pt idx="5745">
                  <c:v>12.6238234078627</c:v>
                </c:pt>
                <c:pt idx="5746">
                  <c:v>12.6238403019378</c:v>
                </c:pt>
                <c:pt idx="5747">
                  <c:v>12.623857196012899</c:v>
                </c:pt>
                <c:pt idx="5748">
                  <c:v>12.623874090029799</c:v>
                </c:pt>
                <c:pt idx="5749">
                  <c:v>12.6238909841049</c:v>
                </c:pt>
                <c:pt idx="5750">
                  <c:v>12.623907878180001</c:v>
                </c:pt>
                <c:pt idx="5751">
                  <c:v>12.623924772196901</c:v>
                </c:pt>
                <c:pt idx="5752">
                  <c:v>12.6239289957447</c:v>
                </c:pt>
                <c:pt idx="5753">
                  <c:v>12.6239332192344</c:v>
                </c:pt>
                <c:pt idx="5754">
                  <c:v>12.623939554498</c:v>
                </c:pt>
                <c:pt idx="5755">
                  <c:v>12.6239458897616</c:v>
                </c:pt>
                <c:pt idx="5756">
                  <c:v>12.623952225025199</c:v>
                </c:pt>
                <c:pt idx="5757">
                  <c:v>12.623958560347001</c:v>
                </c:pt>
                <c:pt idx="5758">
                  <c:v>12.6239648956106</c:v>
                </c:pt>
                <c:pt idx="5759">
                  <c:v>12.6239712308743</c:v>
                </c:pt>
                <c:pt idx="5760">
                  <c:v>12.623977566137899</c:v>
                </c:pt>
                <c:pt idx="5761">
                  <c:v>12.6239839014015</c:v>
                </c:pt>
                <c:pt idx="5762">
                  <c:v>12.623990236665099</c:v>
                </c:pt>
                <c:pt idx="5763">
                  <c:v>12.6239965719287</c:v>
                </c:pt>
                <c:pt idx="5764">
                  <c:v>12.624002907192301</c:v>
                </c:pt>
                <c:pt idx="5765">
                  <c:v>12.6240092424559</c:v>
                </c:pt>
                <c:pt idx="5766">
                  <c:v>12.6240187453804</c:v>
                </c:pt>
                <c:pt idx="5767">
                  <c:v>12.624028248304899</c:v>
                </c:pt>
                <c:pt idx="5768">
                  <c:v>12.624037751171199</c:v>
                </c:pt>
                <c:pt idx="5769">
                  <c:v>12.6240472540957</c:v>
                </c:pt>
                <c:pt idx="5770">
                  <c:v>12.624056757020201</c:v>
                </c:pt>
                <c:pt idx="5771">
                  <c:v>12.624066259944801</c:v>
                </c:pt>
                <c:pt idx="5772">
                  <c:v>12.624075762811101</c:v>
                </c:pt>
                <c:pt idx="5773">
                  <c:v>12.6240852657356</c:v>
                </c:pt>
                <c:pt idx="5774">
                  <c:v>12.6240947686601</c:v>
                </c:pt>
                <c:pt idx="5775">
                  <c:v>12.6241042715264</c:v>
                </c:pt>
                <c:pt idx="5776">
                  <c:v>12.624113774450899</c:v>
                </c:pt>
                <c:pt idx="5777">
                  <c:v>12.6241232773754</c:v>
                </c:pt>
                <c:pt idx="5778">
                  <c:v>12.6241327802417</c:v>
                </c:pt>
                <c:pt idx="5779">
                  <c:v>12.624142283166201</c:v>
                </c:pt>
                <c:pt idx="5780">
                  <c:v>12.624151786090801</c:v>
                </c:pt>
                <c:pt idx="5781">
                  <c:v>12.624161288957101</c:v>
                </c:pt>
                <c:pt idx="5782">
                  <c:v>12.6241707918816</c:v>
                </c:pt>
                <c:pt idx="5783">
                  <c:v>12.6241802948061</c:v>
                </c:pt>
                <c:pt idx="5784">
                  <c:v>12.6241945491638</c:v>
                </c:pt>
                <c:pt idx="5785">
                  <c:v>12.6242088035214</c:v>
                </c:pt>
                <c:pt idx="5786">
                  <c:v>12.6242123671108</c:v>
                </c:pt>
                <c:pt idx="5787">
                  <c:v>12.624215930700201</c:v>
                </c:pt>
                <c:pt idx="5788">
                  <c:v>12.6242212760844</c:v>
                </c:pt>
                <c:pt idx="5789">
                  <c:v>12.624229294131499</c:v>
                </c:pt>
                <c:pt idx="5790">
                  <c:v>12.6242373122367</c:v>
                </c:pt>
                <c:pt idx="5791">
                  <c:v>12.624245330341999</c:v>
                </c:pt>
                <c:pt idx="5792">
                  <c:v>12.6242533483309</c:v>
                </c:pt>
                <c:pt idx="5793">
                  <c:v>12.624261366436199</c:v>
                </c:pt>
                <c:pt idx="5794">
                  <c:v>12.624269384541501</c:v>
                </c:pt>
                <c:pt idx="5795">
                  <c:v>12.624277402646801</c:v>
                </c:pt>
                <c:pt idx="5796">
                  <c:v>12.624285420635699</c:v>
                </c:pt>
                <c:pt idx="5797">
                  <c:v>12.624293438741001</c:v>
                </c:pt>
                <c:pt idx="5798">
                  <c:v>12.624301456846201</c:v>
                </c:pt>
                <c:pt idx="5799">
                  <c:v>12.624309474951501</c:v>
                </c:pt>
                <c:pt idx="5800">
                  <c:v>12.6243215020513</c:v>
                </c:pt>
                <c:pt idx="5801">
                  <c:v>12.6243245088262</c:v>
                </c:pt>
                <c:pt idx="5802">
                  <c:v>12.624327515601101</c:v>
                </c:pt>
                <c:pt idx="5803">
                  <c:v>12.624332025763501</c:v>
                </c:pt>
                <c:pt idx="5804">
                  <c:v>12.6243387910071</c:v>
                </c:pt>
                <c:pt idx="5805">
                  <c:v>12.624345556250701</c:v>
                </c:pt>
                <c:pt idx="5806">
                  <c:v>12.6243523214943</c:v>
                </c:pt>
                <c:pt idx="5807">
                  <c:v>12.624359086737901</c:v>
                </c:pt>
                <c:pt idx="5808">
                  <c:v>12.6243658519815</c:v>
                </c:pt>
                <c:pt idx="5809">
                  <c:v>12.6243759999051</c:v>
                </c:pt>
                <c:pt idx="5810">
                  <c:v>12.6243861477123</c:v>
                </c:pt>
                <c:pt idx="5811">
                  <c:v>12.624396295635901</c:v>
                </c:pt>
                <c:pt idx="5812">
                  <c:v>12.624406443559501</c:v>
                </c:pt>
                <c:pt idx="5813">
                  <c:v>12.6244165913667</c:v>
                </c:pt>
                <c:pt idx="5814">
                  <c:v>12.6244267392903</c:v>
                </c:pt>
                <c:pt idx="5815">
                  <c:v>12.6244368872139</c:v>
                </c:pt>
                <c:pt idx="5816">
                  <c:v>12.624447035021101</c:v>
                </c:pt>
                <c:pt idx="5817">
                  <c:v>12.624457182944701</c:v>
                </c:pt>
                <c:pt idx="5818">
                  <c:v>12.6244673307519</c:v>
                </c:pt>
                <c:pt idx="5819">
                  <c:v>12.6244774786755</c:v>
                </c:pt>
                <c:pt idx="5820">
                  <c:v>12.6244876265991</c:v>
                </c:pt>
                <c:pt idx="5821">
                  <c:v>12.624497774406301</c:v>
                </c:pt>
                <c:pt idx="5822">
                  <c:v>12.624507922329901</c:v>
                </c:pt>
                <c:pt idx="5823">
                  <c:v>12.6245180701371</c:v>
                </c:pt>
                <c:pt idx="5824">
                  <c:v>12.6245282180607</c:v>
                </c:pt>
                <c:pt idx="5825">
                  <c:v>12.6245383659843</c:v>
                </c:pt>
                <c:pt idx="5826">
                  <c:v>12.624548513791501</c:v>
                </c:pt>
                <c:pt idx="5827">
                  <c:v>12.624558661715101</c:v>
                </c:pt>
                <c:pt idx="5828">
                  <c:v>12.6245688095223</c:v>
                </c:pt>
                <c:pt idx="5829">
                  <c:v>12.6245789574459</c:v>
                </c:pt>
                <c:pt idx="5830">
                  <c:v>12.6245891053695</c:v>
                </c:pt>
                <c:pt idx="5831">
                  <c:v>12.624599253176701</c:v>
                </c:pt>
                <c:pt idx="5832">
                  <c:v>12.624609401100299</c:v>
                </c:pt>
                <c:pt idx="5833">
                  <c:v>12.6246195489075</c:v>
                </c:pt>
                <c:pt idx="5834">
                  <c:v>12.6246296968311</c:v>
                </c:pt>
                <c:pt idx="5835">
                  <c:v>12.6246398447547</c:v>
                </c:pt>
                <c:pt idx="5836">
                  <c:v>12.6246499925618</c:v>
                </c:pt>
                <c:pt idx="5837">
                  <c:v>12.624660140485499</c:v>
                </c:pt>
                <c:pt idx="5838">
                  <c:v>12.624670288409099</c:v>
                </c:pt>
                <c:pt idx="5839">
                  <c:v>12.624680436216201</c:v>
                </c:pt>
                <c:pt idx="5840">
                  <c:v>12.624690584139801</c:v>
                </c:pt>
                <c:pt idx="5841">
                  <c:v>12.624700731947</c:v>
                </c:pt>
                <c:pt idx="5842">
                  <c:v>12.6247108798706</c:v>
                </c:pt>
                <c:pt idx="5843">
                  <c:v>12.6247210277942</c:v>
                </c:pt>
                <c:pt idx="5844">
                  <c:v>12.624731175601401</c:v>
                </c:pt>
                <c:pt idx="5845">
                  <c:v>12.624741323525001</c:v>
                </c:pt>
                <c:pt idx="5846">
                  <c:v>12.6247514713322</c:v>
                </c:pt>
                <c:pt idx="5847">
                  <c:v>12.6247666932176</c:v>
                </c:pt>
                <c:pt idx="5848">
                  <c:v>12.624781914986601</c:v>
                </c:pt>
                <c:pt idx="5849">
                  <c:v>12.624797136871999</c:v>
                </c:pt>
                <c:pt idx="5850">
                  <c:v>12.624812358641</c:v>
                </c:pt>
                <c:pt idx="5851">
                  <c:v>12.624827580410001</c:v>
                </c:pt>
                <c:pt idx="5852">
                  <c:v>12.624842802295399</c:v>
                </c:pt>
                <c:pt idx="5853">
                  <c:v>12.6248580240644</c:v>
                </c:pt>
                <c:pt idx="5854">
                  <c:v>12.6248732459498</c:v>
                </c:pt>
                <c:pt idx="5855">
                  <c:v>12.624888467718799</c:v>
                </c:pt>
                <c:pt idx="5856">
                  <c:v>12.624892273219199</c:v>
                </c:pt>
                <c:pt idx="5857">
                  <c:v>12.6248960786033</c:v>
                </c:pt>
                <c:pt idx="5858">
                  <c:v>12.6249017867958</c:v>
                </c:pt>
                <c:pt idx="5859">
                  <c:v>12.6249103491427</c:v>
                </c:pt>
                <c:pt idx="5860">
                  <c:v>12.6249189113732</c:v>
                </c:pt>
                <c:pt idx="5861">
                  <c:v>12.6249274736037</c:v>
                </c:pt>
                <c:pt idx="5862">
                  <c:v>12.624936035950601</c:v>
                </c:pt>
                <c:pt idx="5863">
                  <c:v>12.6249445981811</c:v>
                </c:pt>
                <c:pt idx="5864">
                  <c:v>12.6249531604116</c:v>
                </c:pt>
                <c:pt idx="5865">
                  <c:v>12.624961722758499</c:v>
                </c:pt>
                <c:pt idx="5866">
                  <c:v>12.6249702849891</c:v>
                </c:pt>
                <c:pt idx="5867">
                  <c:v>12.624983128393</c:v>
                </c:pt>
                <c:pt idx="5868">
                  <c:v>12.624995971797</c:v>
                </c:pt>
                <c:pt idx="5869">
                  <c:v>12.6250088152009</c:v>
                </c:pt>
                <c:pt idx="5870">
                  <c:v>12.625021658604901</c:v>
                </c:pt>
                <c:pt idx="5871">
                  <c:v>12.625024869455901</c:v>
                </c:pt>
                <c:pt idx="5872">
                  <c:v>12.625028080306899</c:v>
                </c:pt>
                <c:pt idx="5873">
                  <c:v>12.625032896641599</c:v>
                </c:pt>
                <c:pt idx="5874">
                  <c:v>12.625040121027199</c:v>
                </c:pt>
                <c:pt idx="5875">
                  <c:v>12.625047345412799</c:v>
                </c:pt>
                <c:pt idx="5876">
                  <c:v>12.6250545699149</c:v>
                </c:pt>
                <c:pt idx="5877">
                  <c:v>12.6250617943005</c:v>
                </c:pt>
                <c:pt idx="5878">
                  <c:v>12.6250690186861</c:v>
                </c:pt>
                <c:pt idx="5879">
                  <c:v>12.625076243071801</c:v>
                </c:pt>
                <c:pt idx="5880">
                  <c:v>12.6250834675738</c:v>
                </c:pt>
                <c:pt idx="5881">
                  <c:v>12.6250906919594</c:v>
                </c:pt>
                <c:pt idx="5882">
                  <c:v>12.6250979163451</c:v>
                </c:pt>
                <c:pt idx="5883">
                  <c:v>12.625108752981699</c:v>
                </c:pt>
                <c:pt idx="5884">
                  <c:v>12.6251195896184</c:v>
                </c:pt>
                <c:pt idx="5885">
                  <c:v>12.625130426255</c:v>
                </c:pt>
                <c:pt idx="5886">
                  <c:v>12.625141262891599</c:v>
                </c:pt>
                <c:pt idx="5887">
                  <c:v>12.6251493903109</c:v>
                </c:pt>
                <c:pt idx="5888">
                  <c:v>12.625157517846599</c:v>
                </c:pt>
                <c:pt idx="5889">
                  <c:v>12.6251656452659</c:v>
                </c:pt>
                <c:pt idx="5890">
                  <c:v>12.625173772801601</c:v>
                </c:pt>
                <c:pt idx="5891">
                  <c:v>12.6251819002209</c:v>
                </c:pt>
                <c:pt idx="5892">
                  <c:v>12.6251900276401</c:v>
                </c:pt>
                <c:pt idx="5893">
                  <c:v>12.6251981551758</c:v>
                </c:pt>
                <c:pt idx="5894">
                  <c:v>12.6252062825951</c:v>
                </c:pt>
                <c:pt idx="5895">
                  <c:v>12.625214410014401</c:v>
                </c:pt>
                <c:pt idx="5896">
                  <c:v>12.625222537666501</c:v>
                </c:pt>
                <c:pt idx="5897">
                  <c:v>12.6252306650858</c:v>
                </c:pt>
                <c:pt idx="5898">
                  <c:v>12.625238792505099</c:v>
                </c:pt>
                <c:pt idx="5899">
                  <c:v>12.625246919924299</c:v>
                </c:pt>
                <c:pt idx="5900">
                  <c:v>12.6252550473436</c:v>
                </c:pt>
                <c:pt idx="5901">
                  <c:v>12.6252631749957</c:v>
                </c:pt>
                <c:pt idx="5902">
                  <c:v>12.625271302414999</c:v>
                </c:pt>
                <c:pt idx="5903">
                  <c:v>12.625279429834301</c:v>
                </c:pt>
                <c:pt idx="5904">
                  <c:v>12.6252875572536</c:v>
                </c:pt>
                <c:pt idx="5905">
                  <c:v>12.6252956849057</c:v>
                </c:pt>
                <c:pt idx="5906">
                  <c:v>12.6253038123249</c:v>
                </c:pt>
                <c:pt idx="5907">
                  <c:v>12.625311939744201</c:v>
                </c:pt>
                <c:pt idx="5908">
                  <c:v>12.6253200671635</c:v>
                </c:pt>
                <c:pt idx="5909">
                  <c:v>12.625328194582799</c:v>
                </c:pt>
                <c:pt idx="5910">
                  <c:v>12.625336322234901</c:v>
                </c:pt>
                <c:pt idx="5911">
                  <c:v>12.6253444496542</c:v>
                </c:pt>
                <c:pt idx="5912">
                  <c:v>12.6253525770734</c:v>
                </c:pt>
                <c:pt idx="5913">
                  <c:v>12.625360704492699</c:v>
                </c:pt>
                <c:pt idx="5914">
                  <c:v>12.625368831912001</c:v>
                </c:pt>
                <c:pt idx="5915">
                  <c:v>12.625381023157299</c:v>
                </c:pt>
                <c:pt idx="5916">
                  <c:v>12.625384070910499</c:v>
                </c:pt>
                <c:pt idx="5917">
                  <c:v>12.6253871188964</c:v>
                </c:pt>
                <c:pt idx="5918">
                  <c:v>12.625391690526101</c:v>
                </c:pt>
                <c:pt idx="5919">
                  <c:v>12.6253962621558</c:v>
                </c:pt>
                <c:pt idx="5920">
                  <c:v>12.625400834018301</c:v>
                </c:pt>
                <c:pt idx="5921">
                  <c:v>12.625405405647999</c:v>
                </c:pt>
                <c:pt idx="5922">
                  <c:v>12.625412263208901</c:v>
                </c:pt>
                <c:pt idx="5923">
                  <c:v>12.6254191207699</c:v>
                </c:pt>
                <c:pt idx="5924">
                  <c:v>12.625425978330799</c:v>
                </c:pt>
                <c:pt idx="5925">
                  <c:v>12.6254328358918</c:v>
                </c:pt>
                <c:pt idx="5926">
                  <c:v>12.6254396934527</c:v>
                </c:pt>
                <c:pt idx="5927">
                  <c:v>12.625446551013701</c:v>
                </c:pt>
                <c:pt idx="5928">
                  <c:v>12.6254534085746</c:v>
                </c:pt>
                <c:pt idx="5929">
                  <c:v>12.625460266135599</c:v>
                </c:pt>
                <c:pt idx="5930">
                  <c:v>12.625467123696501</c:v>
                </c:pt>
                <c:pt idx="5931">
                  <c:v>12.6254739812575</c:v>
                </c:pt>
                <c:pt idx="5932">
                  <c:v>12.625480838818399</c:v>
                </c:pt>
                <c:pt idx="5933">
                  <c:v>12.6254876961465</c:v>
                </c:pt>
                <c:pt idx="5934">
                  <c:v>12.625497982604401</c:v>
                </c:pt>
                <c:pt idx="5935">
                  <c:v>12.6255082688294</c:v>
                </c:pt>
                <c:pt idx="5936">
                  <c:v>12.625518555287201</c:v>
                </c:pt>
                <c:pt idx="5937">
                  <c:v>12.6255288415122</c:v>
                </c:pt>
                <c:pt idx="5938">
                  <c:v>12.6255391279701</c:v>
                </c:pt>
                <c:pt idx="5939">
                  <c:v>12.625549414195101</c:v>
                </c:pt>
                <c:pt idx="5940">
                  <c:v>12.6255519858095</c:v>
                </c:pt>
                <c:pt idx="5941">
                  <c:v>12.625554557424</c:v>
                </c:pt>
                <c:pt idx="5942">
                  <c:v>12.6255584147293</c:v>
                </c:pt>
                <c:pt idx="5943">
                  <c:v>12.6255642008036</c:v>
                </c:pt>
                <c:pt idx="5944">
                  <c:v>12.625569986877901</c:v>
                </c:pt>
                <c:pt idx="5945">
                  <c:v>12.6255757729522</c:v>
                </c:pt>
                <c:pt idx="5946">
                  <c:v>12.6255815590266</c:v>
                </c:pt>
                <c:pt idx="5947">
                  <c:v>12.6255902380216</c:v>
                </c:pt>
                <c:pt idx="5948">
                  <c:v>12.6255989172495</c:v>
                </c:pt>
                <c:pt idx="5949">
                  <c:v>12.625607596244601</c:v>
                </c:pt>
                <c:pt idx="5950">
                  <c:v>12.625616275472501</c:v>
                </c:pt>
                <c:pt idx="5951">
                  <c:v>12.6256249544676</c:v>
                </c:pt>
                <c:pt idx="5952">
                  <c:v>12.625637973192999</c:v>
                </c:pt>
                <c:pt idx="5953">
                  <c:v>12.6256412276998</c:v>
                </c:pt>
                <c:pt idx="5954">
                  <c:v>12.6256444824393</c:v>
                </c:pt>
                <c:pt idx="5955">
                  <c:v>12.6256493644323</c:v>
                </c:pt>
                <c:pt idx="5956">
                  <c:v>12.625656687421699</c:v>
                </c:pt>
                <c:pt idx="5957">
                  <c:v>12.6256640104111</c:v>
                </c:pt>
                <c:pt idx="5958">
                  <c:v>12.625671333400501</c:v>
                </c:pt>
                <c:pt idx="5959">
                  <c:v>12.6256823178846</c:v>
                </c:pt>
                <c:pt idx="5960">
                  <c:v>12.625693302368701</c:v>
                </c:pt>
                <c:pt idx="5961">
                  <c:v>12.6257042868528</c:v>
                </c:pt>
                <c:pt idx="5962">
                  <c:v>12.625715271336899</c:v>
                </c:pt>
                <c:pt idx="5963">
                  <c:v>12.6257262555882</c:v>
                </c:pt>
                <c:pt idx="5964">
                  <c:v>12.625737240072301</c:v>
                </c:pt>
                <c:pt idx="5965">
                  <c:v>12.6257482245564</c:v>
                </c:pt>
                <c:pt idx="5966">
                  <c:v>12.625759209040501</c:v>
                </c:pt>
                <c:pt idx="5967">
                  <c:v>12.6257701935246</c:v>
                </c:pt>
                <c:pt idx="5968">
                  <c:v>12.625781178008699</c:v>
                </c:pt>
                <c:pt idx="5969">
                  <c:v>12.6257921624928</c:v>
                </c:pt>
                <c:pt idx="5970">
                  <c:v>12.625803146976899</c:v>
                </c:pt>
                <c:pt idx="5971">
                  <c:v>12.625814131461</c:v>
                </c:pt>
                <c:pt idx="5972">
                  <c:v>12.6258251159451</c:v>
                </c:pt>
                <c:pt idx="5973">
                  <c:v>12.625836100429201</c:v>
                </c:pt>
                <c:pt idx="5974">
                  <c:v>12.625847084913399</c:v>
                </c:pt>
                <c:pt idx="5975">
                  <c:v>12.6258580693975</c:v>
                </c:pt>
                <c:pt idx="5976">
                  <c:v>12.625869053881599</c:v>
                </c:pt>
                <c:pt idx="5977">
                  <c:v>12.6258800383657</c:v>
                </c:pt>
                <c:pt idx="5978">
                  <c:v>12.6258814614266</c:v>
                </c:pt>
                <c:pt idx="5979">
                  <c:v>12.625931461425299</c:v>
                </c:pt>
                <c:pt idx="5980">
                  <c:v>12.625981461424001</c:v>
                </c:pt>
                <c:pt idx="5981">
                  <c:v>12.626031461433699</c:v>
                </c:pt>
                <c:pt idx="5982">
                  <c:v>12.626081461421499</c:v>
                </c:pt>
                <c:pt idx="5983">
                  <c:v>12.626131461438399</c:v>
                </c:pt>
                <c:pt idx="5984">
                  <c:v>12.626143961417201</c:v>
                </c:pt>
                <c:pt idx="5985">
                  <c:v>12.626156461425101</c:v>
                </c:pt>
                <c:pt idx="5986">
                  <c:v>12.626168961432899</c:v>
                </c:pt>
                <c:pt idx="5987">
                  <c:v>12.6261720864276</c:v>
                </c:pt>
                <c:pt idx="5988">
                  <c:v>12.6261752114223</c:v>
                </c:pt>
                <c:pt idx="5989">
                  <c:v>12.626179898914399</c:v>
                </c:pt>
                <c:pt idx="5990">
                  <c:v>12.626186930167</c:v>
                </c:pt>
                <c:pt idx="5991">
                  <c:v>12.626193961419601</c:v>
                </c:pt>
                <c:pt idx="5992">
                  <c:v>12.626200992672199</c:v>
                </c:pt>
                <c:pt idx="5993">
                  <c:v>12.6262080239248</c:v>
                </c:pt>
                <c:pt idx="5994">
                  <c:v>12.626215055177401</c:v>
                </c:pt>
                <c:pt idx="5995">
                  <c:v>12.626222086429999</c:v>
                </c:pt>
                <c:pt idx="5996">
                  <c:v>12.6262326333089</c:v>
                </c:pt>
                <c:pt idx="5997">
                  <c:v>12.626243180187799</c:v>
                </c:pt>
                <c:pt idx="5998">
                  <c:v>12.6262537270376</c:v>
                </c:pt>
                <c:pt idx="5999">
                  <c:v>12.6262642739166</c:v>
                </c:pt>
                <c:pt idx="6000">
                  <c:v>12.6262669106363</c:v>
                </c:pt>
                <c:pt idx="6001">
                  <c:v>12.626269547355999</c:v>
                </c:pt>
                <c:pt idx="6002">
                  <c:v>12.6262735024502</c:v>
                </c:pt>
                <c:pt idx="6003">
                  <c:v>12.626279435062299</c:v>
                </c:pt>
                <c:pt idx="6004">
                  <c:v>12.626288333994999</c:v>
                </c:pt>
                <c:pt idx="6005">
                  <c:v>12.6263016823795</c:v>
                </c:pt>
                <c:pt idx="6006">
                  <c:v>12.626315030763999</c:v>
                </c:pt>
                <c:pt idx="6007">
                  <c:v>12.6263283791486</c:v>
                </c:pt>
                <c:pt idx="6008">
                  <c:v>12.6263417275331</c:v>
                </c:pt>
                <c:pt idx="6009">
                  <c:v>12.6263550759176</c:v>
                </c:pt>
                <c:pt idx="6010">
                  <c:v>12.6263684243313</c:v>
                </c:pt>
                <c:pt idx="6011">
                  <c:v>12.626381772686701</c:v>
                </c:pt>
                <c:pt idx="6012">
                  <c:v>12.6263951211003</c:v>
                </c:pt>
                <c:pt idx="6013">
                  <c:v>12.626408469455701</c:v>
                </c:pt>
                <c:pt idx="6014">
                  <c:v>12.626421817869399</c:v>
                </c:pt>
                <c:pt idx="6015">
                  <c:v>12.626435166283001</c:v>
                </c:pt>
                <c:pt idx="6016">
                  <c:v>12.626448514638399</c:v>
                </c:pt>
                <c:pt idx="6017">
                  <c:v>12.626461863052</c:v>
                </c:pt>
                <c:pt idx="6018">
                  <c:v>12.626475211407501</c:v>
                </c:pt>
                <c:pt idx="6019">
                  <c:v>12.6264885598211</c:v>
                </c:pt>
                <c:pt idx="6020">
                  <c:v>12.6265019081765</c:v>
                </c:pt>
                <c:pt idx="6021">
                  <c:v>12.626515256590199</c:v>
                </c:pt>
                <c:pt idx="6022">
                  <c:v>12.6265286050038</c:v>
                </c:pt>
                <c:pt idx="6023">
                  <c:v>12.626541953359199</c:v>
                </c:pt>
                <c:pt idx="6024">
                  <c:v>12.6265553017728</c:v>
                </c:pt>
                <c:pt idx="6025">
                  <c:v>12.6265686501283</c:v>
                </c:pt>
                <c:pt idx="6026">
                  <c:v>12.6265819985419</c:v>
                </c:pt>
                <c:pt idx="6027">
                  <c:v>12.6265953468973</c:v>
                </c:pt>
                <c:pt idx="6028">
                  <c:v>12.626608695311001</c:v>
                </c:pt>
                <c:pt idx="6029">
                  <c:v>12.6266220437246</c:v>
                </c:pt>
                <c:pt idx="6030">
                  <c:v>12.626635392080001</c:v>
                </c:pt>
                <c:pt idx="6031">
                  <c:v>12.6266487404936</c:v>
                </c:pt>
                <c:pt idx="6032">
                  <c:v>12.6266620888491</c:v>
                </c:pt>
                <c:pt idx="6033">
                  <c:v>12.626675437262699</c:v>
                </c:pt>
                <c:pt idx="6034">
                  <c:v>12.6266887856181</c:v>
                </c:pt>
                <c:pt idx="6035">
                  <c:v>12.626702134031699</c:v>
                </c:pt>
                <c:pt idx="6036">
                  <c:v>12.6267054711352</c:v>
                </c:pt>
                <c:pt idx="6037">
                  <c:v>12.6267088082386</c:v>
                </c:pt>
                <c:pt idx="6038">
                  <c:v>12.626713813864599</c:v>
                </c:pt>
                <c:pt idx="6039">
                  <c:v>12.626718819548801</c:v>
                </c:pt>
                <c:pt idx="6040">
                  <c:v>12.6267238251748</c:v>
                </c:pt>
                <c:pt idx="6041">
                  <c:v>12.626728830800801</c:v>
                </c:pt>
                <c:pt idx="6042">
                  <c:v>12.626733836485</c:v>
                </c:pt>
                <c:pt idx="6043">
                  <c:v>12.626741344924</c:v>
                </c:pt>
                <c:pt idx="6044">
                  <c:v>12.6267526076408</c:v>
                </c:pt>
                <c:pt idx="6045">
                  <c:v>12.6267638703575</c:v>
                </c:pt>
                <c:pt idx="6046">
                  <c:v>12.626775133016</c:v>
                </c:pt>
                <c:pt idx="6047">
                  <c:v>12.626786395732699</c:v>
                </c:pt>
                <c:pt idx="6048">
                  <c:v>12.6267892114119</c:v>
                </c:pt>
                <c:pt idx="6049">
                  <c:v>12.626792027091099</c:v>
                </c:pt>
                <c:pt idx="6050">
                  <c:v>12.626796250580799</c:v>
                </c:pt>
                <c:pt idx="6051">
                  <c:v>12.6268025858444</c:v>
                </c:pt>
                <c:pt idx="6052">
                  <c:v>12.6268089211662</c:v>
                </c:pt>
                <c:pt idx="6053">
                  <c:v>12.626815256429801</c:v>
                </c:pt>
                <c:pt idx="6054">
                  <c:v>12.6268215916934</c:v>
                </c:pt>
                <c:pt idx="6055">
                  <c:v>12.6268310946179</c:v>
                </c:pt>
                <c:pt idx="6056">
                  <c:v>12.6268405974842</c:v>
                </c:pt>
                <c:pt idx="6057">
                  <c:v>12.626850100408699</c:v>
                </c:pt>
                <c:pt idx="6058">
                  <c:v>12.6268596033332</c:v>
                </c:pt>
                <c:pt idx="6059">
                  <c:v>12.6268691061995</c:v>
                </c:pt>
                <c:pt idx="6060">
                  <c:v>12.6268786090658</c:v>
                </c:pt>
                <c:pt idx="6061">
                  <c:v>12.626888112048601</c:v>
                </c:pt>
                <c:pt idx="6062">
                  <c:v>12.626897614914901</c:v>
                </c:pt>
                <c:pt idx="6063">
                  <c:v>12.626907117781199</c:v>
                </c:pt>
                <c:pt idx="6064">
                  <c:v>12.6269166207639</c:v>
                </c:pt>
                <c:pt idx="6065">
                  <c:v>12.6269261236302</c:v>
                </c:pt>
                <c:pt idx="6066">
                  <c:v>12.6269356264965</c:v>
                </c:pt>
                <c:pt idx="6067">
                  <c:v>12.6269451294792</c:v>
                </c:pt>
                <c:pt idx="6068">
                  <c:v>12.6269546323455</c:v>
                </c:pt>
                <c:pt idx="6069">
                  <c:v>12.6269641352118</c:v>
                </c:pt>
                <c:pt idx="6070">
                  <c:v>12.626973638194601</c:v>
                </c:pt>
                <c:pt idx="6071">
                  <c:v>12.626983141060901</c:v>
                </c:pt>
                <c:pt idx="6072">
                  <c:v>12.626992643927199</c:v>
                </c:pt>
                <c:pt idx="6073">
                  <c:v>12.6270021469099</c:v>
                </c:pt>
                <c:pt idx="6074">
                  <c:v>12.6270116497762</c:v>
                </c:pt>
                <c:pt idx="6075">
                  <c:v>12.6270211527589</c:v>
                </c:pt>
                <c:pt idx="6076">
                  <c:v>12.6270306556252</c:v>
                </c:pt>
                <c:pt idx="6077">
                  <c:v>12.6270401584915</c:v>
                </c:pt>
                <c:pt idx="6078">
                  <c:v>12.627049661474199</c:v>
                </c:pt>
                <c:pt idx="6079">
                  <c:v>12.627059164340601</c:v>
                </c:pt>
                <c:pt idx="6080">
                  <c:v>12.627068667206901</c:v>
                </c:pt>
                <c:pt idx="6081">
                  <c:v>12.6270781701896</c:v>
                </c:pt>
                <c:pt idx="6082">
                  <c:v>12.6270876730559</c:v>
                </c:pt>
                <c:pt idx="6083">
                  <c:v>12.6270971759222</c:v>
                </c:pt>
                <c:pt idx="6084">
                  <c:v>12.6271066789049</c:v>
                </c:pt>
                <c:pt idx="6085">
                  <c:v>12.6271161817712</c:v>
                </c:pt>
                <c:pt idx="6086">
                  <c:v>12.6271256846375</c:v>
                </c:pt>
                <c:pt idx="6087">
                  <c:v>12.627135187620199</c:v>
                </c:pt>
                <c:pt idx="6088">
                  <c:v>12.627144690486499</c:v>
                </c:pt>
                <c:pt idx="6089">
                  <c:v>12.627154193352901</c:v>
                </c:pt>
                <c:pt idx="6090">
                  <c:v>12.6271636963356</c:v>
                </c:pt>
                <c:pt idx="6091">
                  <c:v>12.6271731992019</c:v>
                </c:pt>
                <c:pt idx="6092">
                  <c:v>12.6271827020682</c:v>
                </c:pt>
                <c:pt idx="6093">
                  <c:v>12.6271922050509</c:v>
                </c:pt>
                <c:pt idx="6094">
                  <c:v>12.627194580738401</c:v>
                </c:pt>
                <c:pt idx="6095">
                  <c:v>12.6271969564259</c:v>
                </c:pt>
                <c:pt idx="6096">
                  <c:v>12.6272005200153</c:v>
                </c:pt>
                <c:pt idx="6097">
                  <c:v>12.627204083604701</c:v>
                </c:pt>
                <c:pt idx="6098">
                  <c:v>12.627207647194099</c:v>
                </c:pt>
                <c:pt idx="6099">
                  <c:v>12.6272129926364</c:v>
                </c:pt>
                <c:pt idx="6100">
                  <c:v>12.6272210107417</c:v>
                </c:pt>
                <c:pt idx="6101">
                  <c:v>12.6272290287306</c:v>
                </c:pt>
                <c:pt idx="6102">
                  <c:v>12.6272370468359</c:v>
                </c:pt>
                <c:pt idx="6103">
                  <c:v>12.627245064941199</c:v>
                </c:pt>
                <c:pt idx="6104">
                  <c:v>12.6272570920409</c:v>
                </c:pt>
                <c:pt idx="6105">
                  <c:v>12.6272691191406</c:v>
                </c:pt>
                <c:pt idx="6106">
                  <c:v>12.627281146240399</c:v>
                </c:pt>
                <c:pt idx="6107">
                  <c:v>12.627293173340099</c:v>
                </c:pt>
                <c:pt idx="6108">
                  <c:v>12.6273052004398</c:v>
                </c:pt>
                <c:pt idx="6109">
                  <c:v>12.627317227656</c:v>
                </c:pt>
                <c:pt idx="6110">
                  <c:v>12.627329254755701</c:v>
                </c:pt>
                <c:pt idx="6111">
                  <c:v>12.627341281855401</c:v>
                </c:pt>
                <c:pt idx="6112">
                  <c:v>12.6273533089552</c:v>
                </c:pt>
                <c:pt idx="6113">
                  <c:v>12.627356315730101</c:v>
                </c:pt>
                <c:pt idx="6114">
                  <c:v>12.627359322505001</c:v>
                </c:pt>
                <c:pt idx="6115">
                  <c:v>12.627363832667401</c:v>
                </c:pt>
                <c:pt idx="6116">
                  <c:v>12.627368342829801</c:v>
                </c:pt>
                <c:pt idx="6117">
                  <c:v>12.627372852992201</c:v>
                </c:pt>
                <c:pt idx="6118">
                  <c:v>12.6273796182358</c:v>
                </c:pt>
                <c:pt idx="6119">
                  <c:v>12.6273897661594</c:v>
                </c:pt>
                <c:pt idx="6120">
                  <c:v>12.627399913966601</c:v>
                </c:pt>
                <c:pt idx="6121">
                  <c:v>12.627410061890201</c:v>
                </c:pt>
                <c:pt idx="6122">
                  <c:v>12.627420209813801</c:v>
                </c:pt>
                <c:pt idx="6123">
                  <c:v>12.627430357621</c:v>
                </c:pt>
                <c:pt idx="6124">
                  <c:v>12.6274405055446</c:v>
                </c:pt>
                <c:pt idx="6125">
                  <c:v>12.6274506534682</c:v>
                </c:pt>
                <c:pt idx="6126">
                  <c:v>12.627460801275401</c:v>
                </c:pt>
                <c:pt idx="6127">
                  <c:v>12.627463338314501</c:v>
                </c:pt>
                <c:pt idx="6128">
                  <c:v>12.627465875237201</c:v>
                </c:pt>
                <c:pt idx="6129">
                  <c:v>12.6274696807377</c:v>
                </c:pt>
                <c:pt idx="6130">
                  <c:v>12.6274753888137</c:v>
                </c:pt>
                <c:pt idx="6131">
                  <c:v>12.627483951160601</c:v>
                </c:pt>
                <c:pt idx="6132">
                  <c:v>12.6274967945646</c:v>
                </c:pt>
                <c:pt idx="6133">
                  <c:v>12.6275096379686</c:v>
                </c:pt>
                <c:pt idx="6134">
                  <c:v>12.6275224813725</c:v>
                </c:pt>
                <c:pt idx="6135">
                  <c:v>12.6275256922235</c:v>
                </c:pt>
                <c:pt idx="6136">
                  <c:v>12.6275289030745</c:v>
                </c:pt>
                <c:pt idx="6137">
                  <c:v>12.627533719292799</c:v>
                </c:pt>
                <c:pt idx="6138">
                  <c:v>12.6275409437948</c:v>
                </c:pt>
                <c:pt idx="6139">
                  <c:v>12.6275481681805</c:v>
                </c:pt>
                <c:pt idx="6140">
                  <c:v>12.6275553925661</c:v>
                </c:pt>
                <c:pt idx="6141">
                  <c:v>12.627562617068101</c:v>
                </c:pt>
                <c:pt idx="6142">
                  <c:v>12.6275698414538</c:v>
                </c:pt>
                <c:pt idx="6143">
                  <c:v>12.6275770658394</c:v>
                </c:pt>
                <c:pt idx="6144">
                  <c:v>12.627584290225</c:v>
                </c:pt>
                <c:pt idx="6145">
                  <c:v>12.627591514726999</c:v>
                </c:pt>
                <c:pt idx="6146">
                  <c:v>12.627598739112701</c:v>
                </c:pt>
                <c:pt idx="6147">
                  <c:v>12.6276095757493</c:v>
                </c:pt>
                <c:pt idx="6148">
                  <c:v>12.627620412385999</c:v>
                </c:pt>
                <c:pt idx="6149">
                  <c:v>12.627631249022601</c:v>
                </c:pt>
                <c:pt idx="6150">
                  <c:v>12.6276420856593</c:v>
                </c:pt>
                <c:pt idx="6151">
                  <c:v>12.6276529221795</c:v>
                </c:pt>
                <c:pt idx="6152">
                  <c:v>12.6276637588161</c:v>
                </c:pt>
                <c:pt idx="6153">
                  <c:v>12.627674595452801</c:v>
                </c:pt>
                <c:pt idx="6154">
                  <c:v>12.6276854320894</c:v>
                </c:pt>
                <c:pt idx="6155">
                  <c:v>12.627696268726099</c:v>
                </c:pt>
                <c:pt idx="6156">
                  <c:v>12.627707105362701</c:v>
                </c:pt>
                <c:pt idx="6157">
                  <c:v>12.6277179419994</c:v>
                </c:pt>
                <c:pt idx="6158">
                  <c:v>12.627728778636</c:v>
                </c:pt>
                <c:pt idx="6159">
                  <c:v>12.6277396152727</c:v>
                </c:pt>
                <c:pt idx="6160">
                  <c:v>12.6277504519093</c:v>
                </c:pt>
                <c:pt idx="6161">
                  <c:v>12.6277531610103</c:v>
                </c:pt>
                <c:pt idx="6162">
                  <c:v>12.6277572247199</c:v>
                </c:pt>
                <c:pt idx="6163">
                  <c:v>12.6277587485965</c:v>
                </c:pt>
                <c:pt idx="6164">
                  <c:v>12.627761034527699</c:v>
                </c:pt>
                <c:pt idx="6165">
                  <c:v>12.6277644633082</c:v>
                </c:pt>
                <c:pt idx="6166">
                  <c:v>12.627769606420699</c:v>
                </c:pt>
                <c:pt idx="6167">
                  <c:v>12.6277747496496</c:v>
                </c:pt>
                <c:pt idx="6168">
                  <c:v>12.627779892762099</c:v>
                </c:pt>
                <c:pt idx="6169">
                  <c:v>12.627785035991099</c:v>
                </c:pt>
                <c:pt idx="6170">
                  <c:v>12.6277901791036</c:v>
                </c:pt>
                <c:pt idx="6171">
                  <c:v>12.6277978938305</c:v>
                </c:pt>
                <c:pt idx="6172">
                  <c:v>12.6278056085575</c:v>
                </c:pt>
                <c:pt idx="6173">
                  <c:v>12.6278133232844</c:v>
                </c:pt>
                <c:pt idx="6174">
                  <c:v>12.6278210381278</c:v>
                </c:pt>
                <c:pt idx="6175">
                  <c:v>12.6278287528548</c:v>
                </c:pt>
                <c:pt idx="6176">
                  <c:v>12.627836467465301</c:v>
                </c:pt>
                <c:pt idx="6177">
                  <c:v>12.627844182308699</c:v>
                </c:pt>
                <c:pt idx="6178">
                  <c:v>12.6278518971521</c:v>
                </c:pt>
                <c:pt idx="6179">
                  <c:v>12.627859611762601</c:v>
                </c:pt>
                <c:pt idx="6180">
                  <c:v>12.627867326605999</c:v>
                </c:pt>
                <c:pt idx="6181">
                  <c:v>12.6278788987547</c:v>
                </c:pt>
                <c:pt idx="6182">
                  <c:v>12.627890470903299</c:v>
                </c:pt>
                <c:pt idx="6183">
                  <c:v>12.6279020428191</c:v>
                </c:pt>
                <c:pt idx="6184">
                  <c:v>12.627913614967801</c:v>
                </c:pt>
                <c:pt idx="6185">
                  <c:v>12.6279251871164</c:v>
                </c:pt>
                <c:pt idx="6186">
                  <c:v>12.627936759265101</c:v>
                </c:pt>
                <c:pt idx="6187">
                  <c:v>12.6279483314137</c:v>
                </c:pt>
                <c:pt idx="6188">
                  <c:v>12.627959903562401</c:v>
                </c:pt>
                <c:pt idx="6189">
                  <c:v>12.627971475711</c:v>
                </c:pt>
                <c:pt idx="6190">
                  <c:v>12.627983047859701</c:v>
                </c:pt>
                <c:pt idx="6191">
                  <c:v>12.6279946197755</c:v>
                </c:pt>
                <c:pt idx="6192">
                  <c:v>12.6280061919242</c:v>
                </c:pt>
                <c:pt idx="6193">
                  <c:v>12.6280177640728</c:v>
                </c:pt>
                <c:pt idx="6194">
                  <c:v>12.6280293362215</c:v>
                </c:pt>
                <c:pt idx="6195">
                  <c:v>12.6280409083701</c:v>
                </c:pt>
                <c:pt idx="6196">
                  <c:v>12.6280524805188</c:v>
                </c:pt>
                <c:pt idx="6197">
                  <c:v>12.6280553734395</c:v>
                </c:pt>
                <c:pt idx="6198">
                  <c:v>12.628058266593101</c:v>
                </c:pt>
                <c:pt idx="6199">
                  <c:v>12.6280626060906</c:v>
                </c:pt>
                <c:pt idx="6200">
                  <c:v>12.6280669455882</c:v>
                </c:pt>
                <c:pt idx="6201">
                  <c:v>12.628071285085699</c:v>
                </c:pt>
                <c:pt idx="6202">
                  <c:v>12.6280756248161</c:v>
                </c:pt>
                <c:pt idx="6203">
                  <c:v>12.628082134062399</c:v>
                </c:pt>
                <c:pt idx="6204">
                  <c:v>12.628088643308701</c:v>
                </c:pt>
                <c:pt idx="6205">
                  <c:v>12.628095152555</c:v>
                </c:pt>
                <c:pt idx="6206">
                  <c:v>12.6281016620341</c:v>
                </c:pt>
                <c:pt idx="6207">
                  <c:v>12.628108171280401</c:v>
                </c:pt>
                <c:pt idx="6208">
                  <c:v>12.6281146805267</c:v>
                </c:pt>
                <c:pt idx="6209">
                  <c:v>12.628121190005899</c:v>
                </c:pt>
                <c:pt idx="6210">
                  <c:v>12.6281276992522</c:v>
                </c:pt>
                <c:pt idx="6211">
                  <c:v>12.6281342084985</c:v>
                </c:pt>
                <c:pt idx="6212">
                  <c:v>12.628143972484301</c:v>
                </c:pt>
                <c:pt idx="6213">
                  <c:v>12.628147633978999</c:v>
                </c:pt>
                <c:pt idx="6214">
                  <c:v>12.6281531262211</c:v>
                </c:pt>
                <c:pt idx="6215">
                  <c:v>12.628161364700601</c:v>
                </c:pt>
                <c:pt idx="6216">
                  <c:v>12.628169602947301</c:v>
                </c:pt>
                <c:pt idx="6217">
                  <c:v>12.628177841426799</c:v>
                </c:pt>
                <c:pt idx="6218">
                  <c:v>12.6281860796734</c:v>
                </c:pt>
                <c:pt idx="6219">
                  <c:v>12.6281943181529</c:v>
                </c:pt>
                <c:pt idx="6220">
                  <c:v>12.6282025563996</c:v>
                </c:pt>
                <c:pt idx="6221">
                  <c:v>12.628210794646201</c:v>
                </c:pt>
                <c:pt idx="6222">
                  <c:v>12.628219033125699</c:v>
                </c:pt>
                <c:pt idx="6223">
                  <c:v>12.628227271372401</c:v>
                </c:pt>
                <c:pt idx="6224">
                  <c:v>12.628235509851899</c:v>
                </c:pt>
                <c:pt idx="6225">
                  <c:v>12.628243748098599</c:v>
                </c:pt>
                <c:pt idx="6226">
                  <c:v>12.6282519865781</c:v>
                </c:pt>
                <c:pt idx="6227">
                  <c:v>12.6282602248247</c:v>
                </c:pt>
                <c:pt idx="6228">
                  <c:v>12.6282725823111</c:v>
                </c:pt>
                <c:pt idx="6229">
                  <c:v>12.628284940030399</c:v>
                </c:pt>
                <c:pt idx="6230">
                  <c:v>12.6282972975168</c:v>
                </c:pt>
                <c:pt idx="6231">
                  <c:v>12.6283096550032</c:v>
                </c:pt>
                <c:pt idx="6232">
                  <c:v>12.628312744433</c:v>
                </c:pt>
                <c:pt idx="6233">
                  <c:v>12.6283158338628</c:v>
                </c:pt>
                <c:pt idx="6234">
                  <c:v>12.628320467891101</c:v>
                </c:pt>
                <c:pt idx="6235">
                  <c:v>12.628327419050001</c:v>
                </c:pt>
                <c:pt idx="6236">
                  <c:v>12.628334369976001</c:v>
                </c:pt>
                <c:pt idx="6237">
                  <c:v>12.628341321134901</c:v>
                </c:pt>
                <c:pt idx="6238">
                  <c:v>12.628348272293801</c:v>
                </c:pt>
                <c:pt idx="6239">
                  <c:v>12.6283552234526</c:v>
                </c:pt>
                <c:pt idx="6240">
                  <c:v>12.6283656500745</c:v>
                </c:pt>
                <c:pt idx="6241">
                  <c:v>12.6283760766964</c:v>
                </c:pt>
                <c:pt idx="6242">
                  <c:v>12.6283865033183</c:v>
                </c:pt>
                <c:pt idx="6243">
                  <c:v>12.628396930173</c:v>
                </c:pt>
                <c:pt idx="6244">
                  <c:v>12.6284073567949</c:v>
                </c:pt>
                <c:pt idx="6245">
                  <c:v>12.628417783416801</c:v>
                </c:pt>
                <c:pt idx="6246">
                  <c:v>12.628428210038599</c:v>
                </c:pt>
                <c:pt idx="6247">
                  <c:v>12.6284321199636</c:v>
                </c:pt>
                <c:pt idx="6248">
                  <c:v>12.628437984967601</c:v>
                </c:pt>
                <c:pt idx="6249">
                  <c:v>12.628440184518601</c:v>
                </c:pt>
                <c:pt idx="6250">
                  <c:v>12.628443483496</c:v>
                </c:pt>
                <c:pt idx="6251">
                  <c:v>12.6284467824734</c:v>
                </c:pt>
                <c:pt idx="6252">
                  <c:v>12.628450081683599</c:v>
                </c:pt>
                <c:pt idx="6253">
                  <c:v>12.628453380661</c:v>
                </c:pt>
                <c:pt idx="6254">
                  <c:v>12.6284583292435</c:v>
                </c:pt>
                <c:pt idx="6255">
                  <c:v>12.6284657521173</c:v>
                </c:pt>
                <c:pt idx="6256">
                  <c:v>12.628473174991001</c:v>
                </c:pt>
                <c:pt idx="6257">
                  <c:v>12.628480597864799</c:v>
                </c:pt>
                <c:pt idx="6258">
                  <c:v>12.6284880209714</c:v>
                </c:pt>
                <c:pt idx="6259">
                  <c:v>12.6284954438451</c:v>
                </c:pt>
                <c:pt idx="6260">
                  <c:v>12.6285028667189</c:v>
                </c:pt>
                <c:pt idx="6261">
                  <c:v>12.628510289592599</c:v>
                </c:pt>
                <c:pt idx="6262">
                  <c:v>12.6285134614445</c:v>
                </c:pt>
                <c:pt idx="6263">
                  <c:v>12.6285634614432</c:v>
                </c:pt>
                <c:pt idx="6264">
                  <c:v>12.6285759614474</c:v>
                </c:pt>
                <c:pt idx="6265">
                  <c:v>12.628588461448</c:v>
                </c:pt>
                <c:pt idx="6266">
                  <c:v>12.6286009614414</c:v>
                </c:pt>
                <c:pt idx="6267">
                  <c:v>12.628613461441899</c:v>
                </c:pt>
                <c:pt idx="6268">
                  <c:v>12.6286259614425</c:v>
                </c:pt>
                <c:pt idx="6269">
                  <c:v>12.6286384614504</c:v>
                </c:pt>
                <c:pt idx="6270">
                  <c:v>12.6286509614437</c:v>
                </c:pt>
                <c:pt idx="6271">
                  <c:v>12.6286634614516</c:v>
                </c:pt>
                <c:pt idx="6272">
                  <c:v>12.6286759614449</c:v>
                </c:pt>
                <c:pt idx="6273">
                  <c:v>12.6286884614382</c:v>
                </c:pt>
                <c:pt idx="6274">
                  <c:v>12.6287009614461</c:v>
                </c:pt>
                <c:pt idx="6275">
                  <c:v>12.6287134614394</c:v>
                </c:pt>
                <c:pt idx="6276">
                  <c:v>12.6287259614473</c:v>
                </c:pt>
                <c:pt idx="6277">
                  <c:v>12.6287384614406</c:v>
                </c:pt>
                <c:pt idx="6278">
                  <c:v>12.6287509614485</c:v>
                </c:pt>
                <c:pt idx="6279">
                  <c:v>12.6287634614563</c:v>
                </c:pt>
                <c:pt idx="6280">
                  <c:v>12.6287759614351</c:v>
                </c:pt>
                <c:pt idx="6281">
                  <c:v>12.628788461442999</c:v>
                </c:pt>
                <c:pt idx="6282">
                  <c:v>12.628800961450899</c:v>
                </c:pt>
                <c:pt idx="6283">
                  <c:v>12.6288134614587</c:v>
                </c:pt>
                <c:pt idx="6284">
                  <c:v>12.628825961437499</c:v>
                </c:pt>
                <c:pt idx="6285">
                  <c:v>12.628838461445399</c:v>
                </c:pt>
                <c:pt idx="6286">
                  <c:v>12.6288509614532</c:v>
                </c:pt>
                <c:pt idx="6287">
                  <c:v>12.628863461431999</c:v>
                </c:pt>
                <c:pt idx="6288">
                  <c:v>12.628875961439901</c:v>
                </c:pt>
                <c:pt idx="6289">
                  <c:v>12.628888461447699</c:v>
                </c:pt>
                <c:pt idx="6290">
                  <c:v>12.628900961455599</c:v>
                </c:pt>
                <c:pt idx="6291">
                  <c:v>12.628913461434401</c:v>
                </c:pt>
                <c:pt idx="6292">
                  <c:v>12.628925961442199</c:v>
                </c:pt>
                <c:pt idx="6293">
                  <c:v>12.628938461450099</c:v>
                </c:pt>
                <c:pt idx="6294">
                  <c:v>12.628950961457999</c:v>
                </c:pt>
                <c:pt idx="6295">
                  <c:v>12.628963461436699</c:v>
                </c:pt>
                <c:pt idx="6296">
                  <c:v>12.628975961444601</c:v>
                </c:pt>
                <c:pt idx="6297">
                  <c:v>12.628988461452501</c:v>
                </c:pt>
                <c:pt idx="6298">
                  <c:v>12.629000961431201</c:v>
                </c:pt>
                <c:pt idx="6299">
                  <c:v>12.629013461468199</c:v>
                </c:pt>
                <c:pt idx="6300">
                  <c:v>12.629025961447001</c:v>
                </c:pt>
                <c:pt idx="6301">
                  <c:v>12.6290384614258</c:v>
                </c:pt>
                <c:pt idx="6302">
                  <c:v>12.629050961462699</c:v>
                </c:pt>
                <c:pt idx="6303">
                  <c:v>12.6290634614415</c:v>
                </c:pt>
                <c:pt idx="6304">
                  <c:v>12.6290759614203</c:v>
                </c:pt>
                <c:pt idx="6305">
                  <c:v>12.629088461457201</c:v>
                </c:pt>
                <c:pt idx="6306">
                  <c:v>12.629091586451899</c:v>
                </c:pt>
                <c:pt idx="6307">
                  <c:v>12.6290947114466</c:v>
                </c:pt>
                <c:pt idx="6308">
                  <c:v>12.629099398967799</c:v>
                </c:pt>
                <c:pt idx="6309">
                  <c:v>12.6291064302204</c:v>
                </c:pt>
                <c:pt idx="6310">
                  <c:v>12.629113461473001</c:v>
                </c:pt>
                <c:pt idx="6311">
                  <c:v>12.629120492667401</c:v>
                </c:pt>
                <c:pt idx="6312">
                  <c:v>12.629127523919999</c:v>
                </c:pt>
                <c:pt idx="6313">
                  <c:v>12.6291345551726</c:v>
                </c:pt>
                <c:pt idx="6314">
                  <c:v>12.629141586425201</c:v>
                </c:pt>
                <c:pt idx="6315">
                  <c:v>12.6291521333041</c:v>
                </c:pt>
                <c:pt idx="6316">
                  <c:v>12.629162680183001</c:v>
                </c:pt>
                <c:pt idx="6317">
                  <c:v>12.6291732270619</c:v>
                </c:pt>
                <c:pt idx="6318">
                  <c:v>12.629183773940801</c:v>
                </c:pt>
                <c:pt idx="6319">
                  <c:v>12.6291995942592</c:v>
                </c:pt>
                <c:pt idx="6320">
                  <c:v>12.629203549353401</c:v>
                </c:pt>
                <c:pt idx="6321">
                  <c:v>12.629207504389299</c:v>
                </c:pt>
                <c:pt idx="6322">
                  <c:v>12.629213437030501</c:v>
                </c:pt>
                <c:pt idx="6323">
                  <c:v>12.6292193696717</c:v>
                </c:pt>
                <c:pt idx="6324">
                  <c:v>12.629225302254699</c:v>
                </c:pt>
                <c:pt idx="6325">
                  <c:v>12.629234201216599</c:v>
                </c:pt>
                <c:pt idx="6326">
                  <c:v>12.629247549572</c:v>
                </c:pt>
                <c:pt idx="6327">
                  <c:v>12.629260897985599</c:v>
                </c:pt>
                <c:pt idx="6328">
                  <c:v>12.629274246341</c:v>
                </c:pt>
                <c:pt idx="6329">
                  <c:v>12.6292875947547</c:v>
                </c:pt>
                <c:pt idx="6330">
                  <c:v>12.629300943110101</c:v>
                </c:pt>
                <c:pt idx="6331">
                  <c:v>12.6293142915237</c:v>
                </c:pt>
                <c:pt idx="6332">
                  <c:v>12.6293276399373</c:v>
                </c:pt>
                <c:pt idx="6333">
                  <c:v>12.6293409882928</c:v>
                </c:pt>
                <c:pt idx="6334">
                  <c:v>12.629354336706401</c:v>
                </c:pt>
                <c:pt idx="6335">
                  <c:v>12.6293676850618</c:v>
                </c:pt>
                <c:pt idx="6336">
                  <c:v>12.6293810334755</c:v>
                </c:pt>
                <c:pt idx="6337">
                  <c:v>12.629394381830901</c:v>
                </c:pt>
                <c:pt idx="6338">
                  <c:v>12.6294077302445</c:v>
                </c:pt>
                <c:pt idx="6339">
                  <c:v>12.629421078658099</c:v>
                </c:pt>
                <c:pt idx="6340">
                  <c:v>12.629434427013599</c:v>
                </c:pt>
                <c:pt idx="6341">
                  <c:v>12.629447775427201</c:v>
                </c:pt>
                <c:pt idx="6342">
                  <c:v>12.629461123782599</c:v>
                </c:pt>
                <c:pt idx="6343">
                  <c:v>12.6294744721963</c:v>
                </c:pt>
                <c:pt idx="6344">
                  <c:v>12.629477809299701</c:v>
                </c:pt>
                <c:pt idx="6345">
                  <c:v>12.6294811464031</c:v>
                </c:pt>
                <c:pt idx="6346">
                  <c:v>12.6294861520291</c:v>
                </c:pt>
                <c:pt idx="6347">
                  <c:v>12.6294936605263</c:v>
                </c:pt>
                <c:pt idx="6348">
                  <c:v>12.6295011689653</c:v>
                </c:pt>
                <c:pt idx="6349">
                  <c:v>12.629508677404299</c:v>
                </c:pt>
                <c:pt idx="6350">
                  <c:v>12.6295161858433</c:v>
                </c:pt>
                <c:pt idx="6351">
                  <c:v>12.629523694398801</c:v>
                </c:pt>
                <c:pt idx="6352">
                  <c:v>12.6295312028378</c:v>
                </c:pt>
                <c:pt idx="6353">
                  <c:v>12.629538711276799</c:v>
                </c:pt>
                <c:pt idx="6354">
                  <c:v>12.6295462198322</c:v>
                </c:pt>
                <c:pt idx="6355">
                  <c:v>12.629553728271199</c:v>
                </c:pt>
                <c:pt idx="6356">
                  <c:v>12.629561236710201</c:v>
                </c:pt>
                <c:pt idx="6357">
                  <c:v>12.6295687451492</c:v>
                </c:pt>
                <c:pt idx="6358">
                  <c:v>12.6295762537047</c:v>
                </c:pt>
                <c:pt idx="6359">
                  <c:v>12.629583762143699</c:v>
                </c:pt>
                <c:pt idx="6360">
                  <c:v>12.629591270582701</c:v>
                </c:pt>
                <c:pt idx="6361">
                  <c:v>12.6295987790217</c:v>
                </c:pt>
                <c:pt idx="6362">
                  <c:v>12.629606287577101</c:v>
                </c:pt>
                <c:pt idx="6363">
                  <c:v>12.6296175501774</c:v>
                </c:pt>
                <c:pt idx="6364">
                  <c:v>12.6296288128942</c:v>
                </c:pt>
                <c:pt idx="6365">
                  <c:v>12.629640075610901</c:v>
                </c:pt>
                <c:pt idx="6366">
                  <c:v>12.6296513383276</c:v>
                </c:pt>
                <c:pt idx="6367">
                  <c:v>12.6296626010443</c:v>
                </c:pt>
                <c:pt idx="6368">
                  <c:v>12.6296738637611</c:v>
                </c:pt>
                <c:pt idx="6369">
                  <c:v>12.629685126477799</c:v>
                </c:pt>
                <c:pt idx="6370">
                  <c:v>12.6296963891945</c:v>
                </c:pt>
                <c:pt idx="6371">
                  <c:v>12.629707651794799</c:v>
                </c:pt>
                <c:pt idx="6372">
                  <c:v>12.629718914511599</c:v>
                </c:pt>
                <c:pt idx="6373">
                  <c:v>12.6297301772283</c:v>
                </c:pt>
                <c:pt idx="6374">
                  <c:v>12.629741439945001</c:v>
                </c:pt>
                <c:pt idx="6375">
                  <c:v>12.629752702661699</c:v>
                </c:pt>
                <c:pt idx="6376">
                  <c:v>12.629763965378499</c:v>
                </c:pt>
                <c:pt idx="6377">
                  <c:v>12.6297752280952</c:v>
                </c:pt>
                <c:pt idx="6378">
                  <c:v>12.629786490811901</c:v>
                </c:pt>
                <c:pt idx="6379">
                  <c:v>12.629797753528599</c:v>
                </c:pt>
                <c:pt idx="6380">
                  <c:v>12.629809016128901</c:v>
                </c:pt>
                <c:pt idx="6381">
                  <c:v>12.629820278845701</c:v>
                </c:pt>
                <c:pt idx="6382">
                  <c:v>12.6298230945831</c:v>
                </c:pt>
                <c:pt idx="6383">
                  <c:v>12.629827318014501</c:v>
                </c:pt>
                <c:pt idx="6384">
                  <c:v>12.6298336533363</c:v>
                </c:pt>
                <c:pt idx="6385">
                  <c:v>12.629839988658199</c:v>
                </c:pt>
                <c:pt idx="6386">
                  <c:v>12.6298463238636</c:v>
                </c:pt>
                <c:pt idx="6387">
                  <c:v>12.629852659185399</c:v>
                </c:pt>
                <c:pt idx="6388">
                  <c:v>12.6298589943908</c:v>
                </c:pt>
                <c:pt idx="6389">
                  <c:v>12.629865329712599</c:v>
                </c:pt>
                <c:pt idx="6390">
                  <c:v>12.629874832578899</c:v>
                </c:pt>
                <c:pt idx="6391">
                  <c:v>12.6298843355616</c:v>
                </c:pt>
                <c:pt idx="6392">
                  <c:v>12.6298938384279</c:v>
                </c:pt>
                <c:pt idx="6393">
                  <c:v>12.629903341294201</c:v>
                </c:pt>
                <c:pt idx="6394">
                  <c:v>12.6299128442769</c:v>
                </c:pt>
                <c:pt idx="6395">
                  <c:v>12.6299223471432</c:v>
                </c:pt>
                <c:pt idx="6396">
                  <c:v>12.6299318500095</c:v>
                </c:pt>
                <c:pt idx="6397">
                  <c:v>12.629941352992301</c:v>
                </c:pt>
                <c:pt idx="6398">
                  <c:v>12.629950855858599</c:v>
                </c:pt>
                <c:pt idx="6399">
                  <c:v>12.629960358724899</c:v>
                </c:pt>
                <c:pt idx="6400">
                  <c:v>12.6299698617076</c:v>
                </c:pt>
                <c:pt idx="6401">
                  <c:v>12.6299793645739</c:v>
                </c:pt>
                <c:pt idx="6402">
                  <c:v>12.629988867440201</c:v>
                </c:pt>
                <c:pt idx="6403">
                  <c:v>12.6299983704229</c:v>
                </c:pt>
                <c:pt idx="6404">
                  <c:v>12.6300078732892</c:v>
                </c:pt>
                <c:pt idx="6405">
                  <c:v>12.6300173761555</c:v>
                </c:pt>
                <c:pt idx="6406">
                  <c:v>12.630026879138301</c:v>
                </c:pt>
                <c:pt idx="6407">
                  <c:v>12.630036382004601</c:v>
                </c:pt>
                <c:pt idx="6408">
                  <c:v>12.630045884870899</c:v>
                </c:pt>
                <c:pt idx="6409">
                  <c:v>12.6300553878536</c:v>
                </c:pt>
                <c:pt idx="6410">
                  <c:v>12.6300648907199</c:v>
                </c:pt>
                <c:pt idx="6411">
                  <c:v>12.630074393586201</c:v>
                </c:pt>
                <c:pt idx="6412">
                  <c:v>12.6300838965689</c:v>
                </c:pt>
                <c:pt idx="6413">
                  <c:v>12.6300933994352</c:v>
                </c:pt>
                <c:pt idx="6414">
                  <c:v>12.6301029023015</c:v>
                </c:pt>
                <c:pt idx="6415">
                  <c:v>12.630112405284301</c:v>
                </c:pt>
                <c:pt idx="6416">
                  <c:v>12.630121908150601</c:v>
                </c:pt>
                <c:pt idx="6417">
                  <c:v>12.630131411016899</c:v>
                </c:pt>
                <c:pt idx="6418">
                  <c:v>12.6301409139996</c:v>
                </c:pt>
                <c:pt idx="6419">
                  <c:v>12.6301504168659</c:v>
                </c:pt>
                <c:pt idx="6420">
                  <c:v>12.630159919732201</c:v>
                </c:pt>
                <c:pt idx="6421">
                  <c:v>12.6301694227149</c:v>
                </c:pt>
                <c:pt idx="6422">
                  <c:v>12.6301789255812</c:v>
                </c:pt>
                <c:pt idx="6423">
                  <c:v>12.6301884284475</c:v>
                </c:pt>
                <c:pt idx="6424">
                  <c:v>12.6301979314302</c:v>
                </c:pt>
                <c:pt idx="6425">
                  <c:v>12.630207434296601</c:v>
                </c:pt>
                <c:pt idx="6426">
                  <c:v>12.630216937162899</c:v>
                </c:pt>
                <c:pt idx="6427">
                  <c:v>12.6302264401456</c:v>
                </c:pt>
                <c:pt idx="6428">
                  <c:v>12.6302359430119</c:v>
                </c:pt>
                <c:pt idx="6429">
                  <c:v>12.630245445878201</c:v>
                </c:pt>
                <c:pt idx="6430">
                  <c:v>12.6302597002359</c:v>
                </c:pt>
                <c:pt idx="6431">
                  <c:v>12.6302739545935</c:v>
                </c:pt>
                <c:pt idx="6432">
                  <c:v>12.6302882089512</c:v>
                </c:pt>
                <c:pt idx="6433">
                  <c:v>12.630302463308899</c:v>
                </c:pt>
                <c:pt idx="6434">
                  <c:v>12.630316717666499</c:v>
                </c:pt>
                <c:pt idx="6435">
                  <c:v>12.630330972024201</c:v>
                </c:pt>
                <c:pt idx="6436">
                  <c:v>12.6303452263819</c:v>
                </c:pt>
                <c:pt idx="6437">
                  <c:v>12.6303594807395</c:v>
                </c:pt>
                <c:pt idx="6438">
                  <c:v>12.6303737350972</c:v>
                </c:pt>
                <c:pt idx="6439">
                  <c:v>12.630387989454899</c:v>
                </c:pt>
                <c:pt idx="6440">
                  <c:v>12.630402243812499</c:v>
                </c:pt>
                <c:pt idx="6441">
                  <c:v>12.630416498170201</c:v>
                </c:pt>
                <c:pt idx="6442">
                  <c:v>12.630430752527801</c:v>
                </c:pt>
                <c:pt idx="6443">
                  <c:v>12.6304450068855</c:v>
                </c:pt>
                <c:pt idx="6444">
                  <c:v>12.6304592612432</c:v>
                </c:pt>
                <c:pt idx="6445">
                  <c:v>12.6304735157173</c:v>
                </c:pt>
                <c:pt idx="6446">
                  <c:v>12.6304877700749</c:v>
                </c:pt>
                <c:pt idx="6447">
                  <c:v>12.6305020244326</c:v>
                </c:pt>
                <c:pt idx="6448">
                  <c:v>12.630516278790299</c:v>
                </c:pt>
                <c:pt idx="6449">
                  <c:v>12.6305198422633</c:v>
                </c:pt>
                <c:pt idx="6450">
                  <c:v>12.6305234059691</c:v>
                </c:pt>
                <c:pt idx="6451">
                  <c:v>12.6305247421842</c:v>
                </c:pt>
                <c:pt idx="6452">
                  <c:v>12.630526746856001</c:v>
                </c:pt>
                <c:pt idx="6453">
                  <c:v>12.630529753630899</c:v>
                </c:pt>
                <c:pt idx="6454">
                  <c:v>12.630534263793299</c:v>
                </c:pt>
                <c:pt idx="6455">
                  <c:v>12.630541028920501</c:v>
                </c:pt>
                <c:pt idx="6456">
                  <c:v>12.630547794280499</c:v>
                </c:pt>
                <c:pt idx="6457">
                  <c:v>12.630554559407701</c:v>
                </c:pt>
                <c:pt idx="6458">
                  <c:v>12.630561324767701</c:v>
                </c:pt>
                <c:pt idx="6459">
                  <c:v>12.630568089894901</c:v>
                </c:pt>
                <c:pt idx="6460">
                  <c:v>12.630574855254901</c:v>
                </c:pt>
                <c:pt idx="6461">
                  <c:v>12.630581620382101</c:v>
                </c:pt>
                <c:pt idx="6462">
                  <c:v>12.630588385742101</c:v>
                </c:pt>
                <c:pt idx="6463">
                  <c:v>12.630595151102099</c:v>
                </c:pt>
                <c:pt idx="6464">
                  <c:v>12.630601916229301</c:v>
                </c:pt>
                <c:pt idx="6465">
                  <c:v>12.630608681589299</c:v>
                </c:pt>
                <c:pt idx="6466">
                  <c:v>12.630615446716501</c:v>
                </c:pt>
                <c:pt idx="6467">
                  <c:v>12.630622212076499</c:v>
                </c:pt>
                <c:pt idx="6468">
                  <c:v>12.630632359767301</c:v>
                </c:pt>
                <c:pt idx="6469">
                  <c:v>12.630642507690901</c:v>
                </c:pt>
                <c:pt idx="6470">
                  <c:v>12.630652655614499</c:v>
                </c:pt>
                <c:pt idx="6471">
                  <c:v>12.630662803538099</c:v>
                </c:pt>
                <c:pt idx="6472">
                  <c:v>12.630672951461699</c:v>
                </c:pt>
                <c:pt idx="6473">
                  <c:v>12.630683099152501</c:v>
                </c:pt>
                <c:pt idx="6474">
                  <c:v>12.630693247076101</c:v>
                </c:pt>
                <c:pt idx="6475">
                  <c:v>12.630703394999699</c:v>
                </c:pt>
                <c:pt idx="6476">
                  <c:v>12.630713542923299</c:v>
                </c:pt>
                <c:pt idx="6477">
                  <c:v>12.630723690846899</c:v>
                </c:pt>
                <c:pt idx="6478">
                  <c:v>12.630733838770499</c:v>
                </c:pt>
                <c:pt idx="6479">
                  <c:v>12.630743986461299</c:v>
                </c:pt>
                <c:pt idx="6480">
                  <c:v>12.630754134384899</c:v>
                </c:pt>
                <c:pt idx="6481">
                  <c:v>12.630764282308499</c:v>
                </c:pt>
                <c:pt idx="6482">
                  <c:v>12.630774430232099</c:v>
                </c:pt>
                <c:pt idx="6483">
                  <c:v>12.6307896520011</c:v>
                </c:pt>
                <c:pt idx="6484">
                  <c:v>12.630804873770099</c:v>
                </c:pt>
                <c:pt idx="6485">
                  <c:v>12.630820095539001</c:v>
                </c:pt>
                <c:pt idx="6486">
                  <c:v>12.6308353175409</c:v>
                </c:pt>
                <c:pt idx="6487">
                  <c:v>12.6308505393099</c:v>
                </c:pt>
                <c:pt idx="6488">
                  <c:v>12.6308657610788</c:v>
                </c:pt>
                <c:pt idx="6489">
                  <c:v>12.630880982847801</c:v>
                </c:pt>
                <c:pt idx="6490">
                  <c:v>12.6308962046168</c:v>
                </c:pt>
                <c:pt idx="6491">
                  <c:v>12.630911426618599</c:v>
                </c:pt>
                <c:pt idx="6492">
                  <c:v>12.6309266483876</c:v>
                </c:pt>
                <c:pt idx="6493">
                  <c:v>12.630941870156599</c:v>
                </c:pt>
                <c:pt idx="6494">
                  <c:v>12.6309570919256</c:v>
                </c:pt>
                <c:pt idx="6495">
                  <c:v>12.630972313694601</c:v>
                </c:pt>
                <c:pt idx="6496">
                  <c:v>12.6309875356964</c:v>
                </c:pt>
                <c:pt idx="6497">
                  <c:v>12.630991341080501</c:v>
                </c:pt>
                <c:pt idx="6498">
                  <c:v>12.6309951464645</c:v>
                </c:pt>
                <c:pt idx="6499">
                  <c:v>12.631000854773401</c:v>
                </c:pt>
                <c:pt idx="6500">
                  <c:v>12.6310065628495</c:v>
                </c:pt>
                <c:pt idx="6501">
                  <c:v>12.631012271158299</c:v>
                </c:pt>
                <c:pt idx="6502">
                  <c:v>12.6310208332724</c:v>
                </c:pt>
                <c:pt idx="6503">
                  <c:v>12.6310293956194</c:v>
                </c:pt>
                <c:pt idx="6504">
                  <c:v>12.631037957966299</c:v>
                </c:pt>
                <c:pt idx="6505">
                  <c:v>12.6310465200804</c:v>
                </c:pt>
                <c:pt idx="6506">
                  <c:v>12.6310550824273</c:v>
                </c:pt>
                <c:pt idx="6507">
                  <c:v>12.6310636447742</c:v>
                </c:pt>
                <c:pt idx="6508">
                  <c:v>12.6310722068883</c:v>
                </c:pt>
                <c:pt idx="6509">
                  <c:v>12.631080769235201</c:v>
                </c:pt>
                <c:pt idx="6510">
                  <c:v>12.6310893315821</c:v>
                </c:pt>
                <c:pt idx="6511">
                  <c:v>12.6310978936962</c:v>
                </c:pt>
                <c:pt idx="6512">
                  <c:v>12.631106456043099</c:v>
                </c:pt>
                <c:pt idx="6513">
                  <c:v>12.6311150183901</c:v>
                </c:pt>
                <c:pt idx="6514">
                  <c:v>12.6311235805042</c:v>
                </c:pt>
                <c:pt idx="6515">
                  <c:v>12.631132142851101</c:v>
                </c:pt>
                <c:pt idx="6516">
                  <c:v>12.631140705198</c:v>
                </c:pt>
                <c:pt idx="6517">
                  <c:v>12.631145461462401</c:v>
                </c:pt>
                <c:pt idx="6518">
                  <c:v>12.6337774614803</c:v>
                </c:pt>
                <c:pt idx="6519">
                  <c:v>12.6364094614982</c:v>
                </c:pt>
                <c:pt idx="6520">
                  <c:v>12.639141461579101</c:v>
                </c:pt>
                <c:pt idx="6521">
                  <c:v>12.641773461596999</c:v>
                </c:pt>
                <c:pt idx="6522">
                  <c:v>12.6444054616149</c:v>
                </c:pt>
                <c:pt idx="6523">
                  <c:v>12.647037461632801</c:v>
                </c:pt>
                <c:pt idx="6524">
                  <c:v>12.6470874616315</c:v>
                </c:pt>
                <c:pt idx="6525">
                  <c:v>12.647137461630299</c:v>
                </c:pt>
                <c:pt idx="6526">
                  <c:v>12.6471874616399</c:v>
                </c:pt>
                <c:pt idx="6527">
                  <c:v>12.6471999616333</c:v>
                </c:pt>
                <c:pt idx="6528">
                  <c:v>12.6472124616266</c:v>
                </c:pt>
                <c:pt idx="6529">
                  <c:v>12.6472249616344</c:v>
                </c:pt>
                <c:pt idx="6530">
                  <c:v>12.6472374616278</c:v>
                </c:pt>
                <c:pt idx="6531">
                  <c:v>12.6472499616356</c:v>
                </c:pt>
                <c:pt idx="6532">
                  <c:v>12.6472624616289</c:v>
                </c:pt>
                <c:pt idx="6533">
                  <c:v>12.6472749616368</c:v>
                </c:pt>
                <c:pt idx="6534">
                  <c:v>12.6472874616447</c:v>
                </c:pt>
                <c:pt idx="6535">
                  <c:v>12.647299961623499</c:v>
                </c:pt>
                <c:pt idx="6536">
                  <c:v>12.6473124616313</c:v>
                </c:pt>
                <c:pt idx="6537">
                  <c:v>12.6473249616392</c:v>
                </c:pt>
                <c:pt idx="6538">
                  <c:v>12.647343711636401</c:v>
                </c:pt>
                <c:pt idx="6539">
                  <c:v>12.647362461633699</c:v>
                </c:pt>
                <c:pt idx="6540">
                  <c:v>12.647381211630901</c:v>
                </c:pt>
                <c:pt idx="6541">
                  <c:v>12.647399961628199</c:v>
                </c:pt>
                <c:pt idx="6542">
                  <c:v>12.6474187116255</c:v>
                </c:pt>
                <c:pt idx="6543">
                  <c:v>12.647437461622699</c:v>
                </c:pt>
                <c:pt idx="6544">
                  <c:v>12.64745621162</c:v>
                </c:pt>
                <c:pt idx="6545">
                  <c:v>12.647474961646299</c:v>
                </c:pt>
                <c:pt idx="6546">
                  <c:v>12.6474937116436</c:v>
                </c:pt>
                <c:pt idx="6547">
                  <c:v>12.647512461640799</c:v>
                </c:pt>
                <c:pt idx="6548">
                  <c:v>12.647531211609</c:v>
                </c:pt>
                <c:pt idx="6549">
                  <c:v>12.647549961635301</c:v>
                </c:pt>
                <c:pt idx="6550">
                  <c:v>12.6475687116617</c:v>
                </c:pt>
                <c:pt idx="6551">
                  <c:v>12.647587461629801</c:v>
                </c:pt>
                <c:pt idx="6552">
                  <c:v>12.6476062116562</c:v>
                </c:pt>
                <c:pt idx="6553">
                  <c:v>12.647624961624301</c:v>
                </c:pt>
                <c:pt idx="6554">
                  <c:v>12.6476437116507</c:v>
                </c:pt>
                <c:pt idx="6555">
                  <c:v>12.6476624616188</c:v>
                </c:pt>
                <c:pt idx="6556">
                  <c:v>12.6476812116452</c:v>
                </c:pt>
                <c:pt idx="6557">
                  <c:v>12.6476999616133</c:v>
                </c:pt>
                <c:pt idx="6558">
                  <c:v>12.647718711639699</c:v>
                </c:pt>
                <c:pt idx="6559">
                  <c:v>12.6477374616079</c:v>
                </c:pt>
                <c:pt idx="6560">
                  <c:v>12.647756211634199</c:v>
                </c:pt>
                <c:pt idx="6561">
                  <c:v>12.6477749616606</c:v>
                </c:pt>
                <c:pt idx="6562">
                  <c:v>12.647793711628699</c:v>
                </c:pt>
                <c:pt idx="6563">
                  <c:v>12.6478124616551</c:v>
                </c:pt>
                <c:pt idx="6564">
                  <c:v>12.647831211623201</c:v>
                </c:pt>
                <c:pt idx="6565">
                  <c:v>12.6478499616496</c:v>
                </c:pt>
                <c:pt idx="6566">
                  <c:v>12.647868711617701</c:v>
                </c:pt>
                <c:pt idx="6567">
                  <c:v>12.6478874616441</c:v>
                </c:pt>
                <c:pt idx="6568">
                  <c:v>12.647906211612201</c:v>
                </c:pt>
                <c:pt idx="6569">
                  <c:v>12.6479249616386</c:v>
                </c:pt>
                <c:pt idx="6570">
                  <c:v>12.6479437116067</c:v>
                </c:pt>
                <c:pt idx="6571">
                  <c:v>12.647962461633099</c:v>
                </c:pt>
                <c:pt idx="6572">
                  <c:v>12.647981211659401</c:v>
                </c:pt>
                <c:pt idx="6573">
                  <c:v>12.647999961627599</c:v>
                </c:pt>
                <c:pt idx="6574">
                  <c:v>12.648004649148699</c:v>
                </c:pt>
                <c:pt idx="6575">
                  <c:v>12.6480093366117</c:v>
                </c:pt>
                <c:pt idx="6576">
                  <c:v>12.6480163679225</c:v>
                </c:pt>
                <c:pt idx="6577">
                  <c:v>12.648026914801401</c:v>
                </c:pt>
                <c:pt idx="6578">
                  <c:v>12.648042735061599</c:v>
                </c:pt>
                <c:pt idx="6579">
                  <c:v>12.6480585554381</c:v>
                </c:pt>
                <c:pt idx="6580">
                  <c:v>12.6480743756983</c:v>
                </c:pt>
                <c:pt idx="6581">
                  <c:v>12.6480901959584</c:v>
                </c:pt>
                <c:pt idx="6582">
                  <c:v>12.648106016334999</c:v>
                </c:pt>
                <c:pt idx="6583">
                  <c:v>12.6481218365952</c:v>
                </c:pt>
                <c:pt idx="6584">
                  <c:v>12.6481376569718</c:v>
                </c:pt>
                <c:pt idx="6585">
                  <c:v>12.648153477231901</c:v>
                </c:pt>
                <c:pt idx="6586">
                  <c:v>12.648169297608501</c:v>
                </c:pt>
                <c:pt idx="6587">
                  <c:v>12.648185117868699</c:v>
                </c:pt>
                <c:pt idx="6588">
                  <c:v>12.6482009382452</c:v>
                </c:pt>
                <c:pt idx="6589">
                  <c:v>12.6482167585054</c:v>
                </c:pt>
                <c:pt idx="6590">
                  <c:v>12.6482325787655</c:v>
                </c:pt>
                <c:pt idx="6591">
                  <c:v>12.6482483991421</c:v>
                </c:pt>
                <c:pt idx="6592">
                  <c:v>12.6482642194023</c:v>
                </c:pt>
                <c:pt idx="6593">
                  <c:v>12.6482800397789</c:v>
                </c:pt>
                <c:pt idx="6594">
                  <c:v>12.648295860038999</c:v>
                </c:pt>
                <c:pt idx="6595">
                  <c:v>12.648311680415601</c:v>
                </c:pt>
                <c:pt idx="6596">
                  <c:v>12.6483275006758</c:v>
                </c:pt>
                <c:pt idx="6597">
                  <c:v>12.6483433210523</c:v>
                </c:pt>
                <c:pt idx="6598">
                  <c:v>12.6483591413125</c:v>
                </c:pt>
                <c:pt idx="6599">
                  <c:v>12.6483749616891</c:v>
                </c:pt>
                <c:pt idx="6600">
                  <c:v>12.6483907819492</c:v>
                </c:pt>
                <c:pt idx="6601">
                  <c:v>12.6484066022094</c:v>
                </c:pt>
                <c:pt idx="6602">
                  <c:v>12.648422422586</c:v>
                </c:pt>
                <c:pt idx="6603">
                  <c:v>12.648438242846099</c:v>
                </c:pt>
                <c:pt idx="6604">
                  <c:v>12.648454063222699</c:v>
                </c:pt>
                <c:pt idx="6605">
                  <c:v>12.6484698834829</c:v>
                </c:pt>
                <c:pt idx="6606">
                  <c:v>12.6484857038594</c:v>
                </c:pt>
                <c:pt idx="6607">
                  <c:v>12.648501524119601</c:v>
                </c:pt>
                <c:pt idx="6608">
                  <c:v>12.6485173444962</c:v>
                </c:pt>
                <c:pt idx="6609">
                  <c:v>12.6485331647563</c:v>
                </c:pt>
                <c:pt idx="6610">
                  <c:v>12.6485489850165</c:v>
                </c:pt>
                <c:pt idx="6611">
                  <c:v>12.6485648053931</c:v>
                </c:pt>
                <c:pt idx="6612">
                  <c:v>12.648580625653199</c:v>
                </c:pt>
                <c:pt idx="6613">
                  <c:v>12.648596446029799</c:v>
                </c:pt>
                <c:pt idx="6614">
                  <c:v>12.6486122662899</c:v>
                </c:pt>
                <c:pt idx="6615">
                  <c:v>12.6486280866665</c:v>
                </c:pt>
                <c:pt idx="6616">
                  <c:v>12.648643906926701</c:v>
                </c:pt>
                <c:pt idx="6617">
                  <c:v>12.648659727303301</c:v>
                </c:pt>
                <c:pt idx="6618">
                  <c:v>12.6486755475634</c:v>
                </c:pt>
                <c:pt idx="6619">
                  <c:v>12.64869136794</c:v>
                </c:pt>
                <c:pt idx="6620">
                  <c:v>12.6487071882002</c:v>
                </c:pt>
                <c:pt idx="6621">
                  <c:v>12.6487230084603</c:v>
                </c:pt>
                <c:pt idx="6622">
                  <c:v>12.648738828836899</c:v>
                </c:pt>
                <c:pt idx="6623">
                  <c:v>12.648754649097</c:v>
                </c:pt>
                <c:pt idx="6624">
                  <c:v>12.6487704694736</c:v>
                </c:pt>
                <c:pt idx="6625">
                  <c:v>12.648786289733801</c:v>
                </c:pt>
                <c:pt idx="6626">
                  <c:v>12.648802110110401</c:v>
                </c:pt>
                <c:pt idx="6627">
                  <c:v>12.6488179303705</c:v>
                </c:pt>
                <c:pt idx="6628">
                  <c:v>12.6488337507471</c:v>
                </c:pt>
                <c:pt idx="6629">
                  <c:v>12.6488495710073</c:v>
                </c:pt>
                <c:pt idx="6630">
                  <c:v>12.6488653912674</c:v>
                </c:pt>
                <c:pt idx="6631">
                  <c:v>12.648881211643999</c:v>
                </c:pt>
                <c:pt idx="6632">
                  <c:v>12.648897031904101</c:v>
                </c:pt>
                <c:pt idx="6633">
                  <c:v>12.6489128522807</c:v>
                </c:pt>
                <c:pt idx="6634">
                  <c:v>12.648928672540899</c:v>
                </c:pt>
                <c:pt idx="6635">
                  <c:v>12.648944492917501</c:v>
                </c:pt>
                <c:pt idx="6636">
                  <c:v>12.6489603131776</c:v>
                </c:pt>
                <c:pt idx="6637">
                  <c:v>12.6489761335542</c:v>
                </c:pt>
                <c:pt idx="6638">
                  <c:v>12.648991953814299</c:v>
                </c:pt>
                <c:pt idx="6639">
                  <c:v>12.649007774190901</c:v>
                </c:pt>
                <c:pt idx="6640">
                  <c:v>12.6490235943347</c:v>
                </c:pt>
                <c:pt idx="6641">
                  <c:v>12.649039414711201</c:v>
                </c:pt>
                <c:pt idx="6642">
                  <c:v>12.6490552350878</c:v>
                </c:pt>
                <c:pt idx="6643">
                  <c:v>12.649059190181999</c:v>
                </c:pt>
                <c:pt idx="6644">
                  <c:v>12.6490651227068</c:v>
                </c:pt>
                <c:pt idx="6645">
                  <c:v>12.649074021726801</c:v>
                </c:pt>
                <c:pt idx="6646">
                  <c:v>12.6490873701404</c:v>
                </c:pt>
                <c:pt idx="6647">
                  <c:v>12.6491007185541</c:v>
                </c:pt>
                <c:pt idx="6648">
                  <c:v>12.6491140669677</c:v>
                </c:pt>
                <c:pt idx="6649">
                  <c:v>12.6491274151485</c:v>
                </c:pt>
                <c:pt idx="6650">
                  <c:v>12.6491407635621</c:v>
                </c:pt>
                <c:pt idx="6651">
                  <c:v>12.6491541119758</c:v>
                </c:pt>
                <c:pt idx="6652">
                  <c:v>12.6491674603894</c:v>
                </c:pt>
                <c:pt idx="6653">
                  <c:v>12.649180808803001</c:v>
                </c:pt>
                <c:pt idx="6654">
                  <c:v>12.6491941572166</c:v>
                </c:pt>
                <c:pt idx="6655">
                  <c:v>12.649207505630301</c:v>
                </c:pt>
                <c:pt idx="6656">
                  <c:v>12.6492208540439</c:v>
                </c:pt>
                <c:pt idx="6657">
                  <c:v>12.6492342024575</c:v>
                </c:pt>
                <c:pt idx="6658">
                  <c:v>12.6492475506383</c:v>
                </c:pt>
                <c:pt idx="6659">
                  <c:v>12.649260899052001</c:v>
                </c:pt>
                <c:pt idx="6660">
                  <c:v>12.6492742474656</c:v>
                </c:pt>
                <c:pt idx="6661">
                  <c:v>12.649287595879199</c:v>
                </c:pt>
                <c:pt idx="6662">
                  <c:v>12.6493009442929</c:v>
                </c:pt>
                <c:pt idx="6663">
                  <c:v>12.649314292706499</c:v>
                </c:pt>
                <c:pt idx="6664">
                  <c:v>12.649327641120101</c:v>
                </c:pt>
                <c:pt idx="6665">
                  <c:v>12.649340989533799</c:v>
                </c:pt>
                <c:pt idx="6666">
                  <c:v>12.6493543379474</c:v>
                </c:pt>
                <c:pt idx="6667">
                  <c:v>12.649367686128199</c:v>
                </c:pt>
                <c:pt idx="6668">
                  <c:v>12.649381034541801</c:v>
                </c:pt>
                <c:pt idx="6669">
                  <c:v>12.649394382955499</c:v>
                </c:pt>
                <c:pt idx="6670">
                  <c:v>12.6494077313691</c:v>
                </c:pt>
                <c:pt idx="6671">
                  <c:v>12.6494210797827</c:v>
                </c:pt>
                <c:pt idx="6672">
                  <c:v>12.649434428196299</c:v>
                </c:pt>
                <c:pt idx="6673">
                  <c:v>12.64944777661</c:v>
                </c:pt>
                <c:pt idx="6674">
                  <c:v>12.649461125023601</c:v>
                </c:pt>
                <c:pt idx="6675">
                  <c:v>12.6494744734372</c:v>
                </c:pt>
                <c:pt idx="6676">
                  <c:v>12.649487821850901</c:v>
                </c:pt>
                <c:pt idx="6677">
                  <c:v>12.6495011700317</c:v>
                </c:pt>
                <c:pt idx="6678">
                  <c:v>12.649514518445301</c:v>
                </c:pt>
                <c:pt idx="6679">
                  <c:v>12.6495278668589</c:v>
                </c:pt>
                <c:pt idx="6680">
                  <c:v>12.649541215272601</c:v>
                </c:pt>
                <c:pt idx="6681">
                  <c:v>12.6495545636862</c:v>
                </c:pt>
                <c:pt idx="6682">
                  <c:v>12.649567912099799</c:v>
                </c:pt>
                <c:pt idx="6683">
                  <c:v>12.6495812605135</c:v>
                </c:pt>
                <c:pt idx="6684">
                  <c:v>12.649594608927099</c:v>
                </c:pt>
                <c:pt idx="6685">
                  <c:v>12.649607957340701</c:v>
                </c:pt>
                <c:pt idx="6686">
                  <c:v>12.649621305521499</c:v>
                </c:pt>
                <c:pt idx="6687">
                  <c:v>12.6496346539352</c:v>
                </c:pt>
                <c:pt idx="6688">
                  <c:v>12.649648002348799</c:v>
                </c:pt>
                <c:pt idx="6689">
                  <c:v>12.649661350762401</c:v>
                </c:pt>
                <c:pt idx="6690">
                  <c:v>12.649669461650699</c:v>
                </c:pt>
                <c:pt idx="6691">
                  <c:v>12.649681961650399</c:v>
                </c:pt>
                <c:pt idx="6692">
                  <c:v>12.6496944616501</c:v>
                </c:pt>
                <c:pt idx="6693">
                  <c:v>12.6497069616525</c:v>
                </c:pt>
                <c:pt idx="6694">
                  <c:v>12.6497194616495</c:v>
                </c:pt>
                <c:pt idx="6695">
                  <c:v>12.6497319616537</c:v>
                </c:pt>
                <c:pt idx="6696">
                  <c:v>12.649744461654301</c:v>
                </c:pt>
                <c:pt idx="6697">
                  <c:v>12.649756961647601</c:v>
                </c:pt>
                <c:pt idx="6698">
                  <c:v>12.6497694616482</c:v>
                </c:pt>
                <c:pt idx="6699">
                  <c:v>12.649781961648801</c:v>
                </c:pt>
                <c:pt idx="6700">
                  <c:v>12.6497944616567</c:v>
                </c:pt>
                <c:pt idx="6701">
                  <c:v>12.64980696165</c:v>
                </c:pt>
                <c:pt idx="6702">
                  <c:v>12.649819461657801</c:v>
                </c:pt>
                <c:pt idx="6703">
                  <c:v>12.6498319616512</c:v>
                </c:pt>
                <c:pt idx="6704">
                  <c:v>12.6498444616445</c:v>
                </c:pt>
                <c:pt idx="6705">
                  <c:v>12.6498569616524</c:v>
                </c:pt>
                <c:pt idx="6706">
                  <c:v>12.6498694616457</c:v>
                </c:pt>
                <c:pt idx="6707">
                  <c:v>12.649881961653501</c:v>
                </c:pt>
                <c:pt idx="6708">
                  <c:v>12.6498944616469</c:v>
                </c:pt>
                <c:pt idx="6709">
                  <c:v>12.6499069616547</c:v>
                </c:pt>
                <c:pt idx="6710">
                  <c:v>12.6499194616626</c:v>
                </c:pt>
                <c:pt idx="6711">
                  <c:v>12.6499319616414</c:v>
                </c:pt>
                <c:pt idx="6712">
                  <c:v>12.6499444616492</c:v>
                </c:pt>
                <c:pt idx="6713">
                  <c:v>12.6499569616571</c:v>
                </c:pt>
                <c:pt idx="6714">
                  <c:v>12.649969461665</c:v>
                </c:pt>
                <c:pt idx="6715">
                  <c:v>12.649988211662199</c:v>
                </c:pt>
                <c:pt idx="6716">
                  <c:v>12.6500069616595</c:v>
                </c:pt>
                <c:pt idx="6717">
                  <c:v>12.650025711656699</c:v>
                </c:pt>
                <c:pt idx="6718">
                  <c:v>12.650044461654</c:v>
                </c:pt>
                <c:pt idx="6719">
                  <c:v>12.650063211651201</c:v>
                </c:pt>
                <c:pt idx="6720">
                  <c:v>12.6500819616485</c:v>
                </c:pt>
                <c:pt idx="6721">
                  <c:v>12.650100711645701</c:v>
                </c:pt>
                <c:pt idx="6722">
                  <c:v>12.6501053991378</c:v>
                </c:pt>
                <c:pt idx="6723">
                  <c:v>12.6501100866589</c:v>
                </c:pt>
                <c:pt idx="6724">
                  <c:v>12.650117117911501</c:v>
                </c:pt>
                <c:pt idx="6725">
                  <c:v>12.6501276647613</c:v>
                </c:pt>
                <c:pt idx="6726">
                  <c:v>12.650138211640201</c:v>
                </c:pt>
                <c:pt idx="6727">
                  <c:v>12.650148758519199</c:v>
                </c:pt>
                <c:pt idx="6728">
                  <c:v>12.6501593054272</c:v>
                </c:pt>
                <c:pt idx="6729">
                  <c:v>12.650169852247901</c:v>
                </c:pt>
                <c:pt idx="6730">
                  <c:v>12.6501803991268</c:v>
                </c:pt>
                <c:pt idx="6731">
                  <c:v>12.650190946005701</c:v>
                </c:pt>
                <c:pt idx="6732">
                  <c:v>12.6502014928846</c:v>
                </c:pt>
                <c:pt idx="6733">
                  <c:v>12.650212039763501</c:v>
                </c:pt>
                <c:pt idx="6734">
                  <c:v>12.6502225866424</c:v>
                </c:pt>
                <c:pt idx="6735">
                  <c:v>12.650233133521301</c:v>
                </c:pt>
                <c:pt idx="6736">
                  <c:v>12.650243680400299</c:v>
                </c:pt>
                <c:pt idx="6737">
                  <c:v>12.650259500718599</c:v>
                </c:pt>
                <c:pt idx="6738">
                  <c:v>12.650275321037</c:v>
                </c:pt>
                <c:pt idx="6739">
                  <c:v>12.6502911413554</c:v>
                </c:pt>
                <c:pt idx="6740">
                  <c:v>12.650306961673699</c:v>
                </c:pt>
                <c:pt idx="6741">
                  <c:v>12.6503227819921</c:v>
                </c:pt>
                <c:pt idx="6742">
                  <c:v>12.650338602252299</c:v>
                </c:pt>
                <c:pt idx="6743">
                  <c:v>12.650354422570601</c:v>
                </c:pt>
                <c:pt idx="6744">
                  <c:v>12.650370242889</c:v>
                </c:pt>
                <c:pt idx="6745">
                  <c:v>12.650386063207399</c:v>
                </c:pt>
                <c:pt idx="6746">
                  <c:v>12.650401883525699</c:v>
                </c:pt>
                <c:pt idx="6747">
                  <c:v>12.6504177038441</c:v>
                </c:pt>
                <c:pt idx="6748">
                  <c:v>12.6504335241625</c:v>
                </c:pt>
                <c:pt idx="6749">
                  <c:v>12.650449344480799</c:v>
                </c:pt>
                <c:pt idx="6750">
                  <c:v>12.650465164799201</c:v>
                </c:pt>
                <c:pt idx="6751">
                  <c:v>12.650480985059399</c:v>
                </c:pt>
                <c:pt idx="6752">
                  <c:v>12.650496805377699</c:v>
                </c:pt>
                <c:pt idx="6753">
                  <c:v>12.6505126256961</c:v>
                </c:pt>
                <c:pt idx="6754">
                  <c:v>12.6505284460145</c:v>
                </c:pt>
                <c:pt idx="6755">
                  <c:v>12.650544266332799</c:v>
                </c:pt>
                <c:pt idx="6756">
                  <c:v>12.6505600866512</c:v>
                </c:pt>
                <c:pt idx="6757">
                  <c:v>12.6505759069696</c:v>
                </c:pt>
                <c:pt idx="6758">
                  <c:v>12.6505917272879</c:v>
                </c:pt>
                <c:pt idx="6759">
                  <c:v>12.650607547606301</c:v>
                </c:pt>
                <c:pt idx="6760">
                  <c:v>12.6506233679247</c:v>
                </c:pt>
                <c:pt idx="6761">
                  <c:v>12.650639188184799</c:v>
                </c:pt>
                <c:pt idx="6762">
                  <c:v>12.6506550085032</c:v>
                </c:pt>
                <c:pt idx="6763">
                  <c:v>12.6506708288798</c:v>
                </c:pt>
                <c:pt idx="6764">
                  <c:v>12.650686649139899</c:v>
                </c:pt>
                <c:pt idx="6765">
                  <c:v>12.650702469516499</c:v>
                </c:pt>
                <c:pt idx="6766">
                  <c:v>12.6507182897767</c:v>
                </c:pt>
                <c:pt idx="6767">
                  <c:v>12.650734110036799</c:v>
                </c:pt>
                <c:pt idx="6768">
                  <c:v>12.650749930413401</c:v>
                </c:pt>
                <c:pt idx="6769">
                  <c:v>12.6507657506735</c:v>
                </c:pt>
                <c:pt idx="6770">
                  <c:v>12.6507815710501</c:v>
                </c:pt>
                <c:pt idx="6771">
                  <c:v>12.6507973913103</c:v>
                </c:pt>
                <c:pt idx="6772">
                  <c:v>12.6508132116869</c:v>
                </c:pt>
                <c:pt idx="6773">
                  <c:v>12.650829031947</c:v>
                </c:pt>
                <c:pt idx="6774">
                  <c:v>12.650844852323599</c:v>
                </c:pt>
                <c:pt idx="6775">
                  <c:v>12.6508606725838</c:v>
                </c:pt>
                <c:pt idx="6776">
                  <c:v>12.650876492843899</c:v>
                </c:pt>
                <c:pt idx="6777">
                  <c:v>12.650892313220499</c:v>
                </c:pt>
                <c:pt idx="6778">
                  <c:v>12.6508962683146</c:v>
                </c:pt>
                <c:pt idx="6779">
                  <c:v>12.650900223408801</c:v>
                </c:pt>
                <c:pt idx="6780">
                  <c:v>12.650906155933599</c:v>
                </c:pt>
                <c:pt idx="6781">
                  <c:v>12.650912088574801</c:v>
                </c:pt>
                <c:pt idx="6782">
                  <c:v>12.650918021216</c:v>
                </c:pt>
                <c:pt idx="6783">
                  <c:v>12.6509269201196</c:v>
                </c:pt>
                <c:pt idx="6784">
                  <c:v>12.6509358190232</c:v>
                </c:pt>
                <c:pt idx="6785">
                  <c:v>12.6509447180433</c:v>
                </c:pt>
                <c:pt idx="6786">
                  <c:v>12.6509536169469</c:v>
                </c:pt>
                <c:pt idx="6787">
                  <c:v>12.6509625158505</c:v>
                </c:pt>
                <c:pt idx="6788">
                  <c:v>12.6509714147541</c:v>
                </c:pt>
                <c:pt idx="6789">
                  <c:v>12.650980313657699</c:v>
                </c:pt>
                <c:pt idx="6790">
                  <c:v>12.6509892126778</c:v>
                </c:pt>
                <c:pt idx="6791">
                  <c:v>12.6509981115814</c:v>
                </c:pt>
                <c:pt idx="6792">
                  <c:v>12.651007010484999</c:v>
                </c:pt>
                <c:pt idx="6793">
                  <c:v>12.651015909388599</c:v>
                </c:pt>
                <c:pt idx="6794">
                  <c:v>12.651024808292201</c:v>
                </c:pt>
                <c:pt idx="6795">
                  <c:v>12.651033707312299</c:v>
                </c:pt>
                <c:pt idx="6796">
                  <c:v>12.651047055609499</c:v>
                </c:pt>
                <c:pt idx="6797">
                  <c:v>12.651060404023101</c:v>
                </c:pt>
                <c:pt idx="6798">
                  <c:v>12.6510737524367</c:v>
                </c:pt>
                <c:pt idx="6799">
                  <c:v>12.6510871008504</c:v>
                </c:pt>
                <c:pt idx="6800">
                  <c:v>12.6511004491476</c:v>
                </c:pt>
                <c:pt idx="6801">
                  <c:v>12.6511137975612</c:v>
                </c:pt>
                <c:pt idx="6802">
                  <c:v>12.651127145974799</c:v>
                </c:pt>
                <c:pt idx="6803">
                  <c:v>12.6511404943885</c:v>
                </c:pt>
                <c:pt idx="6804">
                  <c:v>12.651153842802101</c:v>
                </c:pt>
                <c:pt idx="6805">
                  <c:v>12.651167191099301</c:v>
                </c:pt>
                <c:pt idx="6806">
                  <c:v>12.651180539513</c:v>
                </c:pt>
                <c:pt idx="6807">
                  <c:v>12.651193887926601</c:v>
                </c:pt>
                <c:pt idx="6808">
                  <c:v>12.6512072363402</c:v>
                </c:pt>
                <c:pt idx="6809">
                  <c:v>12.6512205847538</c:v>
                </c:pt>
                <c:pt idx="6810">
                  <c:v>12.651233933051101</c:v>
                </c:pt>
                <c:pt idx="6811">
                  <c:v>12.6512472814647</c:v>
                </c:pt>
                <c:pt idx="6812">
                  <c:v>12.651260629878299</c:v>
                </c:pt>
                <c:pt idx="6813">
                  <c:v>12.651273978292</c:v>
                </c:pt>
                <c:pt idx="6814">
                  <c:v>12.651294000796</c:v>
                </c:pt>
                <c:pt idx="6815">
                  <c:v>12.651314023416401</c:v>
                </c:pt>
                <c:pt idx="6816">
                  <c:v>12.651334046036901</c:v>
                </c:pt>
                <c:pt idx="6817">
                  <c:v>12.6513540685409</c:v>
                </c:pt>
                <c:pt idx="6818">
                  <c:v>12.651374091161401</c:v>
                </c:pt>
                <c:pt idx="6819">
                  <c:v>12.6513941137818</c:v>
                </c:pt>
                <c:pt idx="6820">
                  <c:v>12.651414136285799</c:v>
                </c:pt>
                <c:pt idx="6821">
                  <c:v>12.651419142028301</c:v>
                </c:pt>
                <c:pt idx="6822">
                  <c:v>12.6514241476543</c:v>
                </c:pt>
                <c:pt idx="6823">
                  <c:v>12.651431656093299</c:v>
                </c:pt>
                <c:pt idx="6824">
                  <c:v>12.65144291881</c:v>
                </c:pt>
                <c:pt idx="6825">
                  <c:v>12.651454181526701</c:v>
                </c:pt>
                <c:pt idx="6826">
                  <c:v>12.651465444243501</c:v>
                </c:pt>
                <c:pt idx="6827">
                  <c:v>12.651469667674901</c:v>
                </c:pt>
                <c:pt idx="6828">
                  <c:v>12.6514738912228</c:v>
                </c:pt>
                <c:pt idx="6829">
                  <c:v>12.651478114770701</c:v>
                </c:pt>
                <c:pt idx="6830">
                  <c:v>12.651484449976101</c:v>
                </c:pt>
                <c:pt idx="6831">
                  <c:v>12.6514907852979</c:v>
                </c:pt>
                <c:pt idx="6832">
                  <c:v>12.651497120503301</c:v>
                </c:pt>
                <c:pt idx="6833">
                  <c:v>12.651506623486</c:v>
                </c:pt>
                <c:pt idx="6834">
                  <c:v>12.6515208778437</c:v>
                </c:pt>
                <c:pt idx="6835">
                  <c:v>12.6515351322013</c:v>
                </c:pt>
                <c:pt idx="6836">
                  <c:v>12.651549386558999</c:v>
                </c:pt>
                <c:pt idx="6837">
                  <c:v>12.6515636409167</c:v>
                </c:pt>
                <c:pt idx="6838">
                  <c:v>12.651577895274301</c:v>
                </c:pt>
                <c:pt idx="6839">
                  <c:v>12.651592149632</c:v>
                </c:pt>
                <c:pt idx="6840">
                  <c:v>12.6516064039897</c:v>
                </c:pt>
                <c:pt idx="6841">
                  <c:v>12.6516206583473</c:v>
                </c:pt>
                <c:pt idx="6842">
                  <c:v>12.651634912704999</c:v>
                </c:pt>
                <c:pt idx="6843">
                  <c:v>12.6516491670627</c:v>
                </c:pt>
                <c:pt idx="6844">
                  <c:v>12.651663421420301</c:v>
                </c:pt>
                <c:pt idx="6845">
                  <c:v>12.651677675778</c:v>
                </c:pt>
                <c:pt idx="6846">
                  <c:v>12.6516919301357</c:v>
                </c:pt>
                <c:pt idx="6847">
                  <c:v>12.6517061844933</c:v>
                </c:pt>
                <c:pt idx="6848">
                  <c:v>12.651720438850999</c:v>
                </c:pt>
                <c:pt idx="6849">
                  <c:v>12.6517346932087</c:v>
                </c:pt>
                <c:pt idx="6850">
                  <c:v>12.651748947566301</c:v>
                </c:pt>
                <c:pt idx="6851">
                  <c:v>12.651763201924</c:v>
                </c:pt>
                <c:pt idx="6852">
                  <c:v>12.6517774562817</c:v>
                </c:pt>
                <c:pt idx="6853">
                  <c:v>12.6517917106393</c:v>
                </c:pt>
                <c:pt idx="6854">
                  <c:v>12.651805964996999</c:v>
                </c:pt>
                <c:pt idx="6855">
                  <c:v>12.6518202193547</c:v>
                </c:pt>
                <c:pt idx="6856">
                  <c:v>12.651841600891199</c:v>
                </c:pt>
                <c:pt idx="6857">
                  <c:v>12.6518629824276</c:v>
                </c:pt>
                <c:pt idx="6858">
                  <c:v>12.651884363964101</c:v>
                </c:pt>
                <c:pt idx="6859">
                  <c:v>12.651905745500599</c:v>
                </c:pt>
                <c:pt idx="6860">
                  <c:v>12.6519271270371</c:v>
                </c:pt>
                <c:pt idx="6861">
                  <c:v>12.6519485085736</c:v>
                </c:pt>
                <c:pt idx="6862">
                  <c:v>12.651969890110101</c:v>
                </c:pt>
                <c:pt idx="6863">
                  <c:v>12.651991271646599</c:v>
                </c:pt>
                <c:pt idx="6864">
                  <c:v>12.6519966169726</c:v>
                </c:pt>
                <c:pt idx="6865">
                  <c:v>12.652001962298501</c:v>
                </c:pt>
                <c:pt idx="6866">
                  <c:v>12.6520099805202</c:v>
                </c:pt>
                <c:pt idx="6867">
                  <c:v>12.6520179985091</c:v>
                </c:pt>
                <c:pt idx="6868">
                  <c:v>12.652026016730799</c:v>
                </c:pt>
                <c:pt idx="6869">
                  <c:v>12.6520340347196</c:v>
                </c:pt>
                <c:pt idx="6870">
                  <c:v>12.6520420527085</c:v>
                </c:pt>
                <c:pt idx="6871">
                  <c:v>12.6520500709302</c:v>
                </c:pt>
                <c:pt idx="6872">
                  <c:v>12.6520580889191</c:v>
                </c:pt>
                <c:pt idx="6873">
                  <c:v>12.652066107140801</c:v>
                </c:pt>
                <c:pt idx="6874">
                  <c:v>12.652078134240501</c:v>
                </c:pt>
                <c:pt idx="6875">
                  <c:v>12.652090161340301</c:v>
                </c:pt>
                <c:pt idx="6876">
                  <c:v>12.652102188440001</c:v>
                </c:pt>
                <c:pt idx="6877">
                  <c:v>12.652114215539701</c:v>
                </c:pt>
                <c:pt idx="6878">
                  <c:v>12.652126242639399</c:v>
                </c:pt>
                <c:pt idx="6879">
                  <c:v>12.652138269739201</c:v>
                </c:pt>
                <c:pt idx="6880">
                  <c:v>12.652150296838901</c:v>
                </c:pt>
                <c:pt idx="6881">
                  <c:v>12.652162323938599</c:v>
                </c:pt>
                <c:pt idx="6882">
                  <c:v>12.652174351038401</c:v>
                </c:pt>
                <c:pt idx="6883">
                  <c:v>12.652186378138101</c:v>
                </c:pt>
                <c:pt idx="6884">
                  <c:v>12.652198405237799</c:v>
                </c:pt>
                <c:pt idx="6885">
                  <c:v>12.652210432337499</c:v>
                </c:pt>
                <c:pt idx="6886">
                  <c:v>12.652222459437301</c:v>
                </c:pt>
                <c:pt idx="6887">
                  <c:v>12.652234486536999</c:v>
                </c:pt>
                <c:pt idx="6888">
                  <c:v>12.652246513636699</c:v>
                </c:pt>
                <c:pt idx="6889">
                  <c:v>12.652258540969299</c:v>
                </c:pt>
                <c:pt idx="6890">
                  <c:v>12.652276581618899</c:v>
                </c:pt>
                <c:pt idx="6891">
                  <c:v>12.652294622268499</c:v>
                </c:pt>
                <c:pt idx="6892">
                  <c:v>12.6523014616686</c:v>
                </c:pt>
                <c:pt idx="6893">
                  <c:v>12.652351461667401</c:v>
                </c:pt>
                <c:pt idx="6894">
                  <c:v>12.6524014616661</c:v>
                </c:pt>
                <c:pt idx="6895">
                  <c:v>12.652451461675801</c:v>
                </c:pt>
                <c:pt idx="6896">
                  <c:v>12.652463961669101</c:v>
                </c:pt>
                <c:pt idx="6897">
                  <c:v>12.652476461662401</c:v>
                </c:pt>
                <c:pt idx="6898">
                  <c:v>12.652488961670301</c:v>
                </c:pt>
                <c:pt idx="6899">
                  <c:v>12.652501461663601</c:v>
                </c:pt>
                <c:pt idx="6900">
                  <c:v>12.652513961671399</c:v>
                </c:pt>
                <c:pt idx="6901">
                  <c:v>12.652526461664801</c:v>
                </c:pt>
                <c:pt idx="6902">
                  <c:v>12.652538961672599</c:v>
                </c:pt>
                <c:pt idx="6903">
                  <c:v>12.652551461680501</c:v>
                </c:pt>
                <c:pt idx="6904">
                  <c:v>12.6525639616593</c:v>
                </c:pt>
                <c:pt idx="6905">
                  <c:v>12.652576461667101</c:v>
                </c:pt>
                <c:pt idx="6906">
                  <c:v>12.652588961675001</c:v>
                </c:pt>
                <c:pt idx="6907">
                  <c:v>12.652601461682901</c:v>
                </c:pt>
                <c:pt idx="6908">
                  <c:v>12.652613961661601</c:v>
                </c:pt>
                <c:pt idx="6909">
                  <c:v>12.652632711658899</c:v>
                </c:pt>
                <c:pt idx="6910">
                  <c:v>12.6526514616562</c:v>
                </c:pt>
                <c:pt idx="6911">
                  <c:v>12.6526702116825</c:v>
                </c:pt>
                <c:pt idx="6912">
                  <c:v>12.6526889616798</c:v>
                </c:pt>
                <c:pt idx="6913">
                  <c:v>12.652707711676999</c:v>
                </c:pt>
                <c:pt idx="6914">
                  <c:v>12.6527264616743</c:v>
                </c:pt>
                <c:pt idx="6915">
                  <c:v>12.652745211671499</c:v>
                </c:pt>
                <c:pt idx="6916">
                  <c:v>12.6527639616688</c:v>
                </c:pt>
                <c:pt idx="6917">
                  <c:v>12.652782711665999</c:v>
                </c:pt>
                <c:pt idx="6918">
                  <c:v>12.6528014616924</c:v>
                </c:pt>
                <c:pt idx="6919">
                  <c:v>12.652820211660501</c:v>
                </c:pt>
                <c:pt idx="6920">
                  <c:v>12.6528389616869</c:v>
                </c:pt>
                <c:pt idx="6921">
                  <c:v>12.652857711655001</c:v>
                </c:pt>
                <c:pt idx="6922">
                  <c:v>12.6528764616814</c:v>
                </c:pt>
                <c:pt idx="6923">
                  <c:v>12.652895211649501</c:v>
                </c:pt>
                <c:pt idx="6924">
                  <c:v>12.6529139616759</c:v>
                </c:pt>
                <c:pt idx="6925">
                  <c:v>12.652932711644</c:v>
                </c:pt>
                <c:pt idx="6926">
                  <c:v>12.6529514616704</c:v>
                </c:pt>
                <c:pt idx="6927">
                  <c:v>12.6529702116968</c:v>
                </c:pt>
                <c:pt idx="6928">
                  <c:v>12.652988961664899</c:v>
                </c:pt>
                <c:pt idx="6929">
                  <c:v>12.6530077116913</c:v>
                </c:pt>
                <c:pt idx="6930">
                  <c:v>12.653026461659399</c:v>
                </c:pt>
                <c:pt idx="6931">
                  <c:v>12.6530452116858</c:v>
                </c:pt>
                <c:pt idx="6932">
                  <c:v>12.653063961653899</c:v>
                </c:pt>
                <c:pt idx="6933">
                  <c:v>12.6530827116803</c:v>
                </c:pt>
                <c:pt idx="6934">
                  <c:v>12.653101461648401</c:v>
                </c:pt>
                <c:pt idx="6935">
                  <c:v>12.6531202116748</c:v>
                </c:pt>
                <c:pt idx="6936">
                  <c:v>12.653138961642901</c:v>
                </c:pt>
                <c:pt idx="6937">
                  <c:v>12.6531577116693</c:v>
                </c:pt>
                <c:pt idx="6938">
                  <c:v>12.653176461695599</c:v>
                </c:pt>
                <c:pt idx="6939">
                  <c:v>12.6531952116638</c:v>
                </c:pt>
                <c:pt idx="6940">
                  <c:v>12.653213961690099</c:v>
                </c:pt>
                <c:pt idx="6941">
                  <c:v>12.653232711658299</c:v>
                </c:pt>
                <c:pt idx="6942">
                  <c:v>12.6532514616847</c:v>
                </c:pt>
                <c:pt idx="6943">
                  <c:v>12.653270211652799</c:v>
                </c:pt>
                <c:pt idx="6944">
                  <c:v>12.6532889616209</c:v>
                </c:pt>
                <c:pt idx="6945">
                  <c:v>12.6533077117055</c:v>
                </c:pt>
                <c:pt idx="6946">
                  <c:v>12.6533264616737</c:v>
                </c:pt>
                <c:pt idx="6947">
                  <c:v>12.653345211641801</c:v>
                </c:pt>
                <c:pt idx="6948">
                  <c:v>12.6533639617264</c:v>
                </c:pt>
                <c:pt idx="6949">
                  <c:v>12.653382711694499</c:v>
                </c:pt>
                <c:pt idx="6950">
                  <c:v>12.6534014616627</c:v>
                </c:pt>
                <c:pt idx="6951">
                  <c:v>12.653420211630801</c:v>
                </c:pt>
                <c:pt idx="6952">
                  <c:v>12.6534389617154</c:v>
                </c:pt>
                <c:pt idx="6953">
                  <c:v>12.653457711683499</c:v>
                </c:pt>
                <c:pt idx="6954">
                  <c:v>12.653476461651699</c:v>
                </c:pt>
                <c:pt idx="6955">
                  <c:v>12.6534952116198</c:v>
                </c:pt>
                <c:pt idx="6956">
                  <c:v>12.6535139617044</c:v>
                </c:pt>
                <c:pt idx="6957">
                  <c:v>12.653532711672501</c:v>
                </c:pt>
                <c:pt idx="6958">
                  <c:v>12.653551461640699</c:v>
                </c:pt>
                <c:pt idx="6959">
                  <c:v>12.653570211725301</c:v>
                </c:pt>
                <c:pt idx="6960">
                  <c:v>12.6535889616934</c:v>
                </c:pt>
                <c:pt idx="6961">
                  <c:v>12.6536077116616</c:v>
                </c:pt>
                <c:pt idx="6962">
                  <c:v>12.653626461629701</c:v>
                </c:pt>
                <c:pt idx="6963">
                  <c:v>12.6536452117143</c:v>
                </c:pt>
                <c:pt idx="6964">
                  <c:v>12.653663961682399</c:v>
                </c:pt>
                <c:pt idx="6965">
                  <c:v>12.6536827116506</c:v>
                </c:pt>
                <c:pt idx="6966">
                  <c:v>12.6537014616187</c:v>
                </c:pt>
                <c:pt idx="6967">
                  <c:v>12.6537202117033</c:v>
                </c:pt>
                <c:pt idx="6968">
                  <c:v>12.653738961671401</c:v>
                </c:pt>
                <c:pt idx="6969">
                  <c:v>12.653757711639599</c:v>
                </c:pt>
                <c:pt idx="6970">
                  <c:v>12.6537764617241</c:v>
                </c:pt>
                <c:pt idx="6971">
                  <c:v>12.6537952116923</c:v>
                </c:pt>
                <c:pt idx="6972">
                  <c:v>12.653813961660401</c:v>
                </c:pt>
                <c:pt idx="6973">
                  <c:v>12.653832711628599</c:v>
                </c:pt>
                <c:pt idx="6974">
                  <c:v>12.653851461713099</c:v>
                </c:pt>
                <c:pt idx="6975">
                  <c:v>12.6538702116813</c:v>
                </c:pt>
                <c:pt idx="6976">
                  <c:v>12.6538889616494</c:v>
                </c:pt>
                <c:pt idx="6977">
                  <c:v>12.653907711617601</c:v>
                </c:pt>
                <c:pt idx="6978">
                  <c:v>12.6539264617022</c:v>
                </c:pt>
                <c:pt idx="6979">
                  <c:v>12.653945211670299</c:v>
                </c:pt>
                <c:pt idx="6980">
                  <c:v>12.6539639616385</c:v>
                </c:pt>
                <c:pt idx="6981">
                  <c:v>12.653982711723</c:v>
                </c:pt>
                <c:pt idx="6982">
                  <c:v>12.6540014616912</c:v>
                </c:pt>
                <c:pt idx="6983">
                  <c:v>12.654020211659301</c:v>
                </c:pt>
                <c:pt idx="6984">
                  <c:v>12.654038961627499</c:v>
                </c:pt>
                <c:pt idx="6985">
                  <c:v>12.654057711711999</c:v>
                </c:pt>
                <c:pt idx="6986">
                  <c:v>12.6540764616802</c:v>
                </c:pt>
                <c:pt idx="6987">
                  <c:v>12.654095211648301</c:v>
                </c:pt>
                <c:pt idx="6988">
                  <c:v>12.654113961616501</c:v>
                </c:pt>
                <c:pt idx="6989">
                  <c:v>12.654132711700999</c:v>
                </c:pt>
                <c:pt idx="6990">
                  <c:v>12.654151461669199</c:v>
                </c:pt>
                <c:pt idx="6991">
                  <c:v>12.6541702116373</c:v>
                </c:pt>
                <c:pt idx="6992">
                  <c:v>12.6541889617219</c:v>
                </c:pt>
                <c:pt idx="6993">
                  <c:v>12.6542077116901</c:v>
                </c:pt>
                <c:pt idx="6994">
                  <c:v>12.654226461658199</c:v>
                </c:pt>
                <c:pt idx="6995">
                  <c:v>12.654245211626399</c:v>
                </c:pt>
                <c:pt idx="6996">
                  <c:v>12.6542639615945</c:v>
                </c:pt>
                <c:pt idx="6997">
                  <c:v>12.6542827116791</c:v>
                </c:pt>
                <c:pt idx="6998">
                  <c:v>12.6543014617636</c:v>
                </c:pt>
                <c:pt idx="6999">
                  <c:v>12.654320211615399</c:v>
                </c:pt>
                <c:pt idx="7000">
                  <c:v>12.6543248991947</c:v>
                </c:pt>
                <c:pt idx="7001">
                  <c:v>12.6543295867741</c:v>
                </c:pt>
                <c:pt idx="7002">
                  <c:v>12.654336618026701</c:v>
                </c:pt>
                <c:pt idx="7003">
                  <c:v>12.654347164789201</c:v>
                </c:pt>
                <c:pt idx="7004">
                  <c:v>12.654357711784501</c:v>
                </c:pt>
                <c:pt idx="7005">
                  <c:v>12.654368258547001</c:v>
                </c:pt>
                <c:pt idx="7006">
                  <c:v>12.6543788053095</c:v>
                </c:pt>
                <c:pt idx="7007">
                  <c:v>12.654389352304801</c:v>
                </c:pt>
                <c:pt idx="7008">
                  <c:v>12.6543998990673</c:v>
                </c:pt>
                <c:pt idx="7009">
                  <c:v>12.654410446062601</c:v>
                </c:pt>
                <c:pt idx="7010">
                  <c:v>12.6544209928251</c:v>
                </c:pt>
                <c:pt idx="7011">
                  <c:v>12.6544315398205</c:v>
                </c:pt>
                <c:pt idx="7012">
                  <c:v>12.654442086583</c:v>
                </c:pt>
                <c:pt idx="7013">
                  <c:v>12.6544526335783</c:v>
                </c:pt>
                <c:pt idx="7014">
                  <c:v>12.6544631803408</c:v>
                </c:pt>
                <c:pt idx="7015">
                  <c:v>12.6544737273361</c:v>
                </c:pt>
                <c:pt idx="7016">
                  <c:v>12.6544842740986</c:v>
                </c:pt>
                <c:pt idx="7017">
                  <c:v>12.6544869109056</c:v>
                </c:pt>
                <c:pt idx="7018">
                  <c:v>12.6544895477127</c:v>
                </c:pt>
                <c:pt idx="7019">
                  <c:v>12.654493502574001</c:v>
                </c:pt>
                <c:pt idx="7020">
                  <c:v>12.6544994353316</c:v>
                </c:pt>
                <c:pt idx="7021">
                  <c:v>12.6545053678564</c:v>
                </c:pt>
                <c:pt idx="7022">
                  <c:v>12.6545113006141</c:v>
                </c:pt>
                <c:pt idx="7023">
                  <c:v>12.6545172331389</c:v>
                </c:pt>
                <c:pt idx="7024">
                  <c:v>12.654523165663701</c:v>
                </c:pt>
                <c:pt idx="7025">
                  <c:v>12.6545290984213</c:v>
                </c:pt>
                <c:pt idx="7026">
                  <c:v>12.6545379972085</c:v>
                </c:pt>
                <c:pt idx="7027">
                  <c:v>12.654546896228499</c:v>
                </c:pt>
                <c:pt idx="7028">
                  <c:v>12.6545557952485</c:v>
                </c:pt>
                <c:pt idx="7029">
                  <c:v>12.654564694035701</c:v>
                </c:pt>
                <c:pt idx="7030">
                  <c:v>12.654573593055799</c:v>
                </c:pt>
                <c:pt idx="7031">
                  <c:v>12.6545869414694</c:v>
                </c:pt>
                <c:pt idx="7032">
                  <c:v>12.654600289883</c:v>
                </c:pt>
                <c:pt idx="7033">
                  <c:v>12.6546136382967</c:v>
                </c:pt>
                <c:pt idx="7034">
                  <c:v>12.654626986477499</c:v>
                </c:pt>
                <c:pt idx="7035">
                  <c:v>12.6546403348911</c:v>
                </c:pt>
                <c:pt idx="7036">
                  <c:v>12.6546536833047</c:v>
                </c:pt>
                <c:pt idx="7037">
                  <c:v>12.6546670317184</c:v>
                </c:pt>
                <c:pt idx="7038">
                  <c:v>12.654680380132</c:v>
                </c:pt>
                <c:pt idx="7039">
                  <c:v>12.654693728545601</c:v>
                </c:pt>
                <c:pt idx="7040">
                  <c:v>12.6547070769593</c:v>
                </c:pt>
                <c:pt idx="7041">
                  <c:v>12.654720425372901</c:v>
                </c:pt>
                <c:pt idx="7042">
                  <c:v>12.6547337737865</c:v>
                </c:pt>
                <c:pt idx="7043">
                  <c:v>12.654747121967301</c:v>
                </c:pt>
                <c:pt idx="7044">
                  <c:v>12.654760470380999</c:v>
                </c:pt>
                <c:pt idx="7045">
                  <c:v>12.654773818794601</c:v>
                </c:pt>
                <c:pt idx="7046">
                  <c:v>12.6547871672082</c:v>
                </c:pt>
                <c:pt idx="7047">
                  <c:v>12.654800515621799</c:v>
                </c:pt>
                <c:pt idx="7048">
                  <c:v>12.6548138640355</c:v>
                </c:pt>
                <c:pt idx="7049">
                  <c:v>12.654827212449099</c:v>
                </c:pt>
                <c:pt idx="7050">
                  <c:v>12.6548405608627</c:v>
                </c:pt>
                <c:pt idx="7051">
                  <c:v>12.654853909276399</c:v>
                </c:pt>
                <c:pt idx="7052">
                  <c:v>12.6548672574572</c:v>
                </c:pt>
                <c:pt idx="7053">
                  <c:v>12.654880605870799</c:v>
                </c:pt>
                <c:pt idx="7054">
                  <c:v>12.6548939542844</c:v>
                </c:pt>
                <c:pt idx="7055">
                  <c:v>12.654907302698099</c:v>
                </c:pt>
                <c:pt idx="7056">
                  <c:v>12.6549206511117</c:v>
                </c:pt>
                <c:pt idx="7057">
                  <c:v>12.6549334616865</c:v>
                </c:pt>
                <c:pt idx="7058">
                  <c:v>12.654983461685299</c:v>
                </c:pt>
                <c:pt idx="7059">
                  <c:v>12.655033461684001</c:v>
                </c:pt>
                <c:pt idx="7060">
                  <c:v>12.6550834616937</c:v>
                </c:pt>
                <c:pt idx="7061">
                  <c:v>12.655133461681499</c:v>
                </c:pt>
                <c:pt idx="7062">
                  <c:v>12.6551834616984</c:v>
                </c:pt>
                <c:pt idx="7063">
                  <c:v>12.655233461700799</c:v>
                </c:pt>
                <c:pt idx="7064">
                  <c:v>12.655245961679601</c:v>
                </c:pt>
                <c:pt idx="7065">
                  <c:v>12.655258461687399</c:v>
                </c:pt>
                <c:pt idx="7066">
                  <c:v>12.6552772116847</c:v>
                </c:pt>
                <c:pt idx="7067">
                  <c:v>12.655295961681899</c:v>
                </c:pt>
                <c:pt idx="7068">
                  <c:v>12.6553147116792</c:v>
                </c:pt>
                <c:pt idx="7069">
                  <c:v>12.655333461676401</c:v>
                </c:pt>
                <c:pt idx="7070">
                  <c:v>12.6553522116737</c:v>
                </c:pt>
                <c:pt idx="7071">
                  <c:v>12.655370961699999</c:v>
                </c:pt>
                <c:pt idx="7072">
                  <c:v>12.6553803366841</c:v>
                </c:pt>
                <c:pt idx="7073">
                  <c:v>12.6553897116973</c:v>
                </c:pt>
                <c:pt idx="7074">
                  <c:v>12.655399086681401</c:v>
                </c:pt>
                <c:pt idx="7075">
                  <c:v>12.6554084616946</c:v>
                </c:pt>
                <c:pt idx="7076">
                  <c:v>12.6554178366786</c:v>
                </c:pt>
                <c:pt idx="7077">
                  <c:v>12.655427211662699</c:v>
                </c:pt>
                <c:pt idx="7078">
                  <c:v>12.655436586704999</c:v>
                </c:pt>
                <c:pt idx="7079">
                  <c:v>12.6554459616891</c:v>
                </c:pt>
                <c:pt idx="7080">
                  <c:v>12.6554553366731</c:v>
                </c:pt>
                <c:pt idx="7081">
                  <c:v>12.6554647117154</c:v>
                </c:pt>
                <c:pt idx="7082">
                  <c:v>12.655474086699501</c:v>
                </c:pt>
                <c:pt idx="7083">
                  <c:v>12.6554834616836</c:v>
                </c:pt>
                <c:pt idx="7084">
                  <c:v>12.6554928366676</c:v>
                </c:pt>
                <c:pt idx="7085">
                  <c:v>12.6555022117099</c:v>
                </c:pt>
                <c:pt idx="7086">
                  <c:v>12.655511586694001</c:v>
                </c:pt>
                <c:pt idx="7087">
                  <c:v>12.6555209616781</c:v>
                </c:pt>
                <c:pt idx="7088">
                  <c:v>12.6555303366621</c:v>
                </c:pt>
                <c:pt idx="7089">
                  <c:v>12.6555397117044</c:v>
                </c:pt>
                <c:pt idx="7090">
                  <c:v>12.655549086688501</c:v>
                </c:pt>
                <c:pt idx="7091">
                  <c:v>12.6555584616726</c:v>
                </c:pt>
                <c:pt idx="7092">
                  <c:v>12.6555678367149</c:v>
                </c:pt>
                <c:pt idx="7093">
                  <c:v>12.655577211698899</c:v>
                </c:pt>
                <c:pt idx="7094">
                  <c:v>12.655586586683</c:v>
                </c:pt>
                <c:pt idx="7095">
                  <c:v>12.6555959616671</c:v>
                </c:pt>
                <c:pt idx="7096">
                  <c:v>12.655605336709399</c:v>
                </c:pt>
                <c:pt idx="7097">
                  <c:v>12.655614711693399</c:v>
                </c:pt>
                <c:pt idx="7098">
                  <c:v>12.6556240866775</c:v>
                </c:pt>
                <c:pt idx="7099">
                  <c:v>12.6556334616616</c:v>
                </c:pt>
                <c:pt idx="7100">
                  <c:v>12.655642836703899</c:v>
                </c:pt>
                <c:pt idx="7101">
                  <c:v>12.655652211687901</c:v>
                </c:pt>
                <c:pt idx="7102">
                  <c:v>12.655661586672</c:v>
                </c:pt>
                <c:pt idx="7103">
                  <c:v>12.6556709617143</c:v>
                </c:pt>
                <c:pt idx="7104">
                  <c:v>12.655680336698399</c:v>
                </c:pt>
                <c:pt idx="7105">
                  <c:v>12.655689711682401</c:v>
                </c:pt>
                <c:pt idx="7106">
                  <c:v>12.6556990866665</c:v>
                </c:pt>
                <c:pt idx="7107">
                  <c:v>12.6557084617088</c:v>
                </c:pt>
                <c:pt idx="7108">
                  <c:v>12.655717836692901</c:v>
                </c:pt>
                <c:pt idx="7109">
                  <c:v>12.655727211677</c:v>
                </c:pt>
                <c:pt idx="7110">
                  <c:v>12.655736586661</c:v>
                </c:pt>
                <c:pt idx="7111">
                  <c:v>12.6557459617033</c:v>
                </c:pt>
                <c:pt idx="7112">
                  <c:v>12.655755336687401</c:v>
                </c:pt>
                <c:pt idx="7113">
                  <c:v>12.6557647116715</c:v>
                </c:pt>
                <c:pt idx="7114">
                  <c:v>12.6557740867137</c:v>
                </c:pt>
                <c:pt idx="7115">
                  <c:v>12.6557834616978</c:v>
                </c:pt>
                <c:pt idx="7116">
                  <c:v>12.655792836681901</c:v>
                </c:pt>
                <c:pt idx="7117">
                  <c:v>12.655802211666</c:v>
                </c:pt>
                <c:pt idx="7118">
                  <c:v>12.6558115867082</c:v>
                </c:pt>
                <c:pt idx="7119">
                  <c:v>12.655820961692299</c:v>
                </c:pt>
                <c:pt idx="7120">
                  <c:v>12.6558303366764</c:v>
                </c:pt>
                <c:pt idx="7121">
                  <c:v>12.6558397116605</c:v>
                </c:pt>
                <c:pt idx="7122">
                  <c:v>12.6558490867027</c:v>
                </c:pt>
                <c:pt idx="7123">
                  <c:v>12.655858461686799</c:v>
                </c:pt>
                <c:pt idx="7124">
                  <c:v>12.6558678366709</c:v>
                </c:pt>
                <c:pt idx="7125">
                  <c:v>12.6558772117132</c:v>
                </c:pt>
                <c:pt idx="7126">
                  <c:v>12.655886586697299</c:v>
                </c:pt>
                <c:pt idx="7127">
                  <c:v>12.655895961681299</c:v>
                </c:pt>
                <c:pt idx="7128">
                  <c:v>12.6559053366654</c:v>
                </c:pt>
                <c:pt idx="7129">
                  <c:v>12.655914711649499</c:v>
                </c:pt>
                <c:pt idx="7130">
                  <c:v>12.655924086691799</c:v>
                </c:pt>
                <c:pt idx="7131">
                  <c:v>12.655933461734</c:v>
                </c:pt>
                <c:pt idx="7132">
                  <c:v>12.6559428366599</c:v>
                </c:pt>
                <c:pt idx="7133">
                  <c:v>12.6559522117022</c:v>
                </c:pt>
                <c:pt idx="7134">
                  <c:v>12.6559615867445</c:v>
                </c:pt>
                <c:pt idx="7135">
                  <c:v>12.655970961670301</c:v>
                </c:pt>
                <c:pt idx="7136">
                  <c:v>12.6559803367126</c:v>
                </c:pt>
                <c:pt idx="7137">
                  <c:v>12.655989711638499</c:v>
                </c:pt>
                <c:pt idx="7138">
                  <c:v>12.655999086680801</c:v>
                </c:pt>
                <c:pt idx="7139">
                  <c:v>12.656008461723101</c:v>
                </c:pt>
                <c:pt idx="7140">
                  <c:v>12.6560178366489</c:v>
                </c:pt>
                <c:pt idx="7141">
                  <c:v>12.6560272116912</c:v>
                </c:pt>
                <c:pt idx="7142">
                  <c:v>12.656041274196401</c:v>
                </c:pt>
                <c:pt idx="7143">
                  <c:v>12.656062367954201</c:v>
                </c:pt>
                <c:pt idx="7144">
                  <c:v>12.6560676413355</c:v>
                </c:pt>
                <c:pt idx="7145">
                  <c:v>12.656072914833199</c:v>
                </c:pt>
                <c:pt idx="7146">
                  <c:v>12.6560781882144</c:v>
                </c:pt>
                <c:pt idx="7147">
                  <c:v>12.656086098402699</c:v>
                </c:pt>
                <c:pt idx="7148">
                  <c:v>12.656094008590999</c:v>
                </c:pt>
                <c:pt idx="7149">
                  <c:v>12.656101918662801</c:v>
                </c:pt>
                <c:pt idx="7150">
                  <c:v>12.6561098288511</c:v>
                </c:pt>
                <c:pt idx="7151">
                  <c:v>12.6561177390394</c:v>
                </c:pt>
                <c:pt idx="7152">
                  <c:v>12.6561256492277</c:v>
                </c:pt>
                <c:pt idx="7153">
                  <c:v>12.656133559299599</c:v>
                </c:pt>
                <c:pt idx="7154">
                  <c:v>12.656141469487901</c:v>
                </c:pt>
                <c:pt idx="7155">
                  <c:v>12.656149379676201</c:v>
                </c:pt>
                <c:pt idx="7156">
                  <c:v>12.656157289864399</c:v>
                </c:pt>
                <c:pt idx="7157">
                  <c:v>12.6561651999363</c:v>
                </c:pt>
                <c:pt idx="7158">
                  <c:v>12.6561731101246</c:v>
                </c:pt>
                <c:pt idx="7159">
                  <c:v>12.656184975406999</c:v>
                </c:pt>
                <c:pt idx="7160">
                  <c:v>12.656196840572999</c:v>
                </c:pt>
                <c:pt idx="7161">
                  <c:v>12.6562087058555</c:v>
                </c:pt>
                <c:pt idx="7162">
                  <c:v>12.6562205710215</c:v>
                </c:pt>
                <c:pt idx="7163">
                  <c:v>12.656232436303901</c:v>
                </c:pt>
                <c:pt idx="7164">
                  <c:v>12.656244301586399</c:v>
                </c:pt>
                <c:pt idx="7165">
                  <c:v>12.656256166752399</c:v>
                </c:pt>
                <c:pt idx="7166">
                  <c:v>12.6562680320348</c:v>
                </c:pt>
                <c:pt idx="7167">
                  <c:v>12.6562798972008</c:v>
                </c:pt>
                <c:pt idx="7168">
                  <c:v>12.656291762483299</c:v>
                </c:pt>
                <c:pt idx="7169">
                  <c:v>12.656303627649301</c:v>
                </c:pt>
                <c:pt idx="7170">
                  <c:v>12.6563214255729</c:v>
                </c:pt>
                <c:pt idx="7171">
                  <c:v>12.656339223380099</c:v>
                </c:pt>
                <c:pt idx="7172">
                  <c:v>12.656357021303799</c:v>
                </c:pt>
                <c:pt idx="7173">
                  <c:v>12.656374819111001</c:v>
                </c:pt>
                <c:pt idx="7174">
                  <c:v>12.6563926169183</c:v>
                </c:pt>
                <c:pt idx="7175">
                  <c:v>12.656410414841901</c:v>
                </c:pt>
                <c:pt idx="7176">
                  <c:v>12.6564282126491</c:v>
                </c:pt>
                <c:pt idx="7177">
                  <c:v>12.656432662159199</c:v>
                </c:pt>
                <c:pt idx="7178">
                  <c:v>12.656437111552799</c:v>
                </c:pt>
                <c:pt idx="7179">
                  <c:v>12.656443785759601</c:v>
                </c:pt>
                <c:pt idx="7180">
                  <c:v>12.656453797128</c:v>
                </c:pt>
                <c:pt idx="7181">
                  <c:v>12.656468814006001</c:v>
                </c:pt>
                <c:pt idx="7182">
                  <c:v>12.6564838310005</c:v>
                </c:pt>
                <c:pt idx="7183">
                  <c:v>12.656498847878501</c:v>
                </c:pt>
                <c:pt idx="7184">
                  <c:v>12.656513864872901</c:v>
                </c:pt>
                <c:pt idx="7185">
                  <c:v>12.6565288817509</c:v>
                </c:pt>
                <c:pt idx="7186">
                  <c:v>12.656543898745401</c:v>
                </c:pt>
                <c:pt idx="7187">
                  <c:v>12.6565589156234</c:v>
                </c:pt>
                <c:pt idx="7188">
                  <c:v>12.656562669901099</c:v>
                </c:pt>
                <c:pt idx="7189">
                  <c:v>12.656566424062399</c:v>
                </c:pt>
                <c:pt idx="7190">
                  <c:v>12.656572055420799</c:v>
                </c:pt>
                <c:pt idx="7191">
                  <c:v>12.656580502516499</c:v>
                </c:pt>
                <c:pt idx="7192">
                  <c:v>12.6565889494959</c:v>
                </c:pt>
                <c:pt idx="7193">
                  <c:v>12.6565973965916</c:v>
                </c:pt>
                <c:pt idx="7194">
                  <c:v>12.656605843571</c:v>
                </c:pt>
                <c:pt idx="7195">
                  <c:v>12.6566142905503</c:v>
                </c:pt>
                <c:pt idx="7196">
                  <c:v>12.656622737646099</c:v>
                </c:pt>
                <c:pt idx="7197">
                  <c:v>12.6566311846254</c:v>
                </c:pt>
                <c:pt idx="7198">
                  <c:v>12.656639631721101</c:v>
                </c:pt>
                <c:pt idx="7199">
                  <c:v>12.656648078700499</c:v>
                </c:pt>
                <c:pt idx="7200">
                  <c:v>12.6566565256798</c:v>
                </c:pt>
                <c:pt idx="7201">
                  <c:v>12.6566649727756</c:v>
                </c:pt>
                <c:pt idx="7202">
                  <c:v>12.6566776433028</c:v>
                </c:pt>
                <c:pt idx="7203">
                  <c:v>12.65669031383</c:v>
                </c:pt>
                <c:pt idx="7204">
                  <c:v>12.656702984357199</c:v>
                </c:pt>
                <c:pt idx="7205">
                  <c:v>12.656715654884399</c:v>
                </c:pt>
                <c:pt idx="7206">
                  <c:v>12.656728325411599</c:v>
                </c:pt>
                <c:pt idx="7207">
                  <c:v>12.6567409960553</c:v>
                </c:pt>
                <c:pt idx="7208">
                  <c:v>12.6567536665825</c:v>
                </c:pt>
                <c:pt idx="7209">
                  <c:v>12.656766337109699</c:v>
                </c:pt>
                <c:pt idx="7210">
                  <c:v>12.656779007636899</c:v>
                </c:pt>
                <c:pt idx="7211">
                  <c:v>12.656791678164099</c:v>
                </c:pt>
                <c:pt idx="7212">
                  <c:v>12.656804348691299</c:v>
                </c:pt>
                <c:pt idx="7213">
                  <c:v>12.656817019218501</c:v>
                </c:pt>
                <c:pt idx="7214">
                  <c:v>12.656829689745701</c:v>
                </c:pt>
                <c:pt idx="7215">
                  <c:v>12.656842360273</c:v>
                </c:pt>
                <c:pt idx="7216">
                  <c:v>12.656855030916599</c:v>
                </c:pt>
                <c:pt idx="7217">
                  <c:v>12.656867701443799</c:v>
                </c:pt>
                <c:pt idx="7218">
                  <c:v>12.656880371971001</c:v>
                </c:pt>
                <c:pt idx="7219">
                  <c:v>12.6568930423818</c:v>
                </c:pt>
                <c:pt idx="7220">
                  <c:v>12.656905713025401</c:v>
                </c:pt>
                <c:pt idx="7221">
                  <c:v>12.656918383669099</c:v>
                </c:pt>
                <c:pt idx="7222">
                  <c:v>12.6569310540799</c:v>
                </c:pt>
                <c:pt idx="7223">
                  <c:v>12.656943724723501</c:v>
                </c:pt>
                <c:pt idx="7224">
                  <c:v>12.6569563951343</c:v>
                </c:pt>
                <c:pt idx="7225">
                  <c:v>12.656959562795199</c:v>
                </c:pt>
                <c:pt idx="7226">
                  <c:v>12.6569643141701</c:v>
                </c:pt>
                <c:pt idx="7227">
                  <c:v>12.656971441349</c:v>
                </c:pt>
                <c:pt idx="7228">
                  <c:v>12.6569785685278</c:v>
                </c:pt>
                <c:pt idx="7229">
                  <c:v>12.6569856957066</c:v>
                </c:pt>
                <c:pt idx="7230">
                  <c:v>12.656996386591301</c:v>
                </c:pt>
                <c:pt idx="7231">
                  <c:v>12.657007077243099</c:v>
                </c:pt>
                <c:pt idx="7232">
                  <c:v>12.657017768127799</c:v>
                </c:pt>
                <c:pt idx="7233">
                  <c:v>12.6570284587796</c:v>
                </c:pt>
                <c:pt idx="7234">
                  <c:v>12.6570391496643</c:v>
                </c:pt>
                <c:pt idx="7235">
                  <c:v>12.6570498403161</c:v>
                </c:pt>
                <c:pt idx="7236">
                  <c:v>12.6570605312008</c:v>
                </c:pt>
                <c:pt idx="7237">
                  <c:v>12.6570712220855</c:v>
                </c:pt>
                <c:pt idx="7238">
                  <c:v>12.657081912737301</c:v>
                </c:pt>
                <c:pt idx="7239">
                  <c:v>12.657092603622001</c:v>
                </c:pt>
                <c:pt idx="7240">
                  <c:v>12.6571086395997</c:v>
                </c:pt>
                <c:pt idx="7241">
                  <c:v>12.6571246758103</c:v>
                </c:pt>
                <c:pt idx="7242">
                  <c:v>12.657140712020899</c:v>
                </c:pt>
                <c:pt idx="7243">
                  <c:v>12.657156748231399</c:v>
                </c:pt>
                <c:pt idx="7244">
                  <c:v>12.6571727842092</c:v>
                </c:pt>
                <c:pt idx="7245">
                  <c:v>12.657188820419799</c:v>
                </c:pt>
                <c:pt idx="7246">
                  <c:v>12.657204856630401</c:v>
                </c:pt>
                <c:pt idx="7247">
                  <c:v>12.6572208928409</c:v>
                </c:pt>
                <c:pt idx="7248">
                  <c:v>12.657236928818699</c:v>
                </c:pt>
                <c:pt idx="7249">
                  <c:v>12.657252965029301</c:v>
                </c:pt>
                <c:pt idx="7250">
                  <c:v>12.6572690012399</c:v>
                </c:pt>
                <c:pt idx="7251">
                  <c:v>12.6572850374504</c:v>
                </c:pt>
                <c:pt idx="7252">
                  <c:v>12.657301073428201</c:v>
                </c:pt>
                <c:pt idx="7253">
                  <c:v>12.6573171096388</c:v>
                </c:pt>
                <c:pt idx="7254">
                  <c:v>12.6573331458494</c:v>
                </c:pt>
                <c:pt idx="7255">
                  <c:v>12.6573491820599</c:v>
                </c:pt>
                <c:pt idx="7256">
                  <c:v>12.657353190938</c:v>
                </c:pt>
                <c:pt idx="7257">
                  <c:v>12.6573572000488</c:v>
                </c:pt>
                <c:pt idx="7258">
                  <c:v>12.6573632135987</c:v>
                </c:pt>
                <c:pt idx="7259">
                  <c:v>12.6573722339235</c:v>
                </c:pt>
                <c:pt idx="7260">
                  <c:v>12.6573812542483</c:v>
                </c:pt>
                <c:pt idx="7261">
                  <c:v>12.6573902745731</c:v>
                </c:pt>
                <c:pt idx="7262">
                  <c:v>12.6573992948979</c:v>
                </c:pt>
                <c:pt idx="7263">
                  <c:v>12.6574083152227</c:v>
                </c:pt>
                <c:pt idx="7264">
                  <c:v>12.6574173355475</c:v>
                </c:pt>
                <c:pt idx="7265">
                  <c:v>12.6574308660346</c:v>
                </c:pt>
                <c:pt idx="7266">
                  <c:v>12.6574443965218</c:v>
                </c:pt>
                <c:pt idx="7267">
                  <c:v>12.657457927009</c:v>
                </c:pt>
                <c:pt idx="7268">
                  <c:v>12.6574714577291</c:v>
                </c:pt>
                <c:pt idx="7269">
                  <c:v>12.6574849882163</c:v>
                </c:pt>
                <c:pt idx="7270">
                  <c:v>12.6574985187035</c:v>
                </c:pt>
                <c:pt idx="7271">
                  <c:v>12.657512049190601</c:v>
                </c:pt>
                <c:pt idx="7272">
                  <c:v>12.657525579677801</c:v>
                </c:pt>
                <c:pt idx="7273">
                  <c:v>12.657539110165001</c:v>
                </c:pt>
                <c:pt idx="7274">
                  <c:v>12.657552640652201</c:v>
                </c:pt>
                <c:pt idx="7275">
                  <c:v>12.6575654617045</c:v>
                </c:pt>
                <c:pt idx="7276">
                  <c:v>12.660197461722399</c:v>
                </c:pt>
                <c:pt idx="7277">
                  <c:v>12.6628294617403</c:v>
                </c:pt>
                <c:pt idx="7278">
                  <c:v>12.665561461821101</c:v>
                </c:pt>
                <c:pt idx="7279">
                  <c:v>12.668193461839101</c:v>
                </c:pt>
                <c:pt idx="7280">
                  <c:v>12.670825461857</c:v>
                </c:pt>
                <c:pt idx="7281">
                  <c:v>12.6734574618749</c:v>
                </c:pt>
                <c:pt idx="7282">
                  <c:v>12.6735074618736</c:v>
                </c:pt>
                <c:pt idx="7283">
                  <c:v>12.673557461872401</c:v>
                </c:pt>
                <c:pt idx="7284">
                  <c:v>12.673607461882</c:v>
                </c:pt>
                <c:pt idx="7285">
                  <c:v>12.6736574618698</c:v>
                </c:pt>
                <c:pt idx="7286">
                  <c:v>12.673707461886799</c:v>
                </c:pt>
                <c:pt idx="7287">
                  <c:v>12.6737574618891</c:v>
                </c:pt>
                <c:pt idx="7288">
                  <c:v>12.673807461862401</c:v>
                </c:pt>
                <c:pt idx="7289">
                  <c:v>12.673857461864801</c:v>
                </c:pt>
                <c:pt idx="7290">
                  <c:v>12.673907461867101</c:v>
                </c:pt>
                <c:pt idx="7291">
                  <c:v>12.673957461898601</c:v>
                </c:pt>
                <c:pt idx="7292">
                  <c:v>12.6740074618719</c:v>
                </c:pt>
                <c:pt idx="7293">
                  <c:v>12.6740574619034</c:v>
                </c:pt>
                <c:pt idx="7294">
                  <c:v>12.6741074618766</c:v>
                </c:pt>
                <c:pt idx="7295">
                  <c:v>12.6741199618554</c:v>
                </c:pt>
                <c:pt idx="7296">
                  <c:v>12.6741324618924</c:v>
                </c:pt>
                <c:pt idx="7297">
                  <c:v>12.6741449618712</c:v>
                </c:pt>
                <c:pt idx="7298">
                  <c:v>12.6741574618499</c:v>
                </c:pt>
                <c:pt idx="7299">
                  <c:v>12.6741699618869</c:v>
                </c:pt>
                <c:pt idx="7300">
                  <c:v>12.6741824618657</c:v>
                </c:pt>
                <c:pt idx="7301">
                  <c:v>12.6741949619026</c:v>
                </c:pt>
                <c:pt idx="7302">
                  <c:v>12.6742074618814</c:v>
                </c:pt>
                <c:pt idx="7303">
                  <c:v>12.674219961860199</c:v>
                </c:pt>
                <c:pt idx="7304">
                  <c:v>12.674238711886501</c:v>
                </c:pt>
                <c:pt idx="7305">
                  <c:v>12.674257461854699</c:v>
                </c:pt>
                <c:pt idx="7306">
                  <c:v>12.674276211881001</c:v>
                </c:pt>
                <c:pt idx="7307">
                  <c:v>12.674294961849199</c:v>
                </c:pt>
                <c:pt idx="7308">
                  <c:v>12.6743137118755</c:v>
                </c:pt>
                <c:pt idx="7309">
                  <c:v>12.6743324619019</c:v>
                </c:pt>
                <c:pt idx="7310">
                  <c:v>12.67435121187</c:v>
                </c:pt>
                <c:pt idx="7311">
                  <c:v>12.674369961896399</c:v>
                </c:pt>
                <c:pt idx="7312">
                  <c:v>12.6743887118645</c:v>
                </c:pt>
                <c:pt idx="7313">
                  <c:v>12.674407461890899</c:v>
                </c:pt>
                <c:pt idx="7314">
                  <c:v>12.674426211859</c:v>
                </c:pt>
                <c:pt idx="7315">
                  <c:v>12.6744449618272</c:v>
                </c:pt>
                <c:pt idx="7316">
                  <c:v>12.6744637119118</c:v>
                </c:pt>
                <c:pt idx="7317">
                  <c:v>12.674482461879901</c:v>
                </c:pt>
                <c:pt idx="7318">
                  <c:v>12.674501211848099</c:v>
                </c:pt>
                <c:pt idx="7319">
                  <c:v>12.674519961932599</c:v>
                </c:pt>
                <c:pt idx="7320">
                  <c:v>12.6745387119008</c:v>
                </c:pt>
                <c:pt idx="7321">
                  <c:v>12.674557461868901</c:v>
                </c:pt>
                <c:pt idx="7322">
                  <c:v>12.674576211837101</c:v>
                </c:pt>
                <c:pt idx="7323">
                  <c:v>12.674594961921599</c:v>
                </c:pt>
                <c:pt idx="7324">
                  <c:v>12.674613711889799</c:v>
                </c:pt>
                <c:pt idx="7325">
                  <c:v>12.6746324618579</c:v>
                </c:pt>
                <c:pt idx="7326">
                  <c:v>12.674651211826101</c:v>
                </c:pt>
                <c:pt idx="7327">
                  <c:v>12.674669961910601</c:v>
                </c:pt>
                <c:pt idx="7328">
                  <c:v>12.674688711878799</c:v>
                </c:pt>
                <c:pt idx="7329">
                  <c:v>12.6747074618469</c:v>
                </c:pt>
                <c:pt idx="7330">
                  <c:v>12.6747262119315</c:v>
                </c:pt>
                <c:pt idx="7331">
                  <c:v>12.6747449618997</c:v>
                </c:pt>
                <c:pt idx="7332">
                  <c:v>12.674763711867801</c:v>
                </c:pt>
                <c:pt idx="7333">
                  <c:v>12.674782461835999</c:v>
                </c:pt>
                <c:pt idx="7334">
                  <c:v>12.674801211920499</c:v>
                </c:pt>
                <c:pt idx="7335">
                  <c:v>12.6748199618887</c:v>
                </c:pt>
                <c:pt idx="7336">
                  <c:v>12.6748387118568</c:v>
                </c:pt>
                <c:pt idx="7337">
                  <c:v>12.674857461825001</c:v>
                </c:pt>
                <c:pt idx="7338">
                  <c:v>12.6748621494043</c:v>
                </c:pt>
                <c:pt idx="7339">
                  <c:v>12.674866836867199</c:v>
                </c:pt>
                <c:pt idx="7340">
                  <c:v>12.674873868119899</c:v>
                </c:pt>
                <c:pt idx="7341">
                  <c:v>12.6748808993725</c:v>
                </c:pt>
                <c:pt idx="7342">
                  <c:v>12.674887930625101</c:v>
                </c:pt>
                <c:pt idx="7343">
                  <c:v>12.674898477504</c:v>
                </c:pt>
                <c:pt idx="7344">
                  <c:v>12.674909024382901</c:v>
                </c:pt>
                <c:pt idx="7345">
                  <c:v>12.6749195712618</c:v>
                </c:pt>
                <c:pt idx="7346">
                  <c:v>12.674930118140701</c:v>
                </c:pt>
                <c:pt idx="7347">
                  <c:v>12.6749406650196</c:v>
                </c:pt>
                <c:pt idx="7348">
                  <c:v>12.674951211898501</c:v>
                </c:pt>
                <c:pt idx="7349">
                  <c:v>12.6749617587774</c:v>
                </c:pt>
                <c:pt idx="7350">
                  <c:v>12.6749723056564</c:v>
                </c:pt>
                <c:pt idx="7351">
                  <c:v>12.674982852535299</c:v>
                </c:pt>
                <c:pt idx="7352">
                  <c:v>12.6749933994142</c:v>
                </c:pt>
                <c:pt idx="7353">
                  <c:v>12.675003946293099</c:v>
                </c:pt>
                <c:pt idx="7354">
                  <c:v>12.675014493172</c:v>
                </c:pt>
                <c:pt idx="7355">
                  <c:v>12.675025040050899</c:v>
                </c:pt>
                <c:pt idx="7356">
                  <c:v>12.6750355869298</c:v>
                </c:pt>
                <c:pt idx="7357">
                  <c:v>12.6750461336923</c:v>
                </c:pt>
                <c:pt idx="7358">
                  <c:v>12.675056680571201</c:v>
                </c:pt>
                <c:pt idx="7359">
                  <c:v>12.6750672274501</c:v>
                </c:pt>
                <c:pt idx="7360">
                  <c:v>12.6750777743291</c:v>
                </c:pt>
                <c:pt idx="7361">
                  <c:v>12.675088321207999</c:v>
                </c:pt>
                <c:pt idx="7362">
                  <c:v>12.6750988680869</c:v>
                </c:pt>
                <c:pt idx="7363">
                  <c:v>12.675109414965799</c:v>
                </c:pt>
                <c:pt idx="7364">
                  <c:v>12.6751199618447</c:v>
                </c:pt>
                <c:pt idx="7365">
                  <c:v>12.675130508723599</c:v>
                </c:pt>
                <c:pt idx="7366">
                  <c:v>12.6751410556025</c:v>
                </c:pt>
                <c:pt idx="7367">
                  <c:v>12.675151602481399</c:v>
                </c:pt>
                <c:pt idx="7368">
                  <c:v>12.6751621493604</c:v>
                </c:pt>
                <c:pt idx="7369">
                  <c:v>12.675172696239301</c:v>
                </c:pt>
                <c:pt idx="7370">
                  <c:v>12.6751832431182</c:v>
                </c:pt>
                <c:pt idx="7371">
                  <c:v>12.675193789997101</c:v>
                </c:pt>
                <c:pt idx="7372">
                  <c:v>12.6752096102572</c:v>
                </c:pt>
                <c:pt idx="7373">
                  <c:v>12.6752254306338</c:v>
                </c:pt>
                <c:pt idx="7374">
                  <c:v>12.675241250894</c:v>
                </c:pt>
                <c:pt idx="7375">
                  <c:v>12.6752570712706</c:v>
                </c:pt>
                <c:pt idx="7376">
                  <c:v>12.6752728915307</c:v>
                </c:pt>
                <c:pt idx="7377">
                  <c:v>12.675288711907299</c:v>
                </c:pt>
                <c:pt idx="7378">
                  <c:v>12.6753045321674</c:v>
                </c:pt>
                <c:pt idx="7379">
                  <c:v>12.675320352544</c:v>
                </c:pt>
                <c:pt idx="7380">
                  <c:v>12.675336172804201</c:v>
                </c:pt>
                <c:pt idx="7381">
                  <c:v>12.675351993180801</c:v>
                </c:pt>
                <c:pt idx="7382">
                  <c:v>12.6753678134409</c:v>
                </c:pt>
                <c:pt idx="7383">
                  <c:v>12.675383633701101</c:v>
                </c:pt>
                <c:pt idx="7384">
                  <c:v>12.6753895663423</c:v>
                </c:pt>
                <c:pt idx="7385">
                  <c:v>12.6753984652459</c:v>
                </c:pt>
                <c:pt idx="7386">
                  <c:v>12.675411813659499</c:v>
                </c:pt>
                <c:pt idx="7387">
                  <c:v>12.6754251620732</c:v>
                </c:pt>
                <c:pt idx="7388">
                  <c:v>12.675438510486799</c:v>
                </c:pt>
                <c:pt idx="7389">
                  <c:v>12.6754518589004</c:v>
                </c:pt>
                <c:pt idx="7390">
                  <c:v>12.675465207314099</c:v>
                </c:pt>
                <c:pt idx="7391">
                  <c:v>12.6754785557277</c:v>
                </c:pt>
                <c:pt idx="7392">
                  <c:v>12.675491903908499</c:v>
                </c:pt>
                <c:pt idx="7393">
                  <c:v>12.6755052523221</c:v>
                </c:pt>
                <c:pt idx="7394">
                  <c:v>12.675525275059</c:v>
                </c:pt>
                <c:pt idx="7395">
                  <c:v>12.675545297563</c:v>
                </c:pt>
                <c:pt idx="7396">
                  <c:v>12.675565320067101</c:v>
                </c:pt>
                <c:pt idx="7397">
                  <c:v>12.675585342803901</c:v>
                </c:pt>
                <c:pt idx="7398">
                  <c:v>12.6756053653079</c:v>
                </c:pt>
                <c:pt idx="7399">
                  <c:v>12.675625387812</c:v>
                </c:pt>
                <c:pt idx="7400">
                  <c:v>12.6756454105488</c:v>
                </c:pt>
                <c:pt idx="7401">
                  <c:v>12.675665433052901</c:v>
                </c:pt>
                <c:pt idx="7402">
                  <c:v>12.6756854555569</c:v>
                </c:pt>
                <c:pt idx="7403">
                  <c:v>12.6757054782938</c:v>
                </c:pt>
                <c:pt idx="7404">
                  <c:v>12.6757255007978</c:v>
                </c:pt>
                <c:pt idx="7405">
                  <c:v>12.675745523301799</c:v>
                </c:pt>
                <c:pt idx="7406">
                  <c:v>12.675765546038701</c:v>
                </c:pt>
                <c:pt idx="7407">
                  <c:v>12.6757855685427</c:v>
                </c:pt>
                <c:pt idx="7408">
                  <c:v>12.675805591046799</c:v>
                </c:pt>
                <c:pt idx="7409">
                  <c:v>12.6758256137836</c:v>
                </c:pt>
                <c:pt idx="7410">
                  <c:v>12.675845636287701</c:v>
                </c:pt>
                <c:pt idx="7411">
                  <c:v>12.6758656587917</c:v>
                </c:pt>
                <c:pt idx="7412">
                  <c:v>12.6758856815285</c:v>
                </c:pt>
                <c:pt idx="7413">
                  <c:v>12.6759057040326</c:v>
                </c:pt>
                <c:pt idx="7414">
                  <c:v>12.675925726536599</c:v>
                </c:pt>
                <c:pt idx="7415">
                  <c:v>12.675945749273501</c:v>
                </c:pt>
                <c:pt idx="7416">
                  <c:v>12.6759657717775</c:v>
                </c:pt>
                <c:pt idx="7417">
                  <c:v>12.6759857942815</c:v>
                </c:pt>
                <c:pt idx="7418">
                  <c:v>12.6760058170184</c:v>
                </c:pt>
                <c:pt idx="7419">
                  <c:v>12.676025839522399</c:v>
                </c:pt>
                <c:pt idx="7420">
                  <c:v>12.676045862259301</c:v>
                </c:pt>
                <c:pt idx="7421">
                  <c:v>12.6760658847633</c:v>
                </c:pt>
                <c:pt idx="7422">
                  <c:v>12.676085907267399</c:v>
                </c:pt>
                <c:pt idx="7423">
                  <c:v>12.676089461892801</c:v>
                </c:pt>
                <c:pt idx="7424">
                  <c:v>12.6761394618915</c:v>
                </c:pt>
                <c:pt idx="7425">
                  <c:v>12.676189461890299</c:v>
                </c:pt>
                <c:pt idx="7426">
                  <c:v>12.6762394618999</c:v>
                </c:pt>
                <c:pt idx="7427">
                  <c:v>12.6762894618877</c:v>
                </c:pt>
                <c:pt idx="7428">
                  <c:v>12.6763394619047</c:v>
                </c:pt>
                <c:pt idx="7429">
                  <c:v>12.676389461907</c:v>
                </c:pt>
                <c:pt idx="7430">
                  <c:v>12.6764394618803</c:v>
                </c:pt>
                <c:pt idx="7431">
                  <c:v>12.676489461882699</c:v>
                </c:pt>
                <c:pt idx="7432">
                  <c:v>12.676539461885101</c:v>
                </c:pt>
                <c:pt idx="7433">
                  <c:v>12.6765894619165</c:v>
                </c:pt>
                <c:pt idx="7434">
                  <c:v>12.676639461889801</c:v>
                </c:pt>
                <c:pt idx="7435">
                  <c:v>12.676689461921301</c:v>
                </c:pt>
                <c:pt idx="7436">
                  <c:v>12.6767394618946</c:v>
                </c:pt>
                <c:pt idx="7437">
                  <c:v>12.6767894618678</c:v>
                </c:pt>
                <c:pt idx="7438">
                  <c:v>12.6768394618993</c:v>
                </c:pt>
                <c:pt idx="7439">
                  <c:v>12.6768894618726</c:v>
                </c:pt>
                <c:pt idx="7440">
                  <c:v>12.6768988369149</c:v>
                </c:pt>
                <c:pt idx="7441">
                  <c:v>12.676908211898899</c:v>
                </c:pt>
                <c:pt idx="7442">
                  <c:v>12.676917586883</c:v>
                </c:pt>
                <c:pt idx="7443">
                  <c:v>12.6769269618671</c:v>
                </c:pt>
                <c:pt idx="7444">
                  <c:v>12.676936336909399</c:v>
                </c:pt>
                <c:pt idx="7445">
                  <c:v>12.676945711893399</c:v>
                </c:pt>
                <c:pt idx="7446">
                  <c:v>12.6769550868775</c:v>
                </c:pt>
                <c:pt idx="7447">
                  <c:v>12.6769644619198</c:v>
                </c:pt>
                <c:pt idx="7448">
                  <c:v>12.676978524366801</c:v>
                </c:pt>
                <c:pt idx="7449">
                  <c:v>12.676992586872</c:v>
                </c:pt>
                <c:pt idx="7450">
                  <c:v>12.6770066493772</c:v>
                </c:pt>
                <c:pt idx="7451">
                  <c:v>12.6770207118825</c:v>
                </c:pt>
                <c:pt idx="7452">
                  <c:v>12.6770347743877</c:v>
                </c:pt>
                <c:pt idx="7453">
                  <c:v>12.677048836892901</c:v>
                </c:pt>
                <c:pt idx="7454">
                  <c:v>12.6770628993981</c:v>
                </c:pt>
                <c:pt idx="7455">
                  <c:v>12.677076961845099</c:v>
                </c:pt>
                <c:pt idx="7456">
                  <c:v>12.6770910243503</c:v>
                </c:pt>
                <c:pt idx="7457">
                  <c:v>12.6771050868555</c:v>
                </c:pt>
                <c:pt idx="7458">
                  <c:v>12.6771191493608</c:v>
                </c:pt>
                <c:pt idx="7459">
                  <c:v>12.677133211866</c:v>
                </c:pt>
                <c:pt idx="7460">
                  <c:v>12.677147274371199</c:v>
                </c:pt>
                <c:pt idx="7461">
                  <c:v>12.6771613368764</c:v>
                </c:pt>
                <c:pt idx="7462">
                  <c:v>12.6771753993816</c:v>
                </c:pt>
                <c:pt idx="7463">
                  <c:v>12.677189461886799</c:v>
                </c:pt>
                <c:pt idx="7464">
                  <c:v>12.677203524392</c:v>
                </c:pt>
                <c:pt idx="7465">
                  <c:v>12.677217586897299</c:v>
                </c:pt>
                <c:pt idx="7466">
                  <c:v>12.677231649402501</c:v>
                </c:pt>
                <c:pt idx="7467">
                  <c:v>12.6772457119077</c:v>
                </c:pt>
                <c:pt idx="7468">
                  <c:v>12.677259774412899</c:v>
                </c:pt>
                <c:pt idx="7469">
                  <c:v>12.677273836918101</c:v>
                </c:pt>
                <c:pt idx="7470">
                  <c:v>12.6772878994233</c:v>
                </c:pt>
                <c:pt idx="7471">
                  <c:v>12.677301961928601</c:v>
                </c:pt>
                <c:pt idx="7472">
                  <c:v>12.6773160244338</c:v>
                </c:pt>
                <c:pt idx="7473">
                  <c:v>12.677330086939</c:v>
                </c:pt>
                <c:pt idx="7474">
                  <c:v>12.677344149444201</c:v>
                </c:pt>
                <c:pt idx="7475">
                  <c:v>12.6773582119494</c:v>
                </c:pt>
                <c:pt idx="7476">
                  <c:v>12.6773722743382</c:v>
                </c:pt>
                <c:pt idx="7477">
                  <c:v>12.677377547835899</c:v>
                </c:pt>
                <c:pt idx="7478">
                  <c:v>12.677385458024199</c:v>
                </c:pt>
                <c:pt idx="7479">
                  <c:v>12.677397323190201</c:v>
                </c:pt>
                <c:pt idx="7480">
                  <c:v>12.6774091884726</c:v>
                </c:pt>
                <c:pt idx="7481">
                  <c:v>12.6774210536386</c:v>
                </c:pt>
                <c:pt idx="7482">
                  <c:v>12.677432918921101</c:v>
                </c:pt>
                <c:pt idx="7483">
                  <c:v>12.6774447842035</c:v>
                </c:pt>
                <c:pt idx="7484">
                  <c:v>12.6774566493695</c:v>
                </c:pt>
                <c:pt idx="7485">
                  <c:v>12.677468514651901</c:v>
                </c:pt>
                <c:pt idx="7486">
                  <c:v>12.677480379818</c:v>
                </c:pt>
                <c:pt idx="7487">
                  <c:v>12.6774922451004</c:v>
                </c:pt>
                <c:pt idx="7488">
                  <c:v>12.677504110382801</c:v>
                </c:pt>
                <c:pt idx="7489">
                  <c:v>12.6775159755488</c:v>
                </c:pt>
                <c:pt idx="7490">
                  <c:v>12.677533773472501</c:v>
                </c:pt>
                <c:pt idx="7491">
                  <c:v>12.6775515712797</c:v>
                </c:pt>
                <c:pt idx="7492">
                  <c:v>12.6775693690869</c:v>
                </c:pt>
                <c:pt idx="7493">
                  <c:v>12.6775871670106</c:v>
                </c:pt>
                <c:pt idx="7494">
                  <c:v>12.6776049648178</c:v>
                </c:pt>
                <c:pt idx="7495">
                  <c:v>12.6776227626251</c:v>
                </c:pt>
                <c:pt idx="7496">
                  <c:v>12.677640560548699</c:v>
                </c:pt>
                <c:pt idx="7497">
                  <c:v>12.677658358355901</c:v>
                </c:pt>
                <c:pt idx="7498">
                  <c:v>12.677676156279601</c:v>
                </c:pt>
                <c:pt idx="7499">
                  <c:v>12.6776939540868</c:v>
                </c:pt>
                <c:pt idx="7500">
                  <c:v>12.677711751894</c:v>
                </c:pt>
                <c:pt idx="7501">
                  <c:v>12.6777295498177</c:v>
                </c:pt>
                <c:pt idx="7502">
                  <c:v>12.6777473476249</c:v>
                </c:pt>
                <c:pt idx="7503">
                  <c:v>12.6777651454322</c:v>
                </c:pt>
                <c:pt idx="7504">
                  <c:v>12.677782943355799</c:v>
                </c:pt>
                <c:pt idx="7505">
                  <c:v>12.677800741163001</c:v>
                </c:pt>
                <c:pt idx="7506">
                  <c:v>12.677818539086701</c:v>
                </c:pt>
                <c:pt idx="7507">
                  <c:v>12.6778363368939</c:v>
                </c:pt>
                <c:pt idx="7508">
                  <c:v>12.6778541347011</c:v>
                </c:pt>
                <c:pt idx="7509">
                  <c:v>12.6778719326248</c:v>
                </c:pt>
                <c:pt idx="7510">
                  <c:v>12.677889730432</c:v>
                </c:pt>
                <c:pt idx="7511">
                  <c:v>12.6779075283557</c:v>
                </c:pt>
                <c:pt idx="7512">
                  <c:v>12.677925326162899</c:v>
                </c:pt>
                <c:pt idx="7513">
                  <c:v>12.677943123970101</c:v>
                </c:pt>
                <c:pt idx="7514">
                  <c:v>12.677960921893799</c:v>
                </c:pt>
                <c:pt idx="7515">
                  <c:v>12.677978719701001</c:v>
                </c:pt>
                <c:pt idx="7516">
                  <c:v>12.6779965175082</c:v>
                </c:pt>
                <c:pt idx="7517">
                  <c:v>12.6780143154319</c:v>
                </c:pt>
                <c:pt idx="7518">
                  <c:v>12.6780321132391</c:v>
                </c:pt>
                <c:pt idx="7519">
                  <c:v>12.678049911046299</c:v>
                </c:pt>
                <c:pt idx="7520">
                  <c:v>12.6780677088536</c:v>
                </c:pt>
                <c:pt idx="7521">
                  <c:v>12.6780855068936</c:v>
                </c:pt>
                <c:pt idx="7522">
                  <c:v>12.678103304700899</c:v>
                </c:pt>
                <c:pt idx="7523">
                  <c:v>12.678121102508101</c:v>
                </c:pt>
                <c:pt idx="7524">
                  <c:v>12.6781389003153</c:v>
                </c:pt>
                <c:pt idx="7525">
                  <c:v>12.678156698122599</c:v>
                </c:pt>
                <c:pt idx="7526">
                  <c:v>12.678174496162599</c:v>
                </c:pt>
                <c:pt idx="7527">
                  <c:v>12.6781922939699</c:v>
                </c:pt>
                <c:pt idx="7528">
                  <c:v>12.6782100917771</c:v>
                </c:pt>
                <c:pt idx="7529">
                  <c:v>12.678227889584299</c:v>
                </c:pt>
                <c:pt idx="7530">
                  <c:v>12.6782456873916</c:v>
                </c:pt>
                <c:pt idx="7531">
                  <c:v>12.6782634854316</c:v>
                </c:pt>
                <c:pt idx="7532">
                  <c:v>12.678281283238899</c:v>
                </c:pt>
                <c:pt idx="7533">
                  <c:v>12.6782990810461</c:v>
                </c:pt>
                <c:pt idx="7534">
                  <c:v>12.6783168788533</c:v>
                </c:pt>
                <c:pt idx="7535">
                  <c:v>12.6783346766605</c:v>
                </c:pt>
                <c:pt idx="7536">
                  <c:v>12.678352474700599</c:v>
                </c:pt>
                <c:pt idx="7537">
                  <c:v>12.6783702725078</c:v>
                </c:pt>
                <c:pt idx="7538">
                  <c:v>12.6783880703151</c:v>
                </c:pt>
                <c:pt idx="7539">
                  <c:v>12.678405868122301</c:v>
                </c:pt>
                <c:pt idx="7540">
                  <c:v>12.6784236659295</c:v>
                </c:pt>
                <c:pt idx="7541">
                  <c:v>12.678441463736799</c:v>
                </c:pt>
                <c:pt idx="7542">
                  <c:v>12.678459261776799</c:v>
                </c:pt>
                <c:pt idx="7543">
                  <c:v>12.6784770595841</c:v>
                </c:pt>
                <c:pt idx="7544">
                  <c:v>12.6784948573913</c:v>
                </c:pt>
                <c:pt idx="7545">
                  <c:v>12.678512655198499</c:v>
                </c:pt>
                <c:pt idx="7546">
                  <c:v>12.6785304530058</c:v>
                </c:pt>
                <c:pt idx="7547">
                  <c:v>12.6785482510458</c:v>
                </c:pt>
                <c:pt idx="7548">
                  <c:v>12.678566048853</c:v>
                </c:pt>
                <c:pt idx="7549">
                  <c:v>12.678583846660301</c:v>
                </c:pt>
                <c:pt idx="7550">
                  <c:v>12.6786016444675</c:v>
                </c:pt>
                <c:pt idx="7551">
                  <c:v>12.6786194422747</c:v>
                </c:pt>
                <c:pt idx="7552">
                  <c:v>12.678637240314799</c:v>
                </c:pt>
                <c:pt idx="7553">
                  <c:v>12.678655038122001</c:v>
                </c:pt>
                <c:pt idx="7554">
                  <c:v>12.6786728359293</c:v>
                </c:pt>
                <c:pt idx="7555">
                  <c:v>12.678690633736499</c:v>
                </c:pt>
                <c:pt idx="7556">
                  <c:v>12.678708431543701</c:v>
                </c:pt>
                <c:pt idx="7557">
                  <c:v>12.678721461910699</c:v>
                </c:pt>
                <c:pt idx="7558">
                  <c:v>12.678771461909401</c:v>
                </c:pt>
                <c:pt idx="7559">
                  <c:v>12.6788214619082</c:v>
                </c:pt>
                <c:pt idx="7560">
                  <c:v>12.678858961910001</c:v>
                </c:pt>
                <c:pt idx="7561">
                  <c:v>12.6788964619045</c:v>
                </c:pt>
                <c:pt idx="7562">
                  <c:v>12.678933961913501</c:v>
                </c:pt>
                <c:pt idx="7563">
                  <c:v>12.6789714619226</c:v>
                </c:pt>
                <c:pt idx="7564">
                  <c:v>12.6790089619171</c:v>
                </c:pt>
                <c:pt idx="7565">
                  <c:v>12.6790464619116</c:v>
                </c:pt>
                <c:pt idx="7566">
                  <c:v>12.6790558369248</c:v>
                </c:pt>
                <c:pt idx="7567">
                  <c:v>12.679065211908799</c:v>
                </c:pt>
                <c:pt idx="7568">
                  <c:v>12.6790792744141</c:v>
                </c:pt>
                <c:pt idx="7569">
                  <c:v>12.6790933369193</c:v>
                </c:pt>
                <c:pt idx="7570">
                  <c:v>12.679107399424501</c:v>
                </c:pt>
                <c:pt idx="7571">
                  <c:v>12.6791214619006</c:v>
                </c:pt>
                <c:pt idx="7572">
                  <c:v>12.679135524405799</c:v>
                </c:pt>
                <c:pt idx="7573">
                  <c:v>12.679149586911</c:v>
                </c:pt>
                <c:pt idx="7574">
                  <c:v>12.6791636494162</c:v>
                </c:pt>
                <c:pt idx="7575">
                  <c:v>12.679177711921501</c:v>
                </c:pt>
                <c:pt idx="7576">
                  <c:v>12.6791917743976</c:v>
                </c:pt>
                <c:pt idx="7577">
                  <c:v>12.679205836902799</c:v>
                </c:pt>
                <c:pt idx="7578">
                  <c:v>12.679219899408</c:v>
                </c:pt>
                <c:pt idx="7579">
                  <c:v>12.6792339619132</c:v>
                </c:pt>
                <c:pt idx="7580">
                  <c:v>12.679248024418399</c:v>
                </c:pt>
                <c:pt idx="7581">
                  <c:v>12.6792620869236</c:v>
                </c:pt>
                <c:pt idx="7582">
                  <c:v>12.679276149428899</c:v>
                </c:pt>
                <c:pt idx="7583">
                  <c:v>12.6792902119341</c:v>
                </c:pt>
                <c:pt idx="7584">
                  <c:v>12.6793042744393</c:v>
                </c:pt>
                <c:pt idx="7585">
                  <c:v>12.679318336886301</c:v>
                </c:pt>
                <c:pt idx="7586">
                  <c:v>12.6793323993915</c:v>
                </c:pt>
                <c:pt idx="7587">
                  <c:v>12.679346461896699</c:v>
                </c:pt>
                <c:pt idx="7588">
                  <c:v>12.679360524401901</c:v>
                </c:pt>
                <c:pt idx="7589">
                  <c:v>12.679374586907199</c:v>
                </c:pt>
                <c:pt idx="7590">
                  <c:v>12.679388649412401</c:v>
                </c:pt>
                <c:pt idx="7591">
                  <c:v>12.6794027119176</c:v>
                </c:pt>
                <c:pt idx="7592">
                  <c:v>12.679416774422799</c:v>
                </c:pt>
                <c:pt idx="7593">
                  <c:v>12.679430836928001</c:v>
                </c:pt>
                <c:pt idx="7594">
                  <c:v>12.6794448994332</c:v>
                </c:pt>
                <c:pt idx="7595">
                  <c:v>12.679458961938501</c:v>
                </c:pt>
                <c:pt idx="7596">
                  <c:v>12.6794730243855</c:v>
                </c:pt>
                <c:pt idx="7597">
                  <c:v>12.679487086890701</c:v>
                </c:pt>
                <c:pt idx="7598">
                  <c:v>12.6795011493959</c:v>
                </c:pt>
                <c:pt idx="7599">
                  <c:v>12.6795152119011</c:v>
                </c:pt>
                <c:pt idx="7600">
                  <c:v>12.679529274406301</c:v>
                </c:pt>
                <c:pt idx="7601">
                  <c:v>12.6795433369115</c:v>
                </c:pt>
                <c:pt idx="7602">
                  <c:v>12.679557399416799</c:v>
                </c:pt>
                <c:pt idx="7603">
                  <c:v>12.679571461922</c:v>
                </c:pt>
                <c:pt idx="7604">
                  <c:v>12.6795855244272</c:v>
                </c:pt>
                <c:pt idx="7605">
                  <c:v>12.679599586932399</c:v>
                </c:pt>
                <c:pt idx="7606">
                  <c:v>12.6796136494376</c:v>
                </c:pt>
                <c:pt idx="7607">
                  <c:v>12.679627711884599</c:v>
                </c:pt>
                <c:pt idx="7608">
                  <c:v>12.6796417743898</c:v>
                </c:pt>
                <c:pt idx="7609">
                  <c:v>12.679655836895099</c:v>
                </c:pt>
                <c:pt idx="7610">
                  <c:v>12.679669899400301</c:v>
                </c:pt>
                <c:pt idx="7611">
                  <c:v>12.6796839619055</c:v>
                </c:pt>
                <c:pt idx="7612">
                  <c:v>12.679698024410699</c:v>
                </c:pt>
                <c:pt idx="7613">
                  <c:v>12.679712086915901</c:v>
                </c:pt>
                <c:pt idx="7614">
                  <c:v>12.6797261494211</c:v>
                </c:pt>
                <c:pt idx="7615">
                  <c:v>12.679740211926299</c:v>
                </c:pt>
                <c:pt idx="7616">
                  <c:v>12.6797542744316</c:v>
                </c:pt>
                <c:pt idx="7617">
                  <c:v>12.679768336936799</c:v>
                </c:pt>
                <c:pt idx="7618">
                  <c:v>12.679782399442001</c:v>
                </c:pt>
                <c:pt idx="7619">
                  <c:v>12.6797964619472</c:v>
                </c:pt>
                <c:pt idx="7620">
                  <c:v>12.6798105244524</c:v>
                </c:pt>
                <c:pt idx="7621">
                  <c:v>12.679824586957601</c:v>
                </c:pt>
                <c:pt idx="7622">
                  <c:v>12.6798386494629</c:v>
                </c:pt>
                <c:pt idx="7623">
                  <c:v>12.679852711968101</c:v>
                </c:pt>
                <c:pt idx="7624">
                  <c:v>12.679866774356899</c:v>
                </c:pt>
                <c:pt idx="7625">
                  <c:v>12.6798808368621</c:v>
                </c:pt>
                <c:pt idx="7626">
                  <c:v>12.6798948993673</c:v>
                </c:pt>
                <c:pt idx="7627">
                  <c:v>12.679908961872499</c:v>
                </c:pt>
                <c:pt idx="7628">
                  <c:v>12.6799230243777</c:v>
                </c:pt>
                <c:pt idx="7629">
                  <c:v>12.6799370868829</c:v>
                </c:pt>
                <c:pt idx="7630">
                  <c:v>12.6799511493882</c:v>
                </c:pt>
                <c:pt idx="7631">
                  <c:v>12.6799652118934</c:v>
                </c:pt>
                <c:pt idx="7632">
                  <c:v>12.679979274398599</c:v>
                </c:pt>
                <c:pt idx="7633">
                  <c:v>12.6799933369038</c:v>
                </c:pt>
                <c:pt idx="7634">
                  <c:v>12.680007399409</c:v>
                </c:pt>
                <c:pt idx="7635">
                  <c:v>12.680021461914199</c:v>
                </c:pt>
                <c:pt idx="7636">
                  <c:v>12.6800355244195</c:v>
                </c:pt>
                <c:pt idx="7637">
                  <c:v>12.680049586924699</c:v>
                </c:pt>
                <c:pt idx="7638">
                  <c:v>12.680063649429901</c:v>
                </c:pt>
                <c:pt idx="7639">
                  <c:v>12.680084743187701</c:v>
                </c:pt>
                <c:pt idx="7640">
                  <c:v>12.680105836945501</c:v>
                </c:pt>
                <c:pt idx="7641">
                  <c:v>12.6801269307034</c:v>
                </c:pt>
                <c:pt idx="7642">
                  <c:v>12.6801480244612</c:v>
                </c:pt>
                <c:pt idx="7643">
                  <c:v>12.680169118102601</c:v>
                </c:pt>
                <c:pt idx="7644">
                  <c:v>12.680190211860401</c:v>
                </c:pt>
                <c:pt idx="7645">
                  <c:v>12.680211305618201</c:v>
                </c:pt>
                <c:pt idx="7646">
                  <c:v>12.6802323993761</c:v>
                </c:pt>
                <c:pt idx="7647">
                  <c:v>12.6802534931339</c:v>
                </c:pt>
                <c:pt idx="7648">
                  <c:v>12.6802745868917</c:v>
                </c:pt>
                <c:pt idx="7649">
                  <c:v>12.6802956806495</c:v>
                </c:pt>
                <c:pt idx="7650">
                  <c:v>12.6803167744073</c:v>
                </c:pt>
                <c:pt idx="7651">
                  <c:v>12.6803378681652</c:v>
                </c:pt>
                <c:pt idx="7652">
                  <c:v>12.680358961923</c:v>
                </c:pt>
                <c:pt idx="7653">
                  <c:v>12.6803800556808</c:v>
                </c:pt>
                <c:pt idx="7654">
                  <c:v>12.6804011494386</c:v>
                </c:pt>
                <c:pt idx="7655">
                  <c:v>12.680422243196499</c:v>
                </c:pt>
                <c:pt idx="7656">
                  <c:v>12.680443336954299</c:v>
                </c:pt>
                <c:pt idx="7657">
                  <c:v>12.680464430712099</c:v>
                </c:pt>
                <c:pt idx="7658">
                  <c:v>12.6804855243535</c:v>
                </c:pt>
                <c:pt idx="7659">
                  <c:v>12.6805066181113</c:v>
                </c:pt>
                <c:pt idx="7660">
                  <c:v>12.6805277118692</c:v>
                </c:pt>
                <c:pt idx="7661">
                  <c:v>12.680548805627</c:v>
                </c:pt>
                <c:pt idx="7662">
                  <c:v>12.6805698993848</c:v>
                </c:pt>
                <c:pt idx="7663">
                  <c:v>12.6805909931426</c:v>
                </c:pt>
                <c:pt idx="7664">
                  <c:v>12.680612086900499</c:v>
                </c:pt>
                <c:pt idx="7665">
                  <c:v>12.680633180658299</c:v>
                </c:pt>
                <c:pt idx="7666">
                  <c:v>12.680654274416099</c:v>
                </c:pt>
                <c:pt idx="7667">
                  <c:v>12.6806753680575</c:v>
                </c:pt>
                <c:pt idx="7668">
                  <c:v>12.6806964618153</c:v>
                </c:pt>
                <c:pt idx="7669">
                  <c:v>12.680717555573199</c:v>
                </c:pt>
                <c:pt idx="7670">
                  <c:v>12.680738649330999</c:v>
                </c:pt>
                <c:pt idx="7671">
                  <c:v>12.680759743088799</c:v>
                </c:pt>
                <c:pt idx="7672">
                  <c:v>12.6807808368466</c:v>
                </c:pt>
                <c:pt idx="7673">
                  <c:v>12.6808019306044</c:v>
                </c:pt>
                <c:pt idx="7674">
                  <c:v>12.680823024362301</c:v>
                </c:pt>
                <c:pt idx="7675">
                  <c:v>12.680844118120101</c:v>
                </c:pt>
                <c:pt idx="7676">
                  <c:v>12.680865211877901</c:v>
                </c:pt>
                <c:pt idx="7677">
                  <c:v>12.680886305635701</c:v>
                </c:pt>
                <c:pt idx="7678">
                  <c:v>12.6809073993936</c:v>
                </c:pt>
                <c:pt idx="7679">
                  <c:v>12.6809284931514</c:v>
                </c:pt>
                <c:pt idx="7680">
                  <c:v>12.6809495869092</c:v>
                </c:pt>
                <c:pt idx="7681">
                  <c:v>12.680970680667</c:v>
                </c:pt>
                <c:pt idx="7682">
                  <c:v>12.6809917744249</c:v>
                </c:pt>
                <c:pt idx="7683">
                  <c:v>12.6810128681827</c:v>
                </c:pt>
                <c:pt idx="7684">
                  <c:v>12.6810339619405</c:v>
                </c:pt>
                <c:pt idx="7685">
                  <c:v>12.6810550556983</c:v>
                </c:pt>
                <c:pt idx="7686">
                  <c:v>12.681076149456199</c:v>
                </c:pt>
                <c:pt idx="7687">
                  <c:v>12.681097243213999</c:v>
                </c:pt>
                <c:pt idx="7688">
                  <c:v>12.681118336971799</c:v>
                </c:pt>
                <c:pt idx="7689">
                  <c:v>12.681139430729599</c:v>
                </c:pt>
                <c:pt idx="7690">
                  <c:v>12.681160524487399</c:v>
                </c:pt>
                <c:pt idx="7691">
                  <c:v>12.681181618245301</c:v>
                </c:pt>
                <c:pt idx="7692">
                  <c:v>12.681202712003101</c:v>
                </c:pt>
                <c:pt idx="7693">
                  <c:v>12.681223805760901</c:v>
                </c:pt>
                <c:pt idx="7694">
                  <c:v>12.681244899518701</c:v>
                </c:pt>
                <c:pt idx="7695">
                  <c:v>12.6812659932766</c:v>
                </c:pt>
                <c:pt idx="7696">
                  <c:v>12.6812870868016</c:v>
                </c:pt>
                <c:pt idx="7697">
                  <c:v>12.6813081805594</c:v>
                </c:pt>
                <c:pt idx="7698">
                  <c:v>12.6813292743172</c:v>
                </c:pt>
                <c:pt idx="7699">
                  <c:v>12.681350368075</c:v>
                </c:pt>
                <c:pt idx="7700">
                  <c:v>12.6813534619286</c:v>
                </c:pt>
                <c:pt idx="7701">
                  <c:v>12.6814034619273</c:v>
                </c:pt>
                <c:pt idx="7702">
                  <c:v>12.6814534619261</c:v>
                </c:pt>
                <c:pt idx="7703">
                  <c:v>12.6815034619357</c:v>
                </c:pt>
                <c:pt idx="7704">
                  <c:v>12.6815409619302</c:v>
                </c:pt>
                <c:pt idx="7705">
                  <c:v>12.681578461924699</c:v>
                </c:pt>
                <c:pt idx="7706">
                  <c:v>12.681615961919301</c:v>
                </c:pt>
                <c:pt idx="7707">
                  <c:v>12.681653461942901</c:v>
                </c:pt>
                <c:pt idx="7708">
                  <c:v>12.681690961937401</c:v>
                </c:pt>
                <c:pt idx="7709">
                  <c:v>12.6817284619319</c:v>
                </c:pt>
                <c:pt idx="7710">
                  <c:v>12.6817659619264</c:v>
                </c:pt>
                <c:pt idx="7711">
                  <c:v>12.6818034619209</c:v>
                </c:pt>
                <c:pt idx="7712">
                  <c:v>12.6818409619154</c:v>
                </c:pt>
                <c:pt idx="7713">
                  <c:v>12.6818503369577</c:v>
                </c:pt>
                <c:pt idx="7714">
                  <c:v>12.6818597119417</c:v>
                </c:pt>
                <c:pt idx="7715">
                  <c:v>12.681869086925801</c:v>
                </c:pt>
                <c:pt idx="7716">
                  <c:v>12.681883149431</c:v>
                </c:pt>
                <c:pt idx="7717">
                  <c:v>12.681897211936199</c:v>
                </c:pt>
                <c:pt idx="7718">
                  <c:v>12.6819112744415</c:v>
                </c:pt>
                <c:pt idx="7719">
                  <c:v>12.6819253369467</c:v>
                </c:pt>
                <c:pt idx="7720">
                  <c:v>12.681939399451901</c:v>
                </c:pt>
                <c:pt idx="7721">
                  <c:v>12.6819534619571</c:v>
                </c:pt>
                <c:pt idx="7722">
                  <c:v>12.681967524404101</c:v>
                </c:pt>
                <c:pt idx="7723">
                  <c:v>12.6819815869093</c:v>
                </c:pt>
                <c:pt idx="7724">
                  <c:v>12.681995649414599</c:v>
                </c:pt>
                <c:pt idx="7725">
                  <c:v>12.682016743172399</c:v>
                </c:pt>
                <c:pt idx="7726">
                  <c:v>12.682037836930199</c:v>
                </c:pt>
                <c:pt idx="7727">
                  <c:v>12.682058930687999</c:v>
                </c:pt>
                <c:pt idx="7728">
                  <c:v>12.682080024445799</c:v>
                </c:pt>
                <c:pt idx="7729">
                  <c:v>12.6821011182037</c:v>
                </c:pt>
                <c:pt idx="7730">
                  <c:v>12.6821222119033</c:v>
                </c:pt>
                <c:pt idx="7731">
                  <c:v>12.6821433056611</c:v>
                </c:pt>
                <c:pt idx="7732">
                  <c:v>12.6821643994189</c:v>
                </c:pt>
                <c:pt idx="7733">
                  <c:v>12.682185493176799</c:v>
                </c:pt>
                <c:pt idx="7734">
                  <c:v>12.682206586934599</c:v>
                </c:pt>
                <c:pt idx="7735">
                  <c:v>12.682227680692399</c:v>
                </c:pt>
                <c:pt idx="7736">
                  <c:v>12.682248774450199</c:v>
                </c:pt>
                <c:pt idx="7737">
                  <c:v>12.682269868149801</c:v>
                </c:pt>
                <c:pt idx="7738">
                  <c:v>12.6822909619077</c:v>
                </c:pt>
                <c:pt idx="7739">
                  <c:v>12.6823120556655</c:v>
                </c:pt>
                <c:pt idx="7740">
                  <c:v>12.682333149481501</c:v>
                </c:pt>
                <c:pt idx="7741">
                  <c:v>12.6823542431229</c:v>
                </c:pt>
                <c:pt idx="7742">
                  <c:v>12.6823753368807</c:v>
                </c:pt>
                <c:pt idx="7743">
                  <c:v>12.682396430638599</c:v>
                </c:pt>
                <c:pt idx="7744">
                  <c:v>12.682417524396399</c:v>
                </c:pt>
                <c:pt idx="7745">
                  <c:v>12.682438618154199</c:v>
                </c:pt>
                <c:pt idx="7746">
                  <c:v>12.682459711911999</c:v>
                </c:pt>
                <c:pt idx="7747">
                  <c:v>12.682480805669901</c:v>
                </c:pt>
                <c:pt idx="7748">
                  <c:v>12.682501899427701</c:v>
                </c:pt>
                <c:pt idx="7749">
                  <c:v>12.682522993185501</c:v>
                </c:pt>
                <c:pt idx="7750">
                  <c:v>12.682544086943301</c:v>
                </c:pt>
                <c:pt idx="7751">
                  <c:v>12.6825651807012</c:v>
                </c:pt>
                <c:pt idx="7752">
                  <c:v>12.682586274459</c:v>
                </c:pt>
                <c:pt idx="7753">
                  <c:v>12.6826073682168</c:v>
                </c:pt>
                <c:pt idx="7754">
                  <c:v>12.6826284619746</c:v>
                </c:pt>
                <c:pt idx="7755">
                  <c:v>12.6826495557324</c:v>
                </c:pt>
                <c:pt idx="7756">
                  <c:v>12.6826706493739</c:v>
                </c:pt>
                <c:pt idx="7757">
                  <c:v>12.6826917431317</c:v>
                </c:pt>
                <c:pt idx="7758">
                  <c:v>12.6827128368895</c:v>
                </c:pt>
                <c:pt idx="7759">
                  <c:v>12.6827339306473</c:v>
                </c:pt>
                <c:pt idx="7760">
                  <c:v>12.6827550244051</c:v>
                </c:pt>
                <c:pt idx="7761">
                  <c:v>12.682776118163</c:v>
                </c:pt>
                <c:pt idx="7762">
                  <c:v>12.6827972119208</c:v>
                </c:pt>
                <c:pt idx="7763">
                  <c:v>12.6828183056786</c:v>
                </c:pt>
                <c:pt idx="7764">
                  <c:v>12.6828393994364</c:v>
                </c:pt>
                <c:pt idx="7765">
                  <c:v>12.682860493194299</c:v>
                </c:pt>
                <c:pt idx="7766">
                  <c:v>12.682881586952099</c:v>
                </c:pt>
                <c:pt idx="7767">
                  <c:v>12.682902680709899</c:v>
                </c:pt>
                <c:pt idx="7768">
                  <c:v>12.682923774467699</c:v>
                </c:pt>
                <c:pt idx="7769">
                  <c:v>12.682944868225601</c:v>
                </c:pt>
                <c:pt idx="7770">
                  <c:v>12.682965961983401</c:v>
                </c:pt>
                <c:pt idx="7771">
                  <c:v>12.6829870556248</c:v>
                </c:pt>
                <c:pt idx="7772">
                  <c:v>12.6830081493826</c:v>
                </c:pt>
                <c:pt idx="7773">
                  <c:v>12.6830292431404</c:v>
                </c:pt>
                <c:pt idx="7774">
                  <c:v>12.683050336898299</c:v>
                </c:pt>
                <c:pt idx="7775">
                  <c:v>12.683071430656099</c:v>
                </c:pt>
                <c:pt idx="7776">
                  <c:v>12.683092524413899</c:v>
                </c:pt>
                <c:pt idx="7777">
                  <c:v>12.683113618171699</c:v>
                </c:pt>
                <c:pt idx="7778">
                  <c:v>12.683134711929499</c:v>
                </c:pt>
                <c:pt idx="7779">
                  <c:v>12.683155805687401</c:v>
                </c:pt>
                <c:pt idx="7780">
                  <c:v>12.683176899445201</c:v>
                </c:pt>
                <c:pt idx="7781">
                  <c:v>12.683197993203001</c:v>
                </c:pt>
                <c:pt idx="7782">
                  <c:v>12.683219086960801</c:v>
                </c:pt>
                <c:pt idx="7783">
                  <c:v>12.6832401807187</c:v>
                </c:pt>
                <c:pt idx="7784">
                  <c:v>12.6832612744765</c:v>
                </c:pt>
                <c:pt idx="7785">
                  <c:v>12.6832823682343</c:v>
                </c:pt>
                <c:pt idx="7786">
                  <c:v>12.683303461875701</c:v>
                </c:pt>
                <c:pt idx="7787">
                  <c:v>12.683324555633501</c:v>
                </c:pt>
                <c:pt idx="7788">
                  <c:v>12.6833456493914</c:v>
                </c:pt>
                <c:pt idx="7789">
                  <c:v>12.6833667431492</c:v>
                </c:pt>
                <c:pt idx="7790">
                  <c:v>12.683387836907</c:v>
                </c:pt>
                <c:pt idx="7791">
                  <c:v>12.6834089306648</c:v>
                </c:pt>
                <c:pt idx="7792">
                  <c:v>12.6834300244227</c:v>
                </c:pt>
                <c:pt idx="7793">
                  <c:v>12.6834511181805</c:v>
                </c:pt>
                <c:pt idx="7794">
                  <c:v>12.6834722119383</c:v>
                </c:pt>
                <c:pt idx="7795">
                  <c:v>12.6834933056961</c:v>
                </c:pt>
                <c:pt idx="7796">
                  <c:v>12.6835143994539</c:v>
                </c:pt>
                <c:pt idx="7797">
                  <c:v>12.683535493211799</c:v>
                </c:pt>
                <c:pt idx="7798">
                  <c:v>12.683556586969599</c:v>
                </c:pt>
                <c:pt idx="7799">
                  <c:v>12.683577680727399</c:v>
                </c:pt>
                <c:pt idx="7800">
                  <c:v>12.683598774485199</c:v>
                </c:pt>
                <c:pt idx="7801">
                  <c:v>12.683619868243101</c:v>
                </c:pt>
                <c:pt idx="7802">
                  <c:v>12.683640962000901</c:v>
                </c:pt>
                <c:pt idx="7803">
                  <c:v>12.683662055758701</c:v>
                </c:pt>
                <c:pt idx="7804">
                  <c:v>12.683683149516501</c:v>
                </c:pt>
                <c:pt idx="7805">
                  <c:v>12.6837042432744</c:v>
                </c:pt>
                <c:pt idx="7806">
                  <c:v>12.6837253370322</c:v>
                </c:pt>
                <c:pt idx="7807">
                  <c:v>12.68374643079</c:v>
                </c:pt>
                <c:pt idx="7808">
                  <c:v>12.683767524315</c:v>
                </c:pt>
                <c:pt idx="7809">
                  <c:v>12.6837886180728</c:v>
                </c:pt>
                <c:pt idx="7810">
                  <c:v>12.6838097118306</c:v>
                </c:pt>
                <c:pt idx="7811">
                  <c:v>12.683830805588499</c:v>
                </c:pt>
                <c:pt idx="7812">
                  <c:v>12.683851899346299</c:v>
                </c:pt>
                <c:pt idx="7813">
                  <c:v>12.683872993104099</c:v>
                </c:pt>
                <c:pt idx="7814">
                  <c:v>12.683894086861899</c:v>
                </c:pt>
                <c:pt idx="7815">
                  <c:v>12.683915180619801</c:v>
                </c:pt>
                <c:pt idx="7816">
                  <c:v>12.683936274377601</c:v>
                </c:pt>
                <c:pt idx="7817">
                  <c:v>12.683957368135401</c:v>
                </c:pt>
                <c:pt idx="7818">
                  <c:v>12.683978461893201</c:v>
                </c:pt>
                <c:pt idx="7819">
                  <c:v>12.6839854619465</c:v>
                </c:pt>
                <c:pt idx="7820">
                  <c:v>12.686617461964399</c:v>
                </c:pt>
                <c:pt idx="7821">
                  <c:v>12.6892494619823</c:v>
                </c:pt>
                <c:pt idx="7822">
                  <c:v>12.6919814620632</c:v>
                </c:pt>
                <c:pt idx="7823">
                  <c:v>12.692281462077499</c:v>
                </c:pt>
                <c:pt idx="7824">
                  <c:v>12.692581462091701</c:v>
                </c:pt>
                <c:pt idx="7825">
                  <c:v>12.692881462047801</c:v>
                </c:pt>
                <c:pt idx="7826">
                  <c:v>12.6933314620982</c:v>
                </c:pt>
                <c:pt idx="7827">
                  <c:v>12.6940064621157</c:v>
                </c:pt>
                <c:pt idx="7828">
                  <c:v>12.6950189620256</c:v>
                </c:pt>
                <c:pt idx="7829">
                  <c:v>12.6965377118904</c:v>
                </c:pt>
                <c:pt idx="7830">
                  <c:v>12.698815837269599</c:v>
                </c:pt>
                <c:pt idx="7831">
                  <c:v>12.7022330241743</c:v>
                </c:pt>
                <c:pt idx="7832">
                  <c:v>12.707358805695501</c:v>
                </c:pt>
                <c:pt idx="7833">
                  <c:v>12.715047477977301</c:v>
                </c:pt>
                <c:pt idx="7834">
                  <c:v>12.7265804868657</c:v>
                </c:pt>
                <c:pt idx="7835">
                  <c:v>12.7438799974042</c:v>
                </c:pt>
                <c:pt idx="7836">
                  <c:v>12.769829263212101</c:v>
                </c:pt>
                <c:pt idx="7837">
                  <c:v>12.808753167511799</c:v>
                </c:pt>
                <c:pt idx="7838">
                  <c:v>12.858753171982199</c:v>
                </c:pt>
                <c:pt idx="7839">
                  <c:v>12.908753169002001</c:v>
                </c:pt>
                <c:pt idx="7840">
                  <c:v>12.958753166021699</c:v>
                </c:pt>
                <c:pt idx="7841">
                  <c:v>13.008753177942699</c:v>
                </c:pt>
                <c:pt idx="7842">
                  <c:v>13.0587531600613</c:v>
                </c:pt>
                <c:pt idx="7843">
                  <c:v>13.108753171982199</c:v>
                </c:pt>
                <c:pt idx="7844">
                  <c:v>13.1587531541008</c:v>
                </c:pt>
                <c:pt idx="7845">
                  <c:v>13.208753195824</c:v>
                </c:pt>
                <c:pt idx="7846">
                  <c:v>13.2587531481403</c:v>
                </c:pt>
                <c:pt idx="7847">
                  <c:v>13.3087531600613</c:v>
                </c:pt>
                <c:pt idx="7848">
                  <c:v>13.358753171982199</c:v>
                </c:pt>
                <c:pt idx="7849">
                  <c:v>13.4087531839031</c:v>
                </c:pt>
                <c:pt idx="7850">
                  <c:v>13.458753195824</c:v>
                </c:pt>
                <c:pt idx="7851">
                  <c:v>13.5087531481403</c:v>
                </c:pt>
                <c:pt idx="7852">
                  <c:v>13.5587531600613</c:v>
                </c:pt>
                <c:pt idx="7853">
                  <c:v>13.608753171982199</c:v>
                </c:pt>
                <c:pt idx="7854">
                  <c:v>13.6587531839031</c:v>
                </c:pt>
                <c:pt idx="7855">
                  <c:v>13.7087531362194</c:v>
                </c:pt>
                <c:pt idx="7856">
                  <c:v>13.758753207745</c:v>
                </c:pt>
                <c:pt idx="7857">
                  <c:v>13.8087531600613</c:v>
                </c:pt>
                <c:pt idx="7858">
                  <c:v>13.858753112377499</c:v>
                </c:pt>
                <c:pt idx="7859">
                  <c:v>13.9087531839031</c:v>
                </c:pt>
                <c:pt idx="7860">
                  <c:v>13.9587531362194</c:v>
                </c:pt>
                <c:pt idx="7861">
                  <c:v>14.008753207745</c:v>
                </c:pt>
                <c:pt idx="7862">
                  <c:v>14.0587531600613</c:v>
                </c:pt>
                <c:pt idx="7863">
                  <c:v>14.108753112377499</c:v>
                </c:pt>
                <c:pt idx="7864">
                  <c:v>14.1587531839031</c:v>
                </c:pt>
                <c:pt idx="7865">
                  <c:v>14.2087531362194</c:v>
                </c:pt>
                <c:pt idx="7866">
                  <c:v>14.258753207745</c:v>
                </c:pt>
                <c:pt idx="7867">
                  <c:v>14.3087531600613</c:v>
                </c:pt>
                <c:pt idx="7868">
                  <c:v>14.358753112377499</c:v>
                </c:pt>
                <c:pt idx="7869">
                  <c:v>14.4087531839031</c:v>
                </c:pt>
                <c:pt idx="7870">
                  <c:v>14.4587531362194</c:v>
                </c:pt>
                <c:pt idx="7871">
                  <c:v>14.508753207745</c:v>
                </c:pt>
                <c:pt idx="7872">
                  <c:v>14.5587531600613</c:v>
                </c:pt>
                <c:pt idx="7873">
                  <c:v>14.608753112377499</c:v>
                </c:pt>
                <c:pt idx="7874">
                  <c:v>14.6587531839031</c:v>
                </c:pt>
                <c:pt idx="7875">
                  <c:v>14.7087532554287</c:v>
                </c:pt>
                <c:pt idx="7876">
                  <c:v>14.758753207745</c:v>
                </c:pt>
                <c:pt idx="7877">
                  <c:v>14.8087531600613</c:v>
                </c:pt>
                <c:pt idx="7878">
                  <c:v>14.858753112377499</c:v>
                </c:pt>
                <c:pt idx="7879">
                  <c:v>14.9087530646938</c:v>
                </c:pt>
                <c:pt idx="7880">
                  <c:v>14.9587532554287</c:v>
                </c:pt>
                <c:pt idx="7881">
                  <c:v>15.008753207745</c:v>
                </c:pt>
                <c:pt idx="7882">
                  <c:v>15.0587531600613</c:v>
                </c:pt>
                <c:pt idx="7883">
                  <c:v>15.108753112377499</c:v>
                </c:pt>
                <c:pt idx="7884">
                  <c:v>15.1587530646938</c:v>
                </c:pt>
                <c:pt idx="7885">
                  <c:v>15.2087532554287</c:v>
                </c:pt>
                <c:pt idx="7886">
                  <c:v>15.258753207745</c:v>
                </c:pt>
                <c:pt idx="7887">
                  <c:v>15.3087531600613</c:v>
                </c:pt>
                <c:pt idx="7888">
                  <c:v>15.358753112377499</c:v>
                </c:pt>
                <c:pt idx="7889">
                  <c:v>15.4087530646938</c:v>
                </c:pt>
                <c:pt idx="7890">
                  <c:v>15.4587532554287</c:v>
                </c:pt>
                <c:pt idx="7891">
                  <c:v>15.508753207745</c:v>
                </c:pt>
                <c:pt idx="7892">
                  <c:v>15.5587531600613</c:v>
                </c:pt>
                <c:pt idx="7893">
                  <c:v>15.608753112377499</c:v>
                </c:pt>
                <c:pt idx="7894">
                  <c:v>15.6587530646938</c:v>
                </c:pt>
                <c:pt idx="7895">
                  <c:v>15.7087532554287</c:v>
                </c:pt>
                <c:pt idx="7896">
                  <c:v>15.758753207745</c:v>
                </c:pt>
                <c:pt idx="7897">
                  <c:v>15.8087531600613</c:v>
                </c:pt>
                <c:pt idx="7898">
                  <c:v>15.858753112377499</c:v>
                </c:pt>
                <c:pt idx="7899">
                  <c:v>15.9087530646938</c:v>
                </c:pt>
                <c:pt idx="7900">
                  <c:v>15.9587532554287</c:v>
                </c:pt>
                <c:pt idx="7901">
                  <c:v>16.008753207744999</c:v>
                </c:pt>
                <c:pt idx="7902">
                  <c:v>16.0587531600613</c:v>
                </c:pt>
                <c:pt idx="7903">
                  <c:v>16.108753112377499</c:v>
                </c:pt>
                <c:pt idx="7904">
                  <c:v>16.158753064693801</c:v>
                </c:pt>
                <c:pt idx="7905">
                  <c:v>16.2087532554287</c:v>
                </c:pt>
                <c:pt idx="7906">
                  <c:v>16.258753207744999</c:v>
                </c:pt>
                <c:pt idx="7907">
                  <c:v>16.3087531600613</c:v>
                </c:pt>
                <c:pt idx="7908">
                  <c:v>16.358753112377499</c:v>
                </c:pt>
                <c:pt idx="7909">
                  <c:v>16.408753064693801</c:v>
                </c:pt>
                <c:pt idx="7910">
                  <c:v>16.4587532554287</c:v>
                </c:pt>
                <c:pt idx="7911">
                  <c:v>16.508753207744999</c:v>
                </c:pt>
                <c:pt idx="7912">
                  <c:v>16.5587531600613</c:v>
                </c:pt>
                <c:pt idx="7913">
                  <c:v>16.608753112377499</c:v>
                </c:pt>
                <c:pt idx="7914">
                  <c:v>16.658753064693801</c:v>
                </c:pt>
                <c:pt idx="7915">
                  <c:v>16.7087532554287</c:v>
                </c:pt>
                <c:pt idx="7916">
                  <c:v>16.758752969326402</c:v>
                </c:pt>
                <c:pt idx="7917">
                  <c:v>16.8087531600613</c:v>
                </c:pt>
                <c:pt idx="7918">
                  <c:v>16.8587533507961</c:v>
                </c:pt>
                <c:pt idx="7919">
                  <c:v>16.908753064693801</c:v>
                </c:pt>
                <c:pt idx="7920">
                  <c:v>16.9587532554287</c:v>
                </c:pt>
                <c:pt idx="7921">
                  <c:v>17.008752969326402</c:v>
                </c:pt>
                <c:pt idx="7922">
                  <c:v>17.0587531600613</c:v>
                </c:pt>
                <c:pt idx="7923">
                  <c:v>17.1087533507961</c:v>
                </c:pt>
                <c:pt idx="7924">
                  <c:v>17.158753064693801</c:v>
                </c:pt>
                <c:pt idx="7925">
                  <c:v>17.2087532554287</c:v>
                </c:pt>
                <c:pt idx="7926">
                  <c:v>17.258752969326402</c:v>
                </c:pt>
                <c:pt idx="7927">
                  <c:v>17.3087531600613</c:v>
                </c:pt>
                <c:pt idx="7928">
                  <c:v>17.3587533507961</c:v>
                </c:pt>
                <c:pt idx="7929">
                  <c:v>17.395162252010699</c:v>
                </c:pt>
                <c:pt idx="7930">
                  <c:v>17.3977942520286</c:v>
                </c:pt>
                <c:pt idx="7931">
                  <c:v>17.400426252046501</c:v>
                </c:pt>
                <c:pt idx="7932">
                  <c:v>17.403058252064501</c:v>
                </c:pt>
                <c:pt idx="7933">
                  <c:v>17.403108252063198</c:v>
                </c:pt>
                <c:pt idx="7934">
                  <c:v>17.4031582520619</c:v>
                </c:pt>
                <c:pt idx="7935">
                  <c:v>17.4032082520716</c:v>
                </c:pt>
                <c:pt idx="7936">
                  <c:v>17.4032207520649</c:v>
                </c:pt>
                <c:pt idx="7937">
                  <c:v>17.4032332520582</c:v>
                </c:pt>
                <c:pt idx="7938">
                  <c:v>17.403245752066098</c:v>
                </c:pt>
                <c:pt idx="7939">
                  <c:v>17.4032488770608</c:v>
                </c:pt>
                <c:pt idx="7940">
                  <c:v>17.403252002070001</c:v>
                </c:pt>
                <c:pt idx="7941">
                  <c:v>17.403256689562099</c:v>
                </c:pt>
                <c:pt idx="7942">
                  <c:v>17.403263720814699</c:v>
                </c:pt>
                <c:pt idx="7943">
                  <c:v>17.4032707520673</c:v>
                </c:pt>
                <c:pt idx="7944">
                  <c:v>17.403277783319901</c:v>
                </c:pt>
                <c:pt idx="7945">
                  <c:v>17.4032848145579</c:v>
                </c:pt>
                <c:pt idx="7946">
                  <c:v>17.4032918458105</c:v>
                </c:pt>
                <c:pt idx="7947">
                  <c:v>17.4032988770632</c:v>
                </c:pt>
                <c:pt idx="7948">
                  <c:v>17.403305908315801</c:v>
                </c:pt>
                <c:pt idx="7949">
                  <c:v>17.403312939568401</c:v>
                </c:pt>
                <c:pt idx="7950">
                  <c:v>17.403323486447299</c:v>
                </c:pt>
                <c:pt idx="7951">
                  <c:v>17.4033340333262</c:v>
                </c:pt>
                <c:pt idx="7952">
                  <c:v>17.403344580176</c:v>
                </c:pt>
                <c:pt idx="7953">
                  <c:v>17.403355127054901</c:v>
                </c:pt>
                <c:pt idx="7954">
                  <c:v>17.403365673933799</c:v>
                </c:pt>
                <c:pt idx="7955">
                  <c:v>17.403376220812699</c:v>
                </c:pt>
                <c:pt idx="7956">
                  <c:v>17.4033867676916</c:v>
                </c:pt>
                <c:pt idx="7957">
                  <c:v>17.403397314570601</c:v>
                </c:pt>
                <c:pt idx="7958">
                  <c:v>17.403407861449502</c:v>
                </c:pt>
                <c:pt idx="7959">
                  <c:v>17.403418408328399</c:v>
                </c:pt>
                <c:pt idx="7960">
                  <c:v>17.4034289551782</c:v>
                </c:pt>
                <c:pt idx="7961">
                  <c:v>17.4034395020571</c:v>
                </c:pt>
                <c:pt idx="7962">
                  <c:v>17.403450048936001</c:v>
                </c:pt>
                <c:pt idx="7963">
                  <c:v>17.403460595814899</c:v>
                </c:pt>
                <c:pt idx="7964">
                  <c:v>17.4034711426938</c:v>
                </c:pt>
                <c:pt idx="7965">
                  <c:v>17.4034816895727</c:v>
                </c:pt>
                <c:pt idx="7966">
                  <c:v>17.403492236451701</c:v>
                </c:pt>
                <c:pt idx="7967">
                  <c:v>17.403502783301501</c:v>
                </c:pt>
                <c:pt idx="7968">
                  <c:v>17.403513330180399</c:v>
                </c:pt>
                <c:pt idx="7969">
                  <c:v>17.4035238770593</c:v>
                </c:pt>
                <c:pt idx="7970">
                  <c:v>17.403534423938201</c:v>
                </c:pt>
                <c:pt idx="7971">
                  <c:v>17.403544970817102</c:v>
                </c:pt>
                <c:pt idx="7972">
                  <c:v>17.403555517666899</c:v>
                </c:pt>
                <c:pt idx="7973">
                  <c:v>17.403566064545799</c:v>
                </c:pt>
                <c:pt idx="7974">
                  <c:v>17.4035766114247</c:v>
                </c:pt>
                <c:pt idx="7975">
                  <c:v>17.403587158303701</c:v>
                </c:pt>
                <c:pt idx="7976">
                  <c:v>17.403597705182602</c:v>
                </c:pt>
                <c:pt idx="7977">
                  <c:v>17.403608252061499</c:v>
                </c:pt>
                <c:pt idx="7978">
                  <c:v>17.4036187989404</c:v>
                </c:pt>
                <c:pt idx="7979">
                  <c:v>17.403629345819301</c:v>
                </c:pt>
                <c:pt idx="7980">
                  <c:v>17.403639892698202</c:v>
                </c:pt>
                <c:pt idx="7981">
                  <c:v>17.403650439577099</c:v>
                </c:pt>
                <c:pt idx="7982">
                  <c:v>17.403660986456</c:v>
                </c:pt>
                <c:pt idx="7983">
                  <c:v>17.403671533334901</c:v>
                </c:pt>
                <c:pt idx="7984">
                  <c:v>17.403682080213901</c:v>
                </c:pt>
                <c:pt idx="7985">
                  <c:v>17.403692627092799</c:v>
                </c:pt>
                <c:pt idx="7986">
                  <c:v>17.403703173913499</c:v>
                </c:pt>
                <c:pt idx="7987">
                  <c:v>17.4037137207924</c:v>
                </c:pt>
                <c:pt idx="7988">
                  <c:v>17.403724267671301</c:v>
                </c:pt>
                <c:pt idx="7989">
                  <c:v>17.403734814550202</c:v>
                </c:pt>
                <c:pt idx="7990">
                  <c:v>17.403745361429099</c:v>
                </c:pt>
                <c:pt idx="7991">
                  <c:v>17.403755908308</c:v>
                </c:pt>
                <c:pt idx="7992">
                  <c:v>17.403766455186901</c:v>
                </c:pt>
                <c:pt idx="7993">
                  <c:v>17.403777002065901</c:v>
                </c:pt>
                <c:pt idx="7994">
                  <c:v>17.403787548944798</c:v>
                </c:pt>
                <c:pt idx="7995">
                  <c:v>17.403798095823699</c:v>
                </c:pt>
                <c:pt idx="7996">
                  <c:v>17.4038086427026</c:v>
                </c:pt>
                <c:pt idx="7997">
                  <c:v>17.403819189581501</c:v>
                </c:pt>
                <c:pt idx="7998">
                  <c:v>17.403829736460398</c:v>
                </c:pt>
                <c:pt idx="7999">
                  <c:v>17.403840283339299</c:v>
                </c:pt>
                <c:pt idx="8000">
                  <c:v>17.4038508302182</c:v>
                </c:pt>
                <c:pt idx="8001">
                  <c:v>17.403861377038901</c:v>
                </c:pt>
                <c:pt idx="8002">
                  <c:v>17.403871923917901</c:v>
                </c:pt>
                <c:pt idx="8003">
                  <c:v>17.403882470796798</c:v>
                </c:pt>
                <c:pt idx="8004">
                  <c:v>17.403893017675699</c:v>
                </c:pt>
                <c:pt idx="8005">
                  <c:v>17.4039035645546</c:v>
                </c:pt>
                <c:pt idx="8006">
                  <c:v>17.403914111433501</c:v>
                </c:pt>
                <c:pt idx="8007">
                  <c:v>17.403924658312398</c:v>
                </c:pt>
                <c:pt idx="8008">
                  <c:v>17.403935205191299</c:v>
                </c:pt>
                <c:pt idx="8009">
                  <c:v>17.4039457520702</c:v>
                </c:pt>
                <c:pt idx="8010">
                  <c:v>17.403956298949101</c:v>
                </c:pt>
                <c:pt idx="8011">
                  <c:v>17.403966845828101</c:v>
                </c:pt>
                <c:pt idx="8012">
                  <c:v>17.403977392706999</c:v>
                </c:pt>
                <c:pt idx="8013">
                  <c:v>17.4039879395859</c:v>
                </c:pt>
                <c:pt idx="8014">
                  <c:v>17.403998486464801</c:v>
                </c:pt>
                <c:pt idx="8015">
                  <c:v>17.404009033285501</c:v>
                </c:pt>
                <c:pt idx="8016">
                  <c:v>17.404019580164402</c:v>
                </c:pt>
                <c:pt idx="8017">
                  <c:v>17.404030127043299</c:v>
                </c:pt>
                <c:pt idx="8018">
                  <c:v>17.404040673980401</c:v>
                </c:pt>
                <c:pt idx="8019">
                  <c:v>17.404051220859301</c:v>
                </c:pt>
                <c:pt idx="8020">
                  <c:v>17.404061767738298</c:v>
                </c:pt>
                <c:pt idx="8021">
                  <c:v>17.404072314617199</c:v>
                </c:pt>
                <c:pt idx="8022">
                  <c:v>17.4040828614961</c:v>
                </c:pt>
                <c:pt idx="8023">
                  <c:v>17.4040934082586</c:v>
                </c:pt>
                <c:pt idx="8024">
                  <c:v>17.4040960450656</c:v>
                </c:pt>
                <c:pt idx="8025">
                  <c:v>17.404098681756199</c:v>
                </c:pt>
                <c:pt idx="8026">
                  <c:v>17.4041026368504</c:v>
                </c:pt>
                <c:pt idx="8027">
                  <c:v>17.404106591944501</c:v>
                </c:pt>
                <c:pt idx="8028">
                  <c:v>17.404110547038702</c:v>
                </c:pt>
                <c:pt idx="8029">
                  <c:v>17.404114502016402</c:v>
                </c:pt>
                <c:pt idx="8030">
                  <c:v>17.404118457110499</c:v>
                </c:pt>
                <c:pt idx="8031">
                  <c:v>17.4041243897518</c:v>
                </c:pt>
                <c:pt idx="8032">
                  <c:v>17.404130322393002</c:v>
                </c:pt>
                <c:pt idx="8033">
                  <c:v>17.404136255034199</c:v>
                </c:pt>
                <c:pt idx="8034">
                  <c:v>17.404142187559</c:v>
                </c:pt>
                <c:pt idx="8035">
                  <c:v>17.404148120200201</c:v>
                </c:pt>
                <c:pt idx="8036">
                  <c:v>17.404154052841399</c:v>
                </c:pt>
                <c:pt idx="8037">
                  <c:v>17.4041599854826</c:v>
                </c:pt>
                <c:pt idx="8038">
                  <c:v>17.404165918123901</c:v>
                </c:pt>
                <c:pt idx="8039">
                  <c:v>17.404171850648702</c:v>
                </c:pt>
                <c:pt idx="8040">
                  <c:v>17.404180749668701</c:v>
                </c:pt>
                <c:pt idx="8041">
                  <c:v>17.404189648572299</c:v>
                </c:pt>
                <c:pt idx="8042">
                  <c:v>17.4041985474759</c:v>
                </c:pt>
                <c:pt idx="8043">
                  <c:v>17.404207446379498</c:v>
                </c:pt>
                <c:pt idx="8044">
                  <c:v>17.404216345283199</c:v>
                </c:pt>
                <c:pt idx="8045">
                  <c:v>17.404225244303198</c:v>
                </c:pt>
                <c:pt idx="8046">
                  <c:v>17.4042341432068</c:v>
                </c:pt>
                <c:pt idx="8047">
                  <c:v>17.404243042110402</c:v>
                </c:pt>
                <c:pt idx="8048">
                  <c:v>17.404251941014</c:v>
                </c:pt>
                <c:pt idx="8049">
                  <c:v>17.404260839917601</c:v>
                </c:pt>
                <c:pt idx="8050">
                  <c:v>17.4042697389377</c:v>
                </c:pt>
                <c:pt idx="8051">
                  <c:v>17.404278637841301</c:v>
                </c:pt>
                <c:pt idx="8052">
                  <c:v>17.404287536744899</c:v>
                </c:pt>
                <c:pt idx="8053">
                  <c:v>17.404296435648501</c:v>
                </c:pt>
                <c:pt idx="8054">
                  <c:v>17.404305334552099</c:v>
                </c:pt>
                <c:pt idx="8055">
                  <c:v>17.4043142334558</c:v>
                </c:pt>
                <c:pt idx="8056">
                  <c:v>17.404323132475799</c:v>
                </c:pt>
                <c:pt idx="8057">
                  <c:v>17.404332031379401</c:v>
                </c:pt>
                <c:pt idx="8058">
                  <c:v>17.404340930282999</c:v>
                </c:pt>
                <c:pt idx="8059">
                  <c:v>17.4043498291866</c:v>
                </c:pt>
                <c:pt idx="8060">
                  <c:v>17.404358728090202</c:v>
                </c:pt>
                <c:pt idx="8061">
                  <c:v>17.4043676271103</c:v>
                </c:pt>
                <c:pt idx="8062">
                  <c:v>17.404376526013898</c:v>
                </c:pt>
                <c:pt idx="8063">
                  <c:v>17.4043854249175</c:v>
                </c:pt>
                <c:pt idx="8064">
                  <c:v>17.404394323821101</c:v>
                </c:pt>
                <c:pt idx="8065">
                  <c:v>17.404397660982699</c:v>
                </c:pt>
                <c:pt idx="8066">
                  <c:v>17.404402666608799</c:v>
                </c:pt>
                <c:pt idx="8067">
                  <c:v>17.404410175047801</c:v>
                </c:pt>
                <c:pt idx="8068">
                  <c:v>17.404417683486798</c:v>
                </c:pt>
                <c:pt idx="8069">
                  <c:v>17.404425192042201</c:v>
                </c:pt>
                <c:pt idx="8070">
                  <c:v>17.404432700481198</c:v>
                </c:pt>
                <c:pt idx="8071">
                  <c:v>17.404440208920199</c:v>
                </c:pt>
                <c:pt idx="8072">
                  <c:v>17.404447717359201</c:v>
                </c:pt>
                <c:pt idx="8073">
                  <c:v>17.404455225914699</c:v>
                </c:pt>
                <c:pt idx="8074">
                  <c:v>17.4044627343537</c:v>
                </c:pt>
                <c:pt idx="8075">
                  <c:v>17.404470242792701</c:v>
                </c:pt>
                <c:pt idx="8076">
                  <c:v>17.404477751231699</c:v>
                </c:pt>
                <c:pt idx="8077">
                  <c:v>17.404485259787101</c:v>
                </c:pt>
                <c:pt idx="8078">
                  <c:v>17.404492768226099</c:v>
                </c:pt>
                <c:pt idx="8079">
                  <c:v>17.4045002766652</c:v>
                </c:pt>
                <c:pt idx="8080">
                  <c:v>17.404507785104201</c:v>
                </c:pt>
                <c:pt idx="8081">
                  <c:v>17.4045152936596</c:v>
                </c:pt>
                <c:pt idx="8082">
                  <c:v>17.404522802098601</c:v>
                </c:pt>
                <c:pt idx="8083">
                  <c:v>17.404530310537599</c:v>
                </c:pt>
                <c:pt idx="8084">
                  <c:v>17.4045378189766</c:v>
                </c:pt>
                <c:pt idx="8085">
                  <c:v>17.404545327532102</c:v>
                </c:pt>
                <c:pt idx="8086">
                  <c:v>17.404552835971099</c:v>
                </c:pt>
                <c:pt idx="8087">
                  <c:v>17.4045640986878</c:v>
                </c:pt>
                <c:pt idx="8088">
                  <c:v>17.4045753614045</c:v>
                </c:pt>
                <c:pt idx="8089">
                  <c:v>17.404586624121201</c:v>
                </c:pt>
                <c:pt idx="8090">
                  <c:v>17.4045978867216</c:v>
                </c:pt>
                <c:pt idx="8091">
                  <c:v>17.404609149438301</c:v>
                </c:pt>
                <c:pt idx="8092">
                  <c:v>17.404620412155001</c:v>
                </c:pt>
                <c:pt idx="8093">
                  <c:v>17.404631674871698</c:v>
                </c:pt>
                <c:pt idx="8094">
                  <c:v>17.404634490609102</c:v>
                </c:pt>
                <c:pt idx="8095">
                  <c:v>17.4046373062301</c:v>
                </c:pt>
                <c:pt idx="8096">
                  <c:v>17.404641529778001</c:v>
                </c:pt>
                <c:pt idx="8097">
                  <c:v>17.404645753209401</c:v>
                </c:pt>
                <c:pt idx="8098">
                  <c:v>17.404649976757302</c:v>
                </c:pt>
                <c:pt idx="8099">
                  <c:v>17.404656312079101</c:v>
                </c:pt>
                <c:pt idx="8100">
                  <c:v>17.4046658149454</c:v>
                </c:pt>
                <c:pt idx="8101">
                  <c:v>17.404675317811702</c:v>
                </c:pt>
                <c:pt idx="8102">
                  <c:v>17.404684820794401</c:v>
                </c:pt>
                <c:pt idx="8103">
                  <c:v>17.404694323660799</c:v>
                </c:pt>
                <c:pt idx="8104">
                  <c:v>17.404703826527101</c:v>
                </c:pt>
                <c:pt idx="8105">
                  <c:v>17.4047133295098</c:v>
                </c:pt>
                <c:pt idx="8106">
                  <c:v>17.404722832376098</c:v>
                </c:pt>
                <c:pt idx="8107">
                  <c:v>17.4047323352424</c:v>
                </c:pt>
                <c:pt idx="8108">
                  <c:v>17.4047418382251</c:v>
                </c:pt>
                <c:pt idx="8109">
                  <c:v>17.404751341091401</c:v>
                </c:pt>
                <c:pt idx="8110">
                  <c:v>17.4047608439577</c:v>
                </c:pt>
                <c:pt idx="8111">
                  <c:v>17.404770346940399</c:v>
                </c:pt>
                <c:pt idx="8112">
                  <c:v>17.404779849806701</c:v>
                </c:pt>
                <c:pt idx="8113">
                  <c:v>17.404789352673099</c:v>
                </c:pt>
                <c:pt idx="8114">
                  <c:v>17.404798855655802</c:v>
                </c:pt>
                <c:pt idx="8115">
                  <c:v>17.4048083585221</c:v>
                </c:pt>
                <c:pt idx="8116">
                  <c:v>17.404817861388398</c:v>
                </c:pt>
                <c:pt idx="8117">
                  <c:v>17.4048202371923</c:v>
                </c:pt>
                <c:pt idx="8118">
                  <c:v>17.404822612879698</c:v>
                </c:pt>
                <c:pt idx="8119">
                  <c:v>17.4048261764692</c:v>
                </c:pt>
                <c:pt idx="8120">
                  <c:v>17.4048315219115</c:v>
                </c:pt>
                <c:pt idx="8121">
                  <c:v>17.404839539900401</c:v>
                </c:pt>
                <c:pt idx="8122">
                  <c:v>17.404847558005699</c:v>
                </c:pt>
                <c:pt idx="8123">
                  <c:v>17.404855576111</c:v>
                </c:pt>
                <c:pt idx="8124">
                  <c:v>17.404863594216199</c:v>
                </c:pt>
                <c:pt idx="8125">
                  <c:v>17.404871612205099</c:v>
                </c:pt>
                <c:pt idx="8126">
                  <c:v>17.404879630310401</c:v>
                </c:pt>
                <c:pt idx="8127">
                  <c:v>17.404891657410101</c:v>
                </c:pt>
                <c:pt idx="8128">
                  <c:v>17.4049036845099</c:v>
                </c:pt>
                <c:pt idx="8129">
                  <c:v>17.4049157116096</c:v>
                </c:pt>
                <c:pt idx="8130">
                  <c:v>17.404927738825702</c:v>
                </c:pt>
                <c:pt idx="8131">
                  <c:v>17.404930745600701</c:v>
                </c:pt>
                <c:pt idx="8132">
                  <c:v>17.404933752375602</c:v>
                </c:pt>
                <c:pt idx="8133">
                  <c:v>17.404938262538</c:v>
                </c:pt>
                <c:pt idx="8134">
                  <c:v>17.404942772700402</c:v>
                </c:pt>
                <c:pt idx="8135">
                  <c:v>17.4049472828628</c:v>
                </c:pt>
                <c:pt idx="8136">
                  <c:v>17.404954048106401</c:v>
                </c:pt>
                <c:pt idx="8137">
                  <c:v>17.404960813350002</c:v>
                </c:pt>
                <c:pt idx="8138">
                  <c:v>17.404967578593599</c:v>
                </c:pt>
                <c:pt idx="8139">
                  <c:v>17.4049743438372</c:v>
                </c:pt>
                <c:pt idx="8140">
                  <c:v>17.404981109080801</c:v>
                </c:pt>
                <c:pt idx="8141">
                  <c:v>17.404987874324402</c:v>
                </c:pt>
                <c:pt idx="8142">
                  <c:v>17.404994639567999</c:v>
                </c:pt>
                <c:pt idx="8143">
                  <c:v>17.4050014048116</c:v>
                </c:pt>
                <c:pt idx="8144">
                  <c:v>17.405008170055201</c:v>
                </c:pt>
                <c:pt idx="8145">
                  <c:v>17.405014935415199</c:v>
                </c:pt>
                <c:pt idx="8146">
                  <c:v>17.405021700542399</c:v>
                </c:pt>
                <c:pt idx="8147">
                  <c:v>17.405028465902401</c:v>
                </c:pt>
                <c:pt idx="8148">
                  <c:v>17.405035231029601</c:v>
                </c:pt>
                <c:pt idx="8149">
                  <c:v>17.405041996389599</c:v>
                </c:pt>
                <c:pt idx="8150">
                  <c:v>17.405048761516799</c:v>
                </c:pt>
                <c:pt idx="8151">
                  <c:v>17.405055526876801</c:v>
                </c:pt>
                <c:pt idx="8152">
                  <c:v>17.405062292236799</c:v>
                </c:pt>
                <c:pt idx="8153">
                  <c:v>17.405069057363999</c:v>
                </c:pt>
                <c:pt idx="8154">
                  <c:v>17.405075822724001</c:v>
                </c:pt>
                <c:pt idx="8155">
                  <c:v>17.405085970414799</c:v>
                </c:pt>
                <c:pt idx="8156">
                  <c:v>17.405096118338399</c:v>
                </c:pt>
                <c:pt idx="8157">
                  <c:v>17.405106266261999</c:v>
                </c:pt>
                <c:pt idx="8158">
                  <c:v>17.405116414185599</c:v>
                </c:pt>
                <c:pt idx="8159">
                  <c:v>17.405126562109199</c:v>
                </c:pt>
                <c:pt idx="8160">
                  <c:v>17.405136709799901</c:v>
                </c:pt>
                <c:pt idx="8161">
                  <c:v>17.405146857723501</c:v>
                </c:pt>
                <c:pt idx="8162">
                  <c:v>17.405157005647101</c:v>
                </c:pt>
                <c:pt idx="8163">
                  <c:v>17.405167153570702</c:v>
                </c:pt>
                <c:pt idx="8164">
                  <c:v>17.405177301494401</c:v>
                </c:pt>
                <c:pt idx="8165">
                  <c:v>17.4051874491851</c:v>
                </c:pt>
                <c:pt idx="8166">
                  <c:v>17.4051975971087</c:v>
                </c:pt>
                <c:pt idx="8167">
                  <c:v>17.4052077450323</c:v>
                </c:pt>
                <c:pt idx="8168">
                  <c:v>17.4052178929559</c:v>
                </c:pt>
                <c:pt idx="8169">
                  <c:v>17.4052204298786</c:v>
                </c:pt>
                <c:pt idx="8170">
                  <c:v>17.405222966801301</c:v>
                </c:pt>
                <c:pt idx="8171">
                  <c:v>17.405226772418199</c:v>
                </c:pt>
                <c:pt idx="8172">
                  <c:v>17.405232480494298</c:v>
                </c:pt>
                <c:pt idx="8173">
                  <c:v>17.405233907513299</c:v>
                </c:pt>
                <c:pt idx="8174">
                  <c:v>17.4052353345323</c:v>
                </c:pt>
                <c:pt idx="8175">
                  <c:v>17.405237475177199</c:v>
                </c:pt>
                <c:pt idx="8176">
                  <c:v>17.405240685911799</c:v>
                </c:pt>
                <c:pt idx="8177">
                  <c:v>17.405243896879199</c:v>
                </c:pt>
                <c:pt idx="8178">
                  <c:v>17.4052471076138</c:v>
                </c:pt>
                <c:pt idx="8179">
                  <c:v>17.405250318581199</c:v>
                </c:pt>
                <c:pt idx="8180">
                  <c:v>17.405255134915901</c:v>
                </c:pt>
                <c:pt idx="8181">
                  <c:v>17.405259951017701</c:v>
                </c:pt>
                <c:pt idx="8182">
                  <c:v>17.405264767352399</c:v>
                </c:pt>
                <c:pt idx="8183">
                  <c:v>17.405271991854502</c:v>
                </c:pt>
                <c:pt idx="8184">
                  <c:v>17.405282828491099</c:v>
                </c:pt>
                <c:pt idx="8185">
                  <c:v>17.4052936651278</c:v>
                </c:pt>
                <c:pt idx="8186">
                  <c:v>17.405296374345099</c:v>
                </c:pt>
                <c:pt idx="8187">
                  <c:v>17.405299083329702</c:v>
                </c:pt>
                <c:pt idx="8188">
                  <c:v>17.405303147155699</c:v>
                </c:pt>
                <c:pt idx="8189">
                  <c:v>17.405309242662</c:v>
                </c:pt>
                <c:pt idx="8190">
                  <c:v>17.4053183861542</c:v>
                </c:pt>
                <c:pt idx="8191">
                  <c:v>17.405327529646399</c:v>
                </c:pt>
                <c:pt idx="8192">
                  <c:v>17.405336672905801</c:v>
                </c:pt>
                <c:pt idx="8193">
                  <c:v>17.405345816398</c:v>
                </c:pt>
                <c:pt idx="8194">
                  <c:v>17.405354959657402</c:v>
                </c:pt>
                <c:pt idx="8195">
                  <c:v>17.405364103149601</c:v>
                </c:pt>
                <c:pt idx="8196">
                  <c:v>17.405373246641801</c:v>
                </c:pt>
                <c:pt idx="8197">
                  <c:v>17.405382389901199</c:v>
                </c:pt>
                <c:pt idx="8198">
                  <c:v>17.405391533393399</c:v>
                </c:pt>
                <c:pt idx="8199">
                  <c:v>17.4054006766527</c:v>
                </c:pt>
                <c:pt idx="8200">
                  <c:v>17.4054098201449</c:v>
                </c:pt>
                <c:pt idx="8201">
                  <c:v>17.405418963637199</c:v>
                </c:pt>
                <c:pt idx="8202">
                  <c:v>17.405428106896501</c:v>
                </c:pt>
                <c:pt idx="8203">
                  <c:v>17.405437250388701</c:v>
                </c:pt>
                <c:pt idx="8204">
                  <c:v>17.4054509655106</c:v>
                </c:pt>
                <c:pt idx="8205">
                  <c:v>17.405464680632502</c:v>
                </c:pt>
                <c:pt idx="8206">
                  <c:v>17.4054783957544</c:v>
                </c:pt>
                <c:pt idx="8207">
                  <c:v>17.405492110876299</c:v>
                </c:pt>
                <c:pt idx="8208">
                  <c:v>17.405505825998201</c:v>
                </c:pt>
                <c:pt idx="8209">
                  <c:v>17.405519540887301</c:v>
                </c:pt>
                <c:pt idx="8210">
                  <c:v>17.4055332560092</c:v>
                </c:pt>
                <c:pt idx="8211">
                  <c:v>17.405546971131098</c:v>
                </c:pt>
                <c:pt idx="8212">
                  <c:v>17.405550400028002</c:v>
                </c:pt>
                <c:pt idx="8213">
                  <c:v>17.405553828692</c:v>
                </c:pt>
                <c:pt idx="8214">
                  <c:v>17.4055589719209</c:v>
                </c:pt>
                <c:pt idx="8215">
                  <c:v>17.405564115149801</c:v>
                </c:pt>
                <c:pt idx="8216">
                  <c:v>17.405569258145899</c:v>
                </c:pt>
                <c:pt idx="8217">
                  <c:v>17.405574401374899</c:v>
                </c:pt>
                <c:pt idx="8218">
                  <c:v>17.4055795446038</c:v>
                </c:pt>
                <c:pt idx="8219">
                  <c:v>17.4055846878327</c:v>
                </c:pt>
                <c:pt idx="8220">
                  <c:v>17.405589830828799</c:v>
                </c:pt>
                <c:pt idx="8221">
                  <c:v>17.405594974057699</c:v>
                </c:pt>
                <c:pt idx="8222">
                  <c:v>17.4056001172866</c:v>
                </c:pt>
                <c:pt idx="8223">
                  <c:v>17.405605260282702</c:v>
                </c:pt>
                <c:pt idx="8224">
                  <c:v>17.4056129751261</c:v>
                </c:pt>
                <c:pt idx="8225">
                  <c:v>17.405620689969499</c:v>
                </c:pt>
                <c:pt idx="8226">
                  <c:v>17.40562840458</c:v>
                </c:pt>
                <c:pt idx="8227">
                  <c:v>17.405636119423399</c:v>
                </c:pt>
                <c:pt idx="8228">
                  <c:v>17.405643834033899</c:v>
                </c:pt>
                <c:pt idx="8229">
                  <c:v>17.405651548877302</c:v>
                </c:pt>
                <c:pt idx="8230">
                  <c:v>17.4056592637207</c:v>
                </c:pt>
                <c:pt idx="8231">
                  <c:v>17.405666978331201</c:v>
                </c:pt>
                <c:pt idx="8232">
                  <c:v>17.4056746931746</c:v>
                </c:pt>
                <c:pt idx="8233">
                  <c:v>17.4056824077852</c:v>
                </c:pt>
                <c:pt idx="8234">
                  <c:v>17.405690122628499</c:v>
                </c:pt>
                <c:pt idx="8235">
                  <c:v>17.405690252082401</c:v>
                </c:pt>
                <c:pt idx="8236">
                  <c:v>17.405693377082301</c:v>
                </c:pt>
                <c:pt idx="8237">
                  <c:v>17.405696502082201</c:v>
                </c:pt>
                <c:pt idx="8238">
                  <c:v>17.4056996270828</c:v>
                </c:pt>
                <c:pt idx="8239">
                  <c:v>17.405704314582099</c:v>
                </c:pt>
                <c:pt idx="8240">
                  <c:v>17.405711345832898</c:v>
                </c:pt>
                <c:pt idx="8241">
                  <c:v>17.4057183770819</c:v>
                </c:pt>
                <c:pt idx="8242">
                  <c:v>17.405725408330898</c:v>
                </c:pt>
                <c:pt idx="8243">
                  <c:v>17.405735955206101</c:v>
                </c:pt>
                <c:pt idx="8244">
                  <c:v>17.405741228645599</c:v>
                </c:pt>
                <c:pt idx="8245">
                  <c:v>17.405746502081399</c:v>
                </c:pt>
                <c:pt idx="8246">
                  <c:v>17.405754412240601</c:v>
                </c:pt>
                <c:pt idx="8247">
                  <c:v>17.405762322392501</c:v>
                </c:pt>
                <c:pt idx="8248">
                  <c:v>17.405770232551699</c:v>
                </c:pt>
                <c:pt idx="8249">
                  <c:v>17.405778142710901</c:v>
                </c:pt>
                <c:pt idx="8250">
                  <c:v>17.405786052862801</c:v>
                </c:pt>
                <c:pt idx="8251">
                  <c:v>17.405793963021999</c:v>
                </c:pt>
                <c:pt idx="8252">
                  <c:v>17.4058018731739</c:v>
                </c:pt>
                <c:pt idx="8253">
                  <c:v>17.405809783333002</c:v>
                </c:pt>
                <c:pt idx="8254">
                  <c:v>17.4058176934922</c:v>
                </c:pt>
                <c:pt idx="8255">
                  <c:v>17.405825603651401</c:v>
                </c:pt>
                <c:pt idx="8256">
                  <c:v>17.405833513796001</c:v>
                </c:pt>
                <c:pt idx="8257">
                  <c:v>17.405841423955199</c:v>
                </c:pt>
                <c:pt idx="8258">
                  <c:v>17.4058493341144</c:v>
                </c:pt>
                <c:pt idx="8259">
                  <c:v>17.405857244273601</c:v>
                </c:pt>
                <c:pt idx="8260">
                  <c:v>17.4058691094978</c:v>
                </c:pt>
                <c:pt idx="8261">
                  <c:v>17.405880974736601</c:v>
                </c:pt>
                <c:pt idx="8262">
                  <c:v>17.405892839975401</c:v>
                </c:pt>
                <c:pt idx="8263">
                  <c:v>17.405904705214098</c:v>
                </c:pt>
                <c:pt idx="8264">
                  <c:v>17.4059165704384</c:v>
                </c:pt>
                <c:pt idx="8265">
                  <c:v>17.405928435677101</c:v>
                </c:pt>
                <c:pt idx="8266">
                  <c:v>17.405940300901399</c:v>
                </c:pt>
                <c:pt idx="8267">
                  <c:v>17.405952166154702</c:v>
                </c:pt>
                <c:pt idx="8268">
                  <c:v>17.4059640313789</c:v>
                </c:pt>
                <c:pt idx="8269">
                  <c:v>17.405975896603099</c:v>
                </c:pt>
                <c:pt idx="8270">
                  <c:v>17.405987761856501</c:v>
                </c:pt>
                <c:pt idx="8271">
                  <c:v>17.4059996270807</c:v>
                </c:pt>
                <c:pt idx="8272">
                  <c:v>17.406011492304899</c:v>
                </c:pt>
                <c:pt idx="8273">
                  <c:v>17.406023357558201</c:v>
                </c:pt>
                <c:pt idx="8274">
                  <c:v>17.406035222782499</c:v>
                </c:pt>
                <c:pt idx="8275">
                  <c:v>17.406047088006702</c:v>
                </c:pt>
                <c:pt idx="8276">
                  <c:v>17.406058953260001</c:v>
                </c:pt>
                <c:pt idx="8277">
                  <c:v>17.406070818484199</c:v>
                </c:pt>
                <c:pt idx="8278">
                  <c:v>17.406082683708501</c:v>
                </c:pt>
                <c:pt idx="8279">
                  <c:v>17.4060945489618</c:v>
                </c:pt>
                <c:pt idx="8280">
                  <c:v>17.406106414185999</c:v>
                </c:pt>
                <c:pt idx="8281">
                  <c:v>17.406118279439301</c:v>
                </c:pt>
                <c:pt idx="8282">
                  <c:v>17.406130144663599</c:v>
                </c:pt>
                <c:pt idx="8283">
                  <c:v>17.406142009887802</c:v>
                </c:pt>
                <c:pt idx="8284">
                  <c:v>17.406153875141101</c:v>
                </c:pt>
                <c:pt idx="8285">
                  <c:v>17.406165740365299</c:v>
                </c:pt>
                <c:pt idx="8286">
                  <c:v>17.406177605589601</c:v>
                </c:pt>
                <c:pt idx="8287">
                  <c:v>17.4061894708429</c:v>
                </c:pt>
                <c:pt idx="8288">
                  <c:v>17.406201336067099</c:v>
                </c:pt>
                <c:pt idx="8289">
                  <c:v>17.406213201291301</c:v>
                </c:pt>
                <c:pt idx="8290">
                  <c:v>17.406225066515599</c:v>
                </c:pt>
                <c:pt idx="8291">
                  <c:v>17.406236931797999</c:v>
                </c:pt>
                <c:pt idx="8292">
                  <c:v>17.406248797022201</c:v>
                </c:pt>
                <c:pt idx="8293">
                  <c:v>17.4062606622464</c:v>
                </c:pt>
                <c:pt idx="8294">
                  <c:v>17.406272527470701</c:v>
                </c:pt>
                <c:pt idx="8295">
                  <c:v>17.4062843926949</c:v>
                </c:pt>
                <c:pt idx="8296">
                  <c:v>17.406296257919099</c:v>
                </c:pt>
                <c:pt idx="8297">
                  <c:v>17.406308123201502</c:v>
                </c:pt>
                <c:pt idx="8298">
                  <c:v>17.4063199884258</c:v>
                </c:pt>
                <c:pt idx="8299">
                  <c:v>17.406331853649998</c:v>
                </c:pt>
                <c:pt idx="8300">
                  <c:v>17.406343718874201</c:v>
                </c:pt>
                <c:pt idx="8301">
                  <c:v>17.406355584098399</c:v>
                </c:pt>
                <c:pt idx="8302">
                  <c:v>17.406367449322701</c:v>
                </c:pt>
                <c:pt idx="8303">
                  <c:v>17.4063793146051</c:v>
                </c:pt>
                <c:pt idx="8304">
                  <c:v>17.406391179829299</c:v>
                </c:pt>
                <c:pt idx="8305">
                  <c:v>17.406403045053501</c:v>
                </c:pt>
                <c:pt idx="8306">
                  <c:v>17.4064149102778</c:v>
                </c:pt>
                <c:pt idx="8307">
                  <c:v>17.406426775501998</c:v>
                </c:pt>
                <c:pt idx="8308">
                  <c:v>17.406438640726201</c:v>
                </c:pt>
                <c:pt idx="8309">
                  <c:v>17.4064505060086</c:v>
                </c:pt>
                <c:pt idx="8310">
                  <c:v>17.406462371232902</c:v>
                </c:pt>
                <c:pt idx="8311">
                  <c:v>17.4064742364571</c:v>
                </c:pt>
                <c:pt idx="8312">
                  <c:v>17.406486101681299</c:v>
                </c:pt>
                <c:pt idx="8313">
                  <c:v>17.406497966905501</c:v>
                </c:pt>
                <c:pt idx="8314">
                  <c:v>17.406509832188</c:v>
                </c:pt>
                <c:pt idx="8315">
                  <c:v>17.406521697412199</c:v>
                </c:pt>
                <c:pt idx="8316">
                  <c:v>17.406533562636401</c:v>
                </c:pt>
                <c:pt idx="8317">
                  <c:v>17.4065454278606</c:v>
                </c:pt>
                <c:pt idx="8318">
                  <c:v>17.406557293084902</c:v>
                </c:pt>
                <c:pt idx="8319">
                  <c:v>17.4065691583091</c:v>
                </c:pt>
                <c:pt idx="8320">
                  <c:v>17.4065810235915</c:v>
                </c:pt>
                <c:pt idx="8321">
                  <c:v>17.406592888815702</c:v>
                </c:pt>
                <c:pt idx="8322">
                  <c:v>17.40660475404</c:v>
                </c:pt>
                <c:pt idx="8323">
                  <c:v>17.406616619264199</c:v>
                </c:pt>
                <c:pt idx="8324">
                  <c:v>17.406628484488401</c:v>
                </c:pt>
                <c:pt idx="8325">
                  <c:v>17.4066403497126</c:v>
                </c:pt>
                <c:pt idx="8326">
                  <c:v>17.406652214995098</c:v>
                </c:pt>
                <c:pt idx="8327">
                  <c:v>17.406664080219301</c:v>
                </c:pt>
                <c:pt idx="8328">
                  <c:v>17.406667046481701</c:v>
                </c:pt>
                <c:pt idx="8329">
                  <c:v>17.406670012860499</c:v>
                </c:pt>
                <c:pt idx="8330">
                  <c:v>17.406674462254099</c:v>
                </c:pt>
                <c:pt idx="8331">
                  <c:v>17.4066789117641</c:v>
                </c:pt>
                <c:pt idx="8332">
                  <c:v>17.4066833611577</c:v>
                </c:pt>
                <c:pt idx="8333">
                  <c:v>17.406690035364502</c:v>
                </c:pt>
                <c:pt idx="8334">
                  <c:v>17.406696709571399</c:v>
                </c:pt>
                <c:pt idx="8335">
                  <c:v>17.406703383778201</c:v>
                </c:pt>
                <c:pt idx="8336">
                  <c:v>17.406710057984998</c:v>
                </c:pt>
                <c:pt idx="8337">
                  <c:v>17.4067167321918</c:v>
                </c:pt>
                <c:pt idx="8338">
                  <c:v>17.406726743443802</c:v>
                </c:pt>
                <c:pt idx="8339">
                  <c:v>17.406729246256798</c:v>
                </c:pt>
                <c:pt idx="8340">
                  <c:v>17.406731749069799</c:v>
                </c:pt>
                <c:pt idx="8341">
                  <c:v>17.406735503347502</c:v>
                </c:pt>
                <c:pt idx="8342">
                  <c:v>17.4067411347059</c:v>
                </c:pt>
                <c:pt idx="8343">
                  <c:v>17.406746766064298</c:v>
                </c:pt>
                <c:pt idx="8344">
                  <c:v>17.406752397422601</c:v>
                </c:pt>
                <c:pt idx="8345">
                  <c:v>17.406760844402001</c:v>
                </c:pt>
                <c:pt idx="8346">
                  <c:v>17.406773514929199</c:v>
                </c:pt>
                <c:pt idx="8347">
                  <c:v>17.406786185572798</c:v>
                </c:pt>
                <c:pt idx="8348">
                  <c:v>17.4067988561</c:v>
                </c:pt>
                <c:pt idx="8349">
                  <c:v>17.406802023644499</c:v>
                </c:pt>
                <c:pt idx="8350">
                  <c:v>17.406805191305398</c:v>
                </c:pt>
                <c:pt idx="8351">
                  <c:v>17.406809942796801</c:v>
                </c:pt>
                <c:pt idx="8352">
                  <c:v>17.406814694288101</c:v>
                </c:pt>
                <c:pt idx="8353">
                  <c:v>17.4068194456631</c:v>
                </c:pt>
                <c:pt idx="8354">
                  <c:v>17.4068241971544</c:v>
                </c:pt>
                <c:pt idx="8355">
                  <c:v>17.406828948645799</c:v>
                </c:pt>
                <c:pt idx="8356">
                  <c:v>17.406833700020702</c:v>
                </c:pt>
                <c:pt idx="8357">
                  <c:v>17.406838451512101</c:v>
                </c:pt>
                <c:pt idx="8358">
                  <c:v>17.406843203003501</c:v>
                </c:pt>
                <c:pt idx="8359">
                  <c:v>17.406850330182301</c:v>
                </c:pt>
                <c:pt idx="8360">
                  <c:v>17.406861020950501</c:v>
                </c:pt>
                <c:pt idx="8361">
                  <c:v>17.4068717117188</c:v>
                </c:pt>
                <c:pt idx="8362">
                  <c:v>17.406882402487</c:v>
                </c:pt>
                <c:pt idx="8363">
                  <c:v>17.406893093255299</c:v>
                </c:pt>
                <c:pt idx="8364">
                  <c:v>17.406903784023498</c:v>
                </c:pt>
                <c:pt idx="8365">
                  <c:v>17.406914474791801</c:v>
                </c:pt>
                <c:pt idx="8366">
                  <c:v>17.406925165560001</c:v>
                </c:pt>
                <c:pt idx="8367">
                  <c:v>17.4069358563283</c:v>
                </c:pt>
                <c:pt idx="8368">
                  <c:v>17.406946547096499</c:v>
                </c:pt>
                <c:pt idx="8369">
                  <c:v>17.406957237864798</c:v>
                </c:pt>
                <c:pt idx="8370">
                  <c:v>17.406967928633001</c:v>
                </c:pt>
                <c:pt idx="8371">
                  <c:v>17.406978619401301</c:v>
                </c:pt>
                <c:pt idx="8372">
                  <c:v>17.4069893101695</c:v>
                </c:pt>
                <c:pt idx="8373">
                  <c:v>17.407000000937799</c:v>
                </c:pt>
                <c:pt idx="8374">
                  <c:v>17.407010691705999</c:v>
                </c:pt>
                <c:pt idx="8375">
                  <c:v>17.407021382474301</c:v>
                </c:pt>
                <c:pt idx="8376">
                  <c:v>17.407032073242501</c:v>
                </c:pt>
                <c:pt idx="8377">
                  <c:v>17.4070427640108</c:v>
                </c:pt>
                <c:pt idx="8378">
                  <c:v>17.407053454779</c:v>
                </c:pt>
                <c:pt idx="8379">
                  <c:v>17.407064145547299</c:v>
                </c:pt>
                <c:pt idx="8380">
                  <c:v>17.407074836315498</c:v>
                </c:pt>
                <c:pt idx="8381">
                  <c:v>17.407085527083801</c:v>
                </c:pt>
                <c:pt idx="8382">
                  <c:v>17.407096217852001</c:v>
                </c:pt>
                <c:pt idx="8383">
                  <c:v>17.4071069086203</c:v>
                </c:pt>
                <c:pt idx="8384">
                  <c:v>17.407117599388499</c:v>
                </c:pt>
                <c:pt idx="8385">
                  <c:v>17.407128290156798</c:v>
                </c:pt>
                <c:pt idx="8386">
                  <c:v>17.407138980925001</c:v>
                </c:pt>
                <c:pt idx="8387">
                  <c:v>17.407149671693301</c:v>
                </c:pt>
                <c:pt idx="8388">
                  <c:v>17.4071603624615</c:v>
                </c:pt>
                <c:pt idx="8389">
                  <c:v>17.407171053229799</c:v>
                </c:pt>
                <c:pt idx="8390">
                  <c:v>17.407181743997999</c:v>
                </c:pt>
                <c:pt idx="8391">
                  <c:v>17.407192434766301</c:v>
                </c:pt>
                <c:pt idx="8392">
                  <c:v>17.407203125534501</c:v>
                </c:pt>
                <c:pt idx="8393">
                  <c:v>17.4072138163028</c:v>
                </c:pt>
                <c:pt idx="8394">
                  <c:v>17.407224507071</c:v>
                </c:pt>
                <c:pt idx="8395">
                  <c:v>17.407235197839299</c:v>
                </c:pt>
                <c:pt idx="8396">
                  <c:v>17.407245888607498</c:v>
                </c:pt>
                <c:pt idx="8397">
                  <c:v>17.407256579375801</c:v>
                </c:pt>
                <c:pt idx="8398">
                  <c:v>17.407267270144001</c:v>
                </c:pt>
                <c:pt idx="8399">
                  <c:v>17.4072779609123</c:v>
                </c:pt>
                <c:pt idx="8400">
                  <c:v>17.407288651680499</c:v>
                </c:pt>
                <c:pt idx="8401">
                  <c:v>17.407299342448798</c:v>
                </c:pt>
                <c:pt idx="8402">
                  <c:v>17.407310033217001</c:v>
                </c:pt>
                <c:pt idx="8403">
                  <c:v>17.407320723985301</c:v>
                </c:pt>
                <c:pt idx="8404">
                  <c:v>17.4073314147535</c:v>
                </c:pt>
                <c:pt idx="8405">
                  <c:v>17.407342105521799</c:v>
                </c:pt>
                <c:pt idx="8406">
                  <c:v>17.407352796289999</c:v>
                </c:pt>
                <c:pt idx="8407">
                  <c:v>17.407363487058301</c:v>
                </c:pt>
                <c:pt idx="8408">
                  <c:v>17.407374177826501</c:v>
                </c:pt>
                <c:pt idx="8409">
                  <c:v>17.4073848685948</c:v>
                </c:pt>
                <c:pt idx="8410">
                  <c:v>17.407395559363</c:v>
                </c:pt>
                <c:pt idx="8411">
                  <c:v>17.407406250131299</c:v>
                </c:pt>
                <c:pt idx="8412">
                  <c:v>17.407416940899498</c:v>
                </c:pt>
                <c:pt idx="8413">
                  <c:v>17.407427631667801</c:v>
                </c:pt>
                <c:pt idx="8414">
                  <c:v>17.407438322436001</c:v>
                </c:pt>
                <c:pt idx="8415">
                  <c:v>17.4074490132043</c:v>
                </c:pt>
                <c:pt idx="8416">
                  <c:v>17.407459703972499</c:v>
                </c:pt>
                <c:pt idx="8417">
                  <c:v>17.407470394740798</c:v>
                </c:pt>
                <c:pt idx="8418">
                  <c:v>17.407481085509001</c:v>
                </c:pt>
                <c:pt idx="8419">
                  <c:v>17.4074917762773</c:v>
                </c:pt>
                <c:pt idx="8420">
                  <c:v>17.4075024670455</c:v>
                </c:pt>
                <c:pt idx="8421">
                  <c:v>17.407513157813799</c:v>
                </c:pt>
                <c:pt idx="8422">
                  <c:v>17.407523848581999</c:v>
                </c:pt>
                <c:pt idx="8423">
                  <c:v>17.407534539350301</c:v>
                </c:pt>
                <c:pt idx="8424">
                  <c:v>17.407545230118501</c:v>
                </c:pt>
                <c:pt idx="8425">
                  <c:v>17.4075559208868</c:v>
                </c:pt>
                <c:pt idx="8426">
                  <c:v>17.407566611655</c:v>
                </c:pt>
                <c:pt idx="8427">
                  <c:v>17.407577302423299</c:v>
                </c:pt>
                <c:pt idx="8428">
                  <c:v>17.407587993191498</c:v>
                </c:pt>
                <c:pt idx="8429">
                  <c:v>17.407598683959801</c:v>
                </c:pt>
                <c:pt idx="8430">
                  <c:v>17.407609374728001</c:v>
                </c:pt>
                <c:pt idx="8431">
                  <c:v>17.4076200654963</c:v>
                </c:pt>
                <c:pt idx="8432">
                  <c:v>17.407630756264499</c:v>
                </c:pt>
                <c:pt idx="8433">
                  <c:v>17.407641447032798</c:v>
                </c:pt>
                <c:pt idx="8434">
                  <c:v>17.407652137801001</c:v>
                </c:pt>
                <c:pt idx="8435">
                  <c:v>17.4076628284528</c:v>
                </c:pt>
                <c:pt idx="8436">
                  <c:v>17.4076735193375</c:v>
                </c:pt>
                <c:pt idx="8437">
                  <c:v>17.407684209989299</c:v>
                </c:pt>
                <c:pt idx="8438">
                  <c:v>17.407694900873999</c:v>
                </c:pt>
                <c:pt idx="8439">
                  <c:v>17.407705591525801</c:v>
                </c:pt>
                <c:pt idx="8440">
                  <c:v>17.407716282410501</c:v>
                </c:pt>
                <c:pt idx="8441">
                  <c:v>17.407726973062299</c:v>
                </c:pt>
                <c:pt idx="8442">
                  <c:v>17.407737663947</c:v>
                </c:pt>
                <c:pt idx="8443">
                  <c:v>17.407748354598802</c:v>
                </c:pt>
                <c:pt idx="8444">
                  <c:v>17.407759045483498</c:v>
                </c:pt>
                <c:pt idx="8445">
                  <c:v>17.4077697361353</c:v>
                </c:pt>
                <c:pt idx="8446">
                  <c:v>17.407780427020001</c:v>
                </c:pt>
                <c:pt idx="8447">
                  <c:v>17.407791117671799</c:v>
                </c:pt>
                <c:pt idx="8448">
                  <c:v>17.407801808556499</c:v>
                </c:pt>
                <c:pt idx="8449">
                  <c:v>17.407812499441199</c:v>
                </c:pt>
                <c:pt idx="8450">
                  <c:v>17.407823190093001</c:v>
                </c:pt>
                <c:pt idx="8451">
                  <c:v>17.407833880977702</c:v>
                </c:pt>
                <c:pt idx="8452">
                  <c:v>17.4078445716295</c:v>
                </c:pt>
                <c:pt idx="8453">
                  <c:v>17.4078552625142</c:v>
                </c:pt>
                <c:pt idx="8454">
                  <c:v>17.407865953165999</c:v>
                </c:pt>
                <c:pt idx="8455">
                  <c:v>17.407876644050699</c:v>
                </c:pt>
                <c:pt idx="8456">
                  <c:v>17.407887334702501</c:v>
                </c:pt>
                <c:pt idx="8457">
                  <c:v>17.407898025587102</c:v>
                </c:pt>
                <c:pt idx="8458">
                  <c:v>17.407908716239</c:v>
                </c:pt>
                <c:pt idx="8459">
                  <c:v>17.4079194071236</c:v>
                </c:pt>
                <c:pt idx="8460">
                  <c:v>17.407930097775498</c:v>
                </c:pt>
                <c:pt idx="8461">
                  <c:v>17.407940788660099</c:v>
                </c:pt>
                <c:pt idx="8462">
                  <c:v>17.407951479312</c:v>
                </c:pt>
                <c:pt idx="8463">
                  <c:v>17.407962170196601</c:v>
                </c:pt>
                <c:pt idx="8464">
                  <c:v>17.407972860848499</c:v>
                </c:pt>
                <c:pt idx="8465">
                  <c:v>17.4079835517331</c:v>
                </c:pt>
                <c:pt idx="8466">
                  <c:v>17.407994242385001</c:v>
                </c:pt>
                <c:pt idx="8467">
                  <c:v>17.408004933269599</c:v>
                </c:pt>
                <c:pt idx="8468">
                  <c:v>17.4080156239215</c:v>
                </c:pt>
                <c:pt idx="8469">
                  <c:v>17.408026314806101</c:v>
                </c:pt>
                <c:pt idx="8470">
                  <c:v>17.408037005457999</c:v>
                </c:pt>
                <c:pt idx="8471">
                  <c:v>17.408047696342599</c:v>
                </c:pt>
                <c:pt idx="8472">
                  <c:v>17.408058386994501</c:v>
                </c:pt>
                <c:pt idx="8473">
                  <c:v>17.408069077879102</c:v>
                </c:pt>
                <c:pt idx="8474">
                  <c:v>17.408079768531</c:v>
                </c:pt>
                <c:pt idx="8475">
                  <c:v>17.408082441193901</c:v>
                </c:pt>
                <c:pt idx="8476">
                  <c:v>17.408086450304801</c:v>
                </c:pt>
                <c:pt idx="8477">
                  <c:v>17.408087953692299</c:v>
                </c:pt>
                <c:pt idx="8478">
                  <c:v>17.408090208657001</c:v>
                </c:pt>
                <c:pt idx="8479">
                  <c:v>17.4080935914535</c:v>
                </c:pt>
                <c:pt idx="8480">
                  <c:v>17.408098665298802</c:v>
                </c:pt>
                <c:pt idx="8481">
                  <c:v>17.408106276299801</c:v>
                </c:pt>
                <c:pt idx="8482">
                  <c:v>17.408113887067799</c:v>
                </c:pt>
                <c:pt idx="8483">
                  <c:v>17.408121498068699</c:v>
                </c:pt>
                <c:pt idx="8484">
                  <c:v>17.4081291088368</c:v>
                </c:pt>
                <c:pt idx="8485">
                  <c:v>17.4081367198377</c:v>
                </c:pt>
                <c:pt idx="8486">
                  <c:v>17.408144330838599</c:v>
                </c:pt>
                <c:pt idx="8487">
                  <c:v>17.4081519416067</c:v>
                </c:pt>
                <c:pt idx="8488">
                  <c:v>17.4081595526076</c:v>
                </c:pt>
                <c:pt idx="8489">
                  <c:v>17.4081709689926</c:v>
                </c:pt>
                <c:pt idx="8490">
                  <c:v>17.408182385377501</c:v>
                </c:pt>
                <c:pt idx="8491">
                  <c:v>17.408193801762501</c:v>
                </c:pt>
                <c:pt idx="8492">
                  <c:v>17.408205218147401</c:v>
                </c:pt>
                <c:pt idx="8493">
                  <c:v>17.408216634299599</c:v>
                </c:pt>
                <c:pt idx="8494">
                  <c:v>17.4082280506845</c:v>
                </c:pt>
                <c:pt idx="8495">
                  <c:v>17.4082394670695</c:v>
                </c:pt>
                <c:pt idx="8496">
                  <c:v>17.4082508834544</c:v>
                </c:pt>
                <c:pt idx="8497">
                  <c:v>17.4082622998394</c:v>
                </c:pt>
                <c:pt idx="8498">
                  <c:v>17.408273716224301</c:v>
                </c:pt>
                <c:pt idx="8499">
                  <c:v>17.408285132609301</c:v>
                </c:pt>
                <c:pt idx="8500">
                  <c:v>17.408296548994201</c:v>
                </c:pt>
                <c:pt idx="8501">
                  <c:v>17.408307965379201</c:v>
                </c:pt>
                <c:pt idx="8502">
                  <c:v>17.408319381764102</c:v>
                </c:pt>
                <c:pt idx="8503">
                  <c:v>17.408322252100302</c:v>
                </c:pt>
                <c:pt idx="8504">
                  <c:v>17.408372252098999</c:v>
                </c:pt>
                <c:pt idx="8505">
                  <c:v>17.408384752103299</c:v>
                </c:pt>
                <c:pt idx="8506">
                  <c:v>17.4083972521038</c:v>
                </c:pt>
                <c:pt idx="8507">
                  <c:v>17.408409752097199</c:v>
                </c:pt>
                <c:pt idx="8508">
                  <c:v>17.4084222520978</c:v>
                </c:pt>
                <c:pt idx="8509">
                  <c:v>17.408434752098302</c:v>
                </c:pt>
                <c:pt idx="8510">
                  <c:v>17.4084472521062</c:v>
                </c:pt>
                <c:pt idx="8511">
                  <c:v>17.4084597520995</c:v>
                </c:pt>
                <c:pt idx="8512">
                  <c:v>17.408472252107401</c:v>
                </c:pt>
                <c:pt idx="8513">
                  <c:v>17.408484752100701</c:v>
                </c:pt>
                <c:pt idx="8514">
                  <c:v>17.408497252094001</c:v>
                </c:pt>
                <c:pt idx="8515">
                  <c:v>17.408509752101899</c:v>
                </c:pt>
                <c:pt idx="8516">
                  <c:v>17.408522252095199</c:v>
                </c:pt>
                <c:pt idx="8517">
                  <c:v>17.408534752103101</c:v>
                </c:pt>
                <c:pt idx="8518">
                  <c:v>17.408547252096401</c:v>
                </c:pt>
                <c:pt idx="8519">
                  <c:v>17.408559752104299</c:v>
                </c:pt>
                <c:pt idx="8520">
                  <c:v>17.408572252112201</c:v>
                </c:pt>
                <c:pt idx="8521">
                  <c:v>17.408584752090899</c:v>
                </c:pt>
                <c:pt idx="8522">
                  <c:v>17.408597252098801</c:v>
                </c:pt>
                <c:pt idx="8523">
                  <c:v>17.408609752106699</c:v>
                </c:pt>
                <c:pt idx="8524">
                  <c:v>17.408622252114501</c:v>
                </c:pt>
                <c:pt idx="8525">
                  <c:v>17.408634752093299</c:v>
                </c:pt>
                <c:pt idx="8526">
                  <c:v>17.408647252101201</c:v>
                </c:pt>
                <c:pt idx="8527">
                  <c:v>17.408659752108999</c:v>
                </c:pt>
                <c:pt idx="8528">
                  <c:v>17.408672252087801</c:v>
                </c:pt>
                <c:pt idx="8529">
                  <c:v>17.408684752095699</c:v>
                </c:pt>
                <c:pt idx="8530">
                  <c:v>17.408697252103501</c:v>
                </c:pt>
                <c:pt idx="8531">
                  <c:v>17.408709752111399</c:v>
                </c:pt>
                <c:pt idx="8532">
                  <c:v>17.4087222520902</c:v>
                </c:pt>
                <c:pt idx="8533">
                  <c:v>17.408734752097999</c:v>
                </c:pt>
                <c:pt idx="8534">
                  <c:v>17.408747252105901</c:v>
                </c:pt>
                <c:pt idx="8535">
                  <c:v>17.408759752113799</c:v>
                </c:pt>
                <c:pt idx="8536">
                  <c:v>17.4087722520926</c:v>
                </c:pt>
                <c:pt idx="8537">
                  <c:v>17.408784752100399</c:v>
                </c:pt>
                <c:pt idx="8538">
                  <c:v>17.4087972521083</c:v>
                </c:pt>
                <c:pt idx="8539">
                  <c:v>17.408809752087102</c:v>
                </c:pt>
                <c:pt idx="8540">
                  <c:v>17.408822252124001</c:v>
                </c:pt>
                <c:pt idx="8541">
                  <c:v>17.408834752102798</c:v>
                </c:pt>
                <c:pt idx="8542">
                  <c:v>17.4088472520816</c:v>
                </c:pt>
                <c:pt idx="8543">
                  <c:v>17.408859752118499</c:v>
                </c:pt>
                <c:pt idx="8544">
                  <c:v>17.4088722520973</c:v>
                </c:pt>
                <c:pt idx="8545">
                  <c:v>17.408884752076101</c:v>
                </c:pt>
                <c:pt idx="8546">
                  <c:v>17.408897252113</c:v>
                </c:pt>
                <c:pt idx="8547">
                  <c:v>17.408909752091802</c:v>
                </c:pt>
                <c:pt idx="8548">
                  <c:v>17.4089222521288</c:v>
                </c:pt>
                <c:pt idx="8549">
                  <c:v>17.408934752107498</c:v>
                </c:pt>
                <c:pt idx="8550">
                  <c:v>17.4089472520863</c:v>
                </c:pt>
                <c:pt idx="8551">
                  <c:v>17.408959752123302</c:v>
                </c:pt>
                <c:pt idx="8552">
                  <c:v>17.4089722521021</c:v>
                </c:pt>
                <c:pt idx="8553">
                  <c:v>17.408984752080801</c:v>
                </c:pt>
                <c:pt idx="8554">
                  <c:v>17.4089972521178</c:v>
                </c:pt>
                <c:pt idx="8555">
                  <c:v>17.409009752096601</c:v>
                </c:pt>
                <c:pt idx="8556">
                  <c:v>17.4090222520753</c:v>
                </c:pt>
                <c:pt idx="8557">
                  <c:v>17.409034752112301</c:v>
                </c:pt>
                <c:pt idx="8558">
                  <c:v>17.409047252091099</c:v>
                </c:pt>
                <c:pt idx="8559">
                  <c:v>17.409059752128002</c:v>
                </c:pt>
                <c:pt idx="8560">
                  <c:v>17.4090722521068</c:v>
                </c:pt>
                <c:pt idx="8561">
                  <c:v>17.409084752085601</c:v>
                </c:pt>
                <c:pt idx="8562">
                  <c:v>17.4090972521225</c:v>
                </c:pt>
                <c:pt idx="8563">
                  <c:v>17.409109752101301</c:v>
                </c:pt>
                <c:pt idx="8564">
                  <c:v>17.409122252080099</c:v>
                </c:pt>
                <c:pt idx="8565">
                  <c:v>17.409134752117001</c:v>
                </c:pt>
                <c:pt idx="8566">
                  <c:v>17.409147252095799</c:v>
                </c:pt>
                <c:pt idx="8567">
                  <c:v>17.409159752074601</c:v>
                </c:pt>
                <c:pt idx="8568">
                  <c:v>17.409172252111599</c:v>
                </c:pt>
                <c:pt idx="8569">
                  <c:v>17.409184752090301</c:v>
                </c:pt>
                <c:pt idx="8570">
                  <c:v>17.409197252127299</c:v>
                </c:pt>
                <c:pt idx="8571">
                  <c:v>17.409209752106101</c:v>
                </c:pt>
                <c:pt idx="8572">
                  <c:v>17.409222252084799</c:v>
                </c:pt>
                <c:pt idx="8573">
                  <c:v>17.409234752121801</c:v>
                </c:pt>
                <c:pt idx="8574">
                  <c:v>17.409247252100599</c:v>
                </c:pt>
                <c:pt idx="8575">
                  <c:v>17.409259752079301</c:v>
                </c:pt>
                <c:pt idx="8576">
                  <c:v>17.409272252116299</c:v>
                </c:pt>
                <c:pt idx="8577">
                  <c:v>17.4092847520951</c:v>
                </c:pt>
                <c:pt idx="8578">
                  <c:v>17.409297252073799</c:v>
                </c:pt>
                <c:pt idx="8579">
                  <c:v>17.4093097520526</c:v>
                </c:pt>
                <c:pt idx="8580">
                  <c:v>17.409322252147799</c:v>
                </c:pt>
                <c:pt idx="8581">
                  <c:v>17.409334752126501</c:v>
                </c:pt>
                <c:pt idx="8582">
                  <c:v>17.409347252105299</c:v>
                </c:pt>
                <c:pt idx="8583">
                  <c:v>17.4093597520841</c:v>
                </c:pt>
                <c:pt idx="8584">
                  <c:v>17.409372252062798</c:v>
                </c:pt>
                <c:pt idx="8585">
                  <c:v>17.409384752158001</c:v>
                </c:pt>
                <c:pt idx="8586">
                  <c:v>17.409397252136799</c:v>
                </c:pt>
                <c:pt idx="8587">
                  <c:v>17.4094097521156</c:v>
                </c:pt>
                <c:pt idx="8588">
                  <c:v>17.409422252094298</c:v>
                </c:pt>
                <c:pt idx="8589">
                  <c:v>17.4094347520731</c:v>
                </c:pt>
                <c:pt idx="8590">
                  <c:v>17.409447252051901</c:v>
                </c:pt>
                <c:pt idx="8591">
                  <c:v>17.409459752147001</c:v>
                </c:pt>
                <c:pt idx="8592">
                  <c:v>17.409472252125799</c:v>
                </c:pt>
                <c:pt idx="8593">
                  <c:v>17.4094847521046</c:v>
                </c:pt>
                <c:pt idx="8594">
                  <c:v>17.409497252083298</c:v>
                </c:pt>
                <c:pt idx="8595">
                  <c:v>17.4095097520621</c:v>
                </c:pt>
                <c:pt idx="8596">
                  <c:v>17.409522252157299</c:v>
                </c:pt>
                <c:pt idx="8597">
                  <c:v>17.409534752136</c:v>
                </c:pt>
                <c:pt idx="8598">
                  <c:v>17.409547252114798</c:v>
                </c:pt>
                <c:pt idx="8599">
                  <c:v>17.4095597520936</c:v>
                </c:pt>
                <c:pt idx="8600">
                  <c:v>17.409572252072302</c:v>
                </c:pt>
                <c:pt idx="8601">
                  <c:v>17.409584752051099</c:v>
                </c:pt>
                <c:pt idx="8602">
                  <c:v>17.409597252146298</c:v>
                </c:pt>
                <c:pt idx="8603">
                  <c:v>17.4096097521251</c:v>
                </c:pt>
                <c:pt idx="8604">
                  <c:v>17.409622252103802</c:v>
                </c:pt>
                <c:pt idx="8605">
                  <c:v>17.409634752082599</c:v>
                </c:pt>
                <c:pt idx="8606">
                  <c:v>17.409647252061401</c:v>
                </c:pt>
                <c:pt idx="8607">
                  <c:v>17.4096597521565</c:v>
                </c:pt>
                <c:pt idx="8608">
                  <c:v>17.409672252135302</c:v>
                </c:pt>
                <c:pt idx="8609">
                  <c:v>17.409684752114099</c:v>
                </c:pt>
                <c:pt idx="8610">
                  <c:v>17.409697252092801</c:v>
                </c:pt>
                <c:pt idx="8611">
                  <c:v>17.409709752071599</c:v>
                </c:pt>
                <c:pt idx="8612">
                  <c:v>17.4097222520504</c:v>
                </c:pt>
                <c:pt idx="8613">
                  <c:v>17.4097347521455</c:v>
                </c:pt>
                <c:pt idx="8614">
                  <c:v>17.409747252124301</c:v>
                </c:pt>
                <c:pt idx="8615">
                  <c:v>17.409759752103099</c:v>
                </c:pt>
                <c:pt idx="8616">
                  <c:v>17.409772252081801</c:v>
                </c:pt>
                <c:pt idx="8617">
                  <c:v>17.409784752060599</c:v>
                </c:pt>
                <c:pt idx="8618">
                  <c:v>17.409797252155801</c:v>
                </c:pt>
                <c:pt idx="8619">
                  <c:v>17.409809752134599</c:v>
                </c:pt>
                <c:pt idx="8620">
                  <c:v>17.409822252113301</c:v>
                </c:pt>
                <c:pt idx="8621">
                  <c:v>17.409834752092099</c:v>
                </c:pt>
                <c:pt idx="8622">
                  <c:v>17.4098472520709</c:v>
                </c:pt>
                <c:pt idx="8623">
                  <c:v>17.409859752049599</c:v>
                </c:pt>
                <c:pt idx="8624">
                  <c:v>17.409872252144801</c:v>
                </c:pt>
                <c:pt idx="8625">
                  <c:v>17.409884752123599</c:v>
                </c:pt>
                <c:pt idx="8626">
                  <c:v>17.409897252102301</c:v>
                </c:pt>
                <c:pt idx="8627">
                  <c:v>17.4099003771552</c:v>
                </c:pt>
                <c:pt idx="8628">
                  <c:v>17.409903502091701</c:v>
                </c:pt>
                <c:pt idx="8629">
                  <c:v>17.409908189554599</c:v>
                </c:pt>
                <c:pt idx="8630">
                  <c:v>17.409915220807299</c:v>
                </c:pt>
                <c:pt idx="8631">
                  <c:v>17.4099222520599</c:v>
                </c:pt>
                <c:pt idx="8632">
                  <c:v>17.409929283312501</c:v>
                </c:pt>
                <c:pt idx="8633">
                  <c:v>17.409936314565101</c:v>
                </c:pt>
                <c:pt idx="8634">
                  <c:v>17.409943345817702</c:v>
                </c:pt>
                <c:pt idx="8635">
                  <c:v>17.409950377070299</c:v>
                </c:pt>
                <c:pt idx="8636">
                  <c:v>17.409957408322899</c:v>
                </c:pt>
                <c:pt idx="8637">
                  <c:v>17.4099644395755</c:v>
                </c:pt>
                <c:pt idx="8638">
                  <c:v>17.409971470828101</c:v>
                </c:pt>
                <c:pt idx="8639">
                  <c:v>17.409978502080701</c:v>
                </c:pt>
                <c:pt idx="8640">
                  <c:v>17.409985533333298</c:v>
                </c:pt>
                <c:pt idx="8641">
                  <c:v>17.409992564585899</c:v>
                </c:pt>
                <c:pt idx="8642">
                  <c:v>17.409999595838499</c:v>
                </c:pt>
                <c:pt idx="8643">
                  <c:v>17.4100066270912</c:v>
                </c:pt>
                <c:pt idx="8644">
                  <c:v>17.4100136583438</c:v>
                </c:pt>
                <c:pt idx="8645">
                  <c:v>17.410020689596401</c:v>
                </c:pt>
                <c:pt idx="8646">
                  <c:v>17.410027720849001</c:v>
                </c:pt>
                <c:pt idx="8647">
                  <c:v>17.410034752101598</c:v>
                </c:pt>
                <c:pt idx="8648">
                  <c:v>17.410041783354199</c:v>
                </c:pt>
                <c:pt idx="8649">
                  <c:v>17.4100488146068</c:v>
                </c:pt>
                <c:pt idx="8650">
                  <c:v>17.4100593614857</c:v>
                </c:pt>
                <c:pt idx="8651">
                  <c:v>17.410069908364601</c:v>
                </c:pt>
                <c:pt idx="8652">
                  <c:v>17.410080455243499</c:v>
                </c:pt>
                <c:pt idx="8653">
                  <c:v>17.4100910021224</c:v>
                </c:pt>
                <c:pt idx="8654">
                  <c:v>17.4101015490014</c:v>
                </c:pt>
                <c:pt idx="8655">
                  <c:v>17.410112095880301</c:v>
                </c:pt>
                <c:pt idx="8656">
                  <c:v>17.410122642759202</c:v>
                </c:pt>
                <c:pt idx="8657">
                  <c:v>17.410133189638099</c:v>
                </c:pt>
                <c:pt idx="8658">
                  <c:v>17.410143736517</c:v>
                </c:pt>
                <c:pt idx="8659">
                  <c:v>17.410154283395901</c:v>
                </c:pt>
                <c:pt idx="8660">
                  <c:v>17.410164830274802</c:v>
                </c:pt>
                <c:pt idx="8661">
                  <c:v>17.410175377153699</c:v>
                </c:pt>
                <c:pt idx="8662">
                  <c:v>17.410185924032699</c:v>
                </c:pt>
                <c:pt idx="8663">
                  <c:v>17.4101964707951</c:v>
                </c:pt>
                <c:pt idx="8664">
                  <c:v>17.4102070176741</c:v>
                </c:pt>
                <c:pt idx="8665">
                  <c:v>17.410217564553001</c:v>
                </c:pt>
                <c:pt idx="8666">
                  <c:v>17.410228111431898</c:v>
                </c:pt>
                <c:pt idx="8667">
                  <c:v>17.410238658310799</c:v>
                </c:pt>
                <c:pt idx="8668">
                  <c:v>17.4102492051897</c:v>
                </c:pt>
                <c:pt idx="8669">
                  <c:v>17.410259752068601</c:v>
                </c:pt>
                <c:pt idx="8670">
                  <c:v>17.410270298947498</c:v>
                </c:pt>
                <c:pt idx="8671">
                  <c:v>17.410280845826399</c:v>
                </c:pt>
                <c:pt idx="8672">
                  <c:v>17.410291392821801</c:v>
                </c:pt>
                <c:pt idx="8673">
                  <c:v>17.410301939584301</c:v>
                </c:pt>
                <c:pt idx="8674">
                  <c:v>17.410312486579599</c:v>
                </c:pt>
                <c:pt idx="8675">
                  <c:v>17.410323033342099</c:v>
                </c:pt>
                <c:pt idx="8676">
                  <c:v>17.410338853718699</c:v>
                </c:pt>
                <c:pt idx="8677">
                  <c:v>17.4103546738624</c:v>
                </c:pt>
                <c:pt idx="8678">
                  <c:v>17.410370494239</c:v>
                </c:pt>
                <c:pt idx="8679">
                  <c:v>17.4103863146156</c:v>
                </c:pt>
                <c:pt idx="8680">
                  <c:v>17.410402134992101</c:v>
                </c:pt>
                <c:pt idx="8681">
                  <c:v>17.410417955135902</c:v>
                </c:pt>
                <c:pt idx="8682">
                  <c:v>17.410421910229999</c:v>
                </c:pt>
                <c:pt idx="8683">
                  <c:v>17.4104258653242</c:v>
                </c:pt>
                <c:pt idx="8684">
                  <c:v>17.410431798081799</c:v>
                </c:pt>
                <c:pt idx="8685">
                  <c:v>17.410437730606599</c:v>
                </c:pt>
                <c:pt idx="8686">
                  <c:v>17.410443663131399</c:v>
                </c:pt>
                <c:pt idx="8687">
                  <c:v>17.410449595888998</c:v>
                </c:pt>
                <c:pt idx="8688">
                  <c:v>17.410458494676199</c:v>
                </c:pt>
                <c:pt idx="8689">
                  <c:v>17.410467393696301</c:v>
                </c:pt>
                <c:pt idx="8690">
                  <c:v>17.4104762927163</c:v>
                </c:pt>
                <c:pt idx="8691">
                  <c:v>17.410489641129899</c:v>
                </c:pt>
                <c:pt idx="8692">
                  <c:v>17.4105029893107</c:v>
                </c:pt>
                <c:pt idx="8693">
                  <c:v>17.410516337724399</c:v>
                </c:pt>
                <c:pt idx="8694">
                  <c:v>17.410529686137998</c:v>
                </c:pt>
                <c:pt idx="8695">
                  <c:v>17.410543034551601</c:v>
                </c:pt>
                <c:pt idx="8696">
                  <c:v>17.410556382965201</c:v>
                </c:pt>
                <c:pt idx="8697">
                  <c:v>17.410559720126901</c:v>
                </c:pt>
                <c:pt idx="8698">
                  <c:v>17.410563057055601</c:v>
                </c:pt>
                <c:pt idx="8699">
                  <c:v>17.4105680629145</c:v>
                </c:pt>
                <c:pt idx="8700">
                  <c:v>17.410573068540501</c:v>
                </c:pt>
                <c:pt idx="8701">
                  <c:v>17.410578074166501</c:v>
                </c:pt>
                <c:pt idx="8702">
                  <c:v>17.410585582489102</c:v>
                </c:pt>
                <c:pt idx="8703">
                  <c:v>17.4105930910445</c:v>
                </c:pt>
                <c:pt idx="8704">
                  <c:v>17.410600599599999</c:v>
                </c:pt>
                <c:pt idx="8705">
                  <c:v>17.410608107922499</c:v>
                </c:pt>
                <c:pt idx="8706">
                  <c:v>17.410615616478001</c:v>
                </c:pt>
                <c:pt idx="8707">
                  <c:v>17.410623124800601</c:v>
                </c:pt>
                <c:pt idx="8708">
                  <c:v>17.410630633356</c:v>
                </c:pt>
                <c:pt idx="8709">
                  <c:v>17.410638141911399</c:v>
                </c:pt>
                <c:pt idx="8710">
                  <c:v>17.410645650233999</c:v>
                </c:pt>
                <c:pt idx="8711">
                  <c:v>17.410653158789401</c:v>
                </c:pt>
                <c:pt idx="8712">
                  <c:v>17.410660667344899</c:v>
                </c:pt>
                <c:pt idx="8713">
                  <c:v>17.410668175667499</c:v>
                </c:pt>
                <c:pt idx="8714">
                  <c:v>17.410675684222898</c:v>
                </c:pt>
                <c:pt idx="8715">
                  <c:v>17.410683192545498</c:v>
                </c:pt>
                <c:pt idx="8716">
                  <c:v>17.410690701100901</c:v>
                </c:pt>
                <c:pt idx="8717">
                  <c:v>17.410698209656399</c:v>
                </c:pt>
                <c:pt idx="8718">
                  <c:v>17.4107057179789</c:v>
                </c:pt>
                <c:pt idx="8719">
                  <c:v>17.410713226534401</c:v>
                </c:pt>
                <c:pt idx="8720">
                  <c:v>17.4107207350898</c:v>
                </c:pt>
                <c:pt idx="8721">
                  <c:v>17.410731997806501</c:v>
                </c:pt>
                <c:pt idx="8722">
                  <c:v>17.410748891765198</c:v>
                </c:pt>
                <c:pt idx="8723">
                  <c:v>17.4107657857239</c:v>
                </c:pt>
                <c:pt idx="8724">
                  <c:v>17.4107826799154</c:v>
                </c:pt>
                <c:pt idx="8725">
                  <c:v>17.410799573874002</c:v>
                </c:pt>
                <c:pt idx="8726">
                  <c:v>17.410816468065601</c:v>
                </c:pt>
                <c:pt idx="8727">
                  <c:v>17.410833362024199</c:v>
                </c:pt>
                <c:pt idx="8728">
                  <c:v>17.410841809120001</c:v>
                </c:pt>
                <c:pt idx="8729">
                  <c:v>17.410850255982901</c:v>
                </c:pt>
                <c:pt idx="8730">
                  <c:v>17.410858703078699</c:v>
                </c:pt>
                <c:pt idx="8731">
                  <c:v>17.410867150174401</c:v>
                </c:pt>
                <c:pt idx="8732">
                  <c:v>17.410875597270199</c:v>
                </c:pt>
                <c:pt idx="8733">
                  <c:v>17.410877708811299</c:v>
                </c:pt>
                <c:pt idx="8734">
                  <c:v>17.410879820585201</c:v>
                </c:pt>
                <c:pt idx="8735">
                  <c:v>17.410882988246101</c:v>
                </c:pt>
                <c:pt idx="8736">
                  <c:v>17.410887739853901</c:v>
                </c:pt>
                <c:pt idx="8737">
                  <c:v>17.4108924912288</c:v>
                </c:pt>
                <c:pt idx="8738">
                  <c:v>17.410897242603799</c:v>
                </c:pt>
                <c:pt idx="8739">
                  <c:v>17.4109019942115</c:v>
                </c:pt>
                <c:pt idx="8740">
                  <c:v>17.410906745586502</c:v>
                </c:pt>
                <c:pt idx="8741">
                  <c:v>17.410911496961401</c:v>
                </c:pt>
                <c:pt idx="8742">
                  <c:v>17.410918624140301</c:v>
                </c:pt>
                <c:pt idx="8743">
                  <c:v>17.410925751319098</c:v>
                </c:pt>
                <c:pt idx="8744">
                  <c:v>17.410932878497899</c:v>
                </c:pt>
                <c:pt idx="8745">
                  <c:v>17.4109400056768</c:v>
                </c:pt>
                <c:pt idx="8746">
                  <c:v>17.4109506965614</c:v>
                </c:pt>
                <c:pt idx="8747">
                  <c:v>17.410954252118199</c:v>
                </c:pt>
                <c:pt idx="8748">
                  <c:v>17.410979252117599</c:v>
                </c:pt>
                <c:pt idx="8749">
                  <c:v>17.4110042521169</c:v>
                </c:pt>
                <c:pt idx="8750">
                  <c:v>17.4110292521218</c:v>
                </c:pt>
                <c:pt idx="8751">
                  <c:v>17.411054252115701</c:v>
                </c:pt>
                <c:pt idx="8752">
                  <c:v>17.4110792521241</c:v>
                </c:pt>
                <c:pt idx="8753">
                  <c:v>17.411104252125298</c:v>
                </c:pt>
                <c:pt idx="8754">
                  <c:v>17.411129252112001</c:v>
                </c:pt>
                <c:pt idx="8755">
                  <c:v>17.4111542521131</c:v>
                </c:pt>
                <c:pt idx="8756">
                  <c:v>17.411179252114302</c:v>
                </c:pt>
                <c:pt idx="8757">
                  <c:v>17.411204252130101</c:v>
                </c:pt>
                <c:pt idx="8758">
                  <c:v>17.411229252116701</c:v>
                </c:pt>
                <c:pt idx="8759">
                  <c:v>17.411254252132402</c:v>
                </c:pt>
                <c:pt idx="8760">
                  <c:v>17.411279252119101</c:v>
                </c:pt>
                <c:pt idx="8761">
                  <c:v>17.411304252105701</c:v>
                </c:pt>
                <c:pt idx="8762">
                  <c:v>17.411329252121501</c:v>
                </c:pt>
                <c:pt idx="8763">
                  <c:v>17.411354252108101</c:v>
                </c:pt>
                <c:pt idx="8764">
                  <c:v>17.411379252123801</c:v>
                </c:pt>
                <c:pt idx="8765">
                  <c:v>17.411404252110501</c:v>
                </c:pt>
                <c:pt idx="8766">
                  <c:v>17.411429252126201</c:v>
                </c:pt>
                <c:pt idx="8767">
                  <c:v>17.411454252141901</c:v>
                </c:pt>
                <c:pt idx="8768">
                  <c:v>17.4114792520995</c:v>
                </c:pt>
                <c:pt idx="8769">
                  <c:v>17.411504252115201</c:v>
                </c:pt>
                <c:pt idx="8770">
                  <c:v>17.411510502104601</c:v>
                </c:pt>
                <c:pt idx="8771">
                  <c:v>17.411516752093998</c:v>
                </c:pt>
                <c:pt idx="8772">
                  <c:v>17.4115230021416</c:v>
                </c:pt>
                <c:pt idx="8773">
                  <c:v>17.411532377125599</c:v>
                </c:pt>
                <c:pt idx="8774">
                  <c:v>17.411541752109699</c:v>
                </c:pt>
                <c:pt idx="8775">
                  <c:v>17.411551127093801</c:v>
                </c:pt>
                <c:pt idx="8776">
                  <c:v>17.411560502136101</c:v>
                </c:pt>
                <c:pt idx="8777">
                  <c:v>17.411569877120101</c:v>
                </c:pt>
                <c:pt idx="8778">
                  <c:v>17.4115792521042</c:v>
                </c:pt>
                <c:pt idx="8779">
                  <c:v>17.4115886271465</c:v>
                </c:pt>
                <c:pt idx="8780">
                  <c:v>17.411598002130599</c:v>
                </c:pt>
                <c:pt idx="8781">
                  <c:v>17.411607377114699</c:v>
                </c:pt>
                <c:pt idx="8782">
                  <c:v>17.411616752098698</c:v>
                </c:pt>
                <c:pt idx="8783">
                  <c:v>17.411626127141002</c:v>
                </c:pt>
                <c:pt idx="8784">
                  <c:v>17.411635502125101</c:v>
                </c:pt>
                <c:pt idx="8785">
                  <c:v>17.4116448771092</c:v>
                </c:pt>
                <c:pt idx="8786">
                  <c:v>17.4116542520932</c:v>
                </c:pt>
                <c:pt idx="8787">
                  <c:v>17.4116636271355</c:v>
                </c:pt>
                <c:pt idx="8788">
                  <c:v>17.411673002119599</c:v>
                </c:pt>
                <c:pt idx="8789">
                  <c:v>17.411682377103698</c:v>
                </c:pt>
                <c:pt idx="8790">
                  <c:v>17.411691752145899</c:v>
                </c:pt>
                <c:pt idx="8791">
                  <c:v>17.411701127130002</c:v>
                </c:pt>
                <c:pt idx="8792">
                  <c:v>17.411710502114101</c:v>
                </c:pt>
                <c:pt idx="8793">
                  <c:v>17.4117198770982</c:v>
                </c:pt>
                <c:pt idx="8794">
                  <c:v>17.4117292521405</c:v>
                </c:pt>
                <c:pt idx="8795">
                  <c:v>17.4117386271245</c:v>
                </c:pt>
                <c:pt idx="8796">
                  <c:v>17.411748002108599</c:v>
                </c:pt>
                <c:pt idx="8797">
                  <c:v>17.411757377092702</c:v>
                </c:pt>
                <c:pt idx="8798">
                  <c:v>17.411766752135001</c:v>
                </c:pt>
                <c:pt idx="8799">
                  <c:v>17.411776127119001</c:v>
                </c:pt>
                <c:pt idx="8800">
                  <c:v>17.4117855021031</c:v>
                </c:pt>
                <c:pt idx="8801">
                  <c:v>17.4117948771454</c:v>
                </c:pt>
                <c:pt idx="8802">
                  <c:v>17.4118042521295</c:v>
                </c:pt>
                <c:pt idx="8803">
                  <c:v>17.411813627113499</c:v>
                </c:pt>
                <c:pt idx="8804">
                  <c:v>17.411823002097599</c:v>
                </c:pt>
                <c:pt idx="8805">
                  <c:v>17.411832377139898</c:v>
                </c:pt>
                <c:pt idx="8806">
                  <c:v>17.411841752124001</c:v>
                </c:pt>
                <c:pt idx="8807">
                  <c:v>17.411851127108001</c:v>
                </c:pt>
                <c:pt idx="8808">
                  <c:v>17.4118605020921</c:v>
                </c:pt>
                <c:pt idx="8809">
                  <c:v>17.4118698771344</c:v>
                </c:pt>
                <c:pt idx="8810">
                  <c:v>17.411879252118499</c:v>
                </c:pt>
                <c:pt idx="8811">
                  <c:v>17.411888627102499</c:v>
                </c:pt>
                <c:pt idx="8812">
                  <c:v>17.411898002144799</c:v>
                </c:pt>
                <c:pt idx="8813">
                  <c:v>17.411907377128902</c:v>
                </c:pt>
                <c:pt idx="8814">
                  <c:v>17.411916752113001</c:v>
                </c:pt>
                <c:pt idx="8815">
                  <c:v>17.4119261270971</c:v>
                </c:pt>
                <c:pt idx="8816">
                  <c:v>17.4119355020811</c:v>
                </c:pt>
                <c:pt idx="8817">
                  <c:v>17.4119448771234</c:v>
                </c:pt>
                <c:pt idx="8818">
                  <c:v>17.4119542521657</c:v>
                </c:pt>
                <c:pt idx="8819">
                  <c:v>17.411963627091598</c:v>
                </c:pt>
                <c:pt idx="8820">
                  <c:v>17.411973002133799</c:v>
                </c:pt>
                <c:pt idx="8821">
                  <c:v>17.411982377176098</c:v>
                </c:pt>
                <c:pt idx="8822">
                  <c:v>17.411991752102001</c:v>
                </c:pt>
                <c:pt idx="8823">
                  <c:v>17.4120011271443</c:v>
                </c:pt>
                <c:pt idx="8824">
                  <c:v>17.4120105020701</c:v>
                </c:pt>
                <c:pt idx="8825">
                  <c:v>17.4120198771124</c:v>
                </c:pt>
                <c:pt idx="8826">
                  <c:v>17.412029252154699</c:v>
                </c:pt>
                <c:pt idx="8827">
                  <c:v>17.412038627080602</c:v>
                </c:pt>
                <c:pt idx="8828">
                  <c:v>17.412052689585799</c:v>
                </c:pt>
                <c:pt idx="8829">
                  <c:v>17.412066752091</c:v>
                </c:pt>
                <c:pt idx="8830">
                  <c:v>17.412080814596202</c:v>
                </c:pt>
                <c:pt idx="8831">
                  <c:v>17.412094877101399</c:v>
                </c:pt>
                <c:pt idx="8832">
                  <c:v>17.4121089396066</c:v>
                </c:pt>
                <c:pt idx="8833">
                  <c:v>17.412123002111901</c:v>
                </c:pt>
                <c:pt idx="8834">
                  <c:v>17.412126517738201</c:v>
                </c:pt>
                <c:pt idx="8835">
                  <c:v>17.412130033364502</c:v>
                </c:pt>
                <c:pt idx="8836">
                  <c:v>17.412135306862101</c:v>
                </c:pt>
                <c:pt idx="8837">
                  <c:v>17.412140580243399</c:v>
                </c:pt>
                <c:pt idx="8838">
                  <c:v>17.412145853624601</c:v>
                </c:pt>
                <c:pt idx="8839">
                  <c:v>17.412153763812899</c:v>
                </c:pt>
                <c:pt idx="8840">
                  <c:v>17.412161674001201</c:v>
                </c:pt>
                <c:pt idx="8841">
                  <c:v>17.412169584189499</c:v>
                </c:pt>
                <c:pt idx="8842">
                  <c:v>17.4121774942614</c:v>
                </c:pt>
                <c:pt idx="8843">
                  <c:v>17.412189359543799</c:v>
                </c:pt>
                <c:pt idx="8844">
                  <c:v>17.412201224826202</c:v>
                </c:pt>
                <c:pt idx="8845">
                  <c:v>17.4122130899922</c:v>
                </c:pt>
                <c:pt idx="8846">
                  <c:v>17.412224955274699</c:v>
                </c:pt>
                <c:pt idx="8847">
                  <c:v>17.4122368204407</c:v>
                </c:pt>
                <c:pt idx="8848">
                  <c:v>17.4122486857231</c:v>
                </c:pt>
                <c:pt idx="8849">
                  <c:v>17.412260550889101</c:v>
                </c:pt>
                <c:pt idx="8850">
                  <c:v>17.412263517267998</c:v>
                </c:pt>
                <c:pt idx="8851">
                  <c:v>17.412266483530399</c:v>
                </c:pt>
                <c:pt idx="8852">
                  <c:v>17.4122709330404</c:v>
                </c:pt>
                <c:pt idx="8853">
                  <c:v>17.412277607247201</c:v>
                </c:pt>
                <c:pt idx="8854">
                  <c:v>17.412284281453999</c:v>
                </c:pt>
                <c:pt idx="8855">
                  <c:v>17.412290955660801</c:v>
                </c:pt>
                <c:pt idx="8856">
                  <c:v>17.412297629751201</c:v>
                </c:pt>
                <c:pt idx="8857">
                  <c:v>17.412304303957999</c:v>
                </c:pt>
                <c:pt idx="8858">
                  <c:v>17.4123109781648</c:v>
                </c:pt>
                <c:pt idx="8859">
                  <c:v>17.412317652371701</c:v>
                </c:pt>
                <c:pt idx="8860">
                  <c:v>17.412327663623699</c:v>
                </c:pt>
                <c:pt idx="8861">
                  <c:v>17.412337674992099</c:v>
                </c:pt>
                <c:pt idx="8862">
                  <c:v>17.4123476862441</c:v>
                </c:pt>
                <c:pt idx="8863">
                  <c:v>17.412357697496098</c:v>
                </c:pt>
                <c:pt idx="8864">
                  <c:v>17.412367708864601</c:v>
                </c:pt>
                <c:pt idx="8865">
                  <c:v>17.412377720116599</c:v>
                </c:pt>
                <c:pt idx="8866">
                  <c:v>17.412387731485001</c:v>
                </c:pt>
                <c:pt idx="8867">
                  <c:v>17.412397742736999</c:v>
                </c:pt>
                <c:pt idx="8868">
                  <c:v>17.41240024555</c:v>
                </c:pt>
                <c:pt idx="8869">
                  <c:v>17.412402748363</c:v>
                </c:pt>
                <c:pt idx="8870">
                  <c:v>17.412406502640799</c:v>
                </c:pt>
                <c:pt idx="8871">
                  <c:v>17.412410256802101</c:v>
                </c:pt>
                <c:pt idx="8872">
                  <c:v>17.4124140110798</c:v>
                </c:pt>
                <c:pt idx="8873">
                  <c:v>17.412419642438099</c:v>
                </c:pt>
                <c:pt idx="8874">
                  <c:v>17.412428089417499</c:v>
                </c:pt>
                <c:pt idx="8875">
                  <c:v>17.412436536513201</c:v>
                </c:pt>
                <c:pt idx="8876">
                  <c:v>17.412444983492598</c:v>
                </c:pt>
                <c:pt idx="8877">
                  <c:v>17.412453430471899</c:v>
                </c:pt>
                <c:pt idx="8878">
                  <c:v>17.412461877567601</c:v>
                </c:pt>
                <c:pt idx="8879">
                  <c:v>17.412470324547002</c:v>
                </c:pt>
                <c:pt idx="8880">
                  <c:v>17.4124787716427</c:v>
                </c:pt>
                <c:pt idx="8881">
                  <c:v>17.4124872186221</c:v>
                </c:pt>
                <c:pt idx="8882">
                  <c:v>17.412495665717799</c:v>
                </c:pt>
                <c:pt idx="8883">
                  <c:v>17.412504112697199</c:v>
                </c:pt>
                <c:pt idx="8884">
                  <c:v>17.4125125596765</c:v>
                </c:pt>
                <c:pt idx="8885">
                  <c:v>17.412521006772199</c:v>
                </c:pt>
                <c:pt idx="8886">
                  <c:v>17.412529453751599</c:v>
                </c:pt>
                <c:pt idx="8887">
                  <c:v>17.412531565525502</c:v>
                </c:pt>
                <c:pt idx="8888">
                  <c:v>17.4125336772995</c:v>
                </c:pt>
                <c:pt idx="8889">
                  <c:v>17.4125368449604</c:v>
                </c:pt>
                <c:pt idx="8890">
                  <c:v>17.412540012504898</c:v>
                </c:pt>
                <c:pt idx="8891">
                  <c:v>17.412543180165802</c:v>
                </c:pt>
                <c:pt idx="8892">
                  <c:v>17.412547931657102</c:v>
                </c:pt>
                <c:pt idx="8893">
                  <c:v>17.412555058835999</c:v>
                </c:pt>
                <c:pt idx="8894">
                  <c:v>17.412562186014799</c:v>
                </c:pt>
                <c:pt idx="8895">
                  <c:v>17.4125693131936</c:v>
                </c:pt>
                <c:pt idx="8896">
                  <c:v>17.412576440372501</c:v>
                </c:pt>
                <c:pt idx="8897">
                  <c:v>17.412583567551302</c:v>
                </c:pt>
                <c:pt idx="8898">
                  <c:v>17.412590694730099</c:v>
                </c:pt>
                <c:pt idx="8899">
                  <c:v>17.412597821908999</c:v>
                </c:pt>
                <c:pt idx="8900">
                  <c:v>17.4126049490878</c:v>
                </c:pt>
                <c:pt idx="8901">
                  <c:v>17.412612076266601</c:v>
                </c:pt>
                <c:pt idx="8902">
                  <c:v>17.412619203445399</c:v>
                </c:pt>
                <c:pt idx="8903">
                  <c:v>17.412626330624299</c:v>
                </c:pt>
                <c:pt idx="8904">
                  <c:v>17.4126334578031</c:v>
                </c:pt>
                <c:pt idx="8905">
                  <c:v>17.412640584981901</c:v>
                </c:pt>
                <c:pt idx="8906">
                  <c:v>17.412647712160801</c:v>
                </c:pt>
                <c:pt idx="8907">
                  <c:v>17.412654839339599</c:v>
                </c:pt>
                <c:pt idx="8908">
                  <c:v>17.412661966518399</c:v>
                </c:pt>
                <c:pt idx="8909">
                  <c:v>17.4126690936973</c:v>
                </c:pt>
                <c:pt idx="8910">
                  <c:v>17.4126708754338</c:v>
                </c:pt>
                <c:pt idx="8911">
                  <c:v>17.412672657286699</c:v>
                </c:pt>
                <c:pt idx="8912">
                  <c:v>17.4126753299497</c:v>
                </c:pt>
                <c:pt idx="8913">
                  <c:v>17.412679339060499</c:v>
                </c:pt>
                <c:pt idx="8914">
                  <c:v>17.412685352610399</c:v>
                </c:pt>
                <c:pt idx="8915">
                  <c:v>17.412694372935199</c:v>
                </c:pt>
                <c:pt idx="8916">
                  <c:v>17.412703393259999</c:v>
                </c:pt>
                <c:pt idx="8917">
                  <c:v>17.412712413584799</c:v>
                </c:pt>
                <c:pt idx="8918">
                  <c:v>17.412721433909599</c:v>
                </c:pt>
                <c:pt idx="8919">
                  <c:v>17.412730454234399</c:v>
                </c:pt>
                <c:pt idx="8920">
                  <c:v>17.412739474559199</c:v>
                </c:pt>
                <c:pt idx="8921">
                  <c:v>17.4127484948839</c:v>
                </c:pt>
                <c:pt idx="8922">
                  <c:v>17.4127575152087</c:v>
                </c:pt>
                <c:pt idx="8923">
                  <c:v>17.41276653565</c:v>
                </c:pt>
                <c:pt idx="8924">
                  <c:v>17.4127755559748</c:v>
                </c:pt>
                <c:pt idx="8925">
                  <c:v>17.412784576299501</c:v>
                </c:pt>
                <c:pt idx="8926">
                  <c:v>17.412793596624301</c:v>
                </c:pt>
                <c:pt idx="8927">
                  <c:v>17.412802616949101</c:v>
                </c:pt>
                <c:pt idx="8928">
                  <c:v>17.412811637273901</c:v>
                </c:pt>
                <c:pt idx="8929">
                  <c:v>17.412820657598701</c:v>
                </c:pt>
                <c:pt idx="8930">
                  <c:v>17.412829677923501</c:v>
                </c:pt>
                <c:pt idx="8931">
                  <c:v>17.412838698248301</c:v>
                </c:pt>
                <c:pt idx="8932">
                  <c:v>17.412847718573101</c:v>
                </c:pt>
                <c:pt idx="8933">
                  <c:v>17.412856739014298</c:v>
                </c:pt>
                <c:pt idx="8934">
                  <c:v>17.412865759339098</c:v>
                </c:pt>
                <c:pt idx="8935">
                  <c:v>17.412874779663898</c:v>
                </c:pt>
                <c:pt idx="8936">
                  <c:v>17.412883799988698</c:v>
                </c:pt>
                <c:pt idx="8937">
                  <c:v>17.412892820313498</c:v>
                </c:pt>
                <c:pt idx="8938">
                  <c:v>17.412901840638298</c:v>
                </c:pt>
                <c:pt idx="8939">
                  <c:v>17.412910860963098</c:v>
                </c:pt>
                <c:pt idx="8940">
                  <c:v>17.412919881287898</c:v>
                </c:pt>
                <c:pt idx="8941">
                  <c:v>17.412928901612698</c:v>
                </c:pt>
                <c:pt idx="8942">
                  <c:v>17.412937921937498</c:v>
                </c:pt>
                <c:pt idx="8943">
                  <c:v>17.412946942262302</c:v>
                </c:pt>
                <c:pt idx="8944">
                  <c:v>17.412955962587102</c:v>
                </c:pt>
                <c:pt idx="8945">
                  <c:v>17.412964982911902</c:v>
                </c:pt>
                <c:pt idx="8946">
                  <c:v>17.412974003236702</c:v>
                </c:pt>
                <c:pt idx="8947">
                  <c:v>17.412983023561502</c:v>
                </c:pt>
                <c:pt idx="8948">
                  <c:v>17.412992043886302</c:v>
                </c:pt>
                <c:pt idx="8949">
                  <c:v>17.4130010644439</c:v>
                </c:pt>
                <c:pt idx="8950">
                  <c:v>17.4130100847687</c:v>
                </c:pt>
                <c:pt idx="8951">
                  <c:v>17.4130191050935</c:v>
                </c:pt>
                <c:pt idx="8952">
                  <c:v>17.4130281254183</c:v>
                </c:pt>
                <c:pt idx="8953">
                  <c:v>17.4130371457431</c:v>
                </c:pt>
                <c:pt idx="8954">
                  <c:v>17.4130461660679</c:v>
                </c:pt>
                <c:pt idx="8955">
                  <c:v>17.4130551863927</c:v>
                </c:pt>
                <c:pt idx="8956">
                  <c:v>17.4130642067175</c:v>
                </c:pt>
                <c:pt idx="8957">
                  <c:v>17.4130732270423</c:v>
                </c:pt>
                <c:pt idx="8958">
                  <c:v>17.4130822473671</c:v>
                </c:pt>
                <c:pt idx="8959">
                  <c:v>17.4130912676919</c:v>
                </c:pt>
                <c:pt idx="8960">
                  <c:v>17.4131002880167</c:v>
                </c:pt>
                <c:pt idx="8961">
                  <c:v>17.4131093083415</c:v>
                </c:pt>
                <c:pt idx="8962">
                  <c:v>17.4131183286663</c:v>
                </c:pt>
                <c:pt idx="8963">
                  <c:v>17.4131273489911</c:v>
                </c:pt>
                <c:pt idx="8964">
                  <c:v>17.4131363693159</c:v>
                </c:pt>
                <c:pt idx="8965">
                  <c:v>17.4131453896407</c:v>
                </c:pt>
                <c:pt idx="8966">
                  <c:v>17.413154409965401</c:v>
                </c:pt>
                <c:pt idx="8967">
                  <c:v>17.413163430290201</c:v>
                </c:pt>
                <c:pt idx="8968">
                  <c:v>17.413172450615001</c:v>
                </c:pt>
                <c:pt idx="8969">
                  <c:v>17.413181471172699</c:v>
                </c:pt>
                <c:pt idx="8970">
                  <c:v>17.413190491497499</c:v>
                </c:pt>
                <c:pt idx="8971">
                  <c:v>17.413199511822299</c:v>
                </c:pt>
                <c:pt idx="8972">
                  <c:v>17.413208532147099</c:v>
                </c:pt>
                <c:pt idx="8973">
                  <c:v>17.413217552471899</c:v>
                </c:pt>
                <c:pt idx="8974">
                  <c:v>17.413226572796699</c:v>
                </c:pt>
                <c:pt idx="8975">
                  <c:v>17.413235593121399</c:v>
                </c:pt>
                <c:pt idx="8976">
                  <c:v>17.413244613446199</c:v>
                </c:pt>
                <c:pt idx="8977">
                  <c:v>17.413253633770999</c:v>
                </c:pt>
                <c:pt idx="8978">
                  <c:v>17.413262654095799</c:v>
                </c:pt>
                <c:pt idx="8979">
                  <c:v>17.413271674420599</c:v>
                </c:pt>
                <c:pt idx="8980">
                  <c:v>17.413280694745399</c:v>
                </c:pt>
                <c:pt idx="8981">
                  <c:v>17.413289715070199</c:v>
                </c:pt>
                <c:pt idx="8982">
                  <c:v>17.413298735394999</c:v>
                </c:pt>
                <c:pt idx="8983">
                  <c:v>17.413307755719799</c:v>
                </c:pt>
                <c:pt idx="8984">
                  <c:v>17.413316776044599</c:v>
                </c:pt>
                <c:pt idx="8985">
                  <c:v>17.413325796369399</c:v>
                </c:pt>
                <c:pt idx="8986">
                  <c:v>17.413339326856601</c:v>
                </c:pt>
                <c:pt idx="8987">
                  <c:v>17.413352857343799</c:v>
                </c:pt>
                <c:pt idx="8988">
                  <c:v>17.4133663880638</c:v>
                </c:pt>
                <c:pt idx="8989">
                  <c:v>17.413379918551001</c:v>
                </c:pt>
                <c:pt idx="8990">
                  <c:v>17.4133833011146</c:v>
                </c:pt>
                <c:pt idx="8991">
                  <c:v>17.413386683678201</c:v>
                </c:pt>
                <c:pt idx="8992">
                  <c:v>17.413387952139502</c:v>
                </c:pt>
                <c:pt idx="8993">
                  <c:v>17.4133898548316</c:v>
                </c:pt>
                <c:pt idx="8994">
                  <c:v>17.4133927091024</c:v>
                </c:pt>
                <c:pt idx="8995">
                  <c:v>17.413396990159502</c:v>
                </c:pt>
                <c:pt idx="8996">
                  <c:v>17.4134012712165</c:v>
                </c:pt>
                <c:pt idx="8997">
                  <c:v>17.413405552506401</c:v>
                </c:pt>
                <c:pt idx="8998">
                  <c:v>17.413409833563399</c:v>
                </c:pt>
                <c:pt idx="8999">
                  <c:v>17.413414114620501</c:v>
                </c:pt>
                <c:pt idx="9000">
                  <c:v>17.413418395910401</c:v>
                </c:pt>
                <c:pt idx="9001">
                  <c:v>17.413424817612299</c:v>
                </c:pt>
                <c:pt idx="9002">
                  <c:v>17.413431239314299</c:v>
                </c:pt>
                <c:pt idx="9003">
                  <c:v>17.4134376610163</c:v>
                </c:pt>
                <c:pt idx="9004">
                  <c:v>17.4134440827183</c:v>
                </c:pt>
                <c:pt idx="9005">
                  <c:v>17.4134505044203</c:v>
                </c:pt>
                <c:pt idx="9006">
                  <c:v>17.413460136856798</c:v>
                </c:pt>
                <c:pt idx="9007">
                  <c:v>17.413469769526198</c:v>
                </c:pt>
                <c:pt idx="9008">
                  <c:v>17.4134794019628</c:v>
                </c:pt>
                <c:pt idx="9009">
                  <c:v>17.4134890346322</c:v>
                </c:pt>
                <c:pt idx="9010">
                  <c:v>17.413498667068701</c:v>
                </c:pt>
                <c:pt idx="9011">
                  <c:v>17.413508299738101</c:v>
                </c:pt>
                <c:pt idx="9012">
                  <c:v>17.413517932174699</c:v>
                </c:pt>
                <c:pt idx="9013">
                  <c:v>17.413527564844099</c:v>
                </c:pt>
                <c:pt idx="9014">
                  <c:v>17.413537197280601</c:v>
                </c:pt>
                <c:pt idx="9015">
                  <c:v>17.41354682995</c:v>
                </c:pt>
                <c:pt idx="9016">
                  <c:v>17.413556462386602</c:v>
                </c:pt>
                <c:pt idx="9017">
                  <c:v>17.413566095056002</c:v>
                </c:pt>
                <c:pt idx="9018">
                  <c:v>17.4135757274925</c:v>
                </c:pt>
                <c:pt idx="9019">
                  <c:v>17.4135853601619</c:v>
                </c:pt>
                <c:pt idx="9020">
                  <c:v>17.413586252136099</c:v>
                </c:pt>
                <c:pt idx="9021">
                  <c:v>17.416218252154</c:v>
                </c:pt>
                <c:pt idx="9022">
                  <c:v>17.4188502521719</c:v>
                </c:pt>
                <c:pt idx="9023">
                  <c:v>17.421582252252801</c:v>
                </c:pt>
                <c:pt idx="9024">
                  <c:v>17.424214252270701</c:v>
                </c:pt>
                <c:pt idx="9025">
                  <c:v>17.426846252288598</c:v>
                </c:pt>
                <c:pt idx="9026">
                  <c:v>17.429478252306499</c:v>
                </c:pt>
                <c:pt idx="9027">
                  <c:v>17.429503252305899</c:v>
                </c:pt>
                <c:pt idx="9028">
                  <c:v>17.4295282523053</c:v>
                </c:pt>
                <c:pt idx="9029">
                  <c:v>17.4295532523101</c:v>
                </c:pt>
                <c:pt idx="9030">
                  <c:v>17.429578252304001</c:v>
                </c:pt>
                <c:pt idx="9031">
                  <c:v>17.4296032523125</c:v>
                </c:pt>
                <c:pt idx="9032">
                  <c:v>17.429628252313702</c:v>
                </c:pt>
                <c:pt idx="9033">
                  <c:v>17.429653252300302</c:v>
                </c:pt>
                <c:pt idx="9034">
                  <c:v>17.4296782523015</c:v>
                </c:pt>
                <c:pt idx="9035">
                  <c:v>17.429703252302701</c:v>
                </c:pt>
                <c:pt idx="9036">
                  <c:v>17.429728252318402</c:v>
                </c:pt>
                <c:pt idx="9037">
                  <c:v>17.429753252305002</c:v>
                </c:pt>
                <c:pt idx="9038">
                  <c:v>17.429778252320801</c:v>
                </c:pt>
                <c:pt idx="9039">
                  <c:v>17.429803252307401</c:v>
                </c:pt>
                <c:pt idx="9040">
                  <c:v>17.429828252294001</c:v>
                </c:pt>
                <c:pt idx="9041">
                  <c:v>17.429853252309801</c:v>
                </c:pt>
                <c:pt idx="9042">
                  <c:v>17.429878252296401</c:v>
                </c:pt>
                <c:pt idx="9043">
                  <c:v>17.429903252312201</c:v>
                </c:pt>
                <c:pt idx="9044">
                  <c:v>17.429928252298801</c:v>
                </c:pt>
                <c:pt idx="9045">
                  <c:v>17.429953252314501</c:v>
                </c:pt>
                <c:pt idx="9046">
                  <c:v>17.429978252330301</c:v>
                </c:pt>
                <c:pt idx="9047">
                  <c:v>17.430003252287801</c:v>
                </c:pt>
                <c:pt idx="9048">
                  <c:v>17.430028252303501</c:v>
                </c:pt>
                <c:pt idx="9049">
                  <c:v>17.430053252319301</c:v>
                </c:pt>
                <c:pt idx="9050">
                  <c:v>17.430078252335001</c:v>
                </c:pt>
                <c:pt idx="9051">
                  <c:v>17.4301032522926</c:v>
                </c:pt>
                <c:pt idx="9052">
                  <c:v>17.4301282523083</c:v>
                </c:pt>
                <c:pt idx="9053">
                  <c:v>17.430153252324001</c:v>
                </c:pt>
                <c:pt idx="9054">
                  <c:v>17.4301782522816</c:v>
                </c:pt>
                <c:pt idx="9055">
                  <c:v>17.4302032522973</c:v>
                </c:pt>
                <c:pt idx="9056">
                  <c:v>17.430228252313</c:v>
                </c:pt>
                <c:pt idx="9057">
                  <c:v>17.4302532523288</c:v>
                </c:pt>
                <c:pt idx="9058">
                  <c:v>17.4302782522863</c:v>
                </c:pt>
                <c:pt idx="9059">
                  <c:v>17.4303032523021</c:v>
                </c:pt>
                <c:pt idx="9060">
                  <c:v>17.4303282523178</c:v>
                </c:pt>
                <c:pt idx="9061">
                  <c:v>17.4303532523335</c:v>
                </c:pt>
                <c:pt idx="9062">
                  <c:v>17.430378252291099</c:v>
                </c:pt>
                <c:pt idx="9063">
                  <c:v>17.4304032523068</c:v>
                </c:pt>
                <c:pt idx="9064">
                  <c:v>17.4304282523225</c:v>
                </c:pt>
                <c:pt idx="9065">
                  <c:v>17.430453252280099</c:v>
                </c:pt>
                <c:pt idx="9066">
                  <c:v>17.430478252354</c:v>
                </c:pt>
                <c:pt idx="9067">
                  <c:v>17.430503252311599</c:v>
                </c:pt>
                <c:pt idx="9068">
                  <c:v>17.430528252269099</c:v>
                </c:pt>
                <c:pt idx="9069">
                  <c:v>17.430553252343</c:v>
                </c:pt>
                <c:pt idx="9070">
                  <c:v>17.4305595023324</c:v>
                </c:pt>
                <c:pt idx="9071">
                  <c:v>17.430565752321801</c:v>
                </c:pt>
                <c:pt idx="9072">
                  <c:v>17.430575127364101</c:v>
                </c:pt>
                <c:pt idx="9073">
                  <c:v>17.430584502289999</c:v>
                </c:pt>
                <c:pt idx="9074">
                  <c:v>17.4305938773322</c:v>
                </c:pt>
                <c:pt idx="9075">
                  <c:v>17.430603252258098</c:v>
                </c:pt>
                <c:pt idx="9076">
                  <c:v>17.430612627300398</c:v>
                </c:pt>
                <c:pt idx="9077">
                  <c:v>17.430622002342702</c:v>
                </c:pt>
                <c:pt idx="9078">
                  <c:v>17.430631377268501</c:v>
                </c:pt>
                <c:pt idx="9079">
                  <c:v>17.430640752310801</c:v>
                </c:pt>
                <c:pt idx="9080">
                  <c:v>17.4306501273531</c:v>
                </c:pt>
                <c:pt idx="9081">
                  <c:v>17.430664189858302</c:v>
                </c:pt>
                <c:pt idx="9082">
                  <c:v>17.430678252363499</c:v>
                </c:pt>
                <c:pt idx="9083">
                  <c:v>17.430692314752299</c:v>
                </c:pt>
                <c:pt idx="9084">
                  <c:v>17.430706377257501</c:v>
                </c:pt>
                <c:pt idx="9085">
                  <c:v>17.430720439762801</c:v>
                </c:pt>
                <c:pt idx="9086">
                  <c:v>17.430734502267999</c:v>
                </c:pt>
                <c:pt idx="9087">
                  <c:v>17.4307485647732</c:v>
                </c:pt>
                <c:pt idx="9088">
                  <c:v>17.430762627278401</c:v>
                </c:pt>
                <c:pt idx="9089">
                  <c:v>17.430776689783599</c:v>
                </c:pt>
                <c:pt idx="9090">
                  <c:v>17.4307907522888</c:v>
                </c:pt>
                <c:pt idx="9091">
                  <c:v>17.430804814794001</c:v>
                </c:pt>
                <c:pt idx="9092">
                  <c:v>17.430818877299298</c:v>
                </c:pt>
                <c:pt idx="9093">
                  <c:v>17.4308329398045</c:v>
                </c:pt>
                <c:pt idx="9094">
                  <c:v>17.430847002309701</c:v>
                </c:pt>
                <c:pt idx="9095">
                  <c:v>17.430868096067499</c:v>
                </c:pt>
                <c:pt idx="9096">
                  <c:v>17.430889189825301</c:v>
                </c:pt>
                <c:pt idx="9097">
                  <c:v>17.430910283583199</c:v>
                </c:pt>
                <c:pt idx="9098">
                  <c:v>17.430931377341</c:v>
                </c:pt>
                <c:pt idx="9099">
                  <c:v>17.430952471098799</c:v>
                </c:pt>
                <c:pt idx="9100">
                  <c:v>17.4309735648566</c:v>
                </c:pt>
                <c:pt idx="9101">
                  <c:v>17.430994658614502</c:v>
                </c:pt>
                <c:pt idx="9102">
                  <c:v>17.431015752255899</c:v>
                </c:pt>
                <c:pt idx="9103">
                  <c:v>17.431036846013701</c:v>
                </c:pt>
                <c:pt idx="9104">
                  <c:v>17.431057939771499</c:v>
                </c:pt>
                <c:pt idx="9105">
                  <c:v>17.431079033529301</c:v>
                </c:pt>
                <c:pt idx="9106">
                  <c:v>17.431100127287198</c:v>
                </c:pt>
                <c:pt idx="9107">
                  <c:v>17.431121221045</c:v>
                </c:pt>
                <c:pt idx="9108">
                  <c:v>17.431142314802798</c:v>
                </c:pt>
                <c:pt idx="9109">
                  <c:v>17.4311634085606</c:v>
                </c:pt>
                <c:pt idx="9110">
                  <c:v>17.431184502318398</c:v>
                </c:pt>
                <c:pt idx="9111">
                  <c:v>17.4312055960763</c:v>
                </c:pt>
                <c:pt idx="9112">
                  <c:v>17.431226689834102</c:v>
                </c:pt>
                <c:pt idx="9113">
                  <c:v>17.4312477835919</c:v>
                </c:pt>
                <c:pt idx="9114">
                  <c:v>17.431268877349702</c:v>
                </c:pt>
                <c:pt idx="9115">
                  <c:v>17.431289971107599</c:v>
                </c:pt>
                <c:pt idx="9116">
                  <c:v>17.431311064749</c:v>
                </c:pt>
                <c:pt idx="9117">
                  <c:v>17.431332158506802</c:v>
                </c:pt>
                <c:pt idx="9118">
                  <c:v>17.4313532522646</c:v>
                </c:pt>
                <c:pt idx="9119">
                  <c:v>17.431358525762299</c:v>
                </c:pt>
                <c:pt idx="9120">
                  <c:v>17.431363799143501</c:v>
                </c:pt>
                <c:pt idx="9121">
                  <c:v>17.431371709331799</c:v>
                </c:pt>
                <c:pt idx="9122">
                  <c:v>17.431383574614198</c:v>
                </c:pt>
                <c:pt idx="9123">
                  <c:v>17.431395439780299</c:v>
                </c:pt>
                <c:pt idx="9124">
                  <c:v>17.431407305062699</c:v>
                </c:pt>
                <c:pt idx="9125">
                  <c:v>17.4314191702287</c:v>
                </c:pt>
                <c:pt idx="9126">
                  <c:v>17.4314310355111</c:v>
                </c:pt>
                <c:pt idx="9127">
                  <c:v>17.431442900793598</c:v>
                </c:pt>
                <c:pt idx="9128">
                  <c:v>17.431454766076001</c:v>
                </c:pt>
                <c:pt idx="9129">
                  <c:v>17.431466631125598</c:v>
                </c:pt>
                <c:pt idx="9130">
                  <c:v>17.431478496408001</c:v>
                </c:pt>
                <c:pt idx="9131">
                  <c:v>17.4314903616905</c:v>
                </c:pt>
                <c:pt idx="9132">
                  <c:v>17.431502226972899</c:v>
                </c:pt>
                <c:pt idx="9133">
                  <c:v>17.431514092255298</c:v>
                </c:pt>
                <c:pt idx="9134">
                  <c:v>17.431525957304899</c:v>
                </c:pt>
                <c:pt idx="9135">
                  <c:v>17.431537822587401</c:v>
                </c:pt>
                <c:pt idx="9136">
                  <c:v>17.431549687869801</c:v>
                </c:pt>
                <c:pt idx="9137">
                  <c:v>17.4315615531522</c:v>
                </c:pt>
                <c:pt idx="9138">
                  <c:v>17.431573418434699</c:v>
                </c:pt>
                <c:pt idx="9139">
                  <c:v>17.431585283484299</c:v>
                </c:pt>
                <c:pt idx="9140">
                  <c:v>17.431597148766699</c:v>
                </c:pt>
                <c:pt idx="9141">
                  <c:v>17.431609014049101</c:v>
                </c:pt>
                <c:pt idx="9142">
                  <c:v>17.4316208793316</c:v>
                </c:pt>
                <c:pt idx="9143">
                  <c:v>17.431632744381201</c:v>
                </c:pt>
                <c:pt idx="9144">
                  <c:v>17.4316446096636</c:v>
                </c:pt>
                <c:pt idx="9145">
                  <c:v>17.431656474945999</c:v>
                </c:pt>
                <c:pt idx="9146">
                  <c:v>17.431668340228399</c:v>
                </c:pt>
                <c:pt idx="9147">
                  <c:v>17.431680205510901</c:v>
                </c:pt>
                <c:pt idx="9148">
                  <c:v>17.431692070560501</c:v>
                </c:pt>
                <c:pt idx="9149">
                  <c:v>17.431703935842901</c:v>
                </c:pt>
                <c:pt idx="9150">
                  <c:v>17.4317158011253</c:v>
                </c:pt>
                <c:pt idx="9151">
                  <c:v>17.431727666407799</c:v>
                </c:pt>
                <c:pt idx="9152">
                  <c:v>17.431739531690202</c:v>
                </c:pt>
                <c:pt idx="9153">
                  <c:v>17.431751396739799</c:v>
                </c:pt>
                <c:pt idx="9154">
                  <c:v>17.431763262022201</c:v>
                </c:pt>
                <c:pt idx="9155">
                  <c:v>17.4317751273047</c:v>
                </c:pt>
                <c:pt idx="9156">
                  <c:v>17.431786992587099</c:v>
                </c:pt>
                <c:pt idx="9157">
                  <c:v>17.431798857869499</c:v>
                </c:pt>
                <c:pt idx="9158">
                  <c:v>17.431810722919099</c:v>
                </c:pt>
                <c:pt idx="9159">
                  <c:v>17.431822588201602</c:v>
                </c:pt>
                <c:pt idx="9160">
                  <c:v>17.431834453484001</c:v>
                </c:pt>
                <c:pt idx="9161">
                  <c:v>17.4318463187664</c:v>
                </c:pt>
                <c:pt idx="9162">
                  <c:v>17.431858184048899</c:v>
                </c:pt>
                <c:pt idx="9163">
                  <c:v>17.431870049098499</c:v>
                </c:pt>
                <c:pt idx="9164">
                  <c:v>17.431881914380899</c:v>
                </c:pt>
                <c:pt idx="9165">
                  <c:v>17.431893779663302</c:v>
                </c:pt>
                <c:pt idx="9166">
                  <c:v>17.431911577470501</c:v>
                </c:pt>
                <c:pt idx="9167">
                  <c:v>17.4319293752778</c:v>
                </c:pt>
                <c:pt idx="9168">
                  <c:v>17.431947173317798</c:v>
                </c:pt>
                <c:pt idx="9169">
                  <c:v>17.431964971125101</c:v>
                </c:pt>
                <c:pt idx="9170">
                  <c:v>17.431982768932301</c:v>
                </c:pt>
                <c:pt idx="9171">
                  <c:v>17.4320005667395</c:v>
                </c:pt>
                <c:pt idx="9172">
                  <c:v>17.432018364546799</c:v>
                </c:pt>
                <c:pt idx="9173">
                  <c:v>17.432036162353999</c:v>
                </c:pt>
                <c:pt idx="9174">
                  <c:v>17.4320539603941</c:v>
                </c:pt>
                <c:pt idx="9175">
                  <c:v>17.4320717582013</c:v>
                </c:pt>
                <c:pt idx="9176">
                  <c:v>17.432089556008499</c:v>
                </c:pt>
                <c:pt idx="9177">
                  <c:v>17.432107353815798</c:v>
                </c:pt>
                <c:pt idx="9178">
                  <c:v>17.432110252324399</c:v>
                </c:pt>
                <c:pt idx="9179">
                  <c:v>17.4321602523232</c:v>
                </c:pt>
                <c:pt idx="9180">
                  <c:v>17.432210252321902</c:v>
                </c:pt>
                <c:pt idx="9181">
                  <c:v>17.432260252331599</c:v>
                </c:pt>
                <c:pt idx="9182">
                  <c:v>17.4323102523194</c:v>
                </c:pt>
                <c:pt idx="9183">
                  <c:v>17.432360252336299</c:v>
                </c:pt>
                <c:pt idx="9184">
                  <c:v>17.432410252338698</c:v>
                </c:pt>
                <c:pt idx="9185">
                  <c:v>17.432460252312001</c:v>
                </c:pt>
                <c:pt idx="9186">
                  <c:v>17.432510252314302</c:v>
                </c:pt>
                <c:pt idx="9187">
                  <c:v>17.432560252316701</c:v>
                </c:pt>
                <c:pt idx="9188">
                  <c:v>17.432610252348201</c:v>
                </c:pt>
                <c:pt idx="9189">
                  <c:v>17.432660252321501</c:v>
                </c:pt>
                <c:pt idx="9190">
                  <c:v>17.432710252352901</c:v>
                </c:pt>
                <c:pt idx="9191">
                  <c:v>17.432760252326201</c:v>
                </c:pt>
                <c:pt idx="9192">
                  <c:v>17.4328102522995</c:v>
                </c:pt>
                <c:pt idx="9193">
                  <c:v>17.432822752336499</c:v>
                </c:pt>
                <c:pt idx="9194">
                  <c:v>17.432835252315201</c:v>
                </c:pt>
                <c:pt idx="9195">
                  <c:v>17.4328540023416</c:v>
                </c:pt>
                <c:pt idx="9196">
                  <c:v>17.432872752309699</c:v>
                </c:pt>
                <c:pt idx="9197">
                  <c:v>17.432891502336101</c:v>
                </c:pt>
                <c:pt idx="9198">
                  <c:v>17.4329102523042</c:v>
                </c:pt>
                <c:pt idx="9199">
                  <c:v>17.432929002330599</c:v>
                </c:pt>
                <c:pt idx="9200">
                  <c:v>17.432947752298698</c:v>
                </c:pt>
                <c:pt idx="9201">
                  <c:v>17.432966502325101</c:v>
                </c:pt>
                <c:pt idx="9202">
                  <c:v>17.432985252351401</c:v>
                </c:pt>
                <c:pt idx="9203">
                  <c:v>17.433004002319599</c:v>
                </c:pt>
                <c:pt idx="9204">
                  <c:v>17.433022752346002</c:v>
                </c:pt>
                <c:pt idx="9205">
                  <c:v>17.433041502314101</c:v>
                </c:pt>
                <c:pt idx="9206">
                  <c:v>17.4330602523405</c:v>
                </c:pt>
                <c:pt idx="9207">
                  <c:v>17.433079002308599</c:v>
                </c:pt>
                <c:pt idx="9208">
                  <c:v>17.433097752276801</c:v>
                </c:pt>
                <c:pt idx="9209">
                  <c:v>17.433116502361301</c:v>
                </c:pt>
                <c:pt idx="9210">
                  <c:v>17.4331352523295</c:v>
                </c:pt>
                <c:pt idx="9211">
                  <c:v>17.433154002297599</c:v>
                </c:pt>
                <c:pt idx="9212">
                  <c:v>17.433172752382202</c:v>
                </c:pt>
                <c:pt idx="9213">
                  <c:v>17.433191502350301</c:v>
                </c:pt>
                <c:pt idx="9214">
                  <c:v>17.433210252318499</c:v>
                </c:pt>
                <c:pt idx="9215">
                  <c:v>17.433229002286598</c:v>
                </c:pt>
                <c:pt idx="9216">
                  <c:v>17.433247752371201</c:v>
                </c:pt>
                <c:pt idx="9217">
                  <c:v>17.433266502339301</c:v>
                </c:pt>
                <c:pt idx="9218">
                  <c:v>17.433285252307499</c:v>
                </c:pt>
                <c:pt idx="9219">
                  <c:v>17.433304002275602</c:v>
                </c:pt>
                <c:pt idx="9220">
                  <c:v>17.433322752360201</c:v>
                </c:pt>
                <c:pt idx="9221">
                  <c:v>17.4333415023284</c:v>
                </c:pt>
                <c:pt idx="9222">
                  <c:v>17.433360252296499</c:v>
                </c:pt>
                <c:pt idx="9223">
                  <c:v>17.433379002381098</c:v>
                </c:pt>
                <c:pt idx="9224">
                  <c:v>17.433397752349201</c:v>
                </c:pt>
                <c:pt idx="9225">
                  <c:v>17.433416502317399</c:v>
                </c:pt>
                <c:pt idx="9226">
                  <c:v>17.433435252285499</c:v>
                </c:pt>
                <c:pt idx="9227">
                  <c:v>17.433454002370102</c:v>
                </c:pt>
                <c:pt idx="9228">
                  <c:v>17.433472752338201</c:v>
                </c:pt>
                <c:pt idx="9229">
                  <c:v>17.433491502306399</c:v>
                </c:pt>
                <c:pt idx="9230">
                  <c:v>17.433510252274498</c:v>
                </c:pt>
                <c:pt idx="9231">
                  <c:v>17.433529002359101</c:v>
                </c:pt>
                <c:pt idx="9232">
                  <c:v>17.4335477523272</c:v>
                </c:pt>
                <c:pt idx="9233">
                  <c:v>17.433566502295399</c:v>
                </c:pt>
                <c:pt idx="9234">
                  <c:v>17.433585252379899</c:v>
                </c:pt>
                <c:pt idx="9235">
                  <c:v>17.433604002348101</c:v>
                </c:pt>
                <c:pt idx="9236">
                  <c:v>17.4336227523162</c:v>
                </c:pt>
                <c:pt idx="9237">
                  <c:v>17.433641502284399</c:v>
                </c:pt>
                <c:pt idx="9238">
                  <c:v>17.433660252368998</c:v>
                </c:pt>
                <c:pt idx="9239">
                  <c:v>17.433679002337101</c:v>
                </c:pt>
                <c:pt idx="9240">
                  <c:v>17.433697752305299</c:v>
                </c:pt>
                <c:pt idx="9241">
                  <c:v>17.433716502273398</c:v>
                </c:pt>
                <c:pt idx="9242">
                  <c:v>17.433735252358002</c:v>
                </c:pt>
                <c:pt idx="9243">
                  <c:v>17.433754002326101</c:v>
                </c:pt>
                <c:pt idx="9244">
                  <c:v>17.433772752294299</c:v>
                </c:pt>
                <c:pt idx="9245">
                  <c:v>17.433791502378799</c:v>
                </c:pt>
                <c:pt idx="9246">
                  <c:v>17.433810252347001</c:v>
                </c:pt>
                <c:pt idx="9247">
                  <c:v>17.4338290023151</c:v>
                </c:pt>
                <c:pt idx="9248">
                  <c:v>17.433847752283299</c:v>
                </c:pt>
                <c:pt idx="9249">
                  <c:v>17.433866502367799</c:v>
                </c:pt>
                <c:pt idx="9250">
                  <c:v>17.433885252336001</c:v>
                </c:pt>
                <c:pt idx="9251">
                  <c:v>17.4339040023041</c:v>
                </c:pt>
                <c:pt idx="9252">
                  <c:v>17.433922752272299</c:v>
                </c:pt>
                <c:pt idx="9253">
                  <c:v>17.433941502356799</c:v>
                </c:pt>
                <c:pt idx="9254">
                  <c:v>17.433960252325001</c:v>
                </c:pt>
                <c:pt idx="9255">
                  <c:v>17.4339790022931</c:v>
                </c:pt>
                <c:pt idx="9256">
                  <c:v>17.433997752377699</c:v>
                </c:pt>
                <c:pt idx="9257">
                  <c:v>17.434016502345902</c:v>
                </c:pt>
                <c:pt idx="9258">
                  <c:v>17.434035252314001</c:v>
                </c:pt>
                <c:pt idx="9259">
                  <c:v>17.434054002282199</c:v>
                </c:pt>
                <c:pt idx="9260">
                  <c:v>17.434072752250302</c:v>
                </c:pt>
                <c:pt idx="9261">
                  <c:v>17.434091502334901</c:v>
                </c:pt>
                <c:pt idx="9262">
                  <c:v>17.434110252419401</c:v>
                </c:pt>
                <c:pt idx="9263">
                  <c:v>17.434129002271199</c:v>
                </c:pt>
                <c:pt idx="9264">
                  <c:v>17.434147752355699</c:v>
                </c:pt>
                <c:pt idx="9265">
                  <c:v>17.434166502440299</c:v>
                </c:pt>
                <c:pt idx="9266">
                  <c:v>17.434185252292</c:v>
                </c:pt>
                <c:pt idx="9267">
                  <c:v>17.4342040023766</c:v>
                </c:pt>
                <c:pt idx="9268">
                  <c:v>17.434222752228301</c:v>
                </c:pt>
                <c:pt idx="9269">
                  <c:v>17.434241502312901</c:v>
                </c:pt>
                <c:pt idx="9270">
                  <c:v>17.4342602523975</c:v>
                </c:pt>
                <c:pt idx="9271">
                  <c:v>17.434279002249198</c:v>
                </c:pt>
                <c:pt idx="9272">
                  <c:v>17.434297752333801</c:v>
                </c:pt>
                <c:pt idx="9273">
                  <c:v>17.434316502418302</c:v>
                </c:pt>
                <c:pt idx="9274">
                  <c:v>17.434335252270099</c:v>
                </c:pt>
                <c:pt idx="9275">
                  <c:v>17.434354002354599</c:v>
                </c:pt>
                <c:pt idx="9276">
                  <c:v>17.434372752439199</c:v>
                </c:pt>
                <c:pt idx="9277">
                  <c:v>17.4343915022909</c:v>
                </c:pt>
                <c:pt idx="9278">
                  <c:v>17.4344102523755</c:v>
                </c:pt>
                <c:pt idx="9279">
                  <c:v>17.434429002227201</c:v>
                </c:pt>
                <c:pt idx="9280">
                  <c:v>17.434447752311801</c:v>
                </c:pt>
                <c:pt idx="9281">
                  <c:v>17.434466502396301</c:v>
                </c:pt>
                <c:pt idx="9282">
                  <c:v>17.434485252248098</c:v>
                </c:pt>
                <c:pt idx="9283">
                  <c:v>17.434504002332599</c:v>
                </c:pt>
                <c:pt idx="9284">
                  <c:v>17.434522752417202</c:v>
                </c:pt>
                <c:pt idx="9285">
                  <c:v>17.4345415022689</c:v>
                </c:pt>
                <c:pt idx="9286">
                  <c:v>17.434560252353499</c:v>
                </c:pt>
                <c:pt idx="9287">
                  <c:v>17.434579002438099</c:v>
                </c:pt>
                <c:pt idx="9288">
                  <c:v>17.4345977522898</c:v>
                </c:pt>
                <c:pt idx="9289">
                  <c:v>17.4346165023744</c:v>
                </c:pt>
                <c:pt idx="9290">
                  <c:v>17.434635252226101</c:v>
                </c:pt>
                <c:pt idx="9291">
                  <c:v>17.434654002310701</c:v>
                </c:pt>
                <c:pt idx="9292">
                  <c:v>17.434672752395201</c:v>
                </c:pt>
                <c:pt idx="9293">
                  <c:v>17.434691502246999</c:v>
                </c:pt>
                <c:pt idx="9294">
                  <c:v>17.434710252331499</c:v>
                </c:pt>
                <c:pt idx="9295">
                  <c:v>17.434729002416098</c:v>
                </c:pt>
                <c:pt idx="9296">
                  <c:v>17.434742252342399</c:v>
                </c:pt>
                <c:pt idx="9297">
                  <c:v>17.434754752341998</c:v>
                </c:pt>
                <c:pt idx="9298">
                  <c:v>17.4347672523417</c:v>
                </c:pt>
                <c:pt idx="9299">
                  <c:v>17.434779752344099</c:v>
                </c:pt>
                <c:pt idx="9300">
                  <c:v>17.434784439843401</c:v>
                </c:pt>
                <c:pt idx="9301">
                  <c:v>17.434791471092399</c:v>
                </c:pt>
                <c:pt idx="9302">
                  <c:v>17.434802017967701</c:v>
                </c:pt>
                <c:pt idx="9303">
                  <c:v>17.434812564839302</c:v>
                </c:pt>
                <c:pt idx="9304">
                  <c:v>17.434823111718199</c:v>
                </c:pt>
                <c:pt idx="9305">
                  <c:v>17.434833658589898</c:v>
                </c:pt>
                <c:pt idx="9306">
                  <c:v>17.434844205468799</c:v>
                </c:pt>
                <c:pt idx="9307">
                  <c:v>17.434854752340399</c:v>
                </c:pt>
                <c:pt idx="9308">
                  <c:v>17.4348652992193</c:v>
                </c:pt>
                <c:pt idx="9309">
                  <c:v>17.434875846098201</c:v>
                </c:pt>
                <c:pt idx="9310">
                  <c:v>17.4348863929626</c:v>
                </c:pt>
                <c:pt idx="9311">
                  <c:v>17.434896939841501</c:v>
                </c:pt>
                <c:pt idx="9312">
                  <c:v>17.434907486720402</c:v>
                </c:pt>
                <c:pt idx="9313">
                  <c:v>17.434918033599299</c:v>
                </c:pt>
                <c:pt idx="9314">
                  <c:v>17.4349338539032</c:v>
                </c:pt>
                <c:pt idx="9315">
                  <c:v>17.4349496742215</c:v>
                </c:pt>
                <c:pt idx="9316">
                  <c:v>17.434965494525301</c:v>
                </c:pt>
                <c:pt idx="9317">
                  <c:v>17.4349813148437</c:v>
                </c:pt>
                <c:pt idx="9318">
                  <c:v>17.434997135162099</c:v>
                </c:pt>
                <c:pt idx="9319">
                  <c:v>17.435012955480399</c:v>
                </c:pt>
                <c:pt idx="9320">
                  <c:v>17.435028775769698</c:v>
                </c:pt>
                <c:pt idx="9321">
                  <c:v>17.435044596088101</c:v>
                </c:pt>
                <c:pt idx="9322">
                  <c:v>17.435048551182199</c:v>
                </c:pt>
                <c:pt idx="9323">
                  <c:v>17.435052506247299</c:v>
                </c:pt>
                <c:pt idx="9324">
                  <c:v>17.4350584388594</c:v>
                </c:pt>
                <c:pt idx="9325">
                  <c:v>17.435067337792098</c:v>
                </c:pt>
                <c:pt idx="9326">
                  <c:v>17.4350762367248</c:v>
                </c:pt>
                <c:pt idx="9327">
                  <c:v>17.435085135657499</c:v>
                </c:pt>
                <c:pt idx="9328">
                  <c:v>17.4350940345611</c:v>
                </c:pt>
                <c:pt idx="9329">
                  <c:v>17.435102933493901</c:v>
                </c:pt>
                <c:pt idx="9330">
                  <c:v>17.4351118324266</c:v>
                </c:pt>
                <c:pt idx="9331">
                  <c:v>17.435120731359302</c:v>
                </c:pt>
                <c:pt idx="9332">
                  <c:v>17.4351296302629</c:v>
                </c:pt>
                <c:pt idx="9333">
                  <c:v>17.435138529195601</c:v>
                </c:pt>
                <c:pt idx="9334">
                  <c:v>17.4351518775802</c:v>
                </c:pt>
                <c:pt idx="9335">
                  <c:v>17.4351719001715</c:v>
                </c:pt>
                <c:pt idx="9336">
                  <c:v>17.435191922762801</c:v>
                </c:pt>
                <c:pt idx="9337">
                  <c:v>17.435211945325101</c:v>
                </c:pt>
                <c:pt idx="9338">
                  <c:v>17.435231967945501</c:v>
                </c:pt>
                <c:pt idx="9339">
                  <c:v>17.435251990507801</c:v>
                </c:pt>
                <c:pt idx="9340">
                  <c:v>17.435272013070001</c:v>
                </c:pt>
                <c:pt idx="9341">
                  <c:v>17.435292035690502</c:v>
                </c:pt>
                <c:pt idx="9342">
                  <c:v>17.435312058252698</c:v>
                </c:pt>
                <c:pt idx="9343">
                  <c:v>17.435317063878699</c:v>
                </c:pt>
                <c:pt idx="9344">
                  <c:v>17.435322069562901</c:v>
                </c:pt>
                <c:pt idx="9345">
                  <c:v>17.435329578001902</c:v>
                </c:pt>
                <c:pt idx="9346">
                  <c:v>17.435340840718698</c:v>
                </c:pt>
                <c:pt idx="9347">
                  <c:v>17.435352103435399</c:v>
                </c:pt>
                <c:pt idx="9348">
                  <c:v>17.435363366093899</c:v>
                </c:pt>
                <c:pt idx="9349">
                  <c:v>17.4353746288106</c:v>
                </c:pt>
                <c:pt idx="9350">
                  <c:v>17.4353858915274</c:v>
                </c:pt>
                <c:pt idx="9351">
                  <c:v>17.4353971542441</c:v>
                </c:pt>
                <c:pt idx="9352">
                  <c:v>17.4354084169026</c:v>
                </c:pt>
                <c:pt idx="9353">
                  <c:v>17.435419679619301</c:v>
                </c:pt>
                <c:pt idx="9354">
                  <c:v>17.4354365736944</c:v>
                </c:pt>
                <c:pt idx="9355">
                  <c:v>17.435461914748799</c:v>
                </c:pt>
                <c:pt idx="9356">
                  <c:v>17.435487255861499</c:v>
                </c:pt>
                <c:pt idx="9357">
                  <c:v>17.435512596915899</c:v>
                </c:pt>
                <c:pt idx="9358">
                  <c:v>17.435537938028499</c:v>
                </c:pt>
                <c:pt idx="9359">
                  <c:v>17.435563279082899</c:v>
                </c:pt>
                <c:pt idx="9360">
                  <c:v>17.435588620195599</c:v>
                </c:pt>
                <c:pt idx="9361">
                  <c:v>17.435613961249999</c:v>
                </c:pt>
                <c:pt idx="9362">
                  <c:v>17.435639302362599</c:v>
                </c:pt>
                <c:pt idx="9363">
                  <c:v>17.435664643417098</c:v>
                </c:pt>
                <c:pt idx="9364">
                  <c:v>17.435689984529699</c:v>
                </c:pt>
                <c:pt idx="9365">
                  <c:v>17.435715325584098</c:v>
                </c:pt>
                <c:pt idx="9366">
                  <c:v>17.435740666696798</c:v>
                </c:pt>
                <c:pt idx="9367">
                  <c:v>17.435766007751202</c:v>
                </c:pt>
                <c:pt idx="9368">
                  <c:v>17.435791348805601</c:v>
                </c:pt>
                <c:pt idx="9369">
                  <c:v>17.435816689860001</c:v>
                </c:pt>
                <c:pt idx="9370">
                  <c:v>17.435842031030901</c:v>
                </c:pt>
                <c:pt idx="9371">
                  <c:v>17.435867372085301</c:v>
                </c:pt>
                <c:pt idx="9372">
                  <c:v>17.435892713139701</c:v>
                </c:pt>
                <c:pt idx="9373">
                  <c:v>17.435918054194101</c:v>
                </c:pt>
                <c:pt idx="9374">
                  <c:v>17.435943395365001</c:v>
                </c:pt>
                <c:pt idx="9375">
                  <c:v>17.435968736419401</c:v>
                </c:pt>
                <c:pt idx="9376">
                  <c:v>17.435994077473801</c:v>
                </c:pt>
                <c:pt idx="9377">
                  <c:v>17.4360194185283</c:v>
                </c:pt>
                <c:pt idx="9378">
                  <c:v>17.436044759699101</c:v>
                </c:pt>
                <c:pt idx="9379">
                  <c:v>17.436070100753501</c:v>
                </c:pt>
                <c:pt idx="9380">
                  <c:v>17.4360954418079</c:v>
                </c:pt>
                <c:pt idx="9381">
                  <c:v>17.4361207828624</c:v>
                </c:pt>
                <c:pt idx="9382">
                  <c:v>17.436146123916799</c:v>
                </c:pt>
                <c:pt idx="9383">
                  <c:v>17.4361714650876</c:v>
                </c:pt>
                <c:pt idx="9384">
                  <c:v>17.4361968061421</c:v>
                </c:pt>
                <c:pt idx="9385">
                  <c:v>17.436222147196499</c:v>
                </c:pt>
                <c:pt idx="9386">
                  <c:v>17.436247488250899</c:v>
                </c:pt>
                <c:pt idx="9387">
                  <c:v>17.4362728294217</c:v>
                </c:pt>
                <c:pt idx="9388">
                  <c:v>17.436298170476199</c:v>
                </c:pt>
                <c:pt idx="9389">
                  <c:v>17.436323511530599</c:v>
                </c:pt>
                <c:pt idx="9390">
                  <c:v>17.436348852584999</c:v>
                </c:pt>
                <c:pt idx="9391">
                  <c:v>17.436374193755899</c:v>
                </c:pt>
                <c:pt idx="9392">
                  <c:v>17.436399534810299</c:v>
                </c:pt>
                <c:pt idx="9393">
                  <c:v>17.436424875864699</c:v>
                </c:pt>
                <c:pt idx="9394">
                  <c:v>17.436450216919098</c:v>
                </c:pt>
                <c:pt idx="9395">
                  <c:v>17.436475558089999</c:v>
                </c:pt>
                <c:pt idx="9396">
                  <c:v>17.436500899144399</c:v>
                </c:pt>
                <c:pt idx="9397">
                  <c:v>17.436507234349801</c:v>
                </c:pt>
                <c:pt idx="9398">
                  <c:v>17.4365135696716</c:v>
                </c:pt>
                <c:pt idx="9399">
                  <c:v>17.436523072537899</c:v>
                </c:pt>
                <c:pt idx="9400">
                  <c:v>17.436532575520602</c:v>
                </c:pt>
                <c:pt idx="9401">
                  <c:v>17.4365420783869</c:v>
                </c:pt>
                <c:pt idx="9402">
                  <c:v>17.436551581253202</c:v>
                </c:pt>
                <c:pt idx="9403">
                  <c:v>17.436561084236001</c:v>
                </c:pt>
                <c:pt idx="9404">
                  <c:v>17.436570587102299</c:v>
                </c:pt>
                <c:pt idx="9405">
                  <c:v>17.436580089968601</c:v>
                </c:pt>
                <c:pt idx="9406">
                  <c:v>17.4365895929513</c:v>
                </c:pt>
                <c:pt idx="9407">
                  <c:v>17.436599095817598</c:v>
                </c:pt>
                <c:pt idx="9408">
                  <c:v>17.4366085986839</c:v>
                </c:pt>
                <c:pt idx="9409">
                  <c:v>17.4366181016666</c:v>
                </c:pt>
                <c:pt idx="9410">
                  <c:v>17.436627604532902</c:v>
                </c:pt>
                <c:pt idx="9411">
                  <c:v>17.4366371073992</c:v>
                </c:pt>
                <c:pt idx="9412">
                  <c:v>17.436646610381999</c:v>
                </c:pt>
                <c:pt idx="9413">
                  <c:v>17.436660864739601</c:v>
                </c:pt>
                <c:pt idx="9414">
                  <c:v>17.436675119097298</c:v>
                </c:pt>
                <c:pt idx="9415">
                  <c:v>17.436689373455</c:v>
                </c:pt>
                <c:pt idx="9416">
                  <c:v>17.4367036276962</c:v>
                </c:pt>
                <c:pt idx="9417">
                  <c:v>17.436717882053902</c:v>
                </c:pt>
                <c:pt idx="9418">
                  <c:v>17.4367321364115</c:v>
                </c:pt>
                <c:pt idx="9419">
                  <c:v>17.436746390769201</c:v>
                </c:pt>
                <c:pt idx="9420">
                  <c:v>17.436760645126899</c:v>
                </c:pt>
                <c:pt idx="9421">
                  <c:v>17.436764208832699</c:v>
                </c:pt>
                <c:pt idx="9422">
                  <c:v>17.436769554158602</c:v>
                </c:pt>
                <c:pt idx="9423">
                  <c:v>17.436777572147498</c:v>
                </c:pt>
                <c:pt idx="9424">
                  <c:v>17.436785590369201</c:v>
                </c:pt>
                <c:pt idx="9425">
                  <c:v>17.436793608358101</c:v>
                </c:pt>
                <c:pt idx="9426">
                  <c:v>17.4368016265798</c:v>
                </c:pt>
                <c:pt idx="9427">
                  <c:v>17.436809644568701</c:v>
                </c:pt>
                <c:pt idx="9428">
                  <c:v>17.436817662557502</c:v>
                </c:pt>
                <c:pt idx="9429">
                  <c:v>17.436825680779201</c:v>
                </c:pt>
                <c:pt idx="9430">
                  <c:v>17.436837707879</c:v>
                </c:pt>
                <c:pt idx="9431">
                  <c:v>17.436849734978701</c:v>
                </c:pt>
                <c:pt idx="9432">
                  <c:v>17.436861762078401</c:v>
                </c:pt>
                <c:pt idx="9433">
                  <c:v>17.4368737891782</c:v>
                </c:pt>
                <c:pt idx="9434">
                  <c:v>17.436885816277901</c:v>
                </c:pt>
                <c:pt idx="9435">
                  <c:v>17.436897843377601</c:v>
                </c:pt>
                <c:pt idx="9436">
                  <c:v>17.436909870477301</c:v>
                </c:pt>
                <c:pt idx="9437">
                  <c:v>17.436921897577101</c:v>
                </c:pt>
                <c:pt idx="9438">
                  <c:v>17.436933924676801</c:v>
                </c:pt>
                <c:pt idx="9439">
                  <c:v>17.436945951776501</c:v>
                </c:pt>
                <c:pt idx="9440">
                  <c:v>17.436957978876301</c:v>
                </c:pt>
                <c:pt idx="9441">
                  <c:v>17.436970005976001</c:v>
                </c:pt>
                <c:pt idx="9442">
                  <c:v>17.436982033308499</c:v>
                </c:pt>
                <c:pt idx="9443">
                  <c:v>17.436994060408299</c:v>
                </c:pt>
                <c:pt idx="9444">
                  <c:v>17.437006087507999</c:v>
                </c:pt>
                <c:pt idx="9445">
                  <c:v>17.437018114607699</c:v>
                </c:pt>
                <c:pt idx="9446">
                  <c:v>17.437030141707499</c:v>
                </c:pt>
                <c:pt idx="9447">
                  <c:v>17.437042168807199</c:v>
                </c:pt>
                <c:pt idx="9448">
                  <c:v>17.437054195906899</c:v>
                </c:pt>
                <c:pt idx="9449">
                  <c:v>17.4370662230066</c:v>
                </c:pt>
                <c:pt idx="9450">
                  <c:v>17.437078250106399</c:v>
                </c:pt>
                <c:pt idx="9451">
                  <c:v>17.437090277206099</c:v>
                </c:pt>
                <c:pt idx="9452">
                  <c:v>17.4371023043058</c:v>
                </c:pt>
                <c:pt idx="9453">
                  <c:v>17.437114331405599</c:v>
                </c:pt>
                <c:pt idx="9454">
                  <c:v>17.437126358505299</c:v>
                </c:pt>
                <c:pt idx="9455">
                  <c:v>17.437138385605</c:v>
                </c:pt>
                <c:pt idx="9456">
                  <c:v>17.4371504127047</c:v>
                </c:pt>
                <c:pt idx="9457">
                  <c:v>17.437162440037302</c:v>
                </c:pt>
                <c:pt idx="9458">
                  <c:v>17.437180480686902</c:v>
                </c:pt>
                <c:pt idx="9459">
                  <c:v>17.437198521336501</c:v>
                </c:pt>
                <c:pt idx="9460">
                  <c:v>17.437216561986101</c:v>
                </c:pt>
                <c:pt idx="9461">
                  <c:v>17.437234602635701</c:v>
                </c:pt>
                <c:pt idx="9462">
                  <c:v>17.437252643285301</c:v>
                </c:pt>
                <c:pt idx="9463">
                  <c:v>17.437270683934901</c:v>
                </c:pt>
                <c:pt idx="9464">
                  <c:v>17.437288724584501</c:v>
                </c:pt>
                <c:pt idx="9465">
                  <c:v>17.4372932347469</c:v>
                </c:pt>
                <c:pt idx="9466">
                  <c:v>17.437297744909198</c:v>
                </c:pt>
                <c:pt idx="9467">
                  <c:v>17.4373045102693</c:v>
                </c:pt>
                <c:pt idx="9468">
                  <c:v>17.4373146581929</c:v>
                </c:pt>
                <c:pt idx="9469">
                  <c:v>17.437324805883598</c:v>
                </c:pt>
                <c:pt idx="9470">
                  <c:v>17.437334953807198</c:v>
                </c:pt>
                <c:pt idx="9471">
                  <c:v>17.437345101730799</c:v>
                </c:pt>
                <c:pt idx="9472">
                  <c:v>17.437355249654399</c:v>
                </c:pt>
                <c:pt idx="9473">
                  <c:v>17.437365397578098</c:v>
                </c:pt>
                <c:pt idx="9474">
                  <c:v>17.4373742523603</c:v>
                </c:pt>
                <c:pt idx="9475">
                  <c:v>17.437386752359899</c:v>
                </c:pt>
                <c:pt idx="9476">
                  <c:v>17.437399252359601</c:v>
                </c:pt>
                <c:pt idx="9477">
                  <c:v>17.437411752361999</c:v>
                </c:pt>
                <c:pt idx="9478">
                  <c:v>17.437424252359001</c:v>
                </c:pt>
                <c:pt idx="9479">
                  <c:v>17.437436752363201</c:v>
                </c:pt>
                <c:pt idx="9480">
                  <c:v>17.437449252363798</c:v>
                </c:pt>
                <c:pt idx="9481">
                  <c:v>17.437461752357098</c:v>
                </c:pt>
                <c:pt idx="9482">
                  <c:v>17.437474252357699</c:v>
                </c:pt>
                <c:pt idx="9483">
                  <c:v>17.4374867523583</c:v>
                </c:pt>
                <c:pt idx="9484">
                  <c:v>17.437499252366202</c:v>
                </c:pt>
                <c:pt idx="9485">
                  <c:v>17.437511752359502</c:v>
                </c:pt>
                <c:pt idx="9486">
                  <c:v>17.4375242523674</c:v>
                </c:pt>
                <c:pt idx="9487">
                  <c:v>17.4375367523607</c:v>
                </c:pt>
                <c:pt idx="9488">
                  <c:v>17.437549252354</c:v>
                </c:pt>
                <c:pt idx="9489">
                  <c:v>17.4375523773633</c:v>
                </c:pt>
                <c:pt idx="9490">
                  <c:v>17.437555502357998</c:v>
                </c:pt>
                <c:pt idx="9491">
                  <c:v>17.437560189864499</c:v>
                </c:pt>
                <c:pt idx="9492">
                  <c:v>17.437567221117199</c:v>
                </c:pt>
                <c:pt idx="9493">
                  <c:v>17.437574252355201</c:v>
                </c:pt>
                <c:pt idx="9494">
                  <c:v>17.437581283607798</c:v>
                </c:pt>
                <c:pt idx="9495">
                  <c:v>17.437588314860399</c:v>
                </c:pt>
                <c:pt idx="9496">
                  <c:v>17.4375988617393</c:v>
                </c:pt>
                <c:pt idx="9497">
                  <c:v>17.437609408603699</c:v>
                </c:pt>
                <c:pt idx="9498">
                  <c:v>17.437619955482599</c:v>
                </c:pt>
                <c:pt idx="9499">
                  <c:v>17.4376305023615</c:v>
                </c:pt>
                <c:pt idx="9500">
                  <c:v>17.437641049240401</c:v>
                </c:pt>
                <c:pt idx="9501">
                  <c:v>17.437651596119299</c:v>
                </c:pt>
                <c:pt idx="9502">
                  <c:v>17.437662142998299</c:v>
                </c:pt>
                <c:pt idx="9503">
                  <c:v>17.4376726898481</c:v>
                </c:pt>
                <c:pt idx="9504">
                  <c:v>17.437683236727</c:v>
                </c:pt>
                <c:pt idx="9505">
                  <c:v>17.437693783605901</c:v>
                </c:pt>
                <c:pt idx="9506">
                  <c:v>17.437704330484799</c:v>
                </c:pt>
                <c:pt idx="9507">
                  <c:v>17.4377148773637</c:v>
                </c:pt>
                <c:pt idx="9508">
                  <c:v>17.437725424242601</c:v>
                </c:pt>
                <c:pt idx="9509">
                  <c:v>17.437735971121501</c:v>
                </c:pt>
                <c:pt idx="9510">
                  <c:v>17.437746517971298</c:v>
                </c:pt>
                <c:pt idx="9511">
                  <c:v>17.437757064850299</c:v>
                </c:pt>
                <c:pt idx="9512">
                  <c:v>17.4377676117292</c:v>
                </c:pt>
                <c:pt idx="9513">
                  <c:v>17.437778158608101</c:v>
                </c:pt>
                <c:pt idx="9514">
                  <c:v>17.437788705487002</c:v>
                </c:pt>
                <c:pt idx="9515">
                  <c:v>17.437799252365899</c:v>
                </c:pt>
                <c:pt idx="9516">
                  <c:v>17.4378097992448</c:v>
                </c:pt>
                <c:pt idx="9517">
                  <c:v>17.437820346123701</c:v>
                </c:pt>
                <c:pt idx="9518">
                  <c:v>17.437836166413</c:v>
                </c:pt>
                <c:pt idx="9519">
                  <c:v>17.437851986731399</c:v>
                </c:pt>
                <c:pt idx="9520">
                  <c:v>17.437867807049699</c:v>
                </c:pt>
                <c:pt idx="9521">
                  <c:v>17.437883627368102</c:v>
                </c:pt>
                <c:pt idx="9522">
                  <c:v>17.437899447686501</c:v>
                </c:pt>
                <c:pt idx="9523">
                  <c:v>17.437915268004801</c:v>
                </c:pt>
                <c:pt idx="9524">
                  <c:v>17.4379310883232</c:v>
                </c:pt>
                <c:pt idx="9525">
                  <c:v>17.437946908583299</c:v>
                </c:pt>
                <c:pt idx="9526">
                  <c:v>17.4379508636775</c:v>
                </c:pt>
                <c:pt idx="9527">
                  <c:v>17.437954818771601</c:v>
                </c:pt>
                <c:pt idx="9528">
                  <c:v>17.437960751354598</c:v>
                </c:pt>
                <c:pt idx="9529">
                  <c:v>17.4379696503165</c:v>
                </c:pt>
                <c:pt idx="9530">
                  <c:v>17.437978549220102</c:v>
                </c:pt>
                <c:pt idx="9531">
                  <c:v>17.4379874481819</c:v>
                </c:pt>
                <c:pt idx="9532">
                  <c:v>17.437996347085502</c:v>
                </c:pt>
                <c:pt idx="9533">
                  <c:v>17.4380052459891</c:v>
                </c:pt>
                <c:pt idx="9534">
                  <c:v>17.438014144951001</c:v>
                </c:pt>
                <c:pt idx="9535">
                  <c:v>17.4380274933064</c:v>
                </c:pt>
                <c:pt idx="9536">
                  <c:v>17.438040841719999</c:v>
                </c:pt>
                <c:pt idx="9537">
                  <c:v>17.438054190075398</c:v>
                </c:pt>
                <c:pt idx="9538">
                  <c:v>17.438067538489101</c:v>
                </c:pt>
                <c:pt idx="9539">
                  <c:v>17.4380808869027</c:v>
                </c:pt>
                <c:pt idx="9540">
                  <c:v>17.438094235258099</c:v>
                </c:pt>
                <c:pt idx="9541">
                  <c:v>17.438107583671801</c:v>
                </c:pt>
                <c:pt idx="9542">
                  <c:v>17.4381209320272</c:v>
                </c:pt>
                <c:pt idx="9543">
                  <c:v>17.438134280440799</c:v>
                </c:pt>
                <c:pt idx="9544">
                  <c:v>17.438147628796202</c:v>
                </c:pt>
                <c:pt idx="9545">
                  <c:v>17.4381609772099</c:v>
                </c:pt>
                <c:pt idx="9546">
                  <c:v>17.4381743256235</c:v>
                </c:pt>
                <c:pt idx="9547">
                  <c:v>17.438187673978899</c:v>
                </c:pt>
                <c:pt idx="9548">
                  <c:v>17.438201022392601</c:v>
                </c:pt>
                <c:pt idx="9549">
                  <c:v>17.438214370748</c:v>
                </c:pt>
                <c:pt idx="9550">
                  <c:v>17.4382177078514</c:v>
                </c:pt>
                <c:pt idx="9551">
                  <c:v>17.438221044954801</c:v>
                </c:pt>
                <c:pt idx="9552">
                  <c:v>17.438226050580798</c:v>
                </c:pt>
                <c:pt idx="9553">
                  <c:v>17.438233559078</c:v>
                </c:pt>
                <c:pt idx="9554">
                  <c:v>17.438241067517001</c:v>
                </c:pt>
                <c:pt idx="9555">
                  <c:v>17.438248576014299</c:v>
                </c:pt>
                <c:pt idx="9556">
                  <c:v>17.438256084511501</c:v>
                </c:pt>
                <c:pt idx="9557">
                  <c:v>17.438263592950499</c:v>
                </c:pt>
                <c:pt idx="9558">
                  <c:v>17.4382711014477</c:v>
                </c:pt>
                <c:pt idx="9559">
                  <c:v>17.4382823641062</c:v>
                </c:pt>
                <c:pt idx="9560">
                  <c:v>17.438293626822901</c:v>
                </c:pt>
                <c:pt idx="9561">
                  <c:v>17.438304889539701</c:v>
                </c:pt>
                <c:pt idx="9562">
                  <c:v>17.438316152256402</c:v>
                </c:pt>
                <c:pt idx="9563">
                  <c:v>17.438327414914902</c:v>
                </c:pt>
                <c:pt idx="9564">
                  <c:v>17.438338677631599</c:v>
                </c:pt>
                <c:pt idx="9565">
                  <c:v>17.438349940348399</c:v>
                </c:pt>
                <c:pt idx="9566">
                  <c:v>17.438366834423501</c:v>
                </c:pt>
                <c:pt idx="9567">
                  <c:v>17.438383728498501</c:v>
                </c:pt>
                <c:pt idx="9568">
                  <c:v>17.438400622457198</c:v>
                </c:pt>
                <c:pt idx="9569">
                  <c:v>17.438417516532301</c:v>
                </c:pt>
                <c:pt idx="9570">
                  <c:v>17.4384344106074</c:v>
                </c:pt>
                <c:pt idx="9571">
                  <c:v>17.438451304682498</c:v>
                </c:pt>
                <c:pt idx="9572">
                  <c:v>17.438468198757601</c:v>
                </c:pt>
                <c:pt idx="9573">
                  <c:v>17.438472422189001</c:v>
                </c:pt>
                <c:pt idx="9574">
                  <c:v>17.438476645736898</c:v>
                </c:pt>
                <c:pt idx="9575">
                  <c:v>17.438482981058701</c:v>
                </c:pt>
                <c:pt idx="9576">
                  <c:v>17.4384893162641</c:v>
                </c:pt>
                <c:pt idx="9577">
                  <c:v>17.4384956515859</c:v>
                </c:pt>
                <c:pt idx="9578">
                  <c:v>17.438501986791302</c:v>
                </c:pt>
                <c:pt idx="9579">
                  <c:v>17.438511489774001</c:v>
                </c:pt>
                <c:pt idx="9580">
                  <c:v>17.438520992640399</c:v>
                </c:pt>
                <c:pt idx="9581">
                  <c:v>17.438530495506701</c:v>
                </c:pt>
                <c:pt idx="9582">
                  <c:v>17.4385399984894</c:v>
                </c:pt>
                <c:pt idx="9583">
                  <c:v>17.438549501355698</c:v>
                </c:pt>
                <c:pt idx="9584">
                  <c:v>17.438559004222</c:v>
                </c:pt>
                <c:pt idx="9585">
                  <c:v>17.4385685072047</c:v>
                </c:pt>
                <c:pt idx="9586">
                  <c:v>17.438578010071002</c:v>
                </c:pt>
                <c:pt idx="9587">
                  <c:v>17.4385875129373</c:v>
                </c:pt>
                <c:pt idx="9588">
                  <c:v>17.438597015919999</c:v>
                </c:pt>
                <c:pt idx="9589">
                  <c:v>17.438606518786301</c:v>
                </c:pt>
                <c:pt idx="9590">
                  <c:v>17.438616021652699</c:v>
                </c:pt>
                <c:pt idx="9591">
                  <c:v>17.438625524635398</c:v>
                </c:pt>
                <c:pt idx="9592">
                  <c:v>17.4386350275017</c:v>
                </c:pt>
                <c:pt idx="9593">
                  <c:v>17.438644530367998</c:v>
                </c:pt>
                <c:pt idx="9594">
                  <c:v>17.438654033350701</c:v>
                </c:pt>
                <c:pt idx="9595">
                  <c:v>17.438663536217</c:v>
                </c:pt>
                <c:pt idx="9596">
                  <c:v>17.438673039083302</c:v>
                </c:pt>
                <c:pt idx="9597">
                  <c:v>17.438682542066001</c:v>
                </c:pt>
                <c:pt idx="9598">
                  <c:v>17.438696796423699</c:v>
                </c:pt>
                <c:pt idx="9599">
                  <c:v>17.4387110507814</c:v>
                </c:pt>
                <c:pt idx="9600">
                  <c:v>17.438725305138998</c:v>
                </c:pt>
                <c:pt idx="9601">
                  <c:v>17.4387395594967</c:v>
                </c:pt>
                <c:pt idx="9602">
                  <c:v>17.438753813854401</c:v>
                </c:pt>
                <c:pt idx="9603">
                  <c:v>17.438768068211999</c:v>
                </c:pt>
                <c:pt idx="9604">
                  <c:v>17.438782322569701</c:v>
                </c:pt>
                <c:pt idx="9605">
                  <c:v>17.438796576927398</c:v>
                </c:pt>
                <c:pt idx="9606">
                  <c:v>17.438810831285</c:v>
                </c:pt>
                <c:pt idx="9607">
                  <c:v>17.438825085642701</c:v>
                </c:pt>
                <c:pt idx="9608">
                  <c:v>17.438839340000399</c:v>
                </c:pt>
                <c:pt idx="9609">
                  <c:v>17.438853594358001</c:v>
                </c:pt>
                <c:pt idx="9610">
                  <c:v>17.438867848715699</c:v>
                </c:pt>
                <c:pt idx="9611">
                  <c:v>17.438871412305101</c:v>
                </c:pt>
                <c:pt idx="9612">
                  <c:v>17.438876757631</c:v>
                </c:pt>
                <c:pt idx="9613">
                  <c:v>17.438884775736302</c:v>
                </c:pt>
                <c:pt idx="9614">
                  <c:v>17.4388927938416</c:v>
                </c:pt>
                <c:pt idx="9615">
                  <c:v>17.438900811946901</c:v>
                </c:pt>
                <c:pt idx="9616">
                  <c:v>17.438908829935801</c:v>
                </c:pt>
                <c:pt idx="9617">
                  <c:v>17.438916848041099</c:v>
                </c:pt>
                <c:pt idx="9618">
                  <c:v>17.438924866146401</c:v>
                </c:pt>
                <c:pt idx="9619">
                  <c:v>17.438932884251599</c:v>
                </c:pt>
                <c:pt idx="9620">
                  <c:v>17.438944911351399</c:v>
                </c:pt>
                <c:pt idx="9621">
                  <c:v>17.438956938451099</c:v>
                </c:pt>
                <c:pt idx="9622">
                  <c:v>17.438968965550799</c:v>
                </c:pt>
                <c:pt idx="9623">
                  <c:v>17.438980992650599</c:v>
                </c:pt>
                <c:pt idx="9624">
                  <c:v>17.438993019750299</c:v>
                </c:pt>
                <c:pt idx="9625">
                  <c:v>17.439005046849999</c:v>
                </c:pt>
                <c:pt idx="9626">
                  <c:v>17.4390170740662</c:v>
                </c:pt>
                <c:pt idx="9627">
                  <c:v>17.4390291011659</c:v>
                </c:pt>
                <c:pt idx="9628">
                  <c:v>17.4390411282656</c:v>
                </c:pt>
                <c:pt idx="9629">
                  <c:v>17.439053155365301</c:v>
                </c:pt>
                <c:pt idx="9630">
                  <c:v>17.4390651824651</c:v>
                </c:pt>
                <c:pt idx="9631">
                  <c:v>17.4390772095648</c:v>
                </c:pt>
                <c:pt idx="9632">
                  <c:v>17.439089236664501</c:v>
                </c:pt>
                <c:pt idx="9633">
                  <c:v>17.4391012637643</c:v>
                </c:pt>
                <c:pt idx="9634">
                  <c:v>17.439113290980401</c:v>
                </c:pt>
                <c:pt idx="9635">
                  <c:v>17.439125318080102</c:v>
                </c:pt>
                <c:pt idx="9636">
                  <c:v>17.439137345179901</c:v>
                </c:pt>
                <c:pt idx="9637">
                  <c:v>17.439149372279601</c:v>
                </c:pt>
                <c:pt idx="9638">
                  <c:v>17.439161399379302</c:v>
                </c:pt>
                <c:pt idx="9639">
                  <c:v>17.439173426479002</c:v>
                </c:pt>
                <c:pt idx="9640">
                  <c:v>17.439185453578801</c:v>
                </c:pt>
                <c:pt idx="9641">
                  <c:v>17.439197480678502</c:v>
                </c:pt>
                <c:pt idx="9642">
                  <c:v>17.439209507894699</c:v>
                </c:pt>
                <c:pt idx="9643">
                  <c:v>17.439221534994399</c:v>
                </c:pt>
                <c:pt idx="9644">
                  <c:v>17.439233562094099</c:v>
                </c:pt>
                <c:pt idx="9645">
                  <c:v>17.439245589193799</c:v>
                </c:pt>
                <c:pt idx="9646">
                  <c:v>17.439257616293599</c:v>
                </c:pt>
                <c:pt idx="9647">
                  <c:v>17.439269643393299</c:v>
                </c:pt>
                <c:pt idx="9648">
                  <c:v>17.439281670492999</c:v>
                </c:pt>
                <c:pt idx="9649">
                  <c:v>17.4392936977092</c:v>
                </c:pt>
                <c:pt idx="9650">
                  <c:v>17.4393057248089</c:v>
                </c:pt>
                <c:pt idx="9651">
                  <c:v>17.4393177519086</c:v>
                </c:pt>
                <c:pt idx="9652">
                  <c:v>17.4393297790084</c:v>
                </c:pt>
                <c:pt idx="9653">
                  <c:v>17.4393418061081</c:v>
                </c:pt>
                <c:pt idx="9654">
                  <c:v>17.4393538332078</c:v>
                </c:pt>
                <c:pt idx="9655">
                  <c:v>17.4393658603075</c:v>
                </c:pt>
                <c:pt idx="9656">
                  <c:v>17.4393778874073</c:v>
                </c:pt>
                <c:pt idx="9657">
                  <c:v>17.439389914507</c:v>
                </c:pt>
                <c:pt idx="9658">
                  <c:v>17.4394019416067</c:v>
                </c:pt>
                <c:pt idx="9659">
                  <c:v>17.4394139687065</c:v>
                </c:pt>
                <c:pt idx="9660">
                  <c:v>17.4394259958062</c:v>
                </c:pt>
                <c:pt idx="9661">
                  <c:v>17.439438023138699</c:v>
                </c:pt>
                <c:pt idx="9662">
                  <c:v>17.439450050238499</c:v>
                </c:pt>
                <c:pt idx="9663">
                  <c:v>17.439462077338199</c:v>
                </c:pt>
                <c:pt idx="9664">
                  <c:v>17.439474104437899</c:v>
                </c:pt>
                <c:pt idx="9665">
                  <c:v>17.439486131537699</c:v>
                </c:pt>
                <c:pt idx="9666">
                  <c:v>17.439498158637399</c:v>
                </c:pt>
                <c:pt idx="9667">
                  <c:v>17.439510185737099</c:v>
                </c:pt>
                <c:pt idx="9668">
                  <c:v>17.439522212836799</c:v>
                </c:pt>
                <c:pt idx="9669">
                  <c:v>17.439534239936599</c:v>
                </c:pt>
                <c:pt idx="9670">
                  <c:v>17.439546267036299</c:v>
                </c:pt>
                <c:pt idx="9671">
                  <c:v>17.439558294135999</c:v>
                </c:pt>
                <c:pt idx="9672">
                  <c:v>17.439570321235799</c:v>
                </c:pt>
                <c:pt idx="9673">
                  <c:v>17.439582348335499</c:v>
                </c:pt>
                <c:pt idx="9674">
                  <c:v>17.439594375435199</c:v>
                </c:pt>
                <c:pt idx="9675">
                  <c:v>17.439606402534899</c:v>
                </c:pt>
                <c:pt idx="9676">
                  <c:v>17.439618429867501</c:v>
                </c:pt>
                <c:pt idx="9677">
                  <c:v>17.439630456967201</c:v>
                </c:pt>
                <c:pt idx="9678">
                  <c:v>17.439642484067001</c:v>
                </c:pt>
                <c:pt idx="9679">
                  <c:v>17.439654511166701</c:v>
                </c:pt>
                <c:pt idx="9680">
                  <c:v>17.439666538266401</c:v>
                </c:pt>
                <c:pt idx="9681">
                  <c:v>17.439678565366101</c:v>
                </c:pt>
                <c:pt idx="9682">
                  <c:v>17.439690592465901</c:v>
                </c:pt>
                <c:pt idx="9683">
                  <c:v>17.439702619565601</c:v>
                </c:pt>
                <c:pt idx="9684">
                  <c:v>17.439714646665301</c:v>
                </c:pt>
                <c:pt idx="9685">
                  <c:v>17.439726673765101</c:v>
                </c:pt>
                <c:pt idx="9686">
                  <c:v>17.439738700864801</c:v>
                </c:pt>
                <c:pt idx="9687">
                  <c:v>17.439750727964501</c:v>
                </c:pt>
                <c:pt idx="9688">
                  <c:v>17.439762755064201</c:v>
                </c:pt>
                <c:pt idx="9689">
                  <c:v>17.439774782164001</c:v>
                </c:pt>
                <c:pt idx="9690">
                  <c:v>17.439786809263701</c:v>
                </c:pt>
                <c:pt idx="9691">
                  <c:v>17.439798836596299</c:v>
                </c:pt>
                <c:pt idx="9692">
                  <c:v>17.439810863696</c:v>
                </c:pt>
                <c:pt idx="9693">
                  <c:v>17.4398228907957</c:v>
                </c:pt>
                <c:pt idx="9694">
                  <c:v>17.4398349178954</c:v>
                </c:pt>
                <c:pt idx="9695">
                  <c:v>17.4398469449952</c:v>
                </c:pt>
                <c:pt idx="9696">
                  <c:v>17.4398589720949</c:v>
                </c:pt>
                <c:pt idx="9697">
                  <c:v>17.4398709991946</c:v>
                </c:pt>
                <c:pt idx="9698">
                  <c:v>17.4398830262944</c:v>
                </c:pt>
                <c:pt idx="9699">
                  <c:v>17.4398950533941</c:v>
                </c:pt>
                <c:pt idx="9700">
                  <c:v>17.4399070804938</c:v>
                </c:pt>
                <c:pt idx="9701">
                  <c:v>17.4399191075935</c:v>
                </c:pt>
                <c:pt idx="9702">
                  <c:v>17.4399311346933</c:v>
                </c:pt>
                <c:pt idx="9703">
                  <c:v>17.4399491753429</c:v>
                </c:pt>
                <c:pt idx="9704">
                  <c:v>17.4399672159925</c:v>
                </c:pt>
                <c:pt idx="9705">
                  <c:v>17.439985256874898</c:v>
                </c:pt>
                <c:pt idx="9706">
                  <c:v>17.440003297524498</c:v>
                </c:pt>
                <c:pt idx="9707">
                  <c:v>17.4400062523782</c:v>
                </c:pt>
                <c:pt idx="9708">
                  <c:v>17.442638252396101</c:v>
                </c:pt>
                <c:pt idx="9709">
                  <c:v>17.445270252414002</c:v>
                </c:pt>
                <c:pt idx="9710">
                  <c:v>17.448002252494899</c:v>
                </c:pt>
                <c:pt idx="9711">
                  <c:v>17.450634252512799</c:v>
                </c:pt>
                <c:pt idx="9712">
                  <c:v>17.4532662525307</c:v>
                </c:pt>
                <c:pt idx="9713">
                  <c:v>17.4558982525486</c:v>
                </c:pt>
                <c:pt idx="9714">
                  <c:v>17.455948252547302</c:v>
                </c:pt>
                <c:pt idx="9715">
                  <c:v>17.455998252546099</c:v>
                </c:pt>
                <c:pt idx="9716">
                  <c:v>17.4560482525557</c:v>
                </c:pt>
                <c:pt idx="9717">
                  <c:v>17.456098252543502</c:v>
                </c:pt>
                <c:pt idx="9718">
                  <c:v>17.456148252560499</c:v>
                </c:pt>
                <c:pt idx="9719">
                  <c:v>17.4561982525628</c:v>
                </c:pt>
                <c:pt idx="9720">
                  <c:v>17.456248252536099</c:v>
                </c:pt>
                <c:pt idx="9721">
                  <c:v>17.456298252538499</c:v>
                </c:pt>
                <c:pt idx="9722">
                  <c:v>17.456348252540899</c:v>
                </c:pt>
                <c:pt idx="9723">
                  <c:v>17.456398252572299</c:v>
                </c:pt>
                <c:pt idx="9724">
                  <c:v>17.456448252545599</c:v>
                </c:pt>
                <c:pt idx="9725">
                  <c:v>17.456498252577099</c:v>
                </c:pt>
                <c:pt idx="9726">
                  <c:v>17.456548252550402</c:v>
                </c:pt>
                <c:pt idx="9727">
                  <c:v>17.456598252523602</c:v>
                </c:pt>
                <c:pt idx="9728">
                  <c:v>17.456648252555102</c:v>
                </c:pt>
                <c:pt idx="9729">
                  <c:v>17.456698252528401</c:v>
                </c:pt>
                <c:pt idx="9730">
                  <c:v>17.456748252559901</c:v>
                </c:pt>
                <c:pt idx="9731">
                  <c:v>17.456798252533101</c:v>
                </c:pt>
                <c:pt idx="9732">
                  <c:v>17.456848252564601</c:v>
                </c:pt>
                <c:pt idx="9733">
                  <c:v>17.456898252596101</c:v>
                </c:pt>
                <c:pt idx="9734">
                  <c:v>17.4569482525112</c:v>
                </c:pt>
                <c:pt idx="9735">
                  <c:v>17.456998252542601</c:v>
                </c:pt>
                <c:pt idx="9736">
                  <c:v>17.457048252574101</c:v>
                </c:pt>
                <c:pt idx="9737">
                  <c:v>17.457098252605601</c:v>
                </c:pt>
                <c:pt idx="9738">
                  <c:v>17.4571482525207</c:v>
                </c:pt>
                <c:pt idx="9739">
                  <c:v>17.4571982525521</c:v>
                </c:pt>
                <c:pt idx="9740">
                  <c:v>17.4572482525836</c:v>
                </c:pt>
                <c:pt idx="9741">
                  <c:v>17.457298252498699</c:v>
                </c:pt>
                <c:pt idx="9742">
                  <c:v>17.457348252530199</c:v>
                </c:pt>
                <c:pt idx="9743">
                  <c:v>17.4573982525616</c:v>
                </c:pt>
                <c:pt idx="9744">
                  <c:v>17.4574482525931</c:v>
                </c:pt>
                <c:pt idx="9745">
                  <c:v>17.457498252508199</c:v>
                </c:pt>
                <c:pt idx="9746">
                  <c:v>17.457548252539699</c:v>
                </c:pt>
                <c:pt idx="9747">
                  <c:v>17.457598252571099</c:v>
                </c:pt>
                <c:pt idx="9748">
                  <c:v>17.457648252602599</c:v>
                </c:pt>
                <c:pt idx="9749">
                  <c:v>17.457698252517702</c:v>
                </c:pt>
                <c:pt idx="9750">
                  <c:v>17.457748252549202</c:v>
                </c:pt>
                <c:pt idx="9751">
                  <c:v>17.457798252580599</c:v>
                </c:pt>
                <c:pt idx="9752">
                  <c:v>17.457848252495701</c:v>
                </c:pt>
                <c:pt idx="9753">
                  <c:v>17.457898252643599</c:v>
                </c:pt>
                <c:pt idx="9754">
                  <c:v>17.457948252558701</c:v>
                </c:pt>
                <c:pt idx="9755">
                  <c:v>17.457998252473701</c:v>
                </c:pt>
                <c:pt idx="9756">
                  <c:v>17.458048252621602</c:v>
                </c:pt>
                <c:pt idx="9757">
                  <c:v>17.458098252536701</c:v>
                </c:pt>
                <c:pt idx="9758">
                  <c:v>17.4581482524517</c:v>
                </c:pt>
                <c:pt idx="9759">
                  <c:v>17.458198252599601</c:v>
                </c:pt>
                <c:pt idx="9760">
                  <c:v>17.4582482525147</c:v>
                </c:pt>
                <c:pt idx="9761">
                  <c:v>17.458298252662601</c:v>
                </c:pt>
                <c:pt idx="9762">
                  <c:v>17.4583482525777</c:v>
                </c:pt>
                <c:pt idx="9763">
                  <c:v>17.458398252492699</c:v>
                </c:pt>
                <c:pt idx="9764">
                  <c:v>17.458448252640601</c:v>
                </c:pt>
                <c:pt idx="9765">
                  <c:v>17.4584982525557</c:v>
                </c:pt>
                <c:pt idx="9766">
                  <c:v>17.458506252616601</c:v>
                </c:pt>
                <c:pt idx="9767">
                  <c:v>17.458514252444701</c:v>
                </c:pt>
                <c:pt idx="9768">
                  <c:v>17.4585262525361</c:v>
                </c:pt>
                <c:pt idx="9769">
                  <c:v>17.458530252566501</c:v>
                </c:pt>
                <c:pt idx="9770">
                  <c:v>17.458580252565199</c:v>
                </c:pt>
                <c:pt idx="9771">
                  <c:v>17.458630252563999</c:v>
                </c:pt>
                <c:pt idx="9772">
                  <c:v>17.4586802525736</c:v>
                </c:pt>
                <c:pt idx="9773">
                  <c:v>17.458730252561502</c:v>
                </c:pt>
                <c:pt idx="9774">
                  <c:v>17.4587802525784</c:v>
                </c:pt>
                <c:pt idx="9775">
                  <c:v>17.458792752557098</c:v>
                </c:pt>
                <c:pt idx="9776">
                  <c:v>17.458805252565</c:v>
                </c:pt>
                <c:pt idx="9777">
                  <c:v>17.458817752572902</c:v>
                </c:pt>
                <c:pt idx="9778">
                  <c:v>17.4588302525808</c:v>
                </c:pt>
                <c:pt idx="9779">
                  <c:v>17.458842752559502</c:v>
                </c:pt>
                <c:pt idx="9780">
                  <c:v>17.4588552525674</c:v>
                </c:pt>
                <c:pt idx="9781">
                  <c:v>17.458867752575301</c:v>
                </c:pt>
                <c:pt idx="9782">
                  <c:v>17.458880252554</c:v>
                </c:pt>
                <c:pt idx="9783">
                  <c:v>17.458892752561901</c:v>
                </c:pt>
                <c:pt idx="9784">
                  <c:v>17.458905252569799</c:v>
                </c:pt>
                <c:pt idx="9785">
                  <c:v>17.458917752577602</c:v>
                </c:pt>
                <c:pt idx="9786">
                  <c:v>17.4589365025749</c:v>
                </c:pt>
                <c:pt idx="9787">
                  <c:v>17.4589552525721</c:v>
                </c:pt>
                <c:pt idx="9788">
                  <c:v>17.458974002569398</c:v>
                </c:pt>
                <c:pt idx="9789">
                  <c:v>17.458992752566601</c:v>
                </c:pt>
                <c:pt idx="9790">
                  <c:v>17.4590115025639</c:v>
                </c:pt>
                <c:pt idx="9791">
                  <c:v>17.459030252590299</c:v>
                </c:pt>
                <c:pt idx="9792">
                  <c:v>17.459049002558402</c:v>
                </c:pt>
                <c:pt idx="9793">
                  <c:v>17.459067752584801</c:v>
                </c:pt>
                <c:pt idx="9794">
                  <c:v>17.4590865025529</c:v>
                </c:pt>
                <c:pt idx="9795">
                  <c:v>17.459105252579299</c:v>
                </c:pt>
                <c:pt idx="9796">
                  <c:v>17.459124002547401</c:v>
                </c:pt>
                <c:pt idx="9797">
                  <c:v>17.459142752573801</c:v>
                </c:pt>
                <c:pt idx="9798">
                  <c:v>17.4591615025419</c:v>
                </c:pt>
                <c:pt idx="9799">
                  <c:v>17.459180252568299</c:v>
                </c:pt>
                <c:pt idx="9800">
                  <c:v>17.459199002594598</c:v>
                </c:pt>
                <c:pt idx="9801">
                  <c:v>17.4592177525628</c:v>
                </c:pt>
                <c:pt idx="9802">
                  <c:v>17.4592365025891</c:v>
                </c:pt>
                <c:pt idx="9803">
                  <c:v>17.459255252557298</c:v>
                </c:pt>
                <c:pt idx="9804">
                  <c:v>17.459274002583602</c:v>
                </c:pt>
                <c:pt idx="9805">
                  <c:v>17.4592927525518</c:v>
                </c:pt>
                <c:pt idx="9806">
                  <c:v>17.459311502578199</c:v>
                </c:pt>
                <c:pt idx="9807">
                  <c:v>17.459330252546302</c:v>
                </c:pt>
                <c:pt idx="9808">
                  <c:v>17.459349002572701</c:v>
                </c:pt>
                <c:pt idx="9809">
                  <c:v>17.4593677525408</c:v>
                </c:pt>
                <c:pt idx="9810">
                  <c:v>17.459386502567199</c:v>
                </c:pt>
                <c:pt idx="9811">
                  <c:v>17.459405252593498</c:v>
                </c:pt>
                <c:pt idx="9812">
                  <c:v>17.4594240025617</c:v>
                </c:pt>
                <c:pt idx="9813">
                  <c:v>17.459442752588</c:v>
                </c:pt>
                <c:pt idx="9814">
                  <c:v>17.459461502556199</c:v>
                </c:pt>
                <c:pt idx="9815">
                  <c:v>17.459480252582502</c:v>
                </c:pt>
                <c:pt idx="9816">
                  <c:v>17.4594990025507</c:v>
                </c:pt>
                <c:pt idx="9817">
                  <c:v>17.459517752518799</c:v>
                </c:pt>
                <c:pt idx="9818">
                  <c:v>17.459536502603399</c:v>
                </c:pt>
                <c:pt idx="9819">
                  <c:v>17.459555252571501</c:v>
                </c:pt>
                <c:pt idx="9820">
                  <c:v>17.4595740025397</c:v>
                </c:pt>
                <c:pt idx="9821">
                  <c:v>17.4595927526243</c:v>
                </c:pt>
                <c:pt idx="9822">
                  <c:v>17.459611502592399</c:v>
                </c:pt>
                <c:pt idx="9823">
                  <c:v>17.459630252560501</c:v>
                </c:pt>
                <c:pt idx="9824">
                  <c:v>17.4596490025287</c:v>
                </c:pt>
                <c:pt idx="9825">
                  <c:v>17.459667752613299</c:v>
                </c:pt>
                <c:pt idx="9826">
                  <c:v>17.459686502581398</c:v>
                </c:pt>
                <c:pt idx="9827">
                  <c:v>17.4597052525496</c:v>
                </c:pt>
                <c:pt idx="9828">
                  <c:v>17.459724002517699</c:v>
                </c:pt>
                <c:pt idx="9829">
                  <c:v>17.459742752602299</c:v>
                </c:pt>
                <c:pt idx="9830">
                  <c:v>17.459761502570402</c:v>
                </c:pt>
                <c:pt idx="9831">
                  <c:v>17.4597802525386</c:v>
                </c:pt>
                <c:pt idx="9832">
                  <c:v>17.4597990026231</c:v>
                </c:pt>
                <c:pt idx="9833">
                  <c:v>17.459817752591299</c:v>
                </c:pt>
                <c:pt idx="9834">
                  <c:v>17.459836502559401</c:v>
                </c:pt>
                <c:pt idx="9835">
                  <c:v>17.4598552525276</c:v>
                </c:pt>
                <c:pt idx="9836">
                  <c:v>17.4598740026121</c:v>
                </c:pt>
                <c:pt idx="9837">
                  <c:v>17.459892752580298</c:v>
                </c:pt>
                <c:pt idx="9838">
                  <c:v>17.459911502548401</c:v>
                </c:pt>
                <c:pt idx="9839">
                  <c:v>17.4599302525166</c:v>
                </c:pt>
                <c:pt idx="9840">
                  <c:v>17.459949002601199</c:v>
                </c:pt>
                <c:pt idx="9841">
                  <c:v>17.459967752569298</c:v>
                </c:pt>
                <c:pt idx="9842">
                  <c:v>17.4599865025375</c:v>
                </c:pt>
                <c:pt idx="9843">
                  <c:v>17.460005252622</c:v>
                </c:pt>
                <c:pt idx="9844">
                  <c:v>17.460024002590199</c:v>
                </c:pt>
                <c:pt idx="9845">
                  <c:v>17.460042752558302</c:v>
                </c:pt>
                <c:pt idx="9846">
                  <c:v>17.4600615025265</c:v>
                </c:pt>
                <c:pt idx="9847">
                  <c:v>17.460080252611</c:v>
                </c:pt>
                <c:pt idx="9848">
                  <c:v>17.460099002579199</c:v>
                </c:pt>
                <c:pt idx="9849">
                  <c:v>17.460117752547301</c:v>
                </c:pt>
                <c:pt idx="9850">
                  <c:v>17.4601365025155</c:v>
                </c:pt>
                <c:pt idx="9851">
                  <c:v>17.4601552526</c:v>
                </c:pt>
                <c:pt idx="9852">
                  <c:v>17.460174002568198</c:v>
                </c:pt>
                <c:pt idx="9853">
                  <c:v>17.460192752536301</c:v>
                </c:pt>
                <c:pt idx="9854">
                  <c:v>17.460211502620901</c:v>
                </c:pt>
                <c:pt idx="9855">
                  <c:v>17.460230252589</c:v>
                </c:pt>
                <c:pt idx="9856">
                  <c:v>17.460249002557202</c:v>
                </c:pt>
                <c:pt idx="9857">
                  <c:v>17.460267752525301</c:v>
                </c:pt>
                <c:pt idx="9858">
                  <c:v>17.4602865026099</c:v>
                </c:pt>
                <c:pt idx="9859">
                  <c:v>17.460305252578099</c:v>
                </c:pt>
                <c:pt idx="9860">
                  <c:v>17.460324002546201</c:v>
                </c:pt>
                <c:pt idx="9861">
                  <c:v>17.4603427525144</c:v>
                </c:pt>
                <c:pt idx="9862">
                  <c:v>17.4603615025989</c:v>
                </c:pt>
                <c:pt idx="9863">
                  <c:v>17.460380252567099</c:v>
                </c:pt>
                <c:pt idx="9864">
                  <c:v>17.460399002535201</c:v>
                </c:pt>
                <c:pt idx="9865">
                  <c:v>17.460417752619801</c:v>
                </c:pt>
                <c:pt idx="9866">
                  <c:v>17.4604365025879</c:v>
                </c:pt>
                <c:pt idx="9867">
                  <c:v>17.460455252556098</c:v>
                </c:pt>
                <c:pt idx="9868">
                  <c:v>17.460474002524201</c:v>
                </c:pt>
                <c:pt idx="9869">
                  <c:v>17.460492752492399</c:v>
                </c:pt>
                <c:pt idx="9870">
                  <c:v>17.4605115025769</c:v>
                </c:pt>
                <c:pt idx="9871">
                  <c:v>17.460530252661499</c:v>
                </c:pt>
                <c:pt idx="9872">
                  <c:v>17.460549002513201</c:v>
                </c:pt>
                <c:pt idx="9873">
                  <c:v>17.4605677525978</c:v>
                </c:pt>
                <c:pt idx="9874">
                  <c:v>17.4605865026824</c:v>
                </c:pt>
                <c:pt idx="9875">
                  <c:v>17.460605252534101</c:v>
                </c:pt>
                <c:pt idx="9876">
                  <c:v>17.460624002618701</c:v>
                </c:pt>
                <c:pt idx="9877">
                  <c:v>17.460642752470399</c:v>
                </c:pt>
                <c:pt idx="9878">
                  <c:v>17.460661502554998</c:v>
                </c:pt>
                <c:pt idx="9879">
                  <c:v>17.460680252639499</c:v>
                </c:pt>
                <c:pt idx="9880">
                  <c:v>17.4606990024913</c:v>
                </c:pt>
                <c:pt idx="9881">
                  <c:v>17.4607177525758</c:v>
                </c:pt>
                <c:pt idx="9882">
                  <c:v>17.460736502660399</c:v>
                </c:pt>
                <c:pt idx="9883">
                  <c:v>17.460755252512101</c:v>
                </c:pt>
                <c:pt idx="9884">
                  <c:v>17.4607740025967</c:v>
                </c:pt>
                <c:pt idx="9885">
                  <c:v>17.460792752681201</c:v>
                </c:pt>
                <c:pt idx="9886">
                  <c:v>17.460811502533002</c:v>
                </c:pt>
                <c:pt idx="9887">
                  <c:v>17.460830252617502</c:v>
                </c:pt>
                <c:pt idx="9888">
                  <c:v>17.460849002469299</c:v>
                </c:pt>
                <c:pt idx="9889">
                  <c:v>17.460867752553799</c:v>
                </c:pt>
                <c:pt idx="9890">
                  <c:v>17.460886502638399</c:v>
                </c:pt>
                <c:pt idx="9891">
                  <c:v>17.4609052524901</c:v>
                </c:pt>
                <c:pt idx="9892">
                  <c:v>17.4609240025747</c:v>
                </c:pt>
                <c:pt idx="9893">
                  <c:v>17.4609427526593</c:v>
                </c:pt>
                <c:pt idx="9894">
                  <c:v>17.460961502511001</c:v>
                </c:pt>
                <c:pt idx="9895">
                  <c:v>17.460980252595601</c:v>
                </c:pt>
                <c:pt idx="9896">
                  <c:v>17.460999002680101</c:v>
                </c:pt>
                <c:pt idx="9897">
                  <c:v>17.461017752531902</c:v>
                </c:pt>
                <c:pt idx="9898">
                  <c:v>17.461036502616398</c:v>
                </c:pt>
                <c:pt idx="9899">
                  <c:v>17.461055252468199</c:v>
                </c:pt>
                <c:pt idx="9900">
                  <c:v>17.461074002552699</c:v>
                </c:pt>
                <c:pt idx="9901">
                  <c:v>17.461092752637299</c:v>
                </c:pt>
                <c:pt idx="9902">
                  <c:v>17.461111502489</c:v>
                </c:pt>
                <c:pt idx="9903">
                  <c:v>17.4611302525736</c:v>
                </c:pt>
                <c:pt idx="9904">
                  <c:v>17.4611490026582</c:v>
                </c:pt>
                <c:pt idx="9905">
                  <c:v>17.461162252584401</c:v>
                </c:pt>
                <c:pt idx="9906">
                  <c:v>17.461212252583199</c:v>
                </c:pt>
                <c:pt idx="9907">
                  <c:v>17.4612622525819</c:v>
                </c:pt>
                <c:pt idx="9908">
                  <c:v>17.461312252591501</c:v>
                </c:pt>
                <c:pt idx="9909">
                  <c:v>17.461362252579399</c:v>
                </c:pt>
                <c:pt idx="9910">
                  <c:v>17.4614122525963</c:v>
                </c:pt>
                <c:pt idx="9911">
                  <c:v>17.4614622525987</c:v>
                </c:pt>
                <c:pt idx="9912">
                  <c:v>17.4615122525719</c:v>
                </c:pt>
                <c:pt idx="9913">
                  <c:v>17.4615622525743</c:v>
                </c:pt>
                <c:pt idx="9914">
                  <c:v>17.4616122525767</c:v>
                </c:pt>
                <c:pt idx="9915">
                  <c:v>17.4616622526082</c:v>
                </c:pt>
                <c:pt idx="9916">
                  <c:v>17.4617122525814</c:v>
                </c:pt>
                <c:pt idx="9917">
                  <c:v>17.4617622526129</c:v>
                </c:pt>
                <c:pt idx="9918">
                  <c:v>17.461812252586199</c:v>
                </c:pt>
                <c:pt idx="9919">
                  <c:v>17.461862252559499</c:v>
                </c:pt>
                <c:pt idx="9920">
                  <c:v>17.461912252590899</c:v>
                </c:pt>
                <c:pt idx="9921">
                  <c:v>17.461962252564199</c:v>
                </c:pt>
                <c:pt idx="9922">
                  <c:v>17.462012252595699</c:v>
                </c:pt>
                <c:pt idx="9923">
                  <c:v>17.462062252569002</c:v>
                </c:pt>
                <c:pt idx="9924">
                  <c:v>17.462112252600399</c:v>
                </c:pt>
                <c:pt idx="9925">
                  <c:v>17.462162252631899</c:v>
                </c:pt>
                <c:pt idx="9926">
                  <c:v>17.462212252547001</c:v>
                </c:pt>
                <c:pt idx="9927">
                  <c:v>17.462262252578501</c:v>
                </c:pt>
                <c:pt idx="9928">
                  <c:v>17.462312252609902</c:v>
                </c:pt>
                <c:pt idx="9929">
                  <c:v>17.462362252641402</c:v>
                </c:pt>
                <c:pt idx="9930">
                  <c:v>17.462412252556501</c:v>
                </c:pt>
                <c:pt idx="9931">
                  <c:v>17.462462252588001</c:v>
                </c:pt>
                <c:pt idx="9932">
                  <c:v>17.462512252619401</c:v>
                </c:pt>
                <c:pt idx="9933">
                  <c:v>17.4625622525345</c:v>
                </c:pt>
                <c:pt idx="9934">
                  <c:v>17.462612252566</c:v>
                </c:pt>
                <c:pt idx="9935">
                  <c:v>17.4626622525975</c:v>
                </c:pt>
                <c:pt idx="9936">
                  <c:v>17.462712252628901</c:v>
                </c:pt>
                <c:pt idx="9937">
                  <c:v>17.462724752607699</c:v>
                </c:pt>
                <c:pt idx="9938">
                  <c:v>17.4627372525865</c:v>
                </c:pt>
                <c:pt idx="9939">
                  <c:v>17.462749752565198</c:v>
                </c:pt>
                <c:pt idx="9940">
                  <c:v>17.4627685025334</c:v>
                </c:pt>
                <c:pt idx="9941">
                  <c:v>17.4627872526179</c:v>
                </c:pt>
                <c:pt idx="9942">
                  <c:v>17.462806002586099</c:v>
                </c:pt>
                <c:pt idx="9943">
                  <c:v>17.462824752554202</c:v>
                </c:pt>
                <c:pt idx="9944">
                  <c:v>17.462843502638801</c:v>
                </c:pt>
                <c:pt idx="9945">
                  <c:v>17.462862252607</c:v>
                </c:pt>
                <c:pt idx="9946">
                  <c:v>17.462881002575099</c:v>
                </c:pt>
                <c:pt idx="9947">
                  <c:v>17.462899752543301</c:v>
                </c:pt>
                <c:pt idx="9948">
                  <c:v>17.462918502627801</c:v>
                </c:pt>
                <c:pt idx="9949">
                  <c:v>17.462937252595999</c:v>
                </c:pt>
                <c:pt idx="9950">
                  <c:v>17.462956002564098</c:v>
                </c:pt>
                <c:pt idx="9951">
                  <c:v>17.4629747525323</c:v>
                </c:pt>
                <c:pt idx="9952">
                  <c:v>17.462993502616801</c:v>
                </c:pt>
                <c:pt idx="9953">
                  <c:v>17.463012252584999</c:v>
                </c:pt>
                <c:pt idx="9954">
                  <c:v>17.463031002553102</c:v>
                </c:pt>
                <c:pt idx="9955">
                  <c:v>17.463049752637701</c:v>
                </c:pt>
                <c:pt idx="9956">
                  <c:v>17.4630685026058</c:v>
                </c:pt>
                <c:pt idx="9957">
                  <c:v>17.463087252573999</c:v>
                </c:pt>
                <c:pt idx="9958">
                  <c:v>17.463106002542101</c:v>
                </c:pt>
                <c:pt idx="9959">
                  <c:v>17.4631247525103</c:v>
                </c:pt>
                <c:pt idx="9960">
                  <c:v>17.4631435025949</c:v>
                </c:pt>
                <c:pt idx="9961">
                  <c:v>17.4631622526794</c:v>
                </c:pt>
                <c:pt idx="9962">
                  <c:v>17.463181002531101</c:v>
                </c:pt>
                <c:pt idx="9963">
                  <c:v>17.463199752615701</c:v>
                </c:pt>
                <c:pt idx="9964">
                  <c:v>17.4632185027003</c:v>
                </c:pt>
                <c:pt idx="9965">
                  <c:v>17.463237252551998</c:v>
                </c:pt>
                <c:pt idx="9966">
                  <c:v>17.463256002636601</c:v>
                </c:pt>
                <c:pt idx="9967">
                  <c:v>17.463274752488299</c:v>
                </c:pt>
                <c:pt idx="9968">
                  <c:v>17.463293502572899</c:v>
                </c:pt>
                <c:pt idx="9969">
                  <c:v>17.463312252657399</c:v>
                </c:pt>
                <c:pt idx="9970">
                  <c:v>17.4633310025092</c:v>
                </c:pt>
                <c:pt idx="9971">
                  <c:v>17.4633497525937</c:v>
                </c:pt>
                <c:pt idx="9972">
                  <c:v>17.4633685026783</c:v>
                </c:pt>
                <c:pt idx="9973">
                  <c:v>17.463387252530001</c:v>
                </c:pt>
                <c:pt idx="9974">
                  <c:v>17.463406002614601</c:v>
                </c:pt>
                <c:pt idx="9975">
                  <c:v>17.463424752699201</c:v>
                </c:pt>
                <c:pt idx="9976">
                  <c:v>17.463443502550899</c:v>
                </c:pt>
                <c:pt idx="9977">
                  <c:v>17.463462252635502</c:v>
                </c:pt>
                <c:pt idx="9978">
                  <c:v>17.4634810024872</c:v>
                </c:pt>
                <c:pt idx="9979">
                  <c:v>17.463499752571799</c:v>
                </c:pt>
                <c:pt idx="9980">
                  <c:v>17.463518502656299</c:v>
                </c:pt>
                <c:pt idx="9981">
                  <c:v>17.4635372525081</c:v>
                </c:pt>
                <c:pt idx="9982">
                  <c:v>17.4635560025926</c:v>
                </c:pt>
                <c:pt idx="9983">
                  <c:v>17.4635747526772</c:v>
                </c:pt>
                <c:pt idx="9984">
                  <c:v>17.463593502528902</c:v>
                </c:pt>
                <c:pt idx="9985">
                  <c:v>17.463612252613501</c:v>
                </c:pt>
                <c:pt idx="9986">
                  <c:v>17.463631002698001</c:v>
                </c:pt>
                <c:pt idx="9987">
                  <c:v>17.463649752549799</c:v>
                </c:pt>
                <c:pt idx="9988">
                  <c:v>17.463668502634299</c:v>
                </c:pt>
                <c:pt idx="9989">
                  <c:v>17.4636872524861</c:v>
                </c:pt>
                <c:pt idx="9990">
                  <c:v>17.4637060025706</c:v>
                </c:pt>
                <c:pt idx="9991">
                  <c:v>17.4637247526552</c:v>
                </c:pt>
                <c:pt idx="9992">
                  <c:v>17.463743502506901</c:v>
                </c:pt>
                <c:pt idx="9993">
                  <c:v>17.463762252591501</c:v>
                </c:pt>
                <c:pt idx="9994">
                  <c:v>17.4637810026761</c:v>
                </c:pt>
                <c:pt idx="9995">
                  <c:v>17.463794252602298</c:v>
                </c:pt>
                <c:pt idx="9996">
                  <c:v>17.463844252601099</c:v>
                </c:pt>
                <c:pt idx="9997">
                  <c:v>17.463856752605299</c:v>
                </c:pt>
                <c:pt idx="9998">
                  <c:v>17.4638692526059</c:v>
                </c:pt>
                <c:pt idx="9999">
                  <c:v>17.4638817525992</c:v>
                </c:pt>
                <c:pt idx="10000">
                  <c:v>17.4639005026037</c:v>
                </c:pt>
                <c:pt idx="10001">
                  <c:v>17.463919252608299</c:v>
                </c:pt>
                <c:pt idx="10002">
                  <c:v>17.463938002605499</c:v>
                </c:pt>
                <c:pt idx="10003">
                  <c:v>17.463956752602801</c:v>
                </c:pt>
                <c:pt idx="10004">
                  <c:v>17.4639755026</c:v>
                </c:pt>
                <c:pt idx="10005">
                  <c:v>17.463994252597299</c:v>
                </c:pt>
                <c:pt idx="10006">
                  <c:v>17.4640130026091</c:v>
                </c:pt>
                <c:pt idx="10007">
                  <c:v>17.464031752606299</c:v>
                </c:pt>
                <c:pt idx="10008">
                  <c:v>17.464050502603602</c:v>
                </c:pt>
                <c:pt idx="10009">
                  <c:v>17.464069252600801</c:v>
                </c:pt>
                <c:pt idx="10010">
                  <c:v>17.4640880025981</c:v>
                </c:pt>
                <c:pt idx="10011">
                  <c:v>17.464106752595299</c:v>
                </c:pt>
                <c:pt idx="10012">
                  <c:v>17.464125502592601</c:v>
                </c:pt>
                <c:pt idx="10013">
                  <c:v>17.4641442525899</c:v>
                </c:pt>
                <c:pt idx="10014">
                  <c:v>17.4641630026162</c:v>
                </c:pt>
                <c:pt idx="10015">
                  <c:v>17.464181752613499</c:v>
                </c:pt>
                <c:pt idx="10016">
                  <c:v>17.464200502610701</c:v>
                </c:pt>
                <c:pt idx="10017">
                  <c:v>17.464219252608</c:v>
                </c:pt>
                <c:pt idx="10018">
                  <c:v>17.4642380026052</c:v>
                </c:pt>
                <c:pt idx="10019">
                  <c:v>17.464256752602498</c:v>
                </c:pt>
                <c:pt idx="10020">
                  <c:v>17.464275502599701</c:v>
                </c:pt>
                <c:pt idx="10021">
                  <c:v>17.4642942526261</c:v>
                </c:pt>
                <c:pt idx="10022">
                  <c:v>17.464313002594199</c:v>
                </c:pt>
                <c:pt idx="10023">
                  <c:v>17.464331752620598</c:v>
                </c:pt>
                <c:pt idx="10024">
                  <c:v>17.464350502588701</c:v>
                </c:pt>
                <c:pt idx="10025">
                  <c:v>17.4643692526151</c:v>
                </c:pt>
                <c:pt idx="10026">
                  <c:v>17.464388002583199</c:v>
                </c:pt>
                <c:pt idx="10027">
                  <c:v>17.464406752609602</c:v>
                </c:pt>
                <c:pt idx="10028">
                  <c:v>17.464425502577701</c:v>
                </c:pt>
                <c:pt idx="10029">
                  <c:v>17.4644442526041</c:v>
                </c:pt>
                <c:pt idx="10030">
                  <c:v>17.464463002630499</c:v>
                </c:pt>
                <c:pt idx="10031">
                  <c:v>17.464481752598601</c:v>
                </c:pt>
                <c:pt idx="10032">
                  <c:v>17.464500502625</c:v>
                </c:pt>
                <c:pt idx="10033">
                  <c:v>17.464519252593099</c:v>
                </c:pt>
                <c:pt idx="10034">
                  <c:v>17.464538002619499</c:v>
                </c:pt>
                <c:pt idx="10035">
                  <c:v>17.464556752587601</c:v>
                </c:pt>
                <c:pt idx="10036">
                  <c:v>17.464575502614</c:v>
                </c:pt>
                <c:pt idx="10037">
                  <c:v>17.464594252582099</c:v>
                </c:pt>
                <c:pt idx="10038">
                  <c:v>17.464613002608498</c:v>
                </c:pt>
                <c:pt idx="10039">
                  <c:v>17.464631752576601</c:v>
                </c:pt>
                <c:pt idx="10040">
                  <c:v>17.464650502603</c:v>
                </c:pt>
                <c:pt idx="10041">
                  <c:v>17.464669252629299</c:v>
                </c:pt>
                <c:pt idx="10042">
                  <c:v>17.464688002597502</c:v>
                </c:pt>
                <c:pt idx="10043">
                  <c:v>17.464706752623801</c:v>
                </c:pt>
                <c:pt idx="10044">
                  <c:v>17.464725502592</c:v>
                </c:pt>
                <c:pt idx="10045">
                  <c:v>17.464744252618399</c:v>
                </c:pt>
                <c:pt idx="10046">
                  <c:v>17.464763002586501</c:v>
                </c:pt>
                <c:pt idx="10047">
                  <c:v>17.4647817525546</c:v>
                </c:pt>
                <c:pt idx="10048">
                  <c:v>17.4648005026392</c:v>
                </c:pt>
                <c:pt idx="10049">
                  <c:v>17.464819252607398</c:v>
                </c:pt>
                <c:pt idx="10050">
                  <c:v>17.464838002575501</c:v>
                </c:pt>
                <c:pt idx="10051">
                  <c:v>17.464856752660101</c:v>
                </c:pt>
                <c:pt idx="10052">
                  <c:v>17.4648755026282</c:v>
                </c:pt>
                <c:pt idx="10053">
                  <c:v>17.464894252596402</c:v>
                </c:pt>
                <c:pt idx="10054">
                  <c:v>17.464913002564501</c:v>
                </c:pt>
                <c:pt idx="10055">
                  <c:v>17.4649317526491</c:v>
                </c:pt>
                <c:pt idx="10056">
                  <c:v>17.464950502617199</c:v>
                </c:pt>
                <c:pt idx="10057">
                  <c:v>17.464969252585401</c:v>
                </c:pt>
                <c:pt idx="10058">
                  <c:v>17.4649880025535</c:v>
                </c:pt>
                <c:pt idx="10059">
                  <c:v>17.4650067526381</c:v>
                </c:pt>
                <c:pt idx="10060">
                  <c:v>17.465025502606199</c:v>
                </c:pt>
                <c:pt idx="10061">
                  <c:v>17.465044252574401</c:v>
                </c:pt>
                <c:pt idx="10062">
                  <c:v>17.465063002659001</c:v>
                </c:pt>
                <c:pt idx="10063">
                  <c:v>17.4650817526271</c:v>
                </c:pt>
                <c:pt idx="10064">
                  <c:v>17.465100502595298</c:v>
                </c:pt>
                <c:pt idx="10065">
                  <c:v>17.465119252563401</c:v>
                </c:pt>
                <c:pt idx="10066">
                  <c:v>17.465138002648001</c:v>
                </c:pt>
                <c:pt idx="10067">
                  <c:v>17.4651567526161</c:v>
                </c:pt>
                <c:pt idx="10068">
                  <c:v>17.465175502584302</c:v>
                </c:pt>
                <c:pt idx="10069">
                  <c:v>17.465194252552401</c:v>
                </c:pt>
                <c:pt idx="10070">
                  <c:v>17.465213002637</c:v>
                </c:pt>
                <c:pt idx="10071">
                  <c:v>17.465231752605099</c:v>
                </c:pt>
                <c:pt idx="10072">
                  <c:v>17.465250502573301</c:v>
                </c:pt>
                <c:pt idx="10073">
                  <c:v>17.465269252657802</c:v>
                </c:pt>
                <c:pt idx="10074">
                  <c:v>17.465288002626</c:v>
                </c:pt>
                <c:pt idx="10075">
                  <c:v>17.465306752594099</c:v>
                </c:pt>
                <c:pt idx="10076">
                  <c:v>17.465325502562301</c:v>
                </c:pt>
                <c:pt idx="10077">
                  <c:v>17.465344252646801</c:v>
                </c:pt>
                <c:pt idx="10078">
                  <c:v>17.465363002615</c:v>
                </c:pt>
                <c:pt idx="10079">
                  <c:v>17.465381752583099</c:v>
                </c:pt>
                <c:pt idx="10080">
                  <c:v>17.465400502551301</c:v>
                </c:pt>
                <c:pt idx="10081">
                  <c:v>17.4654192526359</c:v>
                </c:pt>
                <c:pt idx="10082">
                  <c:v>17.465438002603999</c:v>
                </c:pt>
                <c:pt idx="10083">
                  <c:v>17.465456752572202</c:v>
                </c:pt>
                <c:pt idx="10084">
                  <c:v>17.465475502656702</c:v>
                </c:pt>
                <c:pt idx="10085">
                  <c:v>17.4654942526249</c:v>
                </c:pt>
                <c:pt idx="10086">
                  <c:v>17.465513002592999</c:v>
                </c:pt>
                <c:pt idx="10087">
                  <c:v>17.465531752561201</c:v>
                </c:pt>
                <c:pt idx="10088">
                  <c:v>17.465550502645701</c:v>
                </c:pt>
                <c:pt idx="10089">
                  <c:v>17.4655692526139</c:v>
                </c:pt>
                <c:pt idx="10090">
                  <c:v>17.465588002581999</c:v>
                </c:pt>
                <c:pt idx="10091">
                  <c:v>17.465606752550201</c:v>
                </c:pt>
                <c:pt idx="10092">
                  <c:v>17.465625502634701</c:v>
                </c:pt>
                <c:pt idx="10093">
                  <c:v>17.4656442526029</c:v>
                </c:pt>
                <c:pt idx="10094">
                  <c:v>17.465663002570999</c:v>
                </c:pt>
                <c:pt idx="10095">
                  <c:v>17.465681752655598</c:v>
                </c:pt>
                <c:pt idx="10096">
                  <c:v>17.4657005026238</c:v>
                </c:pt>
                <c:pt idx="10097">
                  <c:v>17.465719252591899</c:v>
                </c:pt>
                <c:pt idx="10098">
                  <c:v>17.465738002559998</c:v>
                </c:pt>
                <c:pt idx="10099">
                  <c:v>17.4657567525282</c:v>
                </c:pt>
                <c:pt idx="10100">
                  <c:v>17.4657755026128</c:v>
                </c:pt>
                <c:pt idx="10101">
                  <c:v>17.4657942526973</c:v>
                </c:pt>
                <c:pt idx="10102">
                  <c:v>17.465813002549101</c:v>
                </c:pt>
                <c:pt idx="10103">
                  <c:v>17.465831752633601</c:v>
                </c:pt>
                <c:pt idx="10104">
                  <c:v>17.465850502718201</c:v>
                </c:pt>
                <c:pt idx="10105">
                  <c:v>17.465869252569899</c:v>
                </c:pt>
                <c:pt idx="10106">
                  <c:v>17.465888002654498</c:v>
                </c:pt>
                <c:pt idx="10107">
                  <c:v>17.4659067525062</c:v>
                </c:pt>
                <c:pt idx="10108">
                  <c:v>17.4659255025908</c:v>
                </c:pt>
                <c:pt idx="10109">
                  <c:v>17.4659442526753</c:v>
                </c:pt>
                <c:pt idx="10110">
                  <c:v>17.465963002527101</c:v>
                </c:pt>
                <c:pt idx="10111">
                  <c:v>17.465981752611601</c:v>
                </c:pt>
                <c:pt idx="10112">
                  <c:v>17.4660005026962</c:v>
                </c:pt>
                <c:pt idx="10113">
                  <c:v>17.466019252547898</c:v>
                </c:pt>
                <c:pt idx="10114">
                  <c:v>17.466038002632502</c:v>
                </c:pt>
                <c:pt idx="10115">
                  <c:v>17.466056752717101</c:v>
                </c:pt>
                <c:pt idx="10116">
                  <c:v>17.466075502568799</c:v>
                </c:pt>
                <c:pt idx="10117">
                  <c:v>17.466094252653399</c:v>
                </c:pt>
                <c:pt idx="10118">
                  <c:v>17.4661130025051</c:v>
                </c:pt>
                <c:pt idx="10119">
                  <c:v>17.4661317525897</c:v>
                </c:pt>
                <c:pt idx="10120">
                  <c:v>17.4661505026742</c:v>
                </c:pt>
                <c:pt idx="10121">
                  <c:v>17.466169252526001</c:v>
                </c:pt>
                <c:pt idx="10122">
                  <c:v>17.466188002610501</c:v>
                </c:pt>
                <c:pt idx="10123">
                  <c:v>17.466206752695101</c:v>
                </c:pt>
                <c:pt idx="10124">
                  <c:v>17.466225502546799</c:v>
                </c:pt>
                <c:pt idx="10125">
                  <c:v>17.466244252631402</c:v>
                </c:pt>
                <c:pt idx="10126">
                  <c:v>17.466263002716001</c:v>
                </c:pt>
                <c:pt idx="10127">
                  <c:v>17.466281752567699</c:v>
                </c:pt>
                <c:pt idx="10128">
                  <c:v>17.466300502652299</c:v>
                </c:pt>
                <c:pt idx="10129">
                  <c:v>17.466319252504</c:v>
                </c:pt>
                <c:pt idx="10130">
                  <c:v>17.4663380025885</c:v>
                </c:pt>
                <c:pt idx="10131">
                  <c:v>17.4663567526731</c:v>
                </c:pt>
                <c:pt idx="10132">
                  <c:v>17.466375502524802</c:v>
                </c:pt>
                <c:pt idx="10133">
                  <c:v>17.466394252609401</c:v>
                </c:pt>
                <c:pt idx="10134">
                  <c:v>17.466413002694001</c:v>
                </c:pt>
                <c:pt idx="10135">
                  <c:v>17.466426252620199</c:v>
                </c:pt>
                <c:pt idx="10136">
                  <c:v>17.469058252638199</c:v>
                </c:pt>
                <c:pt idx="10137">
                  <c:v>17.471690252656099</c:v>
                </c:pt>
                <c:pt idx="10138">
                  <c:v>17.4744222527369</c:v>
                </c:pt>
                <c:pt idx="10139">
                  <c:v>17.474722252751199</c:v>
                </c:pt>
                <c:pt idx="10140">
                  <c:v>17.475022252765399</c:v>
                </c:pt>
                <c:pt idx="10141">
                  <c:v>17.475322252721501</c:v>
                </c:pt>
                <c:pt idx="10142">
                  <c:v>17.475772252772</c:v>
                </c:pt>
                <c:pt idx="10143">
                  <c:v>17.476447252789502</c:v>
                </c:pt>
                <c:pt idx="10144">
                  <c:v>17.4774597526993</c:v>
                </c:pt>
                <c:pt idx="10145">
                  <c:v>17.4789785025641</c:v>
                </c:pt>
                <c:pt idx="10146">
                  <c:v>17.481256627943299</c:v>
                </c:pt>
                <c:pt idx="10147">
                  <c:v>17.484673814848001</c:v>
                </c:pt>
                <c:pt idx="10148">
                  <c:v>17.489799596369199</c:v>
                </c:pt>
                <c:pt idx="10149">
                  <c:v>17.497488268651001</c:v>
                </c:pt>
                <c:pt idx="10150">
                  <c:v>17.5090212775394</c:v>
                </c:pt>
                <c:pt idx="10151">
                  <c:v>17.526320788077999</c:v>
                </c:pt>
                <c:pt idx="10152">
                  <c:v>17.552270053885799</c:v>
                </c:pt>
                <c:pt idx="10153">
                  <c:v>17.591193958185599</c:v>
                </c:pt>
                <c:pt idx="10154">
                  <c:v>17.641193962655901</c:v>
                </c:pt>
                <c:pt idx="10155">
                  <c:v>17.691193959675701</c:v>
                </c:pt>
                <c:pt idx="10156">
                  <c:v>17.741193956695401</c:v>
                </c:pt>
                <c:pt idx="10157">
                  <c:v>17.791193968616401</c:v>
                </c:pt>
                <c:pt idx="10158">
                  <c:v>17.841193950735001</c:v>
                </c:pt>
                <c:pt idx="10159">
                  <c:v>17.891193962655901</c:v>
                </c:pt>
                <c:pt idx="10160">
                  <c:v>17.941193944774501</c:v>
                </c:pt>
                <c:pt idx="10161">
                  <c:v>17.991193986497802</c:v>
                </c:pt>
                <c:pt idx="10162">
                  <c:v>18.0411939388141</c:v>
                </c:pt>
                <c:pt idx="10163">
                  <c:v>18.091193950735001</c:v>
                </c:pt>
                <c:pt idx="10164">
                  <c:v>18.141193962655901</c:v>
                </c:pt>
                <c:pt idx="10165">
                  <c:v>18.191193974576802</c:v>
                </c:pt>
                <c:pt idx="10166">
                  <c:v>18.241193986497802</c:v>
                </c:pt>
                <c:pt idx="10167">
                  <c:v>18.2911939388141</c:v>
                </c:pt>
                <c:pt idx="10168">
                  <c:v>18.341193950735001</c:v>
                </c:pt>
                <c:pt idx="10169">
                  <c:v>18.391193962655901</c:v>
                </c:pt>
                <c:pt idx="10170">
                  <c:v>18.441193974576802</c:v>
                </c:pt>
                <c:pt idx="10171">
                  <c:v>18.4911939268931</c:v>
                </c:pt>
                <c:pt idx="10172">
                  <c:v>18.541193998418699</c:v>
                </c:pt>
                <c:pt idx="10173">
                  <c:v>18.591193950735001</c:v>
                </c:pt>
                <c:pt idx="10174">
                  <c:v>18.641193903051299</c:v>
                </c:pt>
                <c:pt idx="10175">
                  <c:v>18.691193974576802</c:v>
                </c:pt>
                <c:pt idx="10176">
                  <c:v>18.7411939268931</c:v>
                </c:pt>
                <c:pt idx="10177">
                  <c:v>18.791193998418699</c:v>
                </c:pt>
                <c:pt idx="10178">
                  <c:v>18.841193950735001</c:v>
                </c:pt>
                <c:pt idx="10179">
                  <c:v>18.891193903051299</c:v>
                </c:pt>
                <c:pt idx="10180">
                  <c:v>18.941193974576802</c:v>
                </c:pt>
                <c:pt idx="10181">
                  <c:v>18.9911939268931</c:v>
                </c:pt>
                <c:pt idx="10182">
                  <c:v>19.041193998418699</c:v>
                </c:pt>
                <c:pt idx="10183">
                  <c:v>19.091193950735001</c:v>
                </c:pt>
                <c:pt idx="10184">
                  <c:v>19.141193903051299</c:v>
                </c:pt>
                <c:pt idx="10185">
                  <c:v>19.191193974576802</c:v>
                </c:pt>
                <c:pt idx="10186">
                  <c:v>19.2411939268931</c:v>
                </c:pt>
                <c:pt idx="10187">
                  <c:v>19.291193998418699</c:v>
                </c:pt>
                <c:pt idx="10188">
                  <c:v>19.341193950735001</c:v>
                </c:pt>
                <c:pt idx="10189">
                  <c:v>19.391193903051299</c:v>
                </c:pt>
                <c:pt idx="10190">
                  <c:v>19.441193974576802</c:v>
                </c:pt>
                <c:pt idx="10191">
                  <c:v>19.4911940461024</c:v>
                </c:pt>
                <c:pt idx="10192">
                  <c:v>19.541193998418699</c:v>
                </c:pt>
                <c:pt idx="10193">
                  <c:v>19.591193950735001</c:v>
                </c:pt>
                <c:pt idx="10194">
                  <c:v>19.641193903051299</c:v>
                </c:pt>
                <c:pt idx="10195">
                  <c:v>19.691193855367501</c:v>
                </c:pt>
                <c:pt idx="10196">
                  <c:v>19.7411940461024</c:v>
                </c:pt>
                <c:pt idx="10197">
                  <c:v>19.791193998418699</c:v>
                </c:pt>
                <c:pt idx="10198">
                  <c:v>19.841193950735001</c:v>
                </c:pt>
                <c:pt idx="10199">
                  <c:v>19.891193903051299</c:v>
                </c:pt>
                <c:pt idx="10200">
                  <c:v>19.941193855367501</c:v>
                </c:pt>
                <c:pt idx="10201">
                  <c:v>19.9911940461024</c:v>
                </c:pt>
                <c:pt idx="10202">
                  <c:v>20.041193998418699</c:v>
                </c:pt>
                <c:pt idx="10203">
                  <c:v>20.091193950735001</c:v>
                </c:pt>
                <c:pt idx="10204">
                  <c:v>20.141193903051299</c:v>
                </c:pt>
                <c:pt idx="10205">
                  <c:v>20.191193855367501</c:v>
                </c:pt>
                <c:pt idx="10206">
                  <c:v>20.2411940461024</c:v>
                </c:pt>
                <c:pt idx="10207">
                  <c:v>20.291193998418699</c:v>
                </c:pt>
                <c:pt idx="10208">
                  <c:v>20.341193950735001</c:v>
                </c:pt>
                <c:pt idx="10209">
                  <c:v>20.391193903051299</c:v>
                </c:pt>
                <c:pt idx="10210">
                  <c:v>20.441193855367501</c:v>
                </c:pt>
                <c:pt idx="10211">
                  <c:v>20.4911940461024</c:v>
                </c:pt>
                <c:pt idx="10212">
                  <c:v>20.541193998418699</c:v>
                </c:pt>
                <c:pt idx="10213">
                  <c:v>20.591193950735001</c:v>
                </c:pt>
                <c:pt idx="10214">
                  <c:v>20.641193903051299</c:v>
                </c:pt>
                <c:pt idx="10215">
                  <c:v>20.691193855367501</c:v>
                </c:pt>
                <c:pt idx="10216">
                  <c:v>20.7411940461024</c:v>
                </c:pt>
                <c:pt idx="10217">
                  <c:v>20.791193998418699</c:v>
                </c:pt>
                <c:pt idx="10218">
                  <c:v>20.841193950735001</c:v>
                </c:pt>
                <c:pt idx="10219">
                  <c:v>20.891193903051299</c:v>
                </c:pt>
                <c:pt idx="10220">
                  <c:v>20.941193855367501</c:v>
                </c:pt>
                <c:pt idx="10221">
                  <c:v>20.9911940461024</c:v>
                </c:pt>
                <c:pt idx="10222">
                  <c:v>21.041193998418699</c:v>
                </c:pt>
                <c:pt idx="10223">
                  <c:v>21.091193950735001</c:v>
                </c:pt>
                <c:pt idx="10224">
                  <c:v>21.141193903051299</c:v>
                </c:pt>
                <c:pt idx="10225">
                  <c:v>21.191193855367501</c:v>
                </c:pt>
                <c:pt idx="10226">
                  <c:v>21.2411940461024</c:v>
                </c:pt>
                <c:pt idx="10227">
                  <c:v>21.291193998418699</c:v>
                </c:pt>
                <c:pt idx="10228">
                  <c:v>21.341193950735001</c:v>
                </c:pt>
                <c:pt idx="10229">
                  <c:v>21.391193903051299</c:v>
                </c:pt>
                <c:pt idx="10230">
                  <c:v>21.441193855367501</c:v>
                </c:pt>
                <c:pt idx="10231">
                  <c:v>21.4911940461024</c:v>
                </c:pt>
                <c:pt idx="10232">
                  <c:v>21.541193760000098</c:v>
                </c:pt>
                <c:pt idx="10233">
                  <c:v>21.591193950735001</c:v>
                </c:pt>
                <c:pt idx="10234">
                  <c:v>21.6411941414698</c:v>
                </c:pt>
                <c:pt idx="10235">
                  <c:v>21.691193855367501</c:v>
                </c:pt>
                <c:pt idx="10236">
                  <c:v>21.7411940461024</c:v>
                </c:pt>
                <c:pt idx="10237">
                  <c:v>21.791193760000098</c:v>
                </c:pt>
                <c:pt idx="10238">
                  <c:v>21.841193950735001</c:v>
                </c:pt>
                <c:pt idx="10239">
                  <c:v>21.8911941414698</c:v>
                </c:pt>
                <c:pt idx="10240">
                  <c:v>21.941193855367501</c:v>
                </c:pt>
                <c:pt idx="10241">
                  <c:v>21.9911940461024</c:v>
                </c:pt>
                <c:pt idx="10242">
                  <c:v>22.041193760000098</c:v>
                </c:pt>
                <c:pt idx="10243">
                  <c:v>22.091193950735001</c:v>
                </c:pt>
                <c:pt idx="10244">
                  <c:v>22.1411941414698</c:v>
                </c:pt>
                <c:pt idx="10245">
                  <c:v>22.179685390554301</c:v>
                </c:pt>
                <c:pt idx="10246">
                  <c:v>22.182317390572202</c:v>
                </c:pt>
                <c:pt idx="10247">
                  <c:v>22.184949390590099</c:v>
                </c:pt>
                <c:pt idx="10248">
                  <c:v>22.187581390608099</c:v>
                </c:pt>
                <c:pt idx="10249">
                  <c:v>22.1876313906068</c:v>
                </c:pt>
                <c:pt idx="10250">
                  <c:v>22.187643890611</c:v>
                </c:pt>
                <c:pt idx="10251">
                  <c:v>22.1876563906116</c:v>
                </c:pt>
                <c:pt idx="10252">
                  <c:v>22.1876688906049</c:v>
                </c:pt>
                <c:pt idx="10253">
                  <c:v>22.187681390605501</c:v>
                </c:pt>
                <c:pt idx="10254">
                  <c:v>22.187693890606099</c:v>
                </c:pt>
                <c:pt idx="10255">
                  <c:v>22.187706390614</c:v>
                </c:pt>
                <c:pt idx="10256">
                  <c:v>22.1877188906073</c:v>
                </c:pt>
                <c:pt idx="10257">
                  <c:v>22.187731390615198</c:v>
                </c:pt>
                <c:pt idx="10258">
                  <c:v>22.187743890608498</c:v>
                </c:pt>
                <c:pt idx="10259">
                  <c:v>22.187756390601798</c:v>
                </c:pt>
                <c:pt idx="10260">
                  <c:v>22.1877688906097</c:v>
                </c:pt>
                <c:pt idx="10261">
                  <c:v>22.187781390603</c:v>
                </c:pt>
                <c:pt idx="10262">
                  <c:v>22.187793890610902</c:v>
                </c:pt>
                <c:pt idx="10263">
                  <c:v>22.1877970156056</c:v>
                </c:pt>
                <c:pt idx="10264">
                  <c:v>22.187800140614801</c:v>
                </c:pt>
                <c:pt idx="10265">
                  <c:v>22.187804828106799</c:v>
                </c:pt>
                <c:pt idx="10266">
                  <c:v>22.1878118593594</c:v>
                </c:pt>
                <c:pt idx="10267">
                  <c:v>22.1878188906121</c:v>
                </c:pt>
                <c:pt idx="10268">
                  <c:v>22.1878259218647</c:v>
                </c:pt>
                <c:pt idx="10269">
                  <c:v>22.187832953117301</c:v>
                </c:pt>
                <c:pt idx="10270">
                  <c:v>22.187839984369901</c:v>
                </c:pt>
                <c:pt idx="10271">
                  <c:v>22.187847015622499</c:v>
                </c:pt>
                <c:pt idx="10272">
                  <c:v>22.187857562472299</c:v>
                </c:pt>
                <c:pt idx="10273">
                  <c:v>22.1878681093512</c:v>
                </c:pt>
                <c:pt idx="10274">
                  <c:v>22.187878656230101</c:v>
                </c:pt>
                <c:pt idx="10275">
                  <c:v>22.1878944765485</c:v>
                </c:pt>
                <c:pt idx="10276">
                  <c:v>22.1879102968669</c:v>
                </c:pt>
                <c:pt idx="10277">
                  <c:v>22.1879142519319</c:v>
                </c:pt>
                <c:pt idx="10278">
                  <c:v>22.187918207026001</c:v>
                </c:pt>
                <c:pt idx="10279">
                  <c:v>22.187924139638099</c:v>
                </c:pt>
                <c:pt idx="10280">
                  <c:v>22.1879300722503</c:v>
                </c:pt>
                <c:pt idx="10281">
                  <c:v>22.187936004862401</c:v>
                </c:pt>
                <c:pt idx="10282">
                  <c:v>22.187941937474498</c:v>
                </c:pt>
                <c:pt idx="10283">
                  <c:v>22.1879478700866</c:v>
                </c:pt>
                <c:pt idx="10284">
                  <c:v>22.187953802727801</c:v>
                </c:pt>
                <c:pt idx="10285">
                  <c:v>22.187962701631399</c:v>
                </c:pt>
                <c:pt idx="10286">
                  <c:v>22.187971600564101</c:v>
                </c:pt>
                <c:pt idx="10287">
                  <c:v>22.187980499496899</c:v>
                </c:pt>
                <c:pt idx="10288">
                  <c:v>22.1879893984296</c:v>
                </c:pt>
                <c:pt idx="10289">
                  <c:v>22.187998297333198</c:v>
                </c:pt>
                <c:pt idx="10290">
                  <c:v>22.188011645746801</c:v>
                </c:pt>
                <c:pt idx="10291">
                  <c:v>22.1880249941314</c:v>
                </c:pt>
                <c:pt idx="10292">
                  <c:v>22.188038342515899</c:v>
                </c:pt>
                <c:pt idx="10293">
                  <c:v>22.1880416796193</c:v>
                </c:pt>
                <c:pt idx="10294">
                  <c:v>22.1880450166936</c:v>
                </c:pt>
                <c:pt idx="10295">
                  <c:v>22.188050022348701</c:v>
                </c:pt>
                <c:pt idx="10296">
                  <c:v>22.188055028003799</c:v>
                </c:pt>
                <c:pt idx="10297">
                  <c:v>22.1880600336298</c:v>
                </c:pt>
                <c:pt idx="10298">
                  <c:v>22.188065039284901</c:v>
                </c:pt>
                <c:pt idx="10299">
                  <c:v>22.188072547782198</c:v>
                </c:pt>
                <c:pt idx="10300">
                  <c:v>22.188080056221199</c:v>
                </c:pt>
                <c:pt idx="10301">
                  <c:v>22.188087564718401</c:v>
                </c:pt>
                <c:pt idx="10302">
                  <c:v>22.188098827376901</c:v>
                </c:pt>
                <c:pt idx="10303">
                  <c:v>22.188110090093598</c:v>
                </c:pt>
                <c:pt idx="10304">
                  <c:v>22.188121352810398</c:v>
                </c:pt>
                <c:pt idx="10305">
                  <c:v>22.188132615527099</c:v>
                </c:pt>
                <c:pt idx="10306">
                  <c:v>22.188143878185599</c:v>
                </c:pt>
                <c:pt idx="10307">
                  <c:v>22.1881551409023</c:v>
                </c:pt>
                <c:pt idx="10308">
                  <c:v>22.1881664036191</c:v>
                </c:pt>
                <c:pt idx="10309">
                  <c:v>22.1881776663358</c:v>
                </c:pt>
                <c:pt idx="10310">
                  <c:v>22.1881889289943</c:v>
                </c:pt>
                <c:pt idx="10311">
                  <c:v>22.188200191711001</c:v>
                </c:pt>
                <c:pt idx="10312">
                  <c:v>22.188211454427702</c:v>
                </c:pt>
                <c:pt idx="10313">
                  <c:v>22.188222717144502</c:v>
                </c:pt>
                <c:pt idx="10314">
                  <c:v>22.188233979861199</c:v>
                </c:pt>
                <c:pt idx="10315">
                  <c:v>22.188245242519699</c:v>
                </c:pt>
                <c:pt idx="10316">
                  <c:v>22.188256505236399</c:v>
                </c:pt>
                <c:pt idx="10317">
                  <c:v>22.188267767953199</c:v>
                </c:pt>
                <c:pt idx="10318">
                  <c:v>22.1882790306699</c:v>
                </c:pt>
                <c:pt idx="10319">
                  <c:v>22.1882902933284</c:v>
                </c:pt>
                <c:pt idx="10320">
                  <c:v>22.188301556045101</c:v>
                </c:pt>
                <c:pt idx="10321">
                  <c:v>22.188312818761901</c:v>
                </c:pt>
                <c:pt idx="10322">
                  <c:v>22.188324081478601</c:v>
                </c:pt>
                <c:pt idx="10323">
                  <c:v>22.188335344137101</c:v>
                </c:pt>
                <c:pt idx="10324">
                  <c:v>22.188346606853798</c:v>
                </c:pt>
                <c:pt idx="10325">
                  <c:v>22.188357869570599</c:v>
                </c:pt>
                <c:pt idx="10326">
                  <c:v>22.188369132287299</c:v>
                </c:pt>
                <c:pt idx="10327">
                  <c:v>22.188380394945799</c:v>
                </c:pt>
                <c:pt idx="10328">
                  <c:v>22.1883916576625</c:v>
                </c:pt>
                <c:pt idx="10329">
                  <c:v>22.1884029203793</c:v>
                </c:pt>
                <c:pt idx="10330">
                  <c:v>22.188414183096</c:v>
                </c:pt>
                <c:pt idx="10331">
                  <c:v>22.188425445812701</c:v>
                </c:pt>
                <c:pt idx="10332">
                  <c:v>22.188436708471201</c:v>
                </c:pt>
                <c:pt idx="10333">
                  <c:v>22.188447971187902</c:v>
                </c:pt>
                <c:pt idx="10334">
                  <c:v>22.188459233904702</c:v>
                </c:pt>
                <c:pt idx="10335">
                  <c:v>22.188470496621399</c:v>
                </c:pt>
                <c:pt idx="10336">
                  <c:v>22.188481759279899</c:v>
                </c:pt>
                <c:pt idx="10337">
                  <c:v>22.188493021996599</c:v>
                </c:pt>
                <c:pt idx="10338">
                  <c:v>22.1885042847134</c:v>
                </c:pt>
                <c:pt idx="10339">
                  <c:v>22.1885155474301</c:v>
                </c:pt>
                <c:pt idx="10340">
                  <c:v>22.1885268100886</c:v>
                </c:pt>
                <c:pt idx="10341">
                  <c:v>22.188538072805301</c:v>
                </c:pt>
                <c:pt idx="10342">
                  <c:v>22.188549335522101</c:v>
                </c:pt>
                <c:pt idx="10343">
                  <c:v>22.188560598180601</c:v>
                </c:pt>
                <c:pt idx="10344">
                  <c:v>22.188571860897301</c:v>
                </c:pt>
                <c:pt idx="10345">
                  <c:v>22.188583123613999</c:v>
                </c:pt>
                <c:pt idx="10346">
                  <c:v>22.188594386330799</c:v>
                </c:pt>
                <c:pt idx="10347">
                  <c:v>22.188605649047499</c:v>
                </c:pt>
                <c:pt idx="10348">
                  <c:v>22.1886169117642</c:v>
                </c:pt>
                <c:pt idx="10349">
                  <c:v>22.1886281744809</c:v>
                </c:pt>
                <c:pt idx="10350">
                  <c:v>22.1886394371977</c:v>
                </c:pt>
                <c:pt idx="10351">
                  <c:v>22.188650699798</c:v>
                </c:pt>
                <c:pt idx="10352">
                  <c:v>22.188661962514701</c:v>
                </c:pt>
                <c:pt idx="10353">
                  <c:v>22.188673225231401</c:v>
                </c:pt>
                <c:pt idx="10354">
                  <c:v>22.188684487948102</c:v>
                </c:pt>
                <c:pt idx="10355">
                  <c:v>22.188695750664898</c:v>
                </c:pt>
                <c:pt idx="10356">
                  <c:v>22.188707013381599</c:v>
                </c:pt>
                <c:pt idx="10357">
                  <c:v>22.188718276098299</c:v>
                </c:pt>
                <c:pt idx="10358">
                  <c:v>22.188729538815</c:v>
                </c:pt>
                <c:pt idx="10359">
                  <c:v>22.188740801415399</c:v>
                </c:pt>
                <c:pt idx="10360">
                  <c:v>22.1887520641321</c:v>
                </c:pt>
                <c:pt idx="10361">
                  <c:v>22.1887633268488</c:v>
                </c:pt>
                <c:pt idx="10362">
                  <c:v>22.188774589565501</c:v>
                </c:pt>
                <c:pt idx="10363">
                  <c:v>22.188785852282301</c:v>
                </c:pt>
                <c:pt idx="10364">
                  <c:v>22.188797114999002</c:v>
                </c:pt>
                <c:pt idx="10365">
                  <c:v>22.188808377715699</c:v>
                </c:pt>
                <c:pt idx="10366">
                  <c:v>22.188819640432399</c:v>
                </c:pt>
                <c:pt idx="10367">
                  <c:v>22.188830903032699</c:v>
                </c:pt>
                <c:pt idx="10368">
                  <c:v>22.188842165749499</c:v>
                </c:pt>
                <c:pt idx="10369">
                  <c:v>22.188853428466199</c:v>
                </c:pt>
                <c:pt idx="10370">
                  <c:v>22.1888646911829</c:v>
                </c:pt>
                <c:pt idx="10371">
                  <c:v>22.188875953899601</c:v>
                </c:pt>
                <c:pt idx="10372">
                  <c:v>22.188887216616401</c:v>
                </c:pt>
                <c:pt idx="10373">
                  <c:v>22.188898479333101</c:v>
                </c:pt>
                <c:pt idx="10374">
                  <c:v>22.188909742049798</c:v>
                </c:pt>
                <c:pt idx="10375">
                  <c:v>22.188921004766499</c:v>
                </c:pt>
                <c:pt idx="10376">
                  <c:v>22.188932267366901</c:v>
                </c:pt>
                <c:pt idx="10377">
                  <c:v>22.188943530083598</c:v>
                </c:pt>
                <c:pt idx="10378">
                  <c:v>22.188954792800299</c:v>
                </c:pt>
                <c:pt idx="10379">
                  <c:v>22.188966055517</c:v>
                </c:pt>
                <c:pt idx="10380">
                  <c:v>22.1889773182338</c:v>
                </c:pt>
                <c:pt idx="10381">
                  <c:v>22.1889885809505</c:v>
                </c:pt>
                <c:pt idx="10382">
                  <c:v>22.188999843667201</c:v>
                </c:pt>
                <c:pt idx="10383">
                  <c:v>22.189011106383902</c:v>
                </c:pt>
                <c:pt idx="10384">
                  <c:v>22.189022368984201</c:v>
                </c:pt>
                <c:pt idx="10385">
                  <c:v>22.189033631701001</c:v>
                </c:pt>
                <c:pt idx="10386">
                  <c:v>22.189044894417702</c:v>
                </c:pt>
                <c:pt idx="10387">
                  <c:v>22.189056157134399</c:v>
                </c:pt>
                <c:pt idx="10388">
                  <c:v>22.189067419851099</c:v>
                </c:pt>
                <c:pt idx="10389">
                  <c:v>22.189078682567899</c:v>
                </c:pt>
                <c:pt idx="10390">
                  <c:v>22.189081498188798</c:v>
                </c:pt>
                <c:pt idx="10391">
                  <c:v>22.189084313926202</c:v>
                </c:pt>
                <c:pt idx="10392">
                  <c:v>22.189088537474099</c:v>
                </c:pt>
                <c:pt idx="10393">
                  <c:v>22.189094872679501</c:v>
                </c:pt>
                <c:pt idx="10394">
                  <c:v>22.189104375545799</c:v>
                </c:pt>
                <c:pt idx="10395">
                  <c:v>22.189113878528499</c:v>
                </c:pt>
                <c:pt idx="10396">
                  <c:v>22.189123381394801</c:v>
                </c:pt>
                <c:pt idx="10397">
                  <c:v>22.189132884261099</c:v>
                </c:pt>
                <c:pt idx="10398">
                  <c:v>22.189142387243901</c:v>
                </c:pt>
                <c:pt idx="10399">
                  <c:v>22.1891518901102</c:v>
                </c:pt>
                <c:pt idx="10400">
                  <c:v>22.189161392976501</c:v>
                </c:pt>
                <c:pt idx="10401">
                  <c:v>22.189170895959201</c:v>
                </c:pt>
                <c:pt idx="10402">
                  <c:v>22.189180398825499</c:v>
                </c:pt>
                <c:pt idx="10403">
                  <c:v>22.189194653183201</c:v>
                </c:pt>
                <c:pt idx="10404">
                  <c:v>22.189208907540799</c:v>
                </c:pt>
                <c:pt idx="10405">
                  <c:v>22.1892231618985</c:v>
                </c:pt>
                <c:pt idx="10406">
                  <c:v>22.189226725487899</c:v>
                </c:pt>
                <c:pt idx="10407">
                  <c:v>22.189230289077301</c:v>
                </c:pt>
                <c:pt idx="10408">
                  <c:v>22.189231625408802</c:v>
                </c:pt>
                <c:pt idx="10409">
                  <c:v>22.1892336299642</c:v>
                </c:pt>
                <c:pt idx="10410">
                  <c:v>22.189236636739199</c:v>
                </c:pt>
                <c:pt idx="10411">
                  <c:v>22.189241146901601</c:v>
                </c:pt>
                <c:pt idx="10412">
                  <c:v>22.189245657063999</c:v>
                </c:pt>
                <c:pt idx="10413">
                  <c:v>22.189250167226401</c:v>
                </c:pt>
                <c:pt idx="10414">
                  <c:v>22.189254677388799</c:v>
                </c:pt>
                <c:pt idx="10415">
                  <c:v>22.189259187551201</c:v>
                </c:pt>
                <c:pt idx="10416">
                  <c:v>22.189263697713599</c:v>
                </c:pt>
                <c:pt idx="10417">
                  <c:v>22.189268207876001</c:v>
                </c:pt>
                <c:pt idx="10418">
                  <c:v>22.189274973119598</c:v>
                </c:pt>
                <c:pt idx="10419">
                  <c:v>22.189281738363199</c:v>
                </c:pt>
                <c:pt idx="10420">
                  <c:v>22.189288503723201</c:v>
                </c:pt>
                <c:pt idx="10421">
                  <c:v>22.189295268966799</c:v>
                </c:pt>
                <c:pt idx="10422">
                  <c:v>22.189305416774001</c:v>
                </c:pt>
                <c:pt idx="10423">
                  <c:v>22.189315564697601</c:v>
                </c:pt>
                <c:pt idx="10424">
                  <c:v>22.189325712504701</c:v>
                </c:pt>
                <c:pt idx="10425">
                  <c:v>22.189335860428301</c:v>
                </c:pt>
                <c:pt idx="10426">
                  <c:v>22.189346008352</c:v>
                </c:pt>
                <c:pt idx="10427">
                  <c:v>22.1893561561591</c:v>
                </c:pt>
                <c:pt idx="10428">
                  <c:v>22.1893663040827</c:v>
                </c:pt>
                <c:pt idx="10429">
                  <c:v>22.1893764520063</c:v>
                </c:pt>
                <c:pt idx="10430">
                  <c:v>22.189386599813499</c:v>
                </c:pt>
                <c:pt idx="10431">
                  <c:v>22.189396747737099</c:v>
                </c:pt>
                <c:pt idx="10432">
                  <c:v>22.189406895544298</c:v>
                </c:pt>
                <c:pt idx="10433">
                  <c:v>22.189417043467898</c:v>
                </c:pt>
                <c:pt idx="10434">
                  <c:v>22.189427191391498</c:v>
                </c:pt>
                <c:pt idx="10435">
                  <c:v>22.189437339198701</c:v>
                </c:pt>
                <c:pt idx="10436">
                  <c:v>22.189447487122301</c:v>
                </c:pt>
                <c:pt idx="10437">
                  <c:v>22.1894576349295</c:v>
                </c:pt>
                <c:pt idx="10438">
                  <c:v>22.1894677828531</c:v>
                </c:pt>
                <c:pt idx="10439">
                  <c:v>22.1894779307767</c:v>
                </c:pt>
                <c:pt idx="10440">
                  <c:v>22.189488078583899</c:v>
                </c:pt>
                <c:pt idx="10441">
                  <c:v>22.189498226507499</c:v>
                </c:pt>
                <c:pt idx="10442">
                  <c:v>22.189508374314698</c:v>
                </c:pt>
                <c:pt idx="10443">
                  <c:v>22.189518522238298</c:v>
                </c:pt>
                <c:pt idx="10444">
                  <c:v>22.189528670161899</c:v>
                </c:pt>
                <c:pt idx="10445">
                  <c:v>22.189538818085499</c:v>
                </c:pt>
                <c:pt idx="10446">
                  <c:v>22.1895489657763</c:v>
                </c:pt>
                <c:pt idx="10447">
                  <c:v>22.1895591136999</c:v>
                </c:pt>
                <c:pt idx="10448">
                  <c:v>22.1895692616235</c:v>
                </c:pt>
                <c:pt idx="10449">
                  <c:v>22.1895794095471</c:v>
                </c:pt>
                <c:pt idx="10450">
                  <c:v>22.1895895574707</c:v>
                </c:pt>
                <c:pt idx="10451">
                  <c:v>22.189599705161498</c:v>
                </c:pt>
                <c:pt idx="10452">
                  <c:v>22.189609853085098</c:v>
                </c:pt>
                <c:pt idx="10453">
                  <c:v>22.189620001008699</c:v>
                </c:pt>
                <c:pt idx="10454">
                  <c:v>22.189630148932299</c:v>
                </c:pt>
                <c:pt idx="10455">
                  <c:v>22.189640296855899</c:v>
                </c:pt>
                <c:pt idx="10456">
                  <c:v>22.1896504445467</c:v>
                </c:pt>
                <c:pt idx="10457">
                  <c:v>22.1896605924703</c:v>
                </c:pt>
                <c:pt idx="10458">
                  <c:v>22.1896707403939</c:v>
                </c:pt>
                <c:pt idx="10459">
                  <c:v>22.189680888317501</c:v>
                </c:pt>
                <c:pt idx="10460">
                  <c:v>22.189691036241101</c:v>
                </c:pt>
                <c:pt idx="10461">
                  <c:v>22.189701184164701</c:v>
                </c:pt>
                <c:pt idx="10462">
                  <c:v>22.189711331855499</c:v>
                </c:pt>
                <c:pt idx="10463">
                  <c:v>22.189726553857302</c:v>
                </c:pt>
                <c:pt idx="10464">
                  <c:v>22.189741775626299</c:v>
                </c:pt>
                <c:pt idx="10465">
                  <c:v>22.1897569973953</c:v>
                </c:pt>
                <c:pt idx="10466">
                  <c:v>22.189772219164201</c:v>
                </c:pt>
                <c:pt idx="10467">
                  <c:v>22.189787440933198</c:v>
                </c:pt>
                <c:pt idx="10468">
                  <c:v>22.189802662935101</c:v>
                </c:pt>
                <c:pt idx="10469">
                  <c:v>22.189817884703999</c:v>
                </c:pt>
                <c:pt idx="10470">
                  <c:v>22.189833106472999</c:v>
                </c:pt>
                <c:pt idx="10471">
                  <c:v>22.189848328242</c:v>
                </c:pt>
                <c:pt idx="10472">
                  <c:v>22.189863550011001</c:v>
                </c:pt>
                <c:pt idx="10473">
                  <c:v>22.189878772012801</c:v>
                </c:pt>
                <c:pt idx="10474">
                  <c:v>22.189893993781801</c:v>
                </c:pt>
                <c:pt idx="10475">
                  <c:v>22.189909215550799</c:v>
                </c:pt>
                <c:pt idx="10476">
                  <c:v>22.189924437319799</c:v>
                </c:pt>
                <c:pt idx="10477">
                  <c:v>22.189928242936698</c:v>
                </c:pt>
                <c:pt idx="10478">
                  <c:v>22.189932048320699</c:v>
                </c:pt>
                <c:pt idx="10479">
                  <c:v>22.189937756396802</c:v>
                </c:pt>
                <c:pt idx="10480">
                  <c:v>22.189946318743701</c:v>
                </c:pt>
                <c:pt idx="10481">
                  <c:v>22.1899548810906</c:v>
                </c:pt>
                <c:pt idx="10482">
                  <c:v>22.1899634432047</c:v>
                </c:pt>
                <c:pt idx="10483">
                  <c:v>22.189972005551599</c:v>
                </c:pt>
                <c:pt idx="10484">
                  <c:v>22.189980567898498</c:v>
                </c:pt>
                <c:pt idx="10485">
                  <c:v>22.189989130012599</c:v>
                </c:pt>
                <c:pt idx="10486">
                  <c:v>22.190001973416599</c:v>
                </c:pt>
                <c:pt idx="10487">
                  <c:v>22.1900148168206</c:v>
                </c:pt>
                <c:pt idx="10488">
                  <c:v>22.190027660224501</c:v>
                </c:pt>
                <c:pt idx="10489">
                  <c:v>22.190040503628499</c:v>
                </c:pt>
                <c:pt idx="10490">
                  <c:v>22.190053347032499</c:v>
                </c:pt>
                <c:pt idx="10491">
                  <c:v>22.190066190436401</c:v>
                </c:pt>
                <c:pt idx="10492">
                  <c:v>22.1900694014038</c:v>
                </c:pt>
                <c:pt idx="10493">
                  <c:v>22.190072612138401</c:v>
                </c:pt>
                <c:pt idx="10494">
                  <c:v>22.190077428473099</c:v>
                </c:pt>
                <c:pt idx="10495">
                  <c:v>22.190082244807801</c:v>
                </c:pt>
                <c:pt idx="10496">
                  <c:v>22.190087061142499</c:v>
                </c:pt>
                <c:pt idx="10497">
                  <c:v>22.190091877477201</c:v>
                </c:pt>
                <c:pt idx="10498">
                  <c:v>22.1900966935791</c:v>
                </c:pt>
                <c:pt idx="10499">
                  <c:v>22.190101509913799</c:v>
                </c:pt>
                <c:pt idx="10500">
                  <c:v>22.190106326248401</c:v>
                </c:pt>
                <c:pt idx="10501">
                  <c:v>22.190111142583099</c:v>
                </c:pt>
                <c:pt idx="10502">
                  <c:v>22.190115958684999</c:v>
                </c:pt>
                <c:pt idx="10503">
                  <c:v>22.190123183187001</c:v>
                </c:pt>
                <c:pt idx="10504">
                  <c:v>22.1901304076891</c:v>
                </c:pt>
                <c:pt idx="10505">
                  <c:v>22.190137631958301</c:v>
                </c:pt>
                <c:pt idx="10506">
                  <c:v>22.1901448564603</c:v>
                </c:pt>
                <c:pt idx="10507">
                  <c:v>22.1901520807296</c:v>
                </c:pt>
                <c:pt idx="10508">
                  <c:v>22.1901593052316</c:v>
                </c:pt>
                <c:pt idx="10509">
                  <c:v>22.190166529733599</c:v>
                </c:pt>
                <c:pt idx="10510">
                  <c:v>22.190173754002799</c:v>
                </c:pt>
                <c:pt idx="10511">
                  <c:v>22.190180978504898</c:v>
                </c:pt>
                <c:pt idx="10512">
                  <c:v>22.190188203006901</c:v>
                </c:pt>
                <c:pt idx="10513">
                  <c:v>22.1901909119915</c:v>
                </c:pt>
                <c:pt idx="10514">
                  <c:v>22.190194975817501</c:v>
                </c:pt>
                <c:pt idx="10515">
                  <c:v>22.190199039643598</c:v>
                </c:pt>
                <c:pt idx="10516">
                  <c:v>22.190203103236801</c:v>
                </c:pt>
                <c:pt idx="10517">
                  <c:v>22.190207167062901</c:v>
                </c:pt>
                <c:pt idx="10518">
                  <c:v>22.190213262569099</c:v>
                </c:pt>
                <c:pt idx="10519">
                  <c:v>22.190213390625999</c:v>
                </c:pt>
                <c:pt idx="10520">
                  <c:v>22.190225890625602</c:v>
                </c:pt>
                <c:pt idx="10521">
                  <c:v>22.1902383906253</c:v>
                </c:pt>
                <c:pt idx="10522">
                  <c:v>22.190250890627699</c:v>
                </c:pt>
                <c:pt idx="10523">
                  <c:v>22.190254015626099</c:v>
                </c:pt>
                <c:pt idx="10524">
                  <c:v>22.1902571406244</c:v>
                </c:pt>
                <c:pt idx="10525">
                  <c:v>22.190261828127401</c:v>
                </c:pt>
                <c:pt idx="10526">
                  <c:v>22.1902665156267</c:v>
                </c:pt>
                <c:pt idx="10527">
                  <c:v>22.190271203125999</c:v>
                </c:pt>
                <c:pt idx="10528">
                  <c:v>22.1902758906289</c:v>
                </c:pt>
                <c:pt idx="10529">
                  <c:v>22.190280578128199</c:v>
                </c:pt>
                <c:pt idx="10530">
                  <c:v>22.190285265627601</c:v>
                </c:pt>
                <c:pt idx="10531">
                  <c:v>22.1902899531269</c:v>
                </c:pt>
                <c:pt idx="10532">
                  <c:v>22.190294640626199</c:v>
                </c:pt>
                <c:pt idx="10533">
                  <c:v>22.1903016718788</c:v>
                </c:pt>
                <c:pt idx="10534">
                  <c:v>22.1903122187504</c:v>
                </c:pt>
                <c:pt idx="10535">
                  <c:v>22.190322765629301</c:v>
                </c:pt>
                <c:pt idx="10536">
                  <c:v>22.190333312501</c:v>
                </c:pt>
                <c:pt idx="10537">
                  <c:v>22.1903438593726</c:v>
                </c:pt>
                <c:pt idx="10538">
                  <c:v>22.190354406251501</c:v>
                </c:pt>
                <c:pt idx="10539">
                  <c:v>22.190364953130398</c:v>
                </c:pt>
                <c:pt idx="10540">
                  <c:v>22.190375499994801</c:v>
                </c:pt>
                <c:pt idx="10541">
                  <c:v>22.190386046873702</c:v>
                </c:pt>
                <c:pt idx="10542">
                  <c:v>22.190396593752599</c:v>
                </c:pt>
                <c:pt idx="10543">
                  <c:v>22.1904071406315</c:v>
                </c:pt>
                <c:pt idx="10544">
                  <c:v>22.190417687495898</c:v>
                </c:pt>
                <c:pt idx="10545">
                  <c:v>22.190420324215602</c:v>
                </c:pt>
                <c:pt idx="10546">
                  <c:v>22.190422960935301</c:v>
                </c:pt>
                <c:pt idx="10547">
                  <c:v>22.1904269160149</c:v>
                </c:pt>
                <c:pt idx="10548">
                  <c:v>22.190432848627001</c:v>
                </c:pt>
                <c:pt idx="10549">
                  <c:v>22.1904387812537</c:v>
                </c:pt>
                <c:pt idx="10550">
                  <c:v>22.190444713865801</c:v>
                </c:pt>
                <c:pt idx="10551">
                  <c:v>22.1904536127985</c:v>
                </c:pt>
                <c:pt idx="10552">
                  <c:v>22.190466961183098</c:v>
                </c:pt>
                <c:pt idx="10553">
                  <c:v>22.190480309567601</c:v>
                </c:pt>
                <c:pt idx="10554">
                  <c:v>22.1904936579521</c:v>
                </c:pt>
                <c:pt idx="10555">
                  <c:v>22.190507006336698</c:v>
                </c:pt>
                <c:pt idx="10556">
                  <c:v>22.190520354750301</c:v>
                </c:pt>
                <c:pt idx="10557">
                  <c:v>22.1905337031348</c:v>
                </c:pt>
                <c:pt idx="10558">
                  <c:v>22.1905470515193</c:v>
                </c:pt>
                <c:pt idx="10559">
                  <c:v>22.190560399903902</c:v>
                </c:pt>
                <c:pt idx="10560">
                  <c:v>22.190573748288401</c:v>
                </c:pt>
                <c:pt idx="10561">
                  <c:v>22.1905870966729</c:v>
                </c:pt>
                <c:pt idx="10562">
                  <c:v>22.190600445057399</c:v>
                </c:pt>
                <c:pt idx="10563">
                  <c:v>22.190613793471101</c:v>
                </c:pt>
                <c:pt idx="10564">
                  <c:v>22.1906271418556</c:v>
                </c:pt>
                <c:pt idx="10565">
                  <c:v>22.190640490240099</c:v>
                </c:pt>
                <c:pt idx="10566">
                  <c:v>22.190653838624701</c:v>
                </c:pt>
                <c:pt idx="10567">
                  <c:v>22.1906671870092</c:v>
                </c:pt>
                <c:pt idx="10568">
                  <c:v>22.1906805353937</c:v>
                </c:pt>
                <c:pt idx="10569">
                  <c:v>22.190693883778199</c:v>
                </c:pt>
                <c:pt idx="10570">
                  <c:v>22.190707232162801</c:v>
                </c:pt>
                <c:pt idx="10571">
                  <c:v>22.1907205805764</c:v>
                </c:pt>
                <c:pt idx="10572">
                  <c:v>22.190733928931799</c:v>
                </c:pt>
                <c:pt idx="10573">
                  <c:v>22.190747277345501</c:v>
                </c:pt>
                <c:pt idx="10574">
                  <c:v>22.190760625759101</c:v>
                </c:pt>
                <c:pt idx="10575">
                  <c:v>22.190773974114499</c:v>
                </c:pt>
                <c:pt idx="10576">
                  <c:v>22.190787322528099</c:v>
                </c:pt>
                <c:pt idx="10577">
                  <c:v>22.190800670883601</c:v>
                </c:pt>
                <c:pt idx="10578">
                  <c:v>22.1908140192972</c:v>
                </c:pt>
                <c:pt idx="10579">
                  <c:v>22.190827367652599</c:v>
                </c:pt>
                <c:pt idx="10580">
                  <c:v>22.190840716066301</c:v>
                </c:pt>
                <c:pt idx="10581">
                  <c:v>22.1908540644799</c:v>
                </c:pt>
                <c:pt idx="10582">
                  <c:v>22.190867412835299</c:v>
                </c:pt>
                <c:pt idx="10583">
                  <c:v>22.190880761248899</c:v>
                </c:pt>
                <c:pt idx="10584">
                  <c:v>22.1908941096044</c:v>
                </c:pt>
                <c:pt idx="10585">
                  <c:v>22.190907458018</c:v>
                </c:pt>
                <c:pt idx="10586">
                  <c:v>22.190920806373398</c:v>
                </c:pt>
                <c:pt idx="10587">
                  <c:v>22.190934154787001</c:v>
                </c:pt>
                <c:pt idx="10588">
                  <c:v>22.1909475032007</c:v>
                </c:pt>
                <c:pt idx="10589">
                  <c:v>22.190960851556099</c:v>
                </c:pt>
                <c:pt idx="10590">
                  <c:v>22.190974199969698</c:v>
                </c:pt>
                <c:pt idx="10591">
                  <c:v>22.1909875483252</c:v>
                </c:pt>
                <c:pt idx="10592">
                  <c:v>22.191000896738799</c:v>
                </c:pt>
                <c:pt idx="10593">
                  <c:v>22.191014245094198</c:v>
                </c:pt>
                <c:pt idx="10594">
                  <c:v>22.191027593507801</c:v>
                </c:pt>
                <c:pt idx="10595">
                  <c:v>22.1910409419215</c:v>
                </c:pt>
                <c:pt idx="10596">
                  <c:v>22.1910442789667</c:v>
                </c:pt>
                <c:pt idx="10597">
                  <c:v>22.191047616070101</c:v>
                </c:pt>
                <c:pt idx="10598">
                  <c:v>22.191052621754299</c:v>
                </c:pt>
                <c:pt idx="10599">
                  <c:v>22.1910601301933</c:v>
                </c:pt>
                <c:pt idx="10600">
                  <c:v>22.191071392910001</c:v>
                </c:pt>
                <c:pt idx="10601">
                  <c:v>22.191082655626801</c:v>
                </c:pt>
                <c:pt idx="10602">
                  <c:v>22.191093918285301</c:v>
                </c:pt>
                <c:pt idx="10603">
                  <c:v>22.191105181002001</c:v>
                </c:pt>
                <c:pt idx="10604">
                  <c:v>22.191116443718698</c:v>
                </c:pt>
                <c:pt idx="10605">
                  <c:v>22.191127706435498</c:v>
                </c:pt>
                <c:pt idx="10606">
                  <c:v>22.191138969152199</c:v>
                </c:pt>
                <c:pt idx="10607">
                  <c:v>22.191150231810699</c:v>
                </c:pt>
                <c:pt idx="10608">
                  <c:v>22.1911614945274</c:v>
                </c:pt>
                <c:pt idx="10609">
                  <c:v>22.1911727572442</c:v>
                </c:pt>
                <c:pt idx="10610">
                  <c:v>22.1911840199609</c:v>
                </c:pt>
                <c:pt idx="10611">
                  <c:v>22.1911952826194</c:v>
                </c:pt>
                <c:pt idx="10612">
                  <c:v>22.191206545336101</c:v>
                </c:pt>
                <c:pt idx="10613">
                  <c:v>22.191217808052802</c:v>
                </c:pt>
                <c:pt idx="10614">
                  <c:v>22.191229070769602</c:v>
                </c:pt>
                <c:pt idx="10615">
                  <c:v>22.191240333486299</c:v>
                </c:pt>
                <c:pt idx="10616">
                  <c:v>22.191251596202999</c:v>
                </c:pt>
                <c:pt idx="10617">
                  <c:v>22.191262858803299</c:v>
                </c:pt>
                <c:pt idx="10618">
                  <c:v>22.191274121520099</c:v>
                </c:pt>
                <c:pt idx="10619">
                  <c:v>22.191285384236799</c:v>
                </c:pt>
                <c:pt idx="10620">
                  <c:v>22.1912966469535</c:v>
                </c:pt>
                <c:pt idx="10621">
                  <c:v>22.191307909670201</c:v>
                </c:pt>
                <c:pt idx="10622">
                  <c:v>22.191319172387001</c:v>
                </c:pt>
                <c:pt idx="10623">
                  <c:v>22.191330435103701</c:v>
                </c:pt>
                <c:pt idx="10624">
                  <c:v>22.191341697820398</c:v>
                </c:pt>
                <c:pt idx="10625">
                  <c:v>22.191352960537099</c:v>
                </c:pt>
                <c:pt idx="10626">
                  <c:v>22.191364223137398</c:v>
                </c:pt>
                <c:pt idx="10627">
                  <c:v>22.191375485854199</c:v>
                </c:pt>
                <c:pt idx="10628">
                  <c:v>22.191386748570899</c:v>
                </c:pt>
                <c:pt idx="10629">
                  <c:v>22.1913980112876</c:v>
                </c:pt>
                <c:pt idx="10630">
                  <c:v>22.1914092740043</c:v>
                </c:pt>
                <c:pt idx="10631">
                  <c:v>22.1914205367211</c:v>
                </c:pt>
                <c:pt idx="10632">
                  <c:v>22.191431799437801</c:v>
                </c:pt>
                <c:pt idx="10633">
                  <c:v>22.191443062154502</c:v>
                </c:pt>
                <c:pt idx="10634">
                  <c:v>22.191454324754801</c:v>
                </c:pt>
                <c:pt idx="10635">
                  <c:v>22.191465587471601</c:v>
                </c:pt>
                <c:pt idx="10636">
                  <c:v>22.191476850188302</c:v>
                </c:pt>
                <c:pt idx="10637">
                  <c:v>22.191488112904999</c:v>
                </c:pt>
                <c:pt idx="10638">
                  <c:v>22.191499375621699</c:v>
                </c:pt>
                <c:pt idx="10639">
                  <c:v>22.191510638338499</c:v>
                </c:pt>
                <c:pt idx="10640">
                  <c:v>22.1915219010552</c:v>
                </c:pt>
                <c:pt idx="10641">
                  <c:v>22.191533163771901</c:v>
                </c:pt>
                <c:pt idx="10642">
                  <c:v>22.191544426488601</c:v>
                </c:pt>
                <c:pt idx="10643">
                  <c:v>22.191555689088901</c:v>
                </c:pt>
                <c:pt idx="10644">
                  <c:v>22.191566951805701</c:v>
                </c:pt>
                <c:pt idx="10645">
                  <c:v>22.191578214522401</c:v>
                </c:pt>
                <c:pt idx="10646">
                  <c:v>22.191589477239098</c:v>
                </c:pt>
                <c:pt idx="10647">
                  <c:v>22.191600739955899</c:v>
                </c:pt>
                <c:pt idx="10648">
                  <c:v>22.191612002672599</c:v>
                </c:pt>
                <c:pt idx="10649">
                  <c:v>22.1916232653893</c:v>
                </c:pt>
                <c:pt idx="10650">
                  <c:v>22.191634528106</c:v>
                </c:pt>
                <c:pt idx="10651">
                  <c:v>22.1916457907063</c:v>
                </c:pt>
                <c:pt idx="10652">
                  <c:v>22.1916570534231</c:v>
                </c:pt>
                <c:pt idx="10653">
                  <c:v>22.191668316139801</c:v>
                </c:pt>
                <c:pt idx="10654">
                  <c:v>22.191679578856501</c:v>
                </c:pt>
                <c:pt idx="10655">
                  <c:v>22.191690841573202</c:v>
                </c:pt>
                <c:pt idx="10656">
                  <c:v>22.191702104289998</c:v>
                </c:pt>
                <c:pt idx="10657">
                  <c:v>22.191713367006699</c:v>
                </c:pt>
                <c:pt idx="10658">
                  <c:v>22.191724629723399</c:v>
                </c:pt>
                <c:pt idx="10659">
                  <c:v>22.191735892323699</c:v>
                </c:pt>
                <c:pt idx="10660">
                  <c:v>22.191747155040499</c:v>
                </c:pt>
                <c:pt idx="10661">
                  <c:v>22.1917584177572</c:v>
                </c:pt>
                <c:pt idx="10662">
                  <c:v>22.1917696804739</c:v>
                </c:pt>
                <c:pt idx="10663">
                  <c:v>22.191780943190601</c:v>
                </c:pt>
                <c:pt idx="10664">
                  <c:v>22.191792205907401</c:v>
                </c:pt>
                <c:pt idx="10665">
                  <c:v>22.191803468624101</c:v>
                </c:pt>
                <c:pt idx="10666">
                  <c:v>22.191814731340799</c:v>
                </c:pt>
                <c:pt idx="10667">
                  <c:v>22.191825994057499</c:v>
                </c:pt>
                <c:pt idx="10668">
                  <c:v>22.191837256657799</c:v>
                </c:pt>
                <c:pt idx="10669">
                  <c:v>22.191848519374599</c:v>
                </c:pt>
                <c:pt idx="10670">
                  <c:v>22.191859782091299</c:v>
                </c:pt>
                <c:pt idx="10671">
                  <c:v>22.191871044808</c:v>
                </c:pt>
                <c:pt idx="10672">
                  <c:v>22.1918823075247</c:v>
                </c:pt>
                <c:pt idx="10673">
                  <c:v>22.191893570241501</c:v>
                </c:pt>
                <c:pt idx="10674">
                  <c:v>22.191904832958201</c:v>
                </c:pt>
                <c:pt idx="10675">
                  <c:v>22.191916095674902</c:v>
                </c:pt>
                <c:pt idx="10676">
                  <c:v>22.191927358275201</c:v>
                </c:pt>
                <c:pt idx="10677">
                  <c:v>22.191938620992001</c:v>
                </c:pt>
                <c:pt idx="10678">
                  <c:v>22.191949883708698</c:v>
                </c:pt>
                <c:pt idx="10679">
                  <c:v>22.191952699446102</c:v>
                </c:pt>
                <c:pt idx="10680">
                  <c:v>22.191955515067001</c:v>
                </c:pt>
                <c:pt idx="10681">
                  <c:v>22.191959738614901</c:v>
                </c:pt>
                <c:pt idx="10682">
                  <c:v>22.1919660738203</c:v>
                </c:pt>
                <c:pt idx="10683">
                  <c:v>22.1919724091421</c:v>
                </c:pt>
                <c:pt idx="10684">
                  <c:v>22.191978744463899</c:v>
                </c:pt>
                <c:pt idx="10685">
                  <c:v>22.191988247330201</c:v>
                </c:pt>
                <c:pt idx="10686">
                  <c:v>22.191997750196599</c:v>
                </c:pt>
                <c:pt idx="10687">
                  <c:v>22.192007253179298</c:v>
                </c:pt>
                <c:pt idx="10688">
                  <c:v>22.1920167560456</c:v>
                </c:pt>
                <c:pt idx="10689">
                  <c:v>22.192026258911898</c:v>
                </c:pt>
                <c:pt idx="10690">
                  <c:v>22.192035761894601</c:v>
                </c:pt>
                <c:pt idx="10691">
                  <c:v>22.1920452647609</c:v>
                </c:pt>
                <c:pt idx="10692">
                  <c:v>22.192054767627202</c:v>
                </c:pt>
                <c:pt idx="10693">
                  <c:v>22.1920571434311</c:v>
                </c:pt>
                <c:pt idx="10694">
                  <c:v>22.192059519118601</c:v>
                </c:pt>
                <c:pt idx="10695">
                  <c:v>22.192063082708</c:v>
                </c:pt>
                <c:pt idx="10696">
                  <c:v>22.192068428033899</c:v>
                </c:pt>
                <c:pt idx="10697">
                  <c:v>22.192073773476199</c:v>
                </c:pt>
                <c:pt idx="10698">
                  <c:v>22.192079118802202</c:v>
                </c:pt>
                <c:pt idx="10699">
                  <c:v>22.192087136907499</c:v>
                </c:pt>
                <c:pt idx="10700">
                  <c:v>22.192095155012701</c:v>
                </c:pt>
                <c:pt idx="10701">
                  <c:v>22.192103173117999</c:v>
                </c:pt>
                <c:pt idx="10702">
                  <c:v>22.1921111911069</c:v>
                </c:pt>
                <c:pt idx="10703">
                  <c:v>22.192119209212201</c:v>
                </c:pt>
                <c:pt idx="10704">
                  <c:v>22.192127227317499</c:v>
                </c:pt>
                <c:pt idx="10705">
                  <c:v>22.192135245422801</c:v>
                </c:pt>
                <c:pt idx="10706">
                  <c:v>22.192143263411701</c:v>
                </c:pt>
                <c:pt idx="10707">
                  <c:v>22.1921512815169</c:v>
                </c:pt>
                <c:pt idx="10708">
                  <c:v>22.192159299622201</c:v>
                </c:pt>
                <c:pt idx="10709">
                  <c:v>22.192167317727499</c:v>
                </c:pt>
                <c:pt idx="10710">
                  <c:v>22.192175335716399</c:v>
                </c:pt>
                <c:pt idx="10711">
                  <c:v>22.192183353938098</c:v>
                </c:pt>
                <c:pt idx="10712">
                  <c:v>22.192191371926999</c:v>
                </c:pt>
                <c:pt idx="10713">
                  <c:v>22.192199389915899</c:v>
                </c:pt>
                <c:pt idx="10714">
                  <c:v>22.192207408137602</c:v>
                </c:pt>
                <c:pt idx="10715">
                  <c:v>22.192215426126399</c:v>
                </c:pt>
                <c:pt idx="10716">
                  <c:v>22.192223444348102</c:v>
                </c:pt>
                <c:pt idx="10717">
                  <c:v>22.192231462336999</c:v>
                </c:pt>
                <c:pt idx="10718">
                  <c:v>22.192239480325899</c:v>
                </c:pt>
                <c:pt idx="10719">
                  <c:v>22.192247498547601</c:v>
                </c:pt>
                <c:pt idx="10720">
                  <c:v>22.192255516536498</c:v>
                </c:pt>
                <c:pt idx="10721">
                  <c:v>22.192263534525399</c:v>
                </c:pt>
                <c:pt idx="10722">
                  <c:v>22.192271552747101</c:v>
                </c:pt>
                <c:pt idx="10723">
                  <c:v>22.192279570735899</c:v>
                </c:pt>
                <c:pt idx="10724">
                  <c:v>22.192287588957601</c:v>
                </c:pt>
                <c:pt idx="10725">
                  <c:v>22.192295606946502</c:v>
                </c:pt>
                <c:pt idx="10726">
                  <c:v>22.192303624935398</c:v>
                </c:pt>
                <c:pt idx="10727">
                  <c:v>22.192311643157101</c:v>
                </c:pt>
                <c:pt idx="10728">
                  <c:v>22.192319661146001</c:v>
                </c:pt>
                <c:pt idx="10729">
                  <c:v>22.192327679134898</c:v>
                </c:pt>
                <c:pt idx="10730">
                  <c:v>22.192339706234598</c:v>
                </c:pt>
                <c:pt idx="10731">
                  <c:v>22.192351733567101</c:v>
                </c:pt>
                <c:pt idx="10732">
                  <c:v>22.1923637606669</c:v>
                </c:pt>
                <c:pt idx="10733">
                  <c:v>22.192375787766601</c:v>
                </c:pt>
                <c:pt idx="10734">
                  <c:v>22.192387814866301</c:v>
                </c:pt>
                <c:pt idx="10735">
                  <c:v>22.1923998419661</c:v>
                </c:pt>
                <c:pt idx="10736">
                  <c:v>22.192411869065801</c:v>
                </c:pt>
                <c:pt idx="10737">
                  <c:v>22.192423896165501</c:v>
                </c:pt>
                <c:pt idx="10738">
                  <c:v>22.192435923265201</c:v>
                </c:pt>
                <c:pt idx="10739">
                  <c:v>22.192447950365001</c:v>
                </c:pt>
                <c:pt idx="10740">
                  <c:v>22.192450957139901</c:v>
                </c:pt>
                <c:pt idx="10741">
                  <c:v>22.192453963914801</c:v>
                </c:pt>
                <c:pt idx="10742">
                  <c:v>22.192458474077199</c:v>
                </c:pt>
                <c:pt idx="10743">
                  <c:v>22.192465239437201</c:v>
                </c:pt>
                <c:pt idx="10744">
                  <c:v>22.192475387127999</c:v>
                </c:pt>
                <c:pt idx="10745">
                  <c:v>22.192485535051599</c:v>
                </c:pt>
                <c:pt idx="10746">
                  <c:v>22.192495682975199</c:v>
                </c:pt>
                <c:pt idx="10747">
                  <c:v>22.192505830898799</c:v>
                </c:pt>
                <c:pt idx="10748">
                  <c:v>22.192515978822399</c:v>
                </c:pt>
                <c:pt idx="10749">
                  <c:v>22.192526126513201</c:v>
                </c:pt>
                <c:pt idx="10750">
                  <c:v>22.192536274436801</c:v>
                </c:pt>
                <c:pt idx="10751">
                  <c:v>22.192546422360401</c:v>
                </c:pt>
                <c:pt idx="10752">
                  <c:v>22.192556570284001</c:v>
                </c:pt>
                <c:pt idx="10753">
                  <c:v>22.192566718207601</c:v>
                </c:pt>
                <c:pt idx="10754">
                  <c:v>22.192576866131201</c:v>
                </c:pt>
                <c:pt idx="10755">
                  <c:v>22.192587013821999</c:v>
                </c:pt>
                <c:pt idx="10756">
                  <c:v>22.192597161745599</c:v>
                </c:pt>
                <c:pt idx="10757">
                  <c:v>22.192607309669199</c:v>
                </c:pt>
                <c:pt idx="10758">
                  <c:v>22.192617457592799</c:v>
                </c:pt>
                <c:pt idx="10759">
                  <c:v>22.1926276055164</c:v>
                </c:pt>
                <c:pt idx="10760">
                  <c:v>22.192637753207201</c:v>
                </c:pt>
                <c:pt idx="10761">
                  <c:v>22.1926402903627</c:v>
                </c:pt>
                <c:pt idx="10762">
                  <c:v>22.1926428272854</c:v>
                </c:pt>
                <c:pt idx="10763">
                  <c:v>22.192646632669401</c:v>
                </c:pt>
                <c:pt idx="10764">
                  <c:v>22.1926523407455</c:v>
                </c:pt>
                <c:pt idx="10765">
                  <c:v>22.192658049054401</c:v>
                </c:pt>
                <c:pt idx="10766">
                  <c:v>22.1926637571305</c:v>
                </c:pt>
                <c:pt idx="10767">
                  <c:v>22.192669465439302</c:v>
                </c:pt>
                <c:pt idx="10768">
                  <c:v>22.192675173515401</c:v>
                </c:pt>
                <c:pt idx="10769">
                  <c:v>22.1926837358623</c:v>
                </c:pt>
                <c:pt idx="10770">
                  <c:v>22.192692298209199</c:v>
                </c:pt>
                <c:pt idx="10771">
                  <c:v>22.192700860323299</c:v>
                </c:pt>
                <c:pt idx="10772">
                  <c:v>22.192709422670301</c:v>
                </c:pt>
                <c:pt idx="10773">
                  <c:v>22.192722266074199</c:v>
                </c:pt>
                <c:pt idx="10774">
                  <c:v>22.1927351094782</c:v>
                </c:pt>
                <c:pt idx="10775">
                  <c:v>22.192747952882101</c:v>
                </c:pt>
                <c:pt idx="10776">
                  <c:v>22.192760796286102</c:v>
                </c:pt>
                <c:pt idx="10777">
                  <c:v>22.192764007253501</c:v>
                </c:pt>
                <c:pt idx="10778">
                  <c:v>22.192767217988099</c:v>
                </c:pt>
                <c:pt idx="10779">
                  <c:v>22.1927720343228</c:v>
                </c:pt>
                <c:pt idx="10780">
                  <c:v>22.192779258592001</c:v>
                </c:pt>
                <c:pt idx="10781">
                  <c:v>22.192786483094</c:v>
                </c:pt>
                <c:pt idx="10782">
                  <c:v>22.192793707596099</c:v>
                </c:pt>
                <c:pt idx="10783">
                  <c:v>22.1928009318653</c:v>
                </c:pt>
                <c:pt idx="10784">
                  <c:v>22.192808156367299</c:v>
                </c:pt>
                <c:pt idx="10785">
                  <c:v>22.192809962434598</c:v>
                </c:pt>
                <c:pt idx="10786">
                  <c:v>22.192811768501901</c:v>
                </c:pt>
                <c:pt idx="10787">
                  <c:v>22.192814477719299</c:v>
                </c:pt>
                <c:pt idx="10788">
                  <c:v>22.1928185415454</c:v>
                </c:pt>
                <c:pt idx="10789">
                  <c:v>22.192824637051601</c:v>
                </c:pt>
                <c:pt idx="10790">
                  <c:v>22.192833780543801</c:v>
                </c:pt>
                <c:pt idx="10791">
                  <c:v>22.192842923803202</c:v>
                </c:pt>
                <c:pt idx="10792">
                  <c:v>22.1928453906439</c:v>
                </c:pt>
                <c:pt idx="10793">
                  <c:v>22.192895390642601</c:v>
                </c:pt>
                <c:pt idx="10794">
                  <c:v>22.192945390641299</c:v>
                </c:pt>
                <c:pt idx="10795">
                  <c:v>22.192995390650999</c:v>
                </c:pt>
                <c:pt idx="10796">
                  <c:v>22.193045390638801</c:v>
                </c:pt>
                <c:pt idx="10797">
                  <c:v>22.193095390655699</c:v>
                </c:pt>
                <c:pt idx="10798">
                  <c:v>22.193107890634501</c:v>
                </c:pt>
                <c:pt idx="10799">
                  <c:v>22.193120390642399</c:v>
                </c:pt>
                <c:pt idx="10800">
                  <c:v>22.1931328906503</c:v>
                </c:pt>
                <c:pt idx="10801">
                  <c:v>22.193145390658099</c:v>
                </c:pt>
                <c:pt idx="10802">
                  <c:v>22.1931578906369</c:v>
                </c:pt>
                <c:pt idx="10803">
                  <c:v>22.193170390644799</c:v>
                </c:pt>
                <c:pt idx="10804">
                  <c:v>22.193182890652601</c:v>
                </c:pt>
                <c:pt idx="10805">
                  <c:v>22.193195390631399</c:v>
                </c:pt>
                <c:pt idx="10806">
                  <c:v>22.1932078906393</c:v>
                </c:pt>
                <c:pt idx="10807">
                  <c:v>22.193220390647099</c:v>
                </c:pt>
                <c:pt idx="10808">
                  <c:v>22.193232890655</c:v>
                </c:pt>
                <c:pt idx="10809">
                  <c:v>22.193245390633798</c:v>
                </c:pt>
                <c:pt idx="10810">
                  <c:v>22.1932578906416</c:v>
                </c:pt>
                <c:pt idx="10811">
                  <c:v>22.193270390649499</c:v>
                </c:pt>
                <c:pt idx="10812">
                  <c:v>22.1932828906574</c:v>
                </c:pt>
                <c:pt idx="10813">
                  <c:v>22.193295390636099</c:v>
                </c:pt>
                <c:pt idx="10814">
                  <c:v>22.193307890644</c:v>
                </c:pt>
                <c:pt idx="10815">
                  <c:v>22.193320390651898</c:v>
                </c:pt>
                <c:pt idx="10816">
                  <c:v>22.1933328906306</c:v>
                </c:pt>
                <c:pt idx="10817">
                  <c:v>22.193345390667599</c:v>
                </c:pt>
                <c:pt idx="10818">
                  <c:v>22.1933578906464</c:v>
                </c:pt>
                <c:pt idx="10819">
                  <c:v>22.193361015641099</c:v>
                </c:pt>
                <c:pt idx="10820">
                  <c:v>22.193364140635801</c:v>
                </c:pt>
                <c:pt idx="10821">
                  <c:v>22.193368828156899</c:v>
                </c:pt>
                <c:pt idx="10822">
                  <c:v>22.1933735156198</c:v>
                </c:pt>
                <c:pt idx="10823">
                  <c:v>22.193378203140998</c:v>
                </c:pt>
                <c:pt idx="10824">
                  <c:v>22.193385234393599</c:v>
                </c:pt>
                <c:pt idx="10825">
                  <c:v>22.193392265646199</c:v>
                </c:pt>
                <c:pt idx="10826">
                  <c:v>22.1933992968988</c:v>
                </c:pt>
                <c:pt idx="10827">
                  <c:v>22.193406328151401</c:v>
                </c:pt>
                <c:pt idx="10828">
                  <c:v>22.193413359404001</c:v>
                </c:pt>
                <c:pt idx="10829">
                  <c:v>22.193420390656598</c:v>
                </c:pt>
                <c:pt idx="10830">
                  <c:v>22.193430937535499</c:v>
                </c:pt>
                <c:pt idx="10831">
                  <c:v>22.1934414844145</c:v>
                </c:pt>
                <c:pt idx="10832">
                  <c:v>22.1934520312934</c:v>
                </c:pt>
                <c:pt idx="10833">
                  <c:v>22.193462578172301</c:v>
                </c:pt>
                <c:pt idx="10834">
                  <c:v>22.193473124993002</c:v>
                </c:pt>
                <c:pt idx="10835">
                  <c:v>22.193483671871899</c:v>
                </c:pt>
                <c:pt idx="10836">
                  <c:v>22.1934942187508</c:v>
                </c:pt>
                <c:pt idx="10837">
                  <c:v>22.1934968554996</c:v>
                </c:pt>
                <c:pt idx="10838">
                  <c:v>22.1935008105938</c:v>
                </c:pt>
                <c:pt idx="10839">
                  <c:v>22.193506743176801</c:v>
                </c:pt>
                <c:pt idx="10840">
                  <c:v>22.193515642080399</c:v>
                </c:pt>
                <c:pt idx="10841">
                  <c:v>22.193524541042201</c:v>
                </c:pt>
                <c:pt idx="10842">
                  <c:v>22.193533439945799</c:v>
                </c:pt>
                <c:pt idx="10843">
                  <c:v>22.193542338907701</c:v>
                </c:pt>
                <c:pt idx="10844">
                  <c:v>22.193551237811299</c:v>
                </c:pt>
                <c:pt idx="10845">
                  <c:v>22.1935601367149</c:v>
                </c:pt>
                <c:pt idx="10846">
                  <c:v>22.193569035676699</c:v>
                </c:pt>
                <c:pt idx="10847">
                  <c:v>22.193577934580301</c:v>
                </c:pt>
                <c:pt idx="10848">
                  <c:v>22.193586833542199</c:v>
                </c:pt>
                <c:pt idx="10849">
                  <c:v>22.1935957324458</c:v>
                </c:pt>
                <c:pt idx="10850">
                  <c:v>22.193604631349402</c:v>
                </c:pt>
                <c:pt idx="10851">
                  <c:v>22.1936135303112</c:v>
                </c:pt>
                <c:pt idx="10852">
                  <c:v>22.193622429214798</c:v>
                </c:pt>
                <c:pt idx="10853">
                  <c:v>22.1936313281184</c:v>
                </c:pt>
                <c:pt idx="10854">
                  <c:v>22.193640227080301</c:v>
                </c:pt>
                <c:pt idx="10855">
                  <c:v>22.193649125983899</c:v>
                </c:pt>
                <c:pt idx="10856">
                  <c:v>22.193658024945702</c:v>
                </c:pt>
                <c:pt idx="10857">
                  <c:v>22.1936669238493</c:v>
                </c:pt>
                <c:pt idx="10858">
                  <c:v>22.193675822752901</c:v>
                </c:pt>
                <c:pt idx="10859">
                  <c:v>22.193684721714799</c:v>
                </c:pt>
                <c:pt idx="10860">
                  <c:v>22.193693620618401</c:v>
                </c:pt>
                <c:pt idx="10861">
                  <c:v>22.193695845373401</c:v>
                </c:pt>
                <c:pt idx="10862">
                  <c:v>22.193698070070202</c:v>
                </c:pt>
                <c:pt idx="10863">
                  <c:v>22.193701407173599</c:v>
                </c:pt>
                <c:pt idx="10864">
                  <c:v>22.1937064128578</c:v>
                </c:pt>
                <c:pt idx="10865">
                  <c:v>22.193711418483801</c:v>
                </c:pt>
                <c:pt idx="10866">
                  <c:v>22.193716424109802</c:v>
                </c:pt>
                <c:pt idx="10867">
                  <c:v>22.193721429794</c:v>
                </c:pt>
                <c:pt idx="10868">
                  <c:v>22.193722681200502</c:v>
                </c:pt>
                <c:pt idx="10869">
                  <c:v>22.1937245582812</c:v>
                </c:pt>
                <c:pt idx="10870">
                  <c:v>22.1937273739604</c:v>
                </c:pt>
                <c:pt idx="10871">
                  <c:v>22.1937315975083</c:v>
                </c:pt>
                <c:pt idx="10872">
                  <c:v>22.193735820997901</c:v>
                </c:pt>
                <c:pt idx="10873">
                  <c:v>22.193740044487601</c:v>
                </c:pt>
                <c:pt idx="10874">
                  <c:v>22.193746379809401</c:v>
                </c:pt>
                <c:pt idx="10875">
                  <c:v>22.193755882675699</c:v>
                </c:pt>
                <c:pt idx="10876">
                  <c:v>22.193765385600202</c:v>
                </c:pt>
                <c:pt idx="10877">
                  <c:v>22.1937748885247</c:v>
                </c:pt>
                <c:pt idx="10878">
                  <c:v>22.193784391390999</c:v>
                </c:pt>
                <c:pt idx="10879">
                  <c:v>22.193793894315601</c:v>
                </c:pt>
                <c:pt idx="10880">
                  <c:v>22.193803397240099</c:v>
                </c:pt>
                <c:pt idx="10881">
                  <c:v>22.193812900106401</c:v>
                </c:pt>
                <c:pt idx="10882">
                  <c:v>22.1938224029727</c:v>
                </c:pt>
                <c:pt idx="10883">
                  <c:v>22.193831905955399</c:v>
                </c:pt>
                <c:pt idx="10884">
                  <c:v>22.1938461603131</c:v>
                </c:pt>
                <c:pt idx="10885">
                  <c:v>22.193860414670699</c:v>
                </c:pt>
                <c:pt idx="10886">
                  <c:v>22.1938746690284</c:v>
                </c:pt>
                <c:pt idx="10887">
                  <c:v>22.193888923386101</c:v>
                </c:pt>
                <c:pt idx="10888">
                  <c:v>22.193903177743699</c:v>
                </c:pt>
                <c:pt idx="10889">
                  <c:v>22.193917432101401</c:v>
                </c:pt>
                <c:pt idx="10890">
                  <c:v>22.193931686459099</c:v>
                </c:pt>
                <c:pt idx="10891">
                  <c:v>22.1939459408167</c:v>
                </c:pt>
                <c:pt idx="10892">
                  <c:v>22.193949504406099</c:v>
                </c:pt>
                <c:pt idx="10893">
                  <c:v>22.193953067995601</c:v>
                </c:pt>
                <c:pt idx="10894">
                  <c:v>22.1939584133215</c:v>
                </c:pt>
                <c:pt idx="10895">
                  <c:v>22.193966431426801</c:v>
                </c:pt>
                <c:pt idx="10896">
                  <c:v>22.193974449532099</c:v>
                </c:pt>
                <c:pt idx="10897">
                  <c:v>22.193982467637301</c:v>
                </c:pt>
                <c:pt idx="10898">
                  <c:v>22.193990485626198</c:v>
                </c:pt>
                <c:pt idx="10899">
                  <c:v>22.1939985037315</c:v>
                </c:pt>
                <c:pt idx="10900">
                  <c:v>22.194006521836801</c:v>
                </c:pt>
                <c:pt idx="10901">
                  <c:v>22.194018548936501</c:v>
                </c:pt>
                <c:pt idx="10902">
                  <c:v>22.194030576036301</c:v>
                </c:pt>
                <c:pt idx="10903">
                  <c:v>22.194042603136001</c:v>
                </c:pt>
                <c:pt idx="10904">
                  <c:v>22.194054630235701</c:v>
                </c:pt>
                <c:pt idx="10905">
                  <c:v>22.194066657451899</c:v>
                </c:pt>
                <c:pt idx="10906">
                  <c:v>22.194069664226799</c:v>
                </c:pt>
                <c:pt idx="10907">
                  <c:v>22.1940741743892</c:v>
                </c:pt>
                <c:pt idx="10908">
                  <c:v>22.194080939632801</c:v>
                </c:pt>
                <c:pt idx="10909">
                  <c:v>22.19409108744</c:v>
                </c:pt>
                <c:pt idx="10910">
                  <c:v>22.1941012353636</c:v>
                </c:pt>
                <c:pt idx="10911">
                  <c:v>22.194111383287201</c:v>
                </c:pt>
                <c:pt idx="10912">
                  <c:v>22.1941215310944</c:v>
                </c:pt>
                <c:pt idx="10913">
                  <c:v>22.194131679018</c:v>
                </c:pt>
                <c:pt idx="10914">
                  <c:v>22.194141826825199</c:v>
                </c:pt>
                <c:pt idx="10915">
                  <c:v>22.194151974748799</c:v>
                </c:pt>
                <c:pt idx="10916">
                  <c:v>22.194162122672399</c:v>
                </c:pt>
                <c:pt idx="10917">
                  <c:v>22.194172270479601</c:v>
                </c:pt>
                <c:pt idx="10918">
                  <c:v>22.194182418403201</c:v>
                </c:pt>
                <c:pt idx="10919">
                  <c:v>22.1941925662104</c:v>
                </c:pt>
                <c:pt idx="10920">
                  <c:v>22.194202714134001</c:v>
                </c:pt>
                <c:pt idx="10921">
                  <c:v>22.194212862057601</c:v>
                </c:pt>
                <c:pt idx="10922">
                  <c:v>22.1942230098647</c:v>
                </c:pt>
                <c:pt idx="10923">
                  <c:v>22.1942331577884</c:v>
                </c:pt>
                <c:pt idx="10924">
                  <c:v>22.194243305595499</c:v>
                </c:pt>
                <c:pt idx="10925">
                  <c:v>22.194253453519099</c:v>
                </c:pt>
                <c:pt idx="10926">
                  <c:v>22.194263601442699</c:v>
                </c:pt>
                <c:pt idx="10927">
                  <c:v>22.194273749249898</c:v>
                </c:pt>
                <c:pt idx="10928">
                  <c:v>22.194283897173499</c:v>
                </c:pt>
                <c:pt idx="10929">
                  <c:v>22.194286434096199</c:v>
                </c:pt>
                <c:pt idx="10930">
                  <c:v>22.1942889711353</c:v>
                </c:pt>
                <c:pt idx="10931">
                  <c:v>22.194292776519401</c:v>
                </c:pt>
                <c:pt idx="10932">
                  <c:v>22.194298484711901</c:v>
                </c:pt>
                <c:pt idx="10933">
                  <c:v>22.194304192904301</c:v>
                </c:pt>
                <c:pt idx="10934">
                  <c:v>22.194309901096801</c:v>
                </c:pt>
                <c:pt idx="10935">
                  <c:v>22.194318463327299</c:v>
                </c:pt>
                <c:pt idx="10936">
                  <c:v>22.194327025674198</c:v>
                </c:pt>
                <c:pt idx="10937">
                  <c:v>22.1943355879047</c:v>
                </c:pt>
                <c:pt idx="10938">
                  <c:v>22.194344150135201</c:v>
                </c:pt>
                <c:pt idx="10939">
                  <c:v>22.1943527124822</c:v>
                </c:pt>
                <c:pt idx="10940">
                  <c:v>22.194361274712701</c:v>
                </c:pt>
                <c:pt idx="10941">
                  <c:v>22.1943698370596</c:v>
                </c:pt>
                <c:pt idx="10942">
                  <c:v>22.194378399290098</c:v>
                </c:pt>
                <c:pt idx="10943">
                  <c:v>22.1943869615206</c:v>
                </c:pt>
                <c:pt idx="10944">
                  <c:v>22.194395523867499</c:v>
                </c:pt>
                <c:pt idx="10945">
                  <c:v>22.194404086098</c:v>
                </c:pt>
                <c:pt idx="10946">
                  <c:v>22.194412648328498</c:v>
                </c:pt>
                <c:pt idx="10947">
                  <c:v>22.194421210675401</c:v>
                </c:pt>
                <c:pt idx="10948">
                  <c:v>22.194429772905998</c:v>
                </c:pt>
                <c:pt idx="10949">
                  <c:v>22.1944383351365</c:v>
                </c:pt>
                <c:pt idx="10950">
                  <c:v>22.194451178540401</c:v>
                </c:pt>
                <c:pt idx="10951">
                  <c:v>22.194464021944398</c:v>
                </c:pt>
                <c:pt idx="10952">
                  <c:v>22.1944768654648</c:v>
                </c:pt>
                <c:pt idx="10953">
                  <c:v>22.194480076315799</c:v>
                </c:pt>
                <c:pt idx="10954">
                  <c:v>22.194483287166801</c:v>
                </c:pt>
                <c:pt idx="10955">
                  <c:v>22.194488103385002</c:v>
                </c:pt>
                <c:pt idx="10956">
                  <c:v>22.194495327770699</c:v>
                </c:pt>
                <c:pt idx="10957">
                  <c:v>22.194502552272699</c:v>
                </c:pt>
                <c:pt idx="10958">
                  <c:v>22.1945097766583</c:v>
                </c:pt>
                <c:pt idx="10959">
                  <c:v>22.194517001044002</c:v>
                </c:pt>
                <c:pt idx="10960">
                  <c:v>22.1945242254296</c:v>
                </c:pt>
                <c:pt idx="10961">
                  <c:v>22.194531449931599</c:v>
                </c:pt>
                <c:pt idx="10962">
                  <c:v>22.194538674317201</c:v>
                </c:pt>
                <c:pt idx="10963">
                  <c:v>22.194545898702899</c:v>
                </c:pt>
                <c:pt idx="10964">
                  <c:v>22.1945531230885</c:v>
                </c:pt>
                <c:pt idx="10965">
                  <c:v>22.1945603475905</c:v>
                </c:pt>
                <c:pt idx="10966">
                  <c:v>22.194567571976201</c:v>
                </c:pt>
                <c:pt idx="10967">
                  <c:v>22.194574796361799</c:v>
                </c:pt>
                <c:pt idx="10968">
                  <c:v>22.194582020863798</c:v>
                </c:pt>
                <c:pt idx="10969">
                  <c:v>22.194589245249499</c:v>
                </c:pt>
                <c:pt idx="10970">
                  <c:v>22.194596469635101</c:v>
                </c:pt>
                <c:pt idx="10971">
                  <c:v>22.194603694020699</c:v>
                </c:pt>
                <c:pt idx="10972">
                  <c:v>22.1946145306574</c:v>
                </c:pt>
                <c:pt idx="10973">
                  <c:v>22.194625367294002</c:v>
                </c:pt>
                <c:pt idx="10974">
                  <c:v>22.194636203930699</c:v>
                </c:pt>
                <c:pt idx="10975">
                  <c:v>22.1946470405673</c:v>
                </c:pt>
                <c:pt idx="10976">
                  <c:v>22.194657877204001</c:v>
                </c:pt>
                <c:pt idx="10977">
                  <c:v>22.194668713840599</c:v>
                </c:pt>
                <c:pt idx="10978">
                  <c:v>22.1946795504773</c:v>
                </c:pt>
                <c:pt idx="10979">
                  <c:v>22.194690387113901</c:v>
                </c:pt>
                <c:pt idx="10980">
                  <c:v>22.194701223750499</c:v>
                </c:pt>
                <c:pt idx="10981">
                  <c:v>22.194712060270799</c:v>
                </c:pt>
                <c:pt idx="10982">
                  <c:v>22.1947228969074</c:v>
                </c:pt>
                <c:pt idx="10983">
                  <c:v>22.194733733544101</c:v>
                </c:pt>
                <c:pt idx="10984">
                  <c:v>22.194744570180699</c:v>
                </c:pt>
                <c:pt idx="10985">
                  <c:v>22.1947554068174</c:v>
                </c:pt>
                <c:pt idx="10986">
                  <c:v>22.194766243454001</c:v>
                </c:pt>
                <c:pt idx="10987">
                  <c:v>22.194777080090699</c:v>
                </c:pt>
                <c:pt idx="10988">
                  <c:v>22.1947879167273</c:v>
                </c:pt>
                <c:pt idx="10989">
                  <c:v>22.194798753364001</c:v>
                </c:pt>
                <c:pt idx="10990">
                  <c:v>22.194809590000599</c:v>
                </c:pt>
                <c:pt idx="10991">
                  <c:v>22.1948204266373</c:v>
                </c:pt>
                <c:pt idx="10992">
                  <c:v>22.194831263273901</c:v>
                </c:pt>
                <c:pt idx="10993">
                  <c:v>22.194842099910598</c:v>
                </c:pt>
                <c:pt idx="10994">
                  <c:v>22.1948529365472</c:v>
                </c:pt>
                <c:pt idx="10995">
                  <c:v>22.194863773183801</c:v>
                </c:pt>
                <c:pt idx="10996">
                  <c:v>22.194874609820499</c:v>
                </c:pt>
                <c:pt idx="10997">
                  <c:v>22.194885446224301</c:v>
                </c:pt>
                <c:pt idx="10998">
                  <c:v>22.194896282860999</c:v>
                </c:pt>
                <c:pt idx="10999">
                  <c:v>22.1949071194976</c:v>
                </c:pt>
                <c:pt idx="11000">
                  <c:v>22.194917956134301</c:v>
                </c:pt>
                <c:pt idx="11001">
                  <c:v>22.194928792770899</c:v>
                </c:pt>
                <c:pt idx="11002">
                  <c:v>22.1949396294075</c:v>
                </c:pt>
                <c:pt idx="11003">
                  <c:v>22.194950466044201</c:v>
                </c:pt>
                <c:pt idx="11004">
                  <c:v>22.194953175261599</c:v>
                </c:pt>
                <c:pt idx="11005">
                  <c:v>22.194955884478901</c:v>
                </c:pt>
                <c:pt idx="11006">
                  <c:v>22.194959948072199</c:v>
                </c:pt>
                <c:pt idx="11007">
                  <c:v>22.194966043811199</c:v>
                </c:pt>
                <c:pt idx="11008">
                  <c:v>22.1949751870706</c:v>
                </c:pt>
                <c:pt idx="11009">
                  <c:v>22.1949843305628</c:v>
                </c:pt>
                <c:pt idx="11010">
                  <c:v>22.194993474055</c:v>
                </c:pt>
                <c:pt idx="11011">
                  <c:v>22.195002617314401</c:v>
                </c:pt>
                <c:pt idx="11012">
                  <c:v>22.195011760806601</c:v>
                </c:pt>
                <c:pt idx="11013">
                  <c:v>22.195020904065998</c:v>
                </c:pt>
                <c:pt idx="11014">
                  <c:v>22.195030047558198</c:v>
                </c:pt>
                <c:pt idx="11015">
                  <c:v>22.195039191050402</c:v>
                </c:pt>
                <c:pt idx="11016">
                  <c:v>22.195048334309799</c:v>
                </c:pt>
                <c:pt idx="11017">
                  <c:v>22.195057477801999</c:v>
                </c:pt>
                <c:pt idx="11018">
                  <c:v>22.1950666210614</c:v>
                </c:pt>
                <c:pt idx="11019">
                  <c:v>22.1950757645536</c:v>
                </c:pt>
                <c:pt idx="11020">
                  <c:v>22.1950849080458</c:v>
                </c:pt>
                <c:pt idx="11021">
                  <c:v>22.195094051305201</c:v>
                </c:pt>
                <c:pt idx="11022">
                  <c:v>22.195107766427</c:v>
                </c:pt>
                <c:pt idx="11023">
                  <c:v>22.1951111953239</c:v>
                </c:pt>
                <c:pt idx="11024">
                  <c:v>22.195114623988001</c:v>
                </c:pt>
                <c:pt idx="11025">
                  <c:v>22.195119767216902</c:v>
                </c:pt>
                <c:pt idx="11026">
                  <c:v>22.195124910445799</c:v>
                </c:pt>
                <c:pt idx="11027">
                  <c:v>22.1951300534419</c:v>
                </c:pt>
                <c:pt idx="11028">
                  <c:v>22.195135196670801</c:v>
                </c:pt>
                <c:pt idx="11029">
                  <c:v>22.195140339899801</c:v>
                </c:pt>
                <c:pt idx="11030">
                  <c:v>22.195145483128702</c:v>
                </c:pt>
                <c:pt idx="11031">
                  <c:v>22.195153197739199</c:v>
                </c:pt>
                <c:pt idx="11032">
                  <c:v>22.195164769887899</c:v>
                </c:pt>
                <c:pt idx="11033">
                  <c:v>22.1951763420365</c:v>
                </c:pt>
                <c:pt idx="11034">
                  <c:v>22.195187914185201</c:v>
                </c:pt>
                <c:pt idx="11035">
                  <c:v>22.195199486333799</c:v>
                </c:pt>
                <c:pt idx="11036">
                  <c:v>22.195211058482499</c:v>
                </c:pt>
                <c:pt idx="11037">
                  <c:v>22.195222630398298</c:v>
                </c:pt>
                <c:pt idx="11038">
                  <c:v>22.195234202546899</c:v>
                </c:pt>
                <c:pt idx="11039">
                  <c:v>22.195237095700499</c:v>
                </c:pt>
                <c:pt idx="11040">
                  <c:v>22.195239988621299</c:v>
                </c:pt>
                <c:pt idx="11041">
                  <c:v>22.1952443281188</c:v>
                </c:pt>
                <c:pt idx="11042">
                  <c:v>22.1952508375979</c:v>
                </c:pt>
                <c:pt idx="11043">
                  <c:v>22.195260601583801</c:v>
                </c:pt>
                <c:pt idx="11044">
                  <c:v>22.195270365569701</c:v>
                </c:pt>
                <c:pt idx="11045">
                  <c:v>22.195280129555599</c:v>
                </c:pt>
                <c:pt idx="11046">
                  <c:v>22.1952898935414</c:v>
                </c:pt>
                <c:pt idx="11047">
                  <c:v>22.195299657294498</c:v>
                </c:pt>
                <c:pt idx="11048">
                  <c:v>22.195309421280299</c:v>
                </c:pt>
                <c:pt idx="11049">
                  <c:v>22.1953191852662</c:v>
                </c:pt>
                <c:pt idx="11050">
                  <c:v>22.195328949252101</c:v>
                </c:pt>
                <c:pt idx="11051">
                  <c:v>22.195338713238002</c:v>
                </c:pt>
                <c:pt idx="11052">
                  <c:v>22.195348477223799</c:v>
                </c:pt>
                <c:pt idx="11053">
                  <c:v>22.1953582412097</c:v>
                </c:pt>
                <c:pt idx="11054">
                  <c:v>22.195368005195601</c:v>
                </c:pt>
                <c:pt idx="11055">
                  <c:v>22.195377769181501</c:v>
                </c:pt>
                <c:pt idx="11056">
                  <c:v>22.195387533167299</c:v>
                </c:pt>
                <c:pt idx="11057">
                  <c:v>22.1953972971532</c:v>
                </c:pt>
                <c:pt idx="11058">
                  <c:v>22.1954070611391</c:v>
                </c:pt>
                <c:pt idx="11059">
                  <c:v>22.195416825124902</c:v>
                </c:pt>
                <c:pt idx="11060">
                  <c:v>22.195426589110799</c:v>
                </c:pt>
                <c:pt idx="11061">
                  <c:v>22.195436353096699</c:v>
                </c:pt>
                <c:pt idx="11062">
                  <c:v>22.1954461170826</c:v>
                </c:pt>
                <c:pt idx="11063">
                  <c:v>22.195455881068401</c:v>
                </c:pt>
                <c:pt idx="11064">
                  <c:v>22.195465645054298</c:v>
                </c:pt>
                <c:pt idx="11065">
                  <c:v>22.195475409040199</c:v>
                </c:pt>
                <c:pt idx="11066">
                  <c:v>22.1954773906618</c:v>
                </c:pt>
                <c:pt idx="11067">
                  <c:v>22.195527390660502</c:v>
                </c:pt>
                <c:pt idx="11068">
                  <c:v>22.195539890664801</c:v>
                </c:pt>
                <c:pt idx="11069">
                  <c:v>22.195552390665299</c:v>
                </c:pt>
                <c:pt idx="11070">
                  <c:v>22.195564890658702</c:v>
                </c:pt>
                <c:pt idx="11071">
                  <c:v>22.195577390659299</c:v>
                </c:pt>
                <c:pt idx="11072">
                  <c:v>22.1955898906599</c:v>
                </c:pt>
                <c:pt idx="11073">
                  <c:v>22.195602390667698</c:v>
                </c:pt>
                <c:pt idx="11074">
                  <c:v>22.195614890660998</c:v>
                </c:pt>
                <c:pt idx="11075">
                  <c:v>22.1956273906689</c:v>
                </c:pt>
                <c:pt idx="11076">
                  <c:v>22.1956398906622</c:v>
                </c:pt>
                <c:pt idx="11077">
                  <c:v>22.1956523906555</c:v>
                </c:pt>
                <c:pt idx="11078">
                  <c:v>22.195664890663402</c:v>
                </c:pt>
                <c:pt idx="11079">
                  <c:v>22.195677390656702</c:v>
                </c:pt>
                <c:pt idx="11080">
                  <c:v>22.1956898906646</c:v>
                </c:pt>
                <c:pt idx="11081">
                  <c:v>22.1957023906579</c:v>
                </c:pt>
                <c:pt idx="11082">
                  <c:v>22.195714890665801</c:v>
                </c:pt>
                <c:pt idx="11083">
                  <c:v>22.195727390673699</c:v>
                </c:pt>
                <c:pt idx="11084">
                  <c:v>22.195739890652401</c:v>
                </c:pt>
                <c:pt idx="11085">
                  <c:v>22.195752390660299</c:v>
                </c:pt>
                <c:pt idx="11086">
                  <c:v>22.195755515655001</c:v>
                </c:pt>
                <c:pt idx="11087">
                  <c:v>22.1957586406497</c:v>
                </c:pt>
                <c:pt idx="11088">
                  <c:v>22.195763328170798</c:v>
                </c:pt>
                <c:pt idx="11089">
                  <c:v>22.1957680156629</c:v>
                </c:pt>
                <c:pt idx="11090">
                  <c:v>22.195772703154901</c:v>
                </c:pt>
                <c:pt idx="11091">
                  <c:v>22.195779734407498</c:v>
                </c:pt>
                <c:pt idx="11092">
                  <c:v>22.195790281286399</c:v>
                </c:pt>
                <c:pt idx="11093">
                  <c:v>22.1958008281653</c:v>
                </c:pt>
                <c:pt idx="11094">
                  <c:v>22.195811375044201</c:v>
                </c:pt>
                <c:pt idx="11095">
                  <c:v>22.195821921923098</c:v>
                </c:pt>
                <c:pt idx="11096">
                  <c:v>22.195832468772998</c:v>
                </c:pt>
                <c:pt idx="11097">
                  <c:v>22.195843015651899</c:v>
                </c:pt>
                <c:pt idx="11098">
                  <c:v>22.1958535625308</c:v>
                </c:pt>
                <c:pt idx="11099">
                  <c:v>22.195864109409701</c:v>
                </c:pt>
                <c:pt idx="11100">
                  <c:v>22.195874656288598</c:v>
                </c:pt>
                <c:pt idx="11101">
                  <c:v>22.195885203167499</c:v>
                </c:pt>
                <c:pt idx="11102">
                  <c:v>22.1958957500464</c:v>
                </c:pt>
                <c:pt idx="11103">
                  <c:v>22.195906296925301</c:v>
                </c:pt>
                <c:pt idx="11104">
                  <c:v>22.195916843775102</c:v>
                </c:pt>
                <c:pt idx="11105">
                  <c:v>22.195927390654099</c:v>
                </c:pt>
                <c:pt idx="11106">
                  <c:v>22.195937937532999</c:v>
                </c:pt>
                <c:pt idx="11107">
                  <c:v>22.1959484844119</c:v>
                </c:pt>
                <c:pt idx="11108">
                  <c:v>22.195959031290801</c:v>
                </c:pt>
                <c:pt idx="11109">
                  <c:v>22.195969578169699</c:v>
                </c:pt>
                <c:pt idx="11110">
                  <c:v>22.1959801250486</c:v>
                </c:pt>
                <c:pt idx="11111">
                  <c:v>22.1959906719275</c:v>
                </c:pt>
                <c:pt idx="11112">
                  <c:v>22.1959933086181</c:v>
                </c:pt>
                <c:pt idx="11113">
                  <c:v>22.195995945366999</c:v>
                </c:pt>
                <c:pt idx="11114">
                  <c:v>22.195999900402899</c:v>
                </c:pt>
                <c:pt idx="11115">
                  <c:v>22.1960038554971</c:v>
                </c:pt>
                <c:pt idx="11116">
                  <c:v>22.196007810591201</c:v>
                </c:pt>
                <c:pt idx="11117">
                  <c:v>22.196013743174198</c:v>
                </c:pt>
                <c:pt idx="11118">
                  <c:v>22.1960196758154</c:v>
                </c:pt>
                <c:pt idx="11119">
                  <c:v>22.196025608456601</c:v>
                </c:pt>
                <c:pt idx="11120">
                  <c:v>22.196031541039599</c:v>
                </c:pt>
                <c:pt idx="11121">
                  <c:v>22.196037473680899</c:v>
                </c:pt>
                <c:pt idx="11122">
                  <c:v>22.1960434062639</c:v>
                </c:pt>
                <c:pt idx="11123">
                  <c:v>22.196052305225699</c:v>
                </c:pt>
                <c:pt idx="11124">
                  <c:v>22.1960612041293</c:v>
                </c:pt>
                <c:pt idx="11125">
                  <c:v>22.196070103091099</c:v>
                </c:pt>
                <c:pt idx="11126">
                  <c:v>22.1960790019948</c:v>
                </c:pt>
                <c:pt idx="11127">
                  <c:v>22.196087900898402</c:v>
                </c:pt>
                <c:pt idx="11128">
                  <c:v>22.1960967998602</c:v>
                </c:pt>
                <c:pt idx="11129">
                  <c:v>22.196105698763802</c:v>
                </c:pt>
                <c:pt idx="11130">
                  <c:v>22.1961145976674</c:v>
                </c:pt>
                <c:pt idx="11131">
                  <c:v>22.196123496629198</c:v>
                </c:pt>
                <c:pt idx="11132">
                  <c:v>22.1961368449847</c:v>
                </c:pt>
                <c:pt idx="11133">
                  <c:v>22.196150193398299</c:v>
                </c:pt>
                <c:pt idx="11134">
                  <c:v>22.196163541811899</c:v>
                </c:pt>
                <c:pt idx="11135">
                  <c:v>22.196176890167401</c:v>
                </c:pt>
                <c:pt idx="11136">
                  <c:v>22.196190238581</c:v>
                </c:pt>
                <c:pt idx="11137">
                  <c:v>22.196203586936399</c:v>
                </c:pt>
                <c:pt idx="11138">
                  <c:v>22.196216935350002</c:v>
                </c:pt>
                <c:pt idx="11139">
                  <c:v>22.1962302837055</c:v>
                </c:pt>
                <c:pt idx="11140">
                  <c:v>22.196243632119099</c:v>
                </c:pt>
                <c:pt idx="11141">
                  <c:v>22.196256980532699</c:v>
                </c:pt>
                <c:pt idx="11142">
                  <c:v>22.1962703288882</c:v>
                </c:pt>
                <c:pt idx="11143">
                  <c:v>22.1962836773018</c:v>
                </c:pt>
                <c:pt idx="11144">
                  <c:v>22.196297025657199</c:v>
                </c:pt>
                <c:pt idx="11145">
                  <c:v>22.196310374070801</c:v>
                </c:pt>
                <c:pt idx="11146">
                  <c:v>22.1963237224263</c:v>
                </c:pt>
                <c:pt idx="11147">
                  <c:v>22.196337070839899</c:v>
                </c:pt>
                <c:pt idx="11148">
                  <c:v>22.196350419253498</c:v>
                </c:pt>
                <c:pt idx="11149">
                  <c:v>22.196363767608901</c:v>
                </c:pt>
                <c:pt idx="11150">
                  <c:v>22.1963771160226</c:v>
                </c:pt>
                <c:pt idx="11151">
                  <c:v>22.196390464377998</c:v>
                </c:pt>
                <c:pt idx="11152">
                  <c:v>22.196403812791601</c:v>
                </c:pt>
                <c:pt idx="11153">
                  <c:v>22.1964171611471</c:v>
                </c:pt>
                <c:pt idx="11154">
                  <c:v>22.196430509560699</c:v>
                </c:pt>
                <c:pt idx="11155">
                  <c:v>22.196443857974302</c:v>
                </c:pt>
                <c:pt idx="11156">
                  <c:v>22.196447195019498</c:v>
                </c:pt>
                <c:pt idx="11157">
                  <c:v>22.196450532122899</c:v>
                </c:pt>
                <c:pt idx="11158">
                  <c:v>22.1964555378071</c:v>
                </c:pt>
                <c:pt idx="11159">
                  <c:v>22.196460543433201</c:v>
                </c:pt>
                <c:pt idx="11160">
                  <c:v>22.196465549059202</c:v>
                </c:pt>
                <c:pt idx="11161">
                  <c:v>22.196470554685199</c:v>
                </c:pt>
                <c:pt idx="11162">
                  <c:v>22.196475560427601</c:v>
                </c:pt>
                <c:pt idx="11163">
                  <c:v>22.196480566053602</c:v>
                </c:pt>
                <c:pt idx="11164">
                  <c:v>22.196485571679599</c:v>
                </c:pt>
                <c:pt idx="11165">
                  <c:v>22.1964905773056</c:v>
                </c:pt>
                <c:pt idx="11166">
                  <c:v>22.1964955829316</c:v>
                </c:pt>
                <c:pt idx="11167">
                  <c:v>22.196500588557601</c:v>
                </c:pt>
                <c:pt idx="11168">
                  <c:v>22.196505594300099</c:v>
                </c:pt>
                <c:pt idx="11169">
                  <c:v>22.1965131027391</c:v>
                </c:pt>
                <c:pt idx="11170">
                  <c:v>22.196520611178101</c:v>
                </c:pt>
                <c:pt idx="11171">
                  <c:v>22.196528119617099</c:v>
                </c:pt>
                <c:pt idx="11172">
                  <c:v>22.196535628172501</c:v>
                </c:pt>
                <c:pt idx="11173">
                  <c:v>22.196546890772801</c:v>
                </c:pt>
                <c:pt idx="11174">
                  <c:v>22.196558153489601</c:v>
                </c:pt>
                <c:pt idx="11175">
                  <c:v>22.196569416206302</c:v>
                </c:pt>
                <c:pt idx="11176">
                  <c:v>22.196580678922999</c:v>
                </c:pt>
                <c:pt idx="11177">
                  <c:v>22.196583494660398</c:v>
                </c:pt>
                <c:pt idx="11178">
                  <c:v>22.196586310281401</c:v>
                </c:pt>
                <c:pt idx="11179">
                  <c:v>22.1965891259023</c:v>
                </c:pt>
                <c:pt idx="11180">
                  <c:v>22.196591941639699</c:v>
                </c:pt>
                <c:pt idx="11181">
                  <c:v>22.1965961651876</c:v>
                </c:pt>
                <c:pt idx="11182">
                  <c:v>22.196602500392999</c:v>
                </c:pt>
                <c:pt idx="11183">
                  <c:v>22.196608835714802</c:v>
                </c:pt>
                <c:pt idx="11184">
                  <c:v>22.1966151709202</c:v>
                </c:pt>
                <c:pt idx="11185">
                  <c:v>22.196621506242</c:v>
                </c:pt>
                <c:pt idx="11186">
                  <c:v>22.196627841447398</c:v>
                </c:pt>
                <c:pt idx="11187">
                  <c:v>22.196634176769201</c:v>
                </c:pt>
                <c:pt idx="11188">
                  <c:v>22.1966436796355</c:v>
                </c:pt>
                <c:pt idx="11189">
                  <c:v>22.196646055439398</c:v>
                </c:pt>
                <c:pt idx="11190">
                  <c:v>22.196648431126899</c:v>
                </c:pt>
                <c:pt idx="11191">
                  <c:v>22.196651994716301</c:v>
                </c:pt>
                <c:pt idx="11192">
                  <c:v>22.1966555583057</c:v>
                </c:pt>
                <c:pt idx="11193">
                  <c:v>22.196659121895198</c:v>
                </c:pt>
                <c:pt idx="11194">
                  <c:v>22.196662685484601</c:v>
                </c:pt>
                <c:pt idx="11195">
                  <c:v>22.196666249073999</c:v>
                </c:pt>
                <c:pt idx="11196">
                  <c:v>22.1966715945163</c:v>
                </c:pt>
                <c:pt idx="11197">
                  <c:v>22.1966796125052</c:v>
                </c:pt>
                <c:pt idx="11198">
                  <c:v>22.196681617060602</c:v>
                </c:pt>
                <c:pt idx="11199">
                  <c:v>22.196683621616099</c:v>
                </c:pt>
                <c:pt idx="11200">
                  <c:v>22.196686628390999</c:v>
                </c:pt>
                <c:pt idx="11201">
                  <c:v>22.196691138553401</c:v>
                </c:pt>
                <c:pt idx="11202">
                  <c:v>22.196695648715799</c:v>
                </c:pt>
                <c:pt idx="11203">
                  <c:v>22.196700158878201</c:v>
                </c:pt>
                <c:pt idx="11204">
                  <c:v>22.196706924121798</c:v>
                </c:pt>
                <c:pt idx="11205">
                  <c:v>22.196713689365399</c:v>
                </c:pt>
                <c:pt idx="11206">
                  <c:v>22.196720454609</c:v>
                </c:pt>
                <c:pt idx="11207">
                  <c:v>22.196727219852601</c:v>
                </c:pt>
                <c:pt idx="11208">
                  <c:v>22.196733985096198</c:v>
                </c:pt>
                <c:pt idx="11209">
                  <c:v>22.196744133019799</c:v>
                </c:pt>
                <c:pt idx="11210">
                  <c:v>22.196754280827001</c:v>
                </c:pt>
                <c:pt idx="11211">
                  <c:v>22.196764428750601</c:v>
                </c:pt>
                <c:pt idx="11212">
                  <c:v>22.196774576674201</c:v>
                </c:pt>
                <c:pt idx="11213">
                  <c:v>22.1967847244814</c:v>
                </c:pt>
                <c:pt idx="11214">
                  <c:v>22.196794872405</c:v>
                </c:pt>
                <c:pt idx="11215">
                  <c:v>22.1968050202121</c:v>
                </c:pt>
                <c:pt idx="11216">
                  <c:v>22.1968151681357</c:v>
                </c:pt>
                <c:pt idx="11217">
                  <c:v>22.1968253160594</c:v>
                </c:pt>
                <c:pt idx="11218">
                  <c:v>22.196835463866499</c:v>
                </c:pt>
                <c:pt idx="11219">
                  <c:v>22.196838000905601</c:v>
                </c:pt>
                <c:pt idx="11220">
                  <c:v>22.196841806289701</c:v>
                </c:pt>
                <c:pt idx="11221">
                  <c:v>22.196847514482201</c:v>
                </c:pt>
                <c:pt idx="11222">
                  <c:v>22.1968560768291</c:v>
                </c:pt>
                <c:pt idx="11223">
                  <c:v>22.196864639059601</c:v>
                </c:pt>
                <c:pt idx="11224">
                  <c:v>22.196873201290099</c:v>
                </c:pt>
                <c:pt idx="11225">
                  <c:v>22.196881763636998</c:v>
                </c:pt>
                <c:pt idx="11226">
                  <c:v>22.1968903258675</c:v>
                </c:pt>
                <c:pt idx="11227">
                  <c:v>22.196898888098001</c:v>
                </c:pt>
                <c:pt idx="11228">
                  <c:v>22.1969074504449</c:v>
                </c:pt>
                <c:pt idx="11229">
                  <c:v>22.196916012675398</c:v>
                </c:pt>
                <c:pt idx="11230">
                  <c:v>22.196924574905999</c:v>
                </c:pt>
                <c:pt idx="11231">
                  <c:v>22.196933137252898</c:v>
                </c:pt>
                <c:pt idx="11232">
                  <c:v>22.1969416994834</c:v>
                </c:pt>
                <c:pt idx="11233">
                  <c:v>22.196950261830299</c:v>
                </c:pt>
                <c:pt idx="11234">
                  <c:v>22.1969588240608</c:v>
                </c:pt>
                <c:pt idx="11235">
                  <c:v>22.196967386291298</c:v>
                </c:pt>
                <c:pt idx="11236">
                  <c:v>22.196980229695299</c:v>
                </c:pt>
                <c:pt idx="11237">
                  <c:v>22.1969930730992</c:v>
                </c:pt>
                <c:pt idx="11238">
                  <c:v>22.197005916503201</c:v>
                </c:pt>
                <c:pt idx="11239">
                  <c:v>22.197018759907198</c:v>
                </c:pt>
                <c:pt idx="11240">
                  <c:v>22.1970316033111</c:v>
                </c:pt>
                <c:pt idx="11241">
                  <c:v>22.1970444467151</c:v>
                </c:pt>
                <c:pt idx="11242">
                  <c:v>22.197057290119101</c:v>
                </c:pt>
                <c:pt idx="11243">
                  <c:v>22.1970701336394</c:v>
                </c:pt>
                <c:pt idx="11244">
                  <c:v>22.197082977043401</c:v>
                </c:pt>
                <c:pt idx="11245">
                  <c:v>22.197095820447402</c:v>
                </c:pt>
                <c:pt idx="11246">
                  <c:v>22.197108663851299</c:v>
                </c:pt>
                <c:pt idx="11247">
                  <c:v>22.197111874702301</c:v>
                </c:pt>
                <c:pt idx="11248">
                  <c:v>22.1971150855533</c:v>
                </c:pt>
                <c:pt idx="11249">
                  <c:v>22.1971199017716</c:v>
                </c:pt>
                <c:pt idx="11250">
                  <c:v>22.197127126157199</c:v>
                </c:pt>
                <c:pt idx="11251">
                  <c:v>22.197134350659301</c:v>
                </c:pt>
                <c:pt idx="11252">
                  <c:v>22.197141575044899</c:v>
                </c:pt>
                <c:pt idx="11253">
                  <c:v>22.197148799430501</c:v>
                </c:pt>
                <c:pt idx="11254">
                  <c:v>22.197159636067202</c:v>
                </c:pt>
                <c:pt idx="11255">
                  <c:v>22.1971704727038</c:v>
                </c:pt>
                <c:pt idx="11256">
                  <c:v>22.1971813093405</c:v>
                </c:pt>
                <c:pt idx="11257">
                  <c:v>22.197192145977102</c:v>
                </c:pt>
                <c:pt idx="11258">
                  <c:v>22.197202982613799</c:v>
                </c:pt>
                <c:pt idx="11259">
                  <c:v>22.1972138192504</c:v>
                </c:pt>
                <c:pt idx="11260">
                  <c:v>22.197224655887101</c:v>
                </c:pt>
                <c:pt idx="11261">
                  <c:v>22.197235492523699</c:v>
                </c:pt>
                <c:pt idx="11262">
                  <c:v>22.197246329043899</c:v>
                </c:pt>
                <c:pt idx="11263">
                  <c:v>22.1972571656806</c:v>
                </c:pt>
                <c:pt idx="11264">
                  <c:v>22.197268002317202</c:v>
                </c:pt>
                <c:pt idx="11265">
                  <c:v>22.197278838953899</c:v>
                </c:pt>
                <c:pt idx="11266">
                  <c:v>22.1972896755905</c:v>
                </c:pt>
                <c:pt idx="11267">
                  <c:v>22.197300512227201</c:v>
                </c:pt>
                <c:pt idx="11268">
                  <c:v>22.197311348863799</c:v>
                </c:pt>
                <c:pt idx="11269">
                  <c:v>22.1973221855005</c:v>
                </c:pt>
                <c:pt idx="11270">
                  <c:v>22.197333022137101</c:v>
                </c:pt>
                <c:pt idx="11271">
                  <c:v>22.197343858773799</c:v>
                </c:pt>
                <c:pt idx="11272">
                  <c:v>22.197354695293999</c:v>
                </c:pt>
                <c:pt idx="11273">
                  <c:v>22.1973655319306</c:v>
                </c:pt>
                <c:pt idx="11274">
                  <c:v>22.197376368567301</c:v>
                </c:pt>
                <c:pt idx="11275">
                  <c:v>22.197387205203899</c:v>
                </c:pt>
                <c:pt idx="11276">
                  <c:v>22.1973980418406</c:v>
                </c:pt>
                <c:pt idx="11277">
                  <c:v>22.197408878477201</c:v>
                </c:pt>
                <c:pt idx="11278">
                  <c:v>22.197419715113899</c:v>
                </c:pt>
                <c:pt idx="11279">
                  <c:v>22.1974305517505</c:v>
                </c:pt>
                <c:pt idx="11280">
                  <c:v>22.197441388387201</c:v>
                </c:pt>
                <c:pt idx="11281">
                  <c:v>22.197452225023799</c:v>
                </c:pt>
                <c:pt idx="11282">
                  <c:v>22.1974630616605</c:v>
                </c:pt>
                <c:pt idx="11283">
                  <c:v>22.197473898297101</c:v>
                </c:pt>
                <c:pt idx="11284">
                  <c:v>22.197484734933798</c:v>
                </c:pt>
                <c:pt idx="11285">
                  <c:v>22.1974955715704</c:v>
                </c:pt>
                <c:pt idx="11286">
                  <c:v>22.197506408207101</c:v>
                </c:pt>
                <c:pt idx="11287">
                  <c:v>22.197517244843699</c:v>
                </c:pt>
                <c:pt idx="11288">
                  <c:v>22.197519953828301</c:v>
                </c:pt>
                <c:pt idx="11289">
                  <c:v>22.1975226630456</c:v>
                </c:pt>
                <c:pt idx="11290">
                  <c:v>22.1975267268717</c:v>
                </c:pt>
                <c:pt idx="11291">
                  <c:v>22.197532822377902</c:v>
                </c:pt>
                <c:pt idx="11292">
                  <c:v>22.197538917884199</c:v>
                </c:pt>
                <c:pt idx="11293">
                  <c:v>22.197545013623301</c:v>
                </c:pt>
                <c:pt idx="11294">
                  <c:v>22.197551109129499</c:v>
                </c:pt>
                <c:pt idx="11295">
                  <c:v>22.197557204868598</c:v>
                </c:pt>
                <c:pt idx="11296">
                  <c:v>22.197563300374799</c:v>
                </c:pt>
                <c:pt idx="11297">
                  <c:v>22.197572443867099</c:v>
                </c:pt>
                <c:pt idx="11298">
                  <c:v>22.1975815871264</c:v>
                </c:pt>
                <c:pt idx="11299">
                  <c:v>22.1975907306186</c:v>
                </c:pt>
                <c:pt idx="11300">
                  <c:v>22.1975998741108</c:v>
                </c:pt>
                <c:pt idx="11301">
                  <c:v>22.197609017370201</c:v>
                </c:pt>
                <c:pt idx="11302">
                  <c:v>22.197618160862401</c:v>
                </c:pt>
                <c:pt idx="11303">
                  <c:v>22.197627304121799</c:v>
                </c:pt>
                <c:pt idx="11304">
                  <c:v>22.197636447613998</c:v>
                </c:pt>
                <c:pt idx="11305">
                  <c:v>22.197645591106198</c:v>
                </c:pt>
                <c:pt idx="11306">
                  <c:v>22.197654734365599</c:v>
                </c:pt>
                <c:pt idx="11307">
                  <c:v>22.197663877857799</c:v>
                </c:pt>
                <c:pt idx="11308">
                  <c:v>22.197673021349999</c:v>
                </c:pt>
                <c:pt idx="11309">
                  <c:v>22.1976821646094</c:v>
                </c:pt>
                <c:pt idx="11310">
                  <c:v>22.1976913081016</c:v>
                </c:pt>
                <c:pt idx="11311">
                  <c:v>22.197700451361001</c:v>
                </c:pt>
                <c:pt idx="11312">
                  <c:v>22.197709594853201</c:v>
                </c:pt>
                <c:pt idx="11313">
                  <c:v>22.197718738345401</c:v>
                </c:pt>
                <c:pt idx="11314">
                  <c:v>22.197727881604798</c:v>
                </c:pt>
                <c:pt idx="11315">
                  <c:v>22.197741596726601</c:v>
                </c:pt>
                <c:pt idx="11316">
                  <c:v>22.1977553118485</c:v>
                </c:pt>
                <c:pt idx="11317">
                  <c:v>22.197769026970398</c:v>
                </c:pt>
                <c:pt idx="11318">
                  <c:v>22.1977724556345</c:v>
                </c:pt>
                <c:pt idx="11319">
                  <c:v>22.197775884531399</c:v>
                </c:pt>
                <c:pt idx="11320">
                  <c:v>22.1977810277603</c:v>
                </c:pt>
                <c:pt idx="11321">
                  <c:v>22.1977887423709</c:v>
                </c:pt>
                <c:pt idx="11322">
                  <c:v>22.197796457214199</c:v>
                </c:pt>
                <c:pt idx="11323">
                  <c:v>22.197804171824799</c:v>
                </c:pt>
                <c:pt idx="11324">
                  <c:v>22.197811886668202</c:v>
                </c:pt>
                <c:pt idx="11325">
                  <c:v>22.197819601511501</c:v>
                </c:pt>
                <c:pt idx="11326">
                  <c:v>22.197827316122101</c:v>
                </c:pt>
                <c:pt idx="11327">
                  <c:v>22.1978350309655</c:v>
                </c:pt>
                <c:pt idx="11328">
                  <c:v>22.197842745576001</c:v>
                </c:pt>
                <c:pt idx="11329">
                  <c:v>22.197850460419399</c:v>
                </c:pt>
                <c:pt idx="11330">
                  <c:v>22.1978581750299</c:v>
                </c:pt>
                <c:pt idx="11331">
                  <c:v>22.197869747178601</c:v>
                </c:pt>
                <c:pt idx="11332">
                  <c:v>22.197881319327202</c:v>
                </c:pt>
                <c:pt idx="11333">
                  <c:v>22.197892891475899</c:v>
                </c:pt>
                <c:pt idx="11334">
                  <c:v>22.1979044636245</c:v>
                </c:pt>
                <c:pt idx="11335">
                  <c:v>22.197916035773201</c:v>
                </c:pt>
                <c:pt idx="11336">
                  <c:v>22.197927607921802</c:v>
                </c:pt>
                <c:pt idx="11337">
                  <c:v>22.197939180070499</c:v>
                </c:pt>
                <c:pt idx="11338">
                  <c:v>22.197950751986301</c:v>
                </c:pt>
                <c:pt idx="11339">
                  <c:v>22.197962324134998</c:v>
                </c:pt>
                <c:pt idx="11340">
                  <c:v>22.1979738962836</c:v>
                </c:pt>
                <c:pt idx="11341">
                  <c:v>22.1979854684323</c:v>
                </c:pt>
                <c:pt idx="11342">
                  <c:v>22.197997040580901</c:v>
                </c:pt>
                <c:pt idx="11343">
                  <c:v>22.198008612729598</c:v>
                </c:pt>
                <c:pt idx="11344">
                  <c:v>22.1980201848782</c:v>
                </c:pt>
                <c:pt idx="11345">
                  <c:v>22.1980317570269</c:v>
                </c:pt>
                <c:pt idx="11346">
                  <c:v>22.198043328942699</c:v>
                </c:pt>
                <c:pt idx="11347">
                  <c:v>22.1980549010913</c:v>
                </c:pt>
                <c:pt idx="11348">
                  <c:v>22.198066473240001</c:v>
                </c:pt>
                <c:pt idx="11349">
                  <c:v>22.198078045388598</c:v>
                </c:pt>
                <c:pt idx="11350">
                  <c:v>22.198089617537299</c:v>
                </c:pt>
                <c:pt idx="11351">
                  <c:v>22.1981011896859</c:v>
                </c:pt>
                <c:pt idx="11352">
                  <c:v>22.198109390679701</c:v>
                </c:pt>
                <c:pt idx="11353">
                  <c:v>22.200741390697601</c:v>
                </c:pt>
                <c:pt idx="11354">
                  <c:v>22.203373390715502</c:v>
                </c:pt>
                <c:pt idx="11355">
                  <c:v>22.206105390796399</c:v>
                </c:pt>
                <c:pt idx="11356">
                  <c:v>22.208737390814299</c:v>
                </c:pt>
                <c:pt idx="11357">
                  <c:v>22.2113693908322</c:v>
                </c:pt>
                <c:pt idx="11358">
                  <c:v>22.2140013908501</c:v>
                </c:pt>
                <c:pt idx="11359">
                  <c:v>22.214013890849799</c:v>
                </c:pt>
                <c:pt idx="11360">
                  <c:v>22.214026390849501</c:v>
                </c:pt>
                <c:pt idx="11361">
                  <c:v>22.214038890851899</c:v>
                </c:pt>
                <c:pt idx="11362">
                  <c:v>22.214057640849202</c:v>
                </c:pt>
                <c:pt idx="11363">
                  <c:v>22.214076390853698</c:v>
                </c:pt>
                <c:pt idx="11364">
                  <c:v>22.214095140850901</c:v>
                </c:pt>
                <c:pt idx="11365">
                  <c:v>22.2141138908482</c:v>
                </c:pt>
                <c:pt idx="11366">
                  <c:v>22.214132640845399</c:v>
                </c:pt>
                <c:pt idx="11367">
                  <c:v>22.2141513908572</c:v>
                </c:pt>
                <c:pt idx="11368">
                  <c:v>22.214170140854499</c:v>
                </c:pt>
                <c:pt idx="11369">
                  <c:v>22.214174828346501</c:v>
                </c:pt>
                <c:pt idx="11370">
                  <c:v>22.2141795158531</c:v>
                </c:pt>
                <c:pt idx="11371">
                  <c:v>22.214186547105701</c:v>
                </c:pt>
                <c:pt idx="11372">
                  <c:v>22.2141970939701</c:v>
                </c:pt>
                <c:pt idx="11373">
                  <c:v>22.214207640849001</c:v>
                </c:pt>
                <c:pt idx="11374">
                  <c:v>22.214218187727901</c:v>
                </c:pt>
                <c:pt idx="11375">
                  <c:v>22.214228734606799</c:v>
                </c:pt>
                <c:pt idx="11376">
                  <c:v>22.214239281471201</c:v>
                </c:pt>
                <c:pt idx="11377">
                  <c:v>22.214249828364601</c:v>
                </c:pt>
                <c:pt idx="11378">
                  <c:v>22.214260375214501</c:v>
                </c:pt>
                <c:pt idx="11379">
                  <c:v>22.214270922093402</c:v>
                </c:pt>
                <c:pt idx="11380">
                  <c:v>22.214281468972299</c:v>
                </c:pt>
                <c:pt idx="11381">
                  <c:v>22.2142920158512</c:v>
                </c:pt>
                <c:pt idx="11382">
                  <c:v>22.214302562730101</c:v>
                </c:pt>
                <c:pt idx="11383">
                  <c:v>22.2143183830485</c:v>
                </c:pt>
                <c:pt idx="11384">
                  <c:v>22.2143342033377</c:v>
                </c:pt>
                <c:pt idx="11385">
                  <c:v>22.214350023656099</c:v>
                </c:pt>
                <c:pt idx="11386">
                  <c:v>22.214365843974502</c:v>
                </c:pt>
                <c:pt idx="11387">
                  <c:v>22.214381664292802</c:v>
                </c:pt>
                <c:pt idx="11388">
                  <c:v>22.214397484611201</c:v>
                </c:pt>
                <c:pt idx="11389">
                  <c:v>22.2144133049005</c:v>
                </c:pt>
                <c:pt idx="11390">
                  <c:v>22.2144291252188</c:v>
                </c:pt>
                <c:pt idx="11391">
                  <c:v>22.214444945537199</c:v>
                </c:pt>
                <c:pt idx="11392">
                  <c:v>22.214460765855598</c:v>
                </c:pt>
                <c:pt idx="11393">
                  <c:v>22.214476586173902</c:v>
                </c:pt>
                <c:pt idx="11394">
                  <c:v>22.214492406463201</c:v>
                </c:pt>
                <c:pt idx="11395">
                  <c:v>22.2145082267816</c:v>
                </c:pt>
                <c:pt idx="11396">
                  <c:v>22.2145240470999</c:v>
                </c:pt>
                <c:pt idx="11397">
                  <c:v>22.214539867418299</c:v>
                </c:pt>
                <c:pt idx="11398">
                  <c:v>22.214555687736699</c:v>
                </c:pt>
                <c:pt idx="11399">
                  <c:v>22.214571508054998</c:v>
                </c:pt>
                <c:pt idx="11400">
                  <c:v>22.214587328373401</c:v>
                </c:pt>
                <c:pt idx="11401">
                  <c:v>22.2146031486336</c:v>
                </c:pt>
                <c:pt idx="11402">
                  <c:v>22.2146189689519</c:v>
                </c:pt>
                <c:pt idx="11403">
                  <c:v>22.214634789270299</c:v>
                </c:pt>
                <c:pt idx="11404">
                  <c:v>22.214650609588698</c:v>
                </c:pt>
                <c:pt idx="11405">
                  <c:v>22.214666429906998</c:v>
                </c:pt>
                <c:pt idx="11406">
                  <c:v>22.214682250225401</c:v>
                </c:pt>
                <c:pt idx="11407">
                  <c:v>22.2146980705438</c:v>
                </c:pt>
                <c:pt idx="11408">
                  <c:v>22.2147138908621</c:v>
                </c:pt>
                <c:pt idx="11409">
                  <c:v>22.2147297111805</c:v>
                </c:pt>
                <c:pt idx="11410">
                  <c:v>22.214745531498899</c:v>
                </c:pt>
                <c:pt idx="11411">
                  <c:v>22.214761351759002</c:v>
                </c:pt>
                <c:pt idx="11412">
                  <c:v>22.214777172077401</c:v>
                </c:pt>
                <c:pt idx="11413">
                  <c:v>22.2147929923958</c:v>
                </c:pt>
                <c:pt idx="11414">
                  <c:v>22.2148088127141</c:v>
                </c:pt>
                <c:pt idx="11415">
                  <c:v>22.214824633032499</c:v>
                </c:pt>
                <c:pt idx="11416">
                  <c:v>22.214840453350899</c:v>
                </c:pt>
                <c:pt idx="11417">
                  <c:v>22.214856273669199</c:v>
                </c:pt>
                <c:pt idx="11418">
                  <c:v>22.214872093987601</c:v>
                </c:pt>
                <c:pt idx="11419">
                  <c:v>22.214887914306001</c:v>
                </c:pt>
                <c:pt idx="11420">
                  <c:v>22.214903734624301</c:v>
                </c:pt>
                <c:pt idx="11421">
                  <c:v>22.214919554884499</c:v>
                </c:pt>
                <c:pt idx="11422">
                  <c:v>22.214935375202899</c:v>
                </c:pt>
                <c:pt idx="11423">
                  <c:v>22.214951195521198</c:v>
                </c:pt>
                <c:pt idx="11424">
                  <c:v>22.214967015839601</c:v>
                </c:pt>
                <c:pt idx="11425">
                  <c:v>22.214982836158001</c:v>
                </c:pt>
                <c:pt idx="11426">
                  <c:v>22.2149986564181</c:v>
                </c:pt>
                <c:pt idx="11427">
                  <c:v>22.2150144767947</c:v>
                </c:pt>
                <c:pt idx="11428">
                  <c:v>22.215030297054899</c:v>
                </c:pt>
                <c:pt idx="11429">
                  <c:v>22.215046117431399</c:v>
                </c:pt>
                <c:pt idx="11430">
                  <c:v>22.215061937691601</c:v>
                </c:pt>
                <c:pt idx="11431">
                  <c:v>22.215077758068201</c:v>
                </c:pt>
                <c:pt idx="11432">
                  <c:v>22.2150935783283</c:v>
                </c:pt>
                <c:pt idx="11433">
                  <c:v>22.2151093987049</c:v>
                </c:pt>
                <c:pt idx="11434">
                  <c:v>22.215125218965099</c:v>
                </c:pt>
                <c:pt idx="11435">
                  <c:v>22.215141039341599</c:v>
                </c:pt>
                <c:pt idx="11436">
                  <c:v>22.215156859601802</c:v>
                </c:pt>
                <c:pt idx="11437">
                  <c:v>22.215172679862</c:v>
                </c:pt>
                <c:pt idx="11438">
                  <c:v>22.215188500238501</c:v>
                </c:pt>
                <c:pt idx="11439">
                  <c:v>22.2152043204987</c:v>
                </c:pt>
                <c:pt idx="11440">
                  <c:v>22.215220140875299</c:v>
                </c:pt>
                <c:pt idx="11441">
                  <c:v>22.215235961135399</c:v>
                </c:pt>
                <c:pt idx="11442">
                  <c:v>22.215251781511999</c:v>
                </c:pt>
                <c:pt idx="11443">
                  <c:v>22.215267601772201</c:v>
                </c:pt>
                <c:pt idx="11444">
                  <c:v>22.215283422148701</c:v>
                </c:pt>
                <c:pt idx="11445">
                  <c:v>22.2152992424089</c:v>
                </c:pt>
                <c:pt idx="11446">
                  <c:v>22.215315062669099</c:v>
                </c:pt>
                <c:pt idx="11447">
                  <c:v>22.215330883045599</c:v>
                </c:pt>
                <c:pt idx="11448">
                  <c:v>22.215346703305801</c:v>
                </c:pt>
                <c:pt idx="11449">
                  <c:v>22.215362523682401</c:v>
                </c:pt>
                <c:pt idx="11450">
                  <c:v>22.215378343942501</c:v>
                </c:pt>
                <c:pt idx="11451">
                  <c:v>22.2153941643191</c:v>
                </c:pt>
                <c:pt idx="11452">
                  <c:v>22.215409984579299</c:v>
                </c:pt>
                <c:pt idx="11453">
                  <c:v>22.2154258049558</c:v>
                </c:pt>
                <c:pt idx="11454">
                  <c:v>22.215441625215998</c:v>
                </c:pt>
                <c:pt idx="11455">
                  <c:v>22.215457445592602</c:v>
                </c:pt>
                <c:pt idx="11456">
                  <c:v>22.215473265852701</c:v>
                </c:pt>
                <c:pt idx="11457">
                  <c:v>22.2154890861129</c:v>
                </c:pt>
                <c:pt idx="11458">
                  <c:v>22.2155049064895</c:v>
                </c:pt>
                <c:pt idx="11459">
                  <c:v>22.215520726749599</c:v>
                </c:pt>
                <c:pt idx="11460">
                  <c:v>22.215536547126199</c:v>
                </c:pt>
                <c:pt idx="11461">
                  <c:v>22.215552367386401</c:v>
                </c:pt>
                <c:pt idx="11462">
                  <c:v>22.215568187762901</c:v>
                </c:pt>
                <c:pt idx="11463">
                  <c:v>22.2155840080231</c:v>
                </c:pt>
                <c:pt idx="11464">
                  <c:v>22.2155998283997</c:v>
                </c:pt>
                <c:pt idx="11465">
                  <c:v>22.215615648659799</c:v>
                </c:pt>
                <c:pt idx="11466">
                  <c:v>22.215631468920002</c:v>
                </c:pt>
                <c:pt idx="11467">
                  <c:v>22.215647289296601</c:v>
                </c:pt>
                <c:pt idx="11468">
                  <c:v>22.215663109556701</c:v>
                </c:pt>
                <c:pt idx="11469">
                  <c:v>22.215678929933301</c:v>
                </c:pt>
                <c:pt idx="11470">
                  <c:v>22.215694750193499</c:v>
                </c:pt>
                <c:pt idx="11471">
                  <c:v>22.21571057057</c:v>
                </c:pt>
                <c:pt idx="11472">
                  <c:v>22.215726390830199</c:v>
                </c:pt>
                <c:pt idx="11473">
                  <c:v>22.215742211206798</c:v>
                </c:pt>
                <c:pt idx="11474">
                  <c:v>22.215758031466901</c:v>
                </c:pt>
                <c:pt idx="11475">
                  <c:v>22.215773851843501</c:v>
                </c:pt>
                <c:pt idx="11476">
                  <c:v>22.2157896721037</c:v>
                </c:pt>
                <c:pt idx="11477">
                  <c:v>22.215805492363799</c:v>
                </c:pt>
                <c:pt idx="11478">
                  <c:v>22.215821312740399</c:v>
                </c:pt>
                <c:pt idx="11479">
                  <c:v>22.215837133000601</c:v>
                </c:pt>
                <c:pt idx="11480">
                  <c:v>22.215852953377102</c:v>
                </c:pt>
                <c:pt idx="11481">
                  <c:v>22.2158687736373</c:v>
                </c:pt>
                <c:pt idx="11482">
                  <c:v>22.2158845940139</c:v>
                </c:pt>
                <c:pt idx="11483">
                  <c:v>22.215900414274</c:v>
                </c:pt>
                <c:pt idx="11484">
                  <c:v>22.215916234650599</c:v>
                </c:pt>
                <c:pt idx="11485">
                  <c:v>22.215932054910802</c:v>
                </c:pt>
                <c:pt idx="11486">
                  <c:v>22.215947875170901</c:v>
                </c:pt>
                <c:pt idx="11487">
                  <c:v>22.2159636954311</c:v>
                </c:pt>
                <c:pt idx="11488">
                  <c:v>22.2159795158077</c:v>
                </c:pt>
                <c:pt idx="11489">
                  <c:v>22.2159953361842</c:v>
                </c:pt>
                <c:pt idx="11490">
                  <c:v>22.2160111565608</c:v>
                </c:pt>
                <c:pt idx="11491">
                  <c:v>22.216026976704502</c:v>
                </c:pt>
                <c:pt idx="11492">
                  <c:v>22.216042797081101</c:v>
                </c:pt>
                <c:pt idx="11493">
                  <c:v>22.216058617457701</c:v>
                </c:pt>
                <c:pt idx="11494">
                  <c:v>22.216074437834301</c:v>
                </c:pt>
                <c:pt idx="11495">
                  <c:v>22.216090257977999</c:v>
                </c:pt>
                <c:pt idx="11496">
                  <c:v>22.216106078354599</c:v>
                </c:pt>
                <c:pt idx="11497">
                  <c:v>22.216121898731199</c:v>
                </c:pt>
                <c:pt idx="11498">
                  <c:v>22.216137718874901</c:v>
                </c:pt>
                <c:pt idx="11499">
                  <c:v>22.216153539251501</c:v>
                </c:pt>
                <c:pt idx="11500">
                  <c:v>22.2161693596281</c:v>
                </c:pt>
                <c:pt idx="11501">
                  <c:v>22.216185180004601</c:v>
                </c:pt>
                <c:pt idx="11502">
                  <c:v>22.216189135098801</c:v>
                </c:pt>
                <c:pt idx="11503">
                  <c:v>22.2161930899601</c:v>
                </c:pt>
                <c:pt idx="11504">
                  <c:v>22.216199022717699</c:v>
                </c:pt>
                <c:pt idx="11505">
                  <c:v>22.2162049552425</c:v>
                </c:pt>
                <c:pt idx="11506">
                  <c:v>22.216210888000202</c:v>
                </c:pt>
                <c:pt idx="11507">
                  <c:v>22.216219786787399</c:v>
                </c:pt>
                <c:pt idx="11508">
                  <c:v>22.216228685807401</c:v>
                </c:pt>
                <c:pt idx="11509">
                  <c:v>22.216237584594602</c:v>
                </c:pt>
                <c:pt idx="11510">
                  <c:v>22.216246483614601</c:v>
                </c:pt>
                <c:pt idx="11511">
                  <c:v>22.2162553826346</c:v>
                </c:pt>
                <c:pt idx="11512">
                  <c:v>22.2162642814218</c:v>
                </c:pt>
                <c:pt idx="11513">
                  <c:v>22.216273180441899</c:v>
                </c:pt>
                <c:pt idx="11514">
                  <c:v>22.216282079229099</c:v>
                </c:pt>
                <c:pt idx="11515">
                  <c:v>22.216295427642699</c:v>
                </c:pt>
                <c:pt idx="11516">
                  <c:v>22.216308776056302</c:v>
                </c:pt>
                <c:pt idx="11517">
                  <c:v>22.21632212447</c:v>
                </c:pt>
                <c:pt idx="11518">
                  <c:v>22.2163354728836</c:v>
                </c:pt>
                <c:pt idx="11519">
                  <c:v>22.216348821297199</c:v>
                </c:pt>
                <c:pt idx="11520">
                  <c:v>22.216362169710901</c:v>
                </c:pt>
                <c:pt idx="11521">
                  <c:v>22.216375518124501</c:v>
                </c:pt>
                <c:pt idx="11522">
                  <c:v>22.2163888665381</c:v>
                </c:pt>
                <c:pt idx="11523">
                  <c:v>22.216402214718901</c:v>
                </c:pt>
                <c:pt idx="11524">
                  <c:v>22.2164155631326</c:v>
                </c:pt>
                <c:pt idx="11525">
                  <c:v>22.216428911546199</c:v>
                </c:pt>
                <c:pt idx="11526">
                  <c:v>22.216442259959798</c:v>
                </c:pt>
                <c:pt idx="11527">
                  <c:v>22.216455608373501</c:v>
                </c:pt>
                <c:pt idx="11528">
                  <c:v>22.2164689567871</c:v>
                </c:pt>
                <c:pt idx="11529">
                  <c:v>22.216482305200699</c:v>
                </c:pt>
                <c:pt idx="11530">
                  <c:v>22.216495653614398</c:v>
                </c:pt>
                <c:pt idx="11531">
                  <c:v>22.216509002028001</c:v>
                </c:pt>
                <c:pt idx="11532">
                  <c:v>22.216522350208798</c:v>
                </c:pt>
                <c:pt idx="11533">
                  <c:v>22.2165423729456</c:v>
                </c:pt>
                <c:pt idx="11534">
                  <c:v>22.216562395449699</c:v>
                </c:pt>
                <c:pt idx="11535">
                  <c:v>22.216582418186501</c:v>
                </c:pt>
                <c:pt idx="11536">
                  <c:v>22.2166024406906</c:v>
                </c:pt>
                <c:pt idx="11537">
                  <c:v>22.2166224631946</c:v>
                </c:pt>
                <c:pt idx="11538">
                  <c:v>22.216633390868001</c:v>
                </c:pt>
                <c:pt idx="11539">
                  <c:v>22.216683390866802</c:v>
                </c:pt>
                <c:pt idx="11540">
                  <c:v>22.2167333908655</c:v>
                </c:pt>
                <c:pt idx="11541">
                  <c:v>22.2167833908752</c:v>
                </c:pt>
                <c:pt idx="11542">
                  <c:v>22.216833390862998</c:v>
                </c:pt>
                <c:pt idx="11543">
                  <c:v>22.2168833908799</c:v>
                </c:pt>
                <c:pt idx="11544">
                  <c:v>22.2169333908823</c:v>
                </c:pt>
                <c:pt idx="11545">
                  <c:v>22.216983390855599</c:v>
                </c:pt>
                <c:pt idx="11546">
                  <c:v>22.2170333908579</c:v>
                </c:pt>
                <c:pt idx="11547">
                  <c:v>22.217083390860299</c:v>
                </c:pt>
                <c:pt idx="11548">
                  <c:v>22.217133390891799</c:v>
                </c:pt>
                <c:pt idx="11549">
                  <c:v>22.217183390865099</c:v>
                </c:pt>
                <c:pt idx="11550">
                  <c:v>22.217233390896499</c:v>
                </c:pt>
                <c:pt idx="11551">
                  <c:v>22.217283390869799</c:v>
                </c:pt>
                <c:pt idx="11552">
                  <c:v>22.217333390843098</c:v>
                </c:pt>
                <c:pt idx="11553">
                  <c:v>22.217383390874598</c:v>
                </c:pt>
                <c:pt idx="11554">
                  <c:v>22.217433390847798</c:v>
                </c:pt>
                <c:pt idx="11555">
                  <c:v>22.217483390879298</c:v>
                </c:pt>
                <c:pt idx="11556">
                  <c:v>22.217533390852601</c:v>
                </c:pt>
                <c:pt idx="11557">
                  <c:v>22.217583390883998</c:v>
                </c:pt>
                <c:pt idx="11558">
                  <c:v>22.217633390915498</c:v>
                </c:pt>
                <c:pt idx="11559">
                  <c:v>22.217683390830601</c:v>
                </c:pt>
                <c:pt idx="11560">
                  <c:v>22.217733390862101</c:v>
                </c:pt>
                <c:pt idx="11561">
                  <c:v>22.217745890840799</c:v>
                </c:pt>
                <c:pt idx="11562">
                  <c:v>22.217758390819601</c:v>
                </c:pt>
                <c:pt idx="11563">
                  <c:v>22.2177708909148</c:v>
                </c:pt>
                <c:pt idx="11564">
                  <c:v>22.217783390893501</c:v>
                </c:pt>
                <c:pt idx="11565">
                  <c:v>22.217795890872299</c:v>
                </c:pt>
                <c:pt idx="11566">
                  <c:v>22.217808390851101</c:v>
                </c:pt>
                <c:pt idx="11567">
                  <c:v>22.217820890829799</c:v>
                </c:pt>
                <c:pt idx="11568">
                  <c:v>22.217833390925001</c:v>
                </c:pt>
                <c:pt idx="11569">
                  <c:v>22.217845890903799</c:v>
                </c:pt>
                <c:pt idx="11570">
                  <c:v>22.217864640871898</c:v>
                </c:pt>
                <c:pt idx="11571">
                  <c:v>22.2178833908401</c:v>
                </c:pt>
                <c:pt idx="11572">
                  <c:v>22.2179021409247</c:v>
                </c:pt>
                <c:pt idx="11573">
                  <c:v>22.217920890892799</c:v>
                </c:pt>
                <c:pt idx="11574">
                  <c:v>22.217939640861001</c:v>
                </c:pt>
                <c:pt idx="11575">
                  <c:v>22.2179583908291</c:v>
                </c:pt>
                <c:pt idx="11576">
                  <c:v>22.2179771409137</c:v>
                </c:pt>
                <c:pt idx="11577">
                  <c:v>22.217995890881799</c:v>
                </c:pt>
                <c:pt idx="11578">
                  <c:v>22.218014640850001</c:v>
                </c:pt>
                <c:pt idx="11579">
                  <c:v>22.2180333908181</c:v>
                </c:pt>
                <c:pt idx="11580">
                  <c:v>22.218052140902699</c:v>
                </c:pt>
                <c:pt idx="11581">
                  <c:v>22.218070890870798</c:v>
                </c:pt>
                <c:pt idx="11582">
                  <c:v>22.218089640839001</c:v>
                </c:pt>
                <c:pt idx="11583">
                  <c:v>22.218108390923501</c:v>
                </c:pt>
                <c:pt idx="11584">
                  <c:v>22.218127140891699</c:v>
                </c:pt>
                <c:pt idx="11585">
                  <c:v>22.218145890859802</c:v>
                </c:pt>
                <c:pt idx="11586">
                  <c:v>22.218164640828</c:v>
                </c:pt>
                <c:pt idx="11587">
                  <c:v>22.2181833909125</c:v>
                </c:pt>
                <c:pt idx="11588">
                  <c:v>22.218202140880699</c:v>
                </c:pt>
                <c:pt idx="11589">
                  <c:v>22.218220890848801</c:v>
                </c:pt>
                <c:pt idx="11590">
                  <c:v>22.218239640817</c:v>
                </c:pt>
                <c:pt idx="11591">
                  <c:v>22.2182583909016</c:v>
                </c:pt>
                <c:pt idx="11592">
                  <c:v>22.218277140869699</c:v>
                </c:pt>
                <c:pt idx="11593">
                  <c:v>22.218295890837901</c:v>
                </c:pt>
                <c:pt idx="11594">
                  <c:v>22.218314640922401</c:v>
                </c:pt>
                <c:pt idx="11595">
                  <c:v>22.218333390890599</c:v>
                </c:pt>
                <c:pt idx="11596">
                  <c:v>22.218352140858698</c:v>
                </c:pt>
                <c:pt idx="11597">
                  <c:v>22.2183708908269</c:v>
                </c:pt>
                <c:pt idx="11598">
                  <c:v>22.218389640911401</c:v>
                </c:pt>
                <c:pt idx="11599">
                  <c:v>22.218408390879599</c:v>
                </c:pt>
                <c:pt idx="11600">
                  <c:v>22.218427140847702</c:v>
                </c:pt>
                <c:pt idx="11601">
                  <c:v>22.2184458908159</c:v>
                </c:pt>
                <c:pt idx="11602">
                  <c:v>22.2184646409004</c:v>
                </c:pt>
                <c:pt idx="11603">
                  <c:v>22.218483390868599</c:v>
                </c:pt>
                <c:pt idx="11604">
                  <c:v>22.218502140836701</c:v>
                </c:pt>
                <c:pt idx="11605">
                  <c:v>22.218520890921301</c:v>
                </c:pt>
                <c:pt idx="11606">
                  <c:v>22.2185396408895</c:v>
                </c:pt>
                <c:pt idx="11607">
                  <c:v>22.218558390857599</c:v>
                </c:pt>
                <c:pt idx="11608">
                  <c:v>22.218577140825701</c:v>
                </c:pt>
                <c:pt idx="11609">
                  <c:v>22.2185958907939</c:v>
                </c:pt>
                <c:pt idx="11610">
                  <c:v>22.218614640878499</c:v>
                </c:pt>
                <c:pt idx="11611">
                  <c:v>22.218633390962999</c:v>
                </c:pt>
                <c:pt idx="11612">
                  <c:v>22.2186521408148</c:v>
                </c:pt>
                <c:pt idx="11613">
                  <c:v>22.2186708908993</c:v>
                </c:pt>
                <c:pt idx="11614">
                  <c:v>22.2186896409839</c:v>
                </c:pt>
                <c:pt idx="11615">
                  <c:v>22.218708390835602</c:v>
                </c:pt>
                <c:pt idx="11616">
                  <c:v>22.218727140920201</c:v>
                </c:pt>
                <c:pt idx="11617">
                  <c:v>22.218745890771899</c:v>
                </c:pt>
                <c:pt idx="11618">
                  <c:v>22.218764640856499</c:v>
                </c:pt>
                <c:pt idx="11619">
                  <c:v>22.218783390940999</c:v>
                </c:pt>
                <c:pt idx="11620">
                  <c:v>22.2188021407928</c:v>
                </c:pt>
                <c:pt idx="11621">
                  <c:v>22.2188208908773</c:v>
                </c:pt>
                <c:pt idx="11622">
                  <c:v>22.2188396409619</c:v>
                </c:pt>
                <c:pt idx="11623">
                  <c:v>22.218858390813601</c:v>
                </c:pt>
                <c:pt idx="11624">
                  <c:v>22.218877140898201</c:v>
                </c:pt>
                <c:pt idx="11625">
                  <c:v>22.2188958909828</c:v>
                </c:pt>
                <c:pt idx="11626">
                  <c:v>22.218914640834502</c:v>
                </c:pt>
                <c:pt idx="11627">
                  <c:v>22.218933390919101</c:v>
                </c:pt>
                <c:pt idx="11628">
                  <c:v>22.218952140770799</c:v>
                </c:pt>
                <c:pt idx="11629">
                  <c:v>22.218970890855399</c:v>
                </c:pt>
                <c:pt idx="11630">
                  <c:v>22.218989640939899</c:v>
                </c:pt>
                <c:pt idx="11631">
                  <c:v>22.2190083907917</c:v>
                </c:pt>
                <c:pt idx="11632">
                  <c:v>22.2190271408762</c:v>
                </c:pt>
                <c:pt idx="11633">
                  <c:v>22.2190458909608</c:v>
                </c:pt>
                <c:pt idx="11634">
                  <c:v>22.219064640812501</c:v>
                </c:pt>
                <c:pt idx="11635">
                  <c:v>22.219083390897101</c:v>
                </c:pt>
                <c:pt idx="11636">
                  <c:v>22.2191021409817</c:v>
                </c:pt>
                <c:pt idx="11637">
                  <c:v>22.219120890833398</c:v>
                </c:pt>
                <c:pt idx="11638">
                  <c:v>22.219139640917899</c:v>
                </c:pt>
                <c:pt idx="11639">
                  <c:v>22.219158390769699</c:v>
                </c:pt>
                <c:pt idx="11640">
                  <c:v>22.2191771408542</c:v>
                </c:pt>
                <c:pt idx="11641">
                  <c:v>22.219186515780098</c:v>
                </c:pt>
                <c:pt idx="11642">
                  <c:v>22.219195890938799</c:v>
                </c:pt>
                <c:pt idx="11643">
                  <c:v>22.219205265864701</c:v>
                </c:pt>
                <c:pt idx="11644">
                  <c:v>22.219214640790501</c:v>
                </c:pt>
                <c:pt idx="11645">
                  <c:v>22.219224015949202</c:v>
                </c:pt>
                <c:pt idx="11646">
                  <c:v>22.2192333908751</c:v>
                </c:pt>
                <c:pt idx="11647">
                  <c:v>22.219242765800999</c:v>
                </c:pt>
                <c:pt idx="11648">
                  <c:v>22.2192568283062</c:v>
                </c:pt>
                <c:pt idx="11649">
                  <c:v>22.219265390885901</c:v>
                </c:pt>
                <c:pt idx="11650">
                  <c:v>22.219315390884699</c:v>
                </c:pt>
                <c:pt idx="11651">
                  <c:v>22.2193653908834</c:v>
                </c:pt>
                <c:pt idx="11652">
                  <c:v>22.219415390893101</c:v>
                </c:pt>
                <c:pt idx="11653">
                  <c:v>22.219427890886401</c:v>
                </c:pt>
                <c:pt idx="11654">
                  <c:v>22.219440390879701</c:v>
                </c:pt>
                <c:pt idx="11655">
                  <c:v>22.219452890887599</c:v>
                </c:pt>
                <c:pt idx="11656">
                  <c:v>22.219465390880899</c:v>
                </c:pt>
                <c:pt idx="11657">
                  <c:v>22.2194778908888</c:v>
                </c:pt>
                <c:pt idx="11658">
                  <c:v>22.2194903908821</c:v>
                </c:pt>
                <c:pt idx="11659">
                  <c:v>22.219502890889899</c:v>
                </c:pt>
                <c:pt idx="11660">
                  <c:v>22.219515390897801</c:v>
                </c:pt>
                <c:pt idx="11661">
                  <c:v>22.219527890876599</c:v>
                </c:pt>
                <c:pt idx="11662">
                  <c:v>22.2195403908845</c:v>
                </c:pt>
                <c:pt idx="11663">
                  <c:v>22.219552890892299</c:v>
                </c:pt>
                <c:pt idx="11664">
                  <c:v>22.2195653909002</c:v>
                </c:pt>
                <c:pt idx="11665">
                  <c:v>22.219577890878998</c:v>
                </c:pt>
                <c:pt idx="11666">
                  <c:v>22.219596640876201</c:v>
                </c:pt>
                <c:pt idx="11667">
                  <c:v>22.2196153908735</c:v>
                </c:pt>
                <c:pt idx="11668">
                  <c:v>22.219634140899799</c:v>
                </c:pt>
                <c:pt idx="11669">
                  <c:v>22.219652890897098</c:v>
                </c:pt>
                <c:pt idx="11670">
                  <c:v>22.219671640894301</c:v>
                </c:pt>
                <c:pt idx="11671">
                  <c:v>22.2196903908916</c:v>
                </c:pt>
                <c:pt idx="11672">
                  <c:v>22.219709140888799</c:v>
                </c:pt>
                <c:pt idx="11673">
                  <c:v>22.219727890886102</c:v>
                </c:pt>
                <c:pt idx="11674">
                  <c:v>22.219746640883301</c:v>
                </c:pt>
                <c:pt idx="11675">
                  <c:v>22.2197653909097</c:v>
                </c:pt>
                <c:pt idx="11676">
                  <c:v>22.219784140877799</c:v>
                </c:pt>
                <c:pt idx="11677">
                  <c:v>22.219802890904202</c:v>
                </c:pt>
                <c:pt idx="11678">
                  <c:v>22.219821640872301</c:v>
                </c:pt>
                <c:pt idx="11679">
                  <c:v>22.2198403908987</c:v>
                </c:pt>
                <c:pt idx="11680">
                  <c:v>22.219859140866799</c:v>
                </c:pt>
                <c:pt idx="11681">
                  <c:v>22.219877890893201</c:v>
                </c:pt>
                <c:pt idx="11682">
                  <c:v>22.2198966408614</c:v>
                </c:pt>
                <c:pt idx="11683">
                  <c:v>22.219915390887699</c:v>
                </c:pt>
                <c:pt idx="11684">
                  <c:v>22.219934140914098</c:v>
                </c:pt>
                <c:pt idx="11685">
                  <c:v>22.219952890882201</c:v>
                </c:pt>
                <c:pt idx="11686">
                  <c:v>22.2199716409086</c:v>
                </c:pt>
                <c:pt idx="11687">
                  <c:v>22.219990390876699</c:v>
                </c:pt>
                <c:pt idx="11688">
                  <c:v>22.220009140903102</c:v>
                </c:pt>
                <c:pt idx="11689">
                  <c:v>22.220027890871201</c:v>
                </c:pt>
                <c:pt idx="11690">
                  <c:v>22.2200466408976</c:v>
                </c:pt>
                <c:pt idx="11691">
                  <c:v>22.220065390865699</c:v>
                </c:pt>
                <c:pt idx="11692">
                  <c:v>22.220084140892101</c:v>
                </c:pt>
                <c:pt idx="11693">
                  <c:v>22.220102890860201</c:v>
                </c:pt>
                <c:pt idx="11694">
                  <c:v>22.2201216408866</c:v>
                </c:pt>
                <c:pt idx="11695">
                  <c:v>22.220140390912999</c:v>
                </c:pt>
                <c:pt idx="11696">
                  <c:v>22.220159140881101</c:v>
                </c:pt>
                <c:pt idx="11697">
                  <c:v>22.2201778909075</c:v>
                </c:pt>
                <c:pt idx="11698">
                  <c:v>22.220196640875599</c:v>
                </c:pt>
                <c:pt idx="11699">
                  <c:v>22.220215390901998</c:v>
                </c:pt>
                <c:pt idx="11700">
                  <c:v>22.220234140870101</c:v>
                </c:pt>
                <c:pt idx="11701">
                  <c:v>22.220252890838299</c:v>
                </c:pt>
                <c:pt idx="11702">
                  <c:v>22.2202716409228</c:v>
                </c:pt>
                <c:pt idx="11703">
                  <c:v>22.220290390891002</c:v>
                </c:pt>
                <c:pt idx="11704">
                  <c:v>22.220309140859101</c:v>
                </c:pt>
                <c:pt idx="11705">
                  <c:v>22.2203278909437</c:v>
                </c:pt>
                <c:pt idx="11706">
                  <c:v>22.220346640911799</c:v>
                </c:pt>
                <c:pt idx="11707">
                  <c:v>22.220365390880001</c:v>
                </c:pt>
                <c:pt idx="11708">
                  <c:v>22.2203841408481</c:v>
                </c:pt>
                <c:pt idx="11709">
                  <c:v>22.2204028909327</c:v>
                </c:pt>
                <c:pt idx="11710">
                  <c:v>22.220421640900799</c:v>
                </c:pt>
                <c:pt idx="11711">
                  <c:v>22.220440390869001</c:v>
                </c:pt>
                <c:pt idx="11712">
                  <c:v>22.2204591408371</c:v>
                </c:pt>
                <c:pt idx="11713">
                  <c:v>22.2204778909217</c:v>
                </c:pt>
                <c:pt idx="11714">
                  <c:v>22.220496640889898</c:v>
                </c:pt>
                <c:pt idx="11715">
                  <c:v>22.220515390858001</c:v>
                </c:pt>
                <c:pt idx="11716">
                  <c:v>22.2205341409426</c:v>
                </c:pt>
                <c:pt idx="11717">
                  <c:v>22.2205528909107</c:v>
                </c:pt>
                <c:pt idx="11718">
                  <c:v>22.220571640878902</c:v>
                </c:pt>
                <c:pt idx="11719">
                  <c:v>22.220590390847001</c:v>
                </c:pt>
                <c:pt idx="11720">
                  <c:v>22.2206091409316</c:v>
                </c:pt>
                <c:pt idx="11721">
                  <c:v>22.220627890899699</c:v>
                </c:pt>
                <c:pt idx="11722">
                  <c:v>22.220646640867901</c:v>
                </c:pt>
                <c:pt idx="11723">
                  <c:v>22.220665390836</c:v>
                </c:pt>
                <c:pt idx="11724">
                  <c:v>22.2206841409206</c:v>
                </c:pt>
                <c:pt idx="11725">
                  <c:v>22.220702890888699</c:v>
                </c:pt>
                <c:pt idx="11726">
                  <c:v>22.220721640856901</c:v>
                </c:pt>
                <c:pt idx="11727">
                  <c:v>22.220740390941401</c:v>
                </c:pt>
                <c:pt idx="11728">
                  <c:v>22.2207591409096</c:v>
                </c:pt>
                <c:pt idx="11729">
                  <c:v>22.220777890877699</c:v>
                </c:pt>
                <c:pt idx="11730">
                  <c:v>22.220796640845901</c:v>
                </c:pt>
                <c:pt idx="11731">
                  <c:v>22.2208153909305</c:v>
                </c:pt>
                <c:pt idx="11732">
                  <c:v>22.220834140898599</c:v>
                </c:pt>
                <c:pt idx="11733">
                  <c:v>22.220852890866801</c:v>
                </c:pt>
                <c:pt idx="11734">
                  <c:v>22.220871640834901</c:v>
                </c:pt>
                <c:pt idx="11735">
                  <c:v>22.2208903909195</c:v>
                </c:pt>
                <c:pt idx="11736">
                  <c:v>22.220909140887599</c:v>
                </c:pt>
                <c:pt idx="11737">
                  <c:v>22.220927890855801</c:v>
                </c:pt>
                <c:pt idx="11738">
                  <c:v>22.220946640940301</c:v>
                </c:pt>
                <c:pt idx="11739">
                  <c:v>22.2209653909085</c:v>
                </c:pt>
                <c:pt idx="11740">
                  <c:v>22.220984140876599</c:v>
                </c:pt>
                <c:pt idx="11741">
                  <c:v>22.221002890844801</c:v>
                </c:pt>
                <c:pt idx="11742">
                  <c:v>22.221021640929301</c:v>
                </c:pt>
                <c:pt idx="11743">
                  <c:v>22.2210403908975</c:v>
                </c:pt>
                <c:pt idx="11744">
                  <c:v>22.221045078360401</c:v>
                </c:pt>
                <c:pt idx="11745">
                  <c:v>22.221049765939799</c:v>
                </c:pt>
                <c:pt idx="11746">
                  <c:v>22.2210567971924</c:v>
                </c:pt>
                <c:pt idx="11747">
                  <c:v>22.221063828328599</c:v>
                </c:pt>
                <c:pt idx="11748">
                  <c:v>22.2210708595812</c:v>
                </c:pt>
                <c:pt idx="11749">
                  <c:v>22.221077890833801</c:v>
                </c:pt>
                <c:pt idx="11750">
                  <c:v>22.221084922086401</c:v>
                </c:pt>
                <c:pt idx="11751">
                  <c:v>22.221091953338998</c:v>
                </c:pt>
                <c:pt idx="11752">
                  <c:v>22.221098984591599</c:v>
                </c:pt>
                <c:pt idx="11753">
                  <c:v>22.2211095314705</c:v>
                </c:pt>
                <c:pt idx="11754">
                  <c:v>22.221120078349401</c:v>
                </c:pt>
                <c:pt idx="11755">
                  <c:v>22.221130625228302</c:v>
                </c:pt>
                <c:pt idx="11756">
                  <c:v>22.221141172107298</c:v>
                </c:pt>
                <c:pt idx="11757">
                  <c:v>22.221151718986199</c:v>
                </c:pt>
                <c:pt idx="11758">
                  <c:v>22.2211622658651</c:v>
                </c:pt>
                <c:pt idx="11759">
                  <c:v>22.221172812744001</c:v>
                </c:pt>
                <c:pt idx="11760">
                  <c:v>22.221183359622898</c:v>
                </c:pt>
                <c:pt idx="11761">
                  <c:v>22.221193906501799</c:v>
                </c:pt>
                <c:pt idx="11762">
                  <c:v>22.2212044533807</c:v>
                </c:pt>
                <c:pt idx="11763">
                  <c:v>22.221215000259601</c:v>
                </c:pt>
                <c:pt idx="11764">
                  <c:v>22.221225547138499</c:v>
                </c:pt>
                <c:pt idx="11765">
                  <c:v>22.221236093900998</c:v>
                </c:pt>
                <c:pt idx="11766">
                  <c:v>22.2212466408964</c:v>
                </c:pt>
                <c:pt idx="11767">
                  <c:v>22.2212571876589</c:v>
                </c:pt>
                <c:pt idx="11768">
                  <c:v>22.221267734654202</c:v>
                </c:pt>
                <c:pt idx="11769">
                  <c:v>22.221278281416701</c:v>
                </c:pt>
                <c:pt idx="11770">
                  <c:v>22.221288828412</c:v>
                </c:pt>
                <c:pt idx="11771">
                  <c:v>22.2213046487886</c:v>
                </c:pt>
                <c:pt idx="11772">
                  <c:v>22.221320468932301</c:v>
                </c:pt>
                <c:pt idx="11773">
                  <c:v>22.221336289308901</c:v>
                </c:pt>
                <c:pt idx="11774">
                  <c:v>22.221352109685501</c:v>
                </c:pt>
                <c:pt idx="11775">
                  <c:v>22.221367930062101</c:v>
                </c:pt>
                <c:pt idx="11776">
                  <c:v>22.221383750205799</c:v>
                </c:pt>
                <c:pt idx="11777">
                  <c:v>22.221399570582399</c:v>
                </c:pt>
                <c:pt idx="11778">
                  <c:v>22.221415390958999</c:v>
                </c:pt>
                <c:pt idx="11779">
                  <c:v>22.221423301147201</c:v>
                </c:pt>
                <c:pt idx="11780">
                  <c:v>22.221431211102701</c:v>
                </c:pt>
                <c:pt idx="11781">
                  <c:v>22.2214430763851</c:v>
                </c:pt>
                <c:pt idx="11782">
                  <c:v>22.221454941667599</c:v>
                </c:pt>
                <c:pt idx="11783">
                  <c:v>22.221466806950001</c:v>
                </c:pt>
                <c:pt idx="11784">
                  <c:v>22.221478672232401</c:v>
                </c:pt>
                <c:pt idx="11785">
                  <c:v>22.221490537282001</c:v>
                </c:pt>
                <c:pt idx="11786">
                  <c:v>22.2215024025645</c:v>
                </c:pt>
                <c:pt idx="11787">
                  <c:v>22.221514267846899</c:v>
                </c:pt>
                <c:pt idx="11788">
                  <c:v>22.221526133129299</c:v>
                </c:pt>
                <c:pt idx="11789">
                  <c:v>22.221537998411801</c:v>
                </c:pt>
                <c:pt idx="11790">
                  <c:v>22.221555796219</c:v>
                </c:pt>
                <c:pt idx="11791">
                  <c:v>22.2215735940262</c:v>
                </c:pt>
                <c:pt idx="11792">
                  <c:v>22.2215913918334</c:v>
                </c:pt>
                <c:pt idx="11793">
                  <c:v>22.221609189640699</c:v>
                </c:pt>
                <c:pt idx="11794">
                  <c:v>22.2216269876807</c:v>
                </c:pt>
                <c:pt idx="11795">
                  <c:v>22.221644785487999</c:v>
                </c:pt>
                <c:pt idx="11796">
                  <c:v>22.221662583295199</c:v>
                </c:pt>
                <c:pt idx="11797">
                  <c:v>22.221680381102399</c:v>
                </c:pt>
                <c:pt idx="11798">
                  <c:v>22.221684830495999</c:v>
                </c:pt>
                <c:pt idx="11799">
                  <c:v>22.221689280122501</c:v>
                </c:pt>
                <c:pt idx="11800">
                  <c:v>22.221695954212901</c:v>
                </c:pt>
                <c:pt idx="11801">
                  <c:v>22.221705965464899</c:v>
                </c:pt>
                <c:pt idx="11802">
                  <c:v>22.221715976716901</c:v>
                </c:pt>
                <c:pt idx="11803">
                  <c:v>22.221725988201701</c:v>
                </c:pt>
                <c:pt idx="11804">
                  <c:v>22.221735999453799</c:v>
                </c:pt>
                <c:pt idx="11805">
                  <c:v>22.2217460107058</c:v>
                </c:pt>
                <c:pt idx="11806">
                  <c:v>22.221756021957798</c:v>
                </c:pt>
                <c:pt idx="11807">
                  <c:v>22.2217660332098</c:v>
                </c:pt>
                <c:pt idx="11808">
                  <c:v>22.221776044461802</c:v>
                </c:pt>
                <c:pt idx="11809">
                  <c:v>22.221786055946701</c:v>
                </c:pt>
                <c:pt idx="11810">
                  <c:v>22.221796067198699</c:v>
                </c:pt>
                <c:pt idx="11811">
                  <c:v>22.221806078450701</c:v>
                </c:pt>
                <c:pt idx="11812">
                  <c:v>22.2218210953287</c:v>
                </c:pt>
                <c:pt idx="11813">
                  <c:v>22.221843620762201</c:v>
                </c:pt>
                <c:pt idx="11814">
                  <c:v>22.221866146195602</c:v>
                </c:pt>
                <c:pt idx="11815">
                  <c:v>22.221871777437599</c:v>
                </c:pt>
                <c:pt idx="11816">
                  <c:v>22.221877408912398</c:v>
                </c:pt>
                <c:pt idx="11817">
                  <c:v>22.221883040154299</c:v>
                </c:pt>
                <c:pt idx="11818">
                  <c:v>22.221891487250101</c:v>
                </c:pt>
                <c:pt idx="11819">
                  <c:v>22.221897390903901</c:v>
                </c:pt>
                <c:pt idx="11820">
                  <c:v>22.2219098909035</c:v>
                </c:pt>
                <c:pt idx="11821">
                  <c:v>22.221922390903199</c:v>
                </c:pt>
                <c:pt idx="11822">
                  <c:v>22.221934890905601</c:v>
                </c:pt>
                <c:pt idx="11823">
                  <c:v>22.2219536409029</c:v>
                </c:pt>
                <c:pt idx="11824">
                  <c:v>22.2219723909074</c:v>
                </c:pt>
                <c:pt idx="11825">
                  <c:v>22.221977078406699</c:v>
                </c:pt>
                <c:pt idx="11826">
                  <c:v>22.221981765906001</c:v>
                </c:pt>
                <c:pt idx="11827">
                  <c:v>22.221988797151401</c:v>
                </c:pt>
                <c:pt idx="11828">
                  <c:v>22.221995828404001</c:v>
                </c:pt>
                <c:pt idx="11829">
                  <c:v>22.222002859656602</c:v>
                </c:pt>
                <c:pt idx="11830">
                  <c:v>22.222009890901901</c:v>
                </c:pt>
                <c:pt idx="11831">
                  <c:v>22.222016922154499</c:v>
                </c:pt>
                <c:pt idx="11832">
                  <c:v>22.222023953407099</c:v>
                </c:pt>
                <c:pt idx="11833">
                  <c:v>22.222034500286</c:v>
                </c:pt>
                <c:pt idx="11834">
                  <c:v>22.222045047150399</c:v>
                </c:pt>
                <c:pt idx="11835">
                  <c:v>22.2220555940293</c:v>
                </c:pt>
                <c:pt idx="11836">
                  <c:v>22.222066140908201</c:v>
                </c:pt>
                <c:pt idx="11837">
                  <c:v>22.222076687772599</c:v>
                </c:pt>
                <c:pt idx="11838">
                  <c:v>22.2220872346515</c:v>
                </c:pt>
                <c:pt idx="11839">
                  <c:v>22.222097781530401</c:v>
                </c:pt>
                <c:pt idx="11840">
                  <c:v>22.222108328409298</c:v>
                </c:pt>
                <c:pt idx="11841">
                  <c:v>22.222118875273701</c:v>
                </c:pt>
                <c:pt idx="11842">
                  <c:v>22.222129422152602</c:v>
                </c:pt>
                <c:pt idx="11843">
                  <c:v>22.222139969031499</c:v>
                </c:pt>
                <c:pt idx="11844">
                  <c:v>22.2221505159104</c:v>
                </c:pt>
                <c:pt idx="11845">
                  <c:v>22.222161062789301</c:v>
                </c:pt>
                <c:pt idx="11846">
                  <c:v>22.222171609668202</c:v>
                </c:pt>
                <c:pt idx="11847">
                  <c:v>22.222182156517999</c:v>
                </c:pt>
                <c:pt idx="11848">
                  <c:v>22.222192703396999</c:v>
                </c:pt>
                <c:pt idx="11849">
                  <c:v>22.2222032502759</c:v>
                </c:pt>
                <c:pt idx="11850">
                  <c:v>22.222207205370001</c:v>
                </c:pt>
                <c:pt idx="11851">
                  <c:v>22.222213137982099</c:v>
                </c:pt>
                <c:pt idx="11852">
                  <c:v>22.2222220368857</c:v>
                </c:pt>
                <c:pt idx="11853">
                  <c:v>22.222230935818502</c:v>
                </c:pt>
                <c:pt idx="11854">
                  <c:v>22.2222398347512</c:v>
                </c:pt>
                <c:pt idx="11855">
                  <c:v>22.222248733683902</c:v>
                </c:pt>
                <c:pt idx="11856">
                  <c:v>22.2222576326166</c:v>
                </c:pt>
                <c:pt idx="11857">
                  <c:v>22.222266531520201</c:v>
                </c:pt>
                <c:pt idx="11858">
                  <c:v>22.222275430452999</c:v>
                </c:pt>
                <c:pt idx="11859">
                  <c:v>22.222284329385701</c:v>
                </c:pt>
                <c:pt idx="11860">
                  <c:v>22.222293228318399</c:v>
                </c:pt>
                <c:pt idx="11861">
                  <c:v>22.222302127222001</c:v>
                </c:pt>
                <c:pt idx="11862">
                  <c:v>22.222311026154699</c:v>
                </c:pt>
                <c:pt idx="11863">
                  <c:v>22.222319925087501</c:v>
                </c:pt>
                <c:pt idx="11864">
                  <c:v>22.222328824020199</c:v>
                </c:pt>
                <c:pt idx="11865">
                  <c:v>22.2223377229238</c:v>
                </c:pt>
                <c:pt idx="11866">
                  <c:v>22.222346621856499</c:v>
                </c:pt>
                <c:pt idx="11867">
                  <c:v>22.222355520789201</c:v>
                </c:pt>
                <c:pt idx="11868">
                  <c:v>22.222364419721899</c:v>
                </c:pt>
                <c:pt idx="11869">
                  <c:v>22.2223733186256</c:v>
                </c:pt>
                <c:pt idx="11870">
                  <c:v>22.222382217558302</c:v>
                </c:pt>
                <c:pt idx="11871">
                  <c:v>22.222391116491</c:v>
                </c:pt>
                <c:pt idx="11872">
                  <c:v>22.222400015394602</c:v>
                </c:pt>
                <c:pt idx="11873">
                  <c:v>22.2224089143564</c:v>
                </c:pt>
                <c:pt idx="11874">
                  <c:v>22.222417813260101</c:v>
                </c:pt>
                <c:pt idx="11875">
                  <c:v>22.2224267122219</c:v>
                </c:pt>
                <c:pt idx="11876">
                  <c:v>22.222435611125501</c:v>
                </c:pt>
                <c:pt idx="11877">
                  <c:v>22.222444510029099</c:v>
                </c:pt>
                <c:pt idx="11878">
                  <c:v>22.222453408990901</c:v>
                </c:pt>
                <c:pt idx="11879">
                  <c:v>22.222462307894599</c:v>
                </c:pt>
                <c:pt idx="11880">
                  <c:v>22.222475656308202</c:v>
                </c:pt>
                <c:pt idx="11881">
                  <c:v>22.222495678870398</c:v>
                </c:pt>
                <c:pt idx="11882">
                  <c:v>22.222515701432702</c:v>
                </c:pt>
                <c:pt idx="11883">
                  <c:v>22.222535724053099</c:v>
                </c:pt>
                <c:pt idx="11884">
                  <c:v>22.222555746615299</c:v>
                </c:pt>
                <c:pt idx="11885">
                  <c:v>22.222575769177599</c:v>
                </c:pt>
                <c:pt idx="11886">
                  <c:v>22.222595791798</c:v>
                </c:pt>
                <c:pt idx="11887">
                  <c:v>22.222600797424001</c:v>
                </c:pt>
                <c:pt idx="11888">
                  <c:v>22.222605803050001</c:v>
                </c:pt>
                <c:pt idx="11889">
                  <c:v>22.222613311547299</c:v>
                </c:pt>
                <c:pt idx="11890">
                  <c:v>22.2226208199863</c:v>
                </c:pt>
                <c:pt idx="11891">
                  <c:v>22.222628328483498</c:v>
                </c:pt>
                <c:pt idx="11892">
                  <c:v>22.222639591200199</c:v>
                </c:pt>
                <c:pt idx="11893">
                  <c:v>22.222650853858699</c:v>
                </c:pt>
                <c:pt idx="11894">
                  <c:v>22.222662116575499</c:v>
                </c:pt>
                <c:pt idx="11895">
                  <c:v>22.2226733792922</c:v>
                </c:pt>
                <c:pt idx="11896">
                  <c:v>22.2226846420089</c:v>
                </c:pt>
                <c:pt idx="11897">
                  <c:v>22.222695904725601</c:v>
                </c:pt>
                <c:pt idx="11898">
                  <c:v>22.2227071673842</c:v>
                </c:pt>
                <c:pt idx="11899">
                  <c:v>22.222718430100901</c:v>
                </c:pt>
                <c:pt idx="11900">
                  <c:v>22.222729692817602</c:v>
                </c:pt>
                <c:pt idx="11901">
                  <c:v>22.222740955534299</c:v>
                </c:pt>
                <c:pt idx="11902">
                  <c:v>22.222752218192898</c:v>
                </c:pt>
                <c:pt idx="11903">
                  <c:v>22.222763480909599</c:v>
                </c:pt>
                <c:pt idx="11904">
                  <c:v>22.222774743626299</c:v>
                </c:pt>
                <c:pt idx="11905">
                  <c:v>22.222786006343</c:v>
                </c:pt>
                <c:pt idx="11906">
                  <c:v>22.2227972690016</c:v>
                </c:pt>
                <c:pt idx="11907">
                  <c:v>22.2228085317183</c:v>
                </c:pt>
                <c:pt idx="11908">
                  <c:v>22.222819794435001</c:v>
                </c:pt>
                <c:pt idx="11909">
                  <c:v>22.222831057151701</c:v>
                </c:pt>
                <c:pt idx="11910">
                  <c:v>22.222842319810201</c:v>
                </c:pt>
                <c:pt idx="11911">
                  <c:v>22.222853582527001</c:v>
                </c:pt>
                <c:pt idx="11912">
                  <c:v>22.222864845243699</c:v>
                </c:pt>
                <c:pt idx="11913">
                  <c:v>22.222869068733399</c:v>
                </c:pt>
                <c:pt idx="11914">
                  <c:v>22.222875404055198</c:v>
                </c:pt>
                <c:pt idx="11915">
                  <c:v>22.2228849069215</c:v>
                </c:pt>
                <c:pt idx="11916">
                  <c:v>22.222894409787799</c:v>
                </c:pt>
                <c:pt idx="11917">
                  <c:v>22.222903912770501</c:v>
                </c:pt>
                <c:pt idx="11918">
                  <c:v>22.2229134156368</c:v>
                </c:pt>
                <c:pt idx="11919">
                  <c:v>22.222922918503102</c:v>
                </c:pt>
                <c:pt idx="11920">
                  <c:v>22.222932421485801</c:v>
                </c:pt>
                <c:pt idx="11921">
                  <c:v>22.222946675843499</c:v>
                </c:pt>
                <c:pt idx="11922">
                  <c:v>22.2229609302012</c:v>
                </c:pt>
                <c:pt idx="11923">
                  <c:v>22.222975184558798</c:v>
                </c:pt>
                <c:pt idx="11924">
                  <c:v>22.2229894389165</c:v>
                </c:pt>
                <c:pt idx="11925">
                  <c:v>22.223000129684799</c:v>
                </c:pt>
                <c:pt idx="11926">
                  <c:v>22.223010820452998</c:v>
                </c:pt>
                <c:pt idx="11927">
                  <c:v>22.223021511221301</c:v>
                </c:pt>
                <c:pt idx="11928">
                  <c:v>22.223032201989501</c:v>
                </c:pt>
                <c:pt idx="11929">
                  <c:v>22.2230428927578</c:v>
                </c:pt>
                <c:pt idx="11930">
                  <c:v>22.223053583525999</c:v>
                </c:pt>
                <c:pt idx="11931">
                  <c:v>22.223064274294298</c:v>
                </c:pt>
                <c:pt idx="11932">
                  <c:v>22.223074965062501</c:v>
                </c:pt>
                <c:pt idx="11933">
                  <c:v>22.2230910011567</c:v>
                </c:pt>
                <c:pt idx="11934">
                  <c:v>22.2231070373672</c:v>
                </c:pt>
                <c:pt idx="11935">
                  <c:v>22.223123073461402</c:v>
                </c:pt>
                <c:pt idx="11936">
                  <c:v>22.223127082572301</c:v>
                </c:pt>
                <c:pt idx="11937">
                  <c:v>22.223133096122101</c:v>
                </c:pt>
                <c:pt idx="11938">
                  <c:v>22.223142116446901</c:v>
                </c:pt>
                <c:pt idx="11939">
                  <c:v>22.223151136771701</c:v>
                </c:pt>
                <c:pt idx="11940">
                  <c:v>22.223160157096501</c:v>
                </c:pt>
                <c:pt idx="11941">
                  <c:v>22.223169177421301</c:v>
                </c:pt>
                <c:pt idx="11942">
                  <c:v>22.223178197746101</c:v>
                </c:pt>
                <c:pt idx="11943">
                  <c:v>22.223187218070901</c:v>
                </c:pt>
                <c:pt idx="11944">
                  <c:v>22.223196238395701</c:v>
                </c:pt>
                <c:pt idx="11945">
                  <c:v>22.223205258836899</c:v>
                </c:pt>
                <c:pt idx="11946">
                  <c:v>22.2232187893241</c:v>
                </c:pt>
                <c:pt idx="11947">
                  <c:v>22.223232319811299</c:v>
                </c:pt>
                <c:pt idx="11948">
                  <c:v>22.2232458502985</c:v>
                </c:pt>
                <c:pt idx="11949">
                  <c:v>22.223259380785699</c:v>
                </c:pt>
                <c:pt idx="11950">
                  <c:v>22.2232729112729</c:v>
                </c:pt>
                <c:pt idx="11951">
                  <c:v>22.223286441760099</c:v>
                </c:pt>
                <c:pt idx="11952">
                  <c:v>22.223299972363701</c:v>
                </c:pt>
                <c:pt idx="11953">
                  <c:v>22.2233135028509</c:v>
                </c:pt>
                <c:pt idx="11954">
                  <c:v>22.223327033338101</c:v>
                </c:pt>
                <c:pt idx="11955">
                  <c:v>22.2233405638253</c:v>
                </c:pt>
                <c:pt idx="11956">
                  <c:v>22.223354094312501</c:v>
                </c:pt>
                <c:pt idx="11957">
                  <c:v>22.2233676247997</c:v>
                </c:pt>
                <c:pt idx="11958">
                  <c:v>22.223381155286901</c:v>
                </c:pt>
                <c:pt idx="11959">
                  <c:v>22.223394685890501</c:v>
                </c:pt>
                <c:pt idx="11960">
                  <c:v>22.223408216377699</c:v>
                </c:pt>
                <c:pt idx="11961">
                  <c:v>22.223421746864901</c:v>
                </c:pt>
                <c:pt idx="11962">
                  <c:v>22.223435277352099</c:v>
                </c:pt>
                <c:pt idx="11963">
                  <c:v>22.223448807839301</c:v>
                </c:pt>
                <c:pt idx="11964">
                  <c:v>22.223462338326399</c:v>
                </c:pt>
                <c:pt idx="11965">
                  <c:v>22.223475868930102</c:v>
                </c:pt>
                <c:pt idx="11966">
                  <c:v>22.2234893994173</c:v>
                </c:pt>
                <c:pt idx="11967">
                  <c:v>22.223502929904399</c:v>
                </c:pt>
                <c:pt idx="11968">
                  <c:v>22.2235164603916</c:v>
                </c:pt>
                <c:pt idx="11969">
                  <c:v>22.223529990878799</c:v>
                </c:pt>
                <c:pt idx="11970">
                  <c:v>22.223543521366</c:v>
                </c:pt>
                <c:pt idx="11971">
                  <c:v>22.223557051853199</c:v>
                </c:pt>
                <c:pt idx="11972">
                  <c:v>22.223570582456802</c:v>
                </c:pt>
                <c:pt idx="11973">
                  <c:v>22.223584112944</c:v>
                </c:pt>
                <c:pt idx="11974">
                  <c:v>22.223597643431201</c:v>
                </c:pt>
                <c:pt idx="11975">
                  <c:v>22.2236111739184</c:v>
                </c:pt>
                <c:pt idx="11976">
                  <c:v>22.223624704405601</c:v>
                </c:pt>
                <c:pt idx="11977">
                  <c:v>22.2236382348928</c:v>
                </c:pt>
                <c:pt idx="11978">
                  <c:v>22.223651765380001</c:v>
                </c:pt>
                <c:pt idx="11979">
                  <c:v>22.223665295983601</c:v>
                </c:pt>
                <c:pt idx="11980">
                  <c:v>22.223678826470799</c:v>
                </c:pt>
                <c:pt idx="11981">
                  <c:v>22.223692356958001</c:v>
                </c:pt>
                <c:pt idx="11982">
                  <c:v>22.223705887445199</c:v>
                </c:pt>
                <c:pt idx="11983">
                  <c:v>22.223719417932401</c:v>
                </c:pt>
                <c:pt idx="11984">
                  <c:v>22.223732948419599</c:v>
                </c:pt>
                <c:pt idx="11985">
                  <c:v>22.223746478906801</c:v>
                </c:pt>
                <c:pt idx="11986">
                  <c:v>22.2237600095104</c:v>
                </c:pt>
                <c:pt idx="11987">
                  <c:v>22.223773539997602</c:v>
                </c:pt>
                <c:pt idx="11988">
                  <c:v>22.2237870704848</c:v>
                </c:pt>
                <c:pt idx="11989">
                  <c:v>22.223790453048402</c:v>
                </c:pt>
                <c:pt idx="11990">
                  <c:v>22.2237955270102</c:v>
                </c:pt>
                <c:pt idx="11991">
                  <c:v>22.223803137894699</c:v>
                </c:pt>
                <c:pt idx="11992">
                  <c:v>22.223810748895598</c:v>
                </c:pt>
                <c:pt idx="11993">
                  <c:v>22.2238183597801</c:v>
                </c:pt>
                <c:pt idx="11994">
                  <c:v>22.223829776165001</c:v>
                </c:pt>
                <c:pt idx="11995">
                  <c:v>22.2238411924336</c:v>
                </c:pt>
                <c:pt idx="11996">
                  <c:v>22.2238526088185</c:v>
                </c:pt>
                <c:pt idx="11997">
                  <c:v>22.2238640252035</c:v>
                </c:pt>
                <c:pt idx="11998">
                  <c:v>22.223875441588401</c:v>
                </c:pt>
                <c:pt idx="11999">
                  <c:v>22.223886857973401</c:v>
                </c:pt>
                <c:pt idx="12000">
                  <c:v>22.223898274358302</c:v>
                </c:pt>
                <c:pt idx="12001">
                  <c:v>22.223909690743302</c:v>
                </c:pt>
                <c:pt idx="12002">
                  <c:v>22.223921107128199</c:v>
                </c:pt>
                <c:pt idx="12003">
                  <c:v>22.2239325232803</c:v>
                </c:pt>
                <c:pt idx="12004">
                  <c:v>22.2239439396653</c:v>
                </c:pt>
                <c:pt idx="12005">
                  <c:v>22.223955356050201</c:v>
                </c:pt>
                <c:pt idx="12006">
                  <c:v>22.223966772435201</c:v>
                </c:pt>
                <c:pt idx="12007">
                  <c:v>22.223978188820102</c:v>
                </c:pt>
                <c:pt idx="12008">
                  <c:v>22.223989605205102</c:v>
                </c:pt>
                <c:pt idx="12009">
                  <c:v>22.224001021589999</c:v>
                </c:pt>
                <c:pt idx="12010">
                  <c:v>22.224012437974999</c:v>
                </c:pt>
                <c:pt idx="12011">
                  <c:v>22.224023854359899</c:v>
                </c:pt>
                <c:pt idx="12012">
                  <c:v>22.224035270744899</c:v>
                </c:pt>
                <c:pt idx="12013">
                  <c:v>22.2240466871298</c:v>
                </c:pt>
                <c:pt idx="12014">
                  <c:v>22.224058103282001</c:v>
                </c:pt>
                <c:pt idx="12015">
                  <c:v>22.224075227975799</c:v>
                </c:pt>
                <c:pt idx="12016">
                  <c:v>22.224092352436799</c:v>
                </c:pt>
                <c:pt idx="12017">
                  <c:v>22.2241094771306</c:v>
                </c:pt>
                <c:pt idx="12018">
                  <c:v>22.224126601591699</c:v>
                </c:pt>
                <c:pt idx="12019">
                  <c:v>22.224143726052699</c:v>
                </c:pt>
                <c:pt idx="12020">
                  <c:v>22.2241608507465</c:v>
                </c:pt>
                <c:pt idx="12021">
                  <c:v>22.2241779752075</c:v>
                </c:pt>
                <c:pt idx="12022">
                  <c:v>22.224195099668499</c:v>
                </c:pt>
                <c:pt idx="12023">
                  <c:v>22.2242122243624</c:v>
                </c:pt>
                <c:pt idx="12024">
                  <c:v>22.2242293488234</c:v>
                </c:pt>
                <c:pt idx="12025">
                  <c:v>22.224246473284399</c:v>
                </c:pt>
                <c:pt idx="12026">
                  <c:v>22.224263597978201</c:v>
                </c:pt>
                <c:pt idx="12027">
                  <c:v>22.2242807224392</c:v>
                </c:pt>
                <c:pt idx="12028">
                  <c:v>22.2242978469002</c:v>
                </c:pt>
                <c:pt idx="12029">
                  <c:v>22.224314971594101</c:v>
                </c:pt>
                <c:pt idx="12030">
                  <c:v>22.2243192526511</c:v>
                </c:pt>
                <c:pt idx="12031">
                  <c:v>22.224323533941</c:v>
                </c:pt>
                <c:pt idx="12032">
                  <c:v>22.224329955643</c:v>
                </c:pt>
                <c:pt idx="12033">
                  <c:v>22.224339588079498</c:v>
                </c:pt>
                <c:pt idx="12034">
                  <c:v>22.224349220748898</c:v>
                </c:pt>
                <c:pt idx="12035">
                  <c:v>22.2243588531855</c:v>
                </c:pt>
                <c:pt idx="12036">
                  <c:v>22.2243684858549</c:v>
                </c:pt>
                <c:pt idx="12037">
                  <c:v>22.224378118291401</c:v>
                </c:pt>
                <c:pt idx="12038">
                  <c:v>22.224387750960801</c:v>
                </c:pt>
                <c:pt idx="12039">
                  <c:v>22.224397383397399</c:v>
                </c:pt>
                <c:pt idx="12040">
                  <c:v>22.224407016066799</c:v>
                </c:pt>
                <c:pt idx="12041">
                  <c:v>22.224416648503301</c:v>
                </c:pt>
                <c:pt idx="12042">
                  <c:v>22.2244262811727</c:v>
                </c:pt>
                <c:pt idx="12043">
                  <c:v>22.224435913609302</c:v>
                </c:pt>
                <c:pt idx="12044">
                  <c:v>22.224445546278702</c:v>
                </c:pt>
                <c:pt idx="12045">
                  <c:v>22.2244551787152</c:v>
                </c:pt>
                <c:pt idx="12046">
                  <c:v>22.2244648113846</c:v>
                </c:pt>
                <c:pt idx="12047">
                  <c:v>22.224474443821201</c:v>
                </c:pt>
                <c:pt idx="12048">
                  <c:v>22.224484076490601</c:v>
                </c:pt>
                <c:pt idx="12049">
                  <c:v>22.224493708927099</c:v>
                </c:pt>
                <c:pt idx="12050">
                  <c:v>22.224503341596499</c:v>
                </c:pt>
                <c:pt idx="12051">
                  <c:v>22.2245129740331</c:v>
                </c:pt>
                <c:pt idx="12052">
                  <c:v>22.2245226067025</c:v>
                </c:pt>
                <c:pt idx="12053">
                  <c:v>22.224529390921798</c:v>
                </c:pt>
                <c:pt idx="12054">
                  <c:v>22.227161390939699</c:v>
                </c:pt>
                <c:pt idx="12055">
                  <c:v>22.2297933909576</c:v>
                </c:pt>
                <c:pt idx="12056">
                  <c:v>22.2325253910385</c:v>
                </c:pt>
                <c:pt idx="12057">
                  <c:v>22.235157391056401</c:v>
                </c:pt>
                <c:pt idx="12058">
                  <c:v>22.237789391074301</c:v>
                </c:pt>
                <c:pt idx="12059">
                  <c:v>22.240421391092202</c:v>
                </c:pt>
                <c:pt idx="12060">
                  <c:v>22.2404713910909</c:v>
                </c:pt>
                <c:pt idx="12061">
                  <c:v>22.2405213910897</c:v>
                </c:pt>
                <c:pt idx="12062">
                  <c:v>22.240571391099301</c:v>
                </c:pt>
                <c:pt idx="12063">
                  <c:v>22.2406213910871</c:v>
                </c:pt>
                <c:pt idx="12064">
                  <c:v>22.240671391104101</c:v>
                </c:pt>
                <c:pt idx="12065">
                  <c:v>22.240721391106401</c:v>
                </c:pt>
                <c:pt idx="12066">
                  <c:v>22.240771391079701</c:v>
                </c:pt>
                <c:pt idx="12067">
                  <c:v>22.2408213910821</c:v>
                </c:pt>
                <c:pt idx="12068">
                  <c:v>22.2408713910845</c:v>
                </c:pt>
                <c:pt idx="12069">
                  <c:v>22.240921391115901</c:v>
                </c:pt>
                <c:pt idx="12070">
                  <c:v>22.240933891094699</c:v>
                </c:pt>
                <c:pt idx="12071">
                  <c:v>22.2409463910735</c:v>
                </c:pt>
                <c:pt idx="12072">
                  <c:v>22.240958891110399</c:v>
                </c:pt>
                <c:pt idx="12073">
                  <c:v>22.2409713910892</c:v>
                </c:pt>
                <c:pt idx="12074">
                  <c:v>22.240983891068002</c:v>
                </c:pt>
                <c:pt idx="12075">
                  <c:v>22.2409963911049</c:v>
                </c:pt>
                <c:pt idx="12076">
                  <c:v>22.241008891083698</c:v>
                </c:pt>
                <c:pt idx="12077">
                  <c:v>22.2410213911207</c:v>
                </c:pt>
                <c:pt idx="12078">
                  <c:v>22.241033891099502</c:v>
                </c:pt>
                <c:pt idx="12079">
                  <c:v>22.2410463910782</c:v>
                </c:pt>
                <c:pt idx="12080">
                  <c:v>22.241058891115198</c:v>
                </c:pt>
                <c:pt idx="12081">
                  <c:v>22.241071391094</c:v>
                </c:pt>
                <c:pt idx="12082">
                  <c:v>22.241083891072702</c:v>
                </c:pt>
                <c:pt idx="12083">
                  <c:v>22.2410963911097</c:v>
                </c:pt>
                <c:pt idx="12084">
                  <c:v>22.241108891088501</c:v>
                </c:pt>
                <c:pt idx="12085">
                  <c:v>22.2411213910672</c:v>
                </c:pt>
                <c:pt idx="12086">
                  <c:v>22.241133891104202</c:v>
                </c:pt>
                <c:pt idx="12087">
                  <c:v>22.241146391082999</c:v>
                </c:pt>
                <c:pt idx="12088">
                  <c:v>22.241158891119898</c:v>
                </c:pt>
                <c:pt idx="12089">
                  <c:v>22.2411776410881</c:v>
                </c:pt>
                <c:pt idx="12090">
                  <c:v>22.2411963911144</c:v>
                </c:pt>
                <c:pt idx="12091">
                  <c:v>22.241215141082598</c:v>
                </c:pt>
                <c:pt idx="12092">
                  <c:v>22.241233891109001</c:v>
                </c:pt>
                <c:pt idx="12093">
                  <c:v>22.2412526410771</c:v>
                </c:pt>
                <c:pt idx="12094">
                  <c:v>22.241271391103499</c:v>
                </c:pt>
                <c:pt idx="12095">
                  <c:v>22.241290141071602</c:v>
                </c:pt>
                <c:pt idx="12096">
                  <c:v>22.241308891098001</c:v>
                </c:pt>
                <c:pt idx="12097">
                  <c:v>22.2413276410661</c:v>
                </c:pt>
                <c:pt idx="12098">
                  <c:v>22.241346391092499</c:v>
                </c:pt>
                <c:pt idx="12099">
                  <c:v>22.241365141118798</c:v>
                </c:pt>
                <c:pt idx="12100">
                  <c:v>22.241383891087001</c:v>
                </c:pt>
                <c:pt idx="12101">
                  <c:v>22.2414026410551</c:v>
                </c:pt>
                <c:pt idx="12102">
                  <c:v>22.241421391139699</c:v>
                </c:pt>
                <c:pt idx="12103">
                  <c:v>22.241440141107802</c:v>
                </c:pt>
                <c:pt idx="12104">
                  <c:v>22.241458891076</c:v>
                </c:pt>
                <c:pt idx="12105">
                  <c:v>22.241477641044099</c:v>
                </c:pt>
                <c:pt idx="12106">
                  <c:v>22.241496391128699</c:v>
                </c:pt>
                <c:pt idx="12107">
                  <c:v>22.241515141096801</c:v>
                </c:pt>
                <c:pt idx="12108">
                  <c:v>22.241533891065</c:v>
                </c:pt>
                <c:pt idx="12109">
                  <c:v>22.2415526411496</c:v>
                </c:pt>
                <c:pt idx="12110">
                  <c:v>22.241571391117699</c:v>
                </c:pt>
                <c:pt idx="12111">
                  <c:v>22.241590141085901</c:v>
                </c:pt>
                <c:pt idx="12112">
                  <c:v>22.2416182660963</c:v>
                </c:pt>
                <c:pt idx="12113">
                  <c:v>22.241646391106698</c:v>
                </c:pt>
                <c:pt idx="12114">
                  <c:v>22.241674516117101</c:v>
                </c:pt>
                <c:pt idx="12115">
                  <c:v>22.241702641127599</c:v>
                </c:pt>
                <c:pt idx="12116">
                  <c:v>22.2417096723802</c:v>
                </c:pt>
                <c:pt idx="12117">
                  <c:v>22.2417167036328</c:v>
                </c:pt>
                <c:pt idx="12118">
                  <c:v>22.241727250511701</c:v>
                </c:pt>
                <c:pt idx="12119">
                  <c:v>22.241737797390599</c:v>
                </c:pt>
                <c:pt idx="12120">
                  <c:v>22.241748344269499</c:v>
                </c:pt>
                <c:pt idx="12121">
                  <c:v>22.2417588911484</c:v>
                </c:pt>
                <c:pt idx="12122">
                  <c:v>22.2417694379109</c:v>
                </c:pt>
                <c:pt idx="12123">
                  <c:v>22.241779984789801</c:v>
                </c:pt>
                <c:pt idx="12124">
                  <c:v>22.241790531668801</c:v>
                </c:pt>
                <c:pt idx="12125">
                  <c:v>22.241801078547699</c:v>
                </c:pt>
                <c:pt idx="12126">
                  <c:v>22.2418116254266</c:v>
                </c:pt>
                <c:pt idx="12127">
                  <c:v>22.241822172305501</c:v>
                </c:pt>
                <c:pt idx="12128">
                  <c:v>22.241832719184401</c:v>
                </c:pt>
                <c:pt idx="12129">
                  <c:v>22.241848539561001</c:v>
                </c:pt>
                <c:pt idx="12130">
                  <c:v>22.241864359821101</c:v>
                </c:pt>
                <c:pt idx="12131">
                  <c:v>22.2418801801977</c:v>
                </c:pt>
                <c:pt idx="12132">
                  <c:v>22.241896000457899</c:v>
                </c:pt>
                <c:pt idx="12133">
                  <c:v>22.241911820834499</c:v>
                </c:pt>
                <c:pt idx="12134">
                  <c:v>22.241927641094598</c:v>
                </c:pt>
                <c:pt idx="12135">
                  <c:v>22.241943461354801</c:v>
                </c:pt>
                <c:pt idx="12136">
                  <c:v>22.241959281731301</c:v>
                </c:pt>
                <c:pt idx="12137">
                  <c:v>22.2419751019915</c:v>
                </c:pt>
                <c:pt idx="12138">
                  <c:v>22.2419909223681</c:v>
                </c:pt>
                <c:pt idx="12139">
                  <c:v>22.242006742628199</c:v>
                </c:pt>
                <c:pt idx="12140">
                  <c:v>22.242022563004799</c:v>
                </c:pt>
                <c:pt idx="12141">
                  <c:v>22.242038383265001</c:v>
                </c:pt>
                <c:pt idx="12142">
                  <c:v>22.242054203641501</c:v>
                </c:pt>
                <c:pt idx="12143">
                  <c:v>22.2420700239017</c:v>
                </c:pt>
                <c:pt idx="12144">
                  <c:v>22.242085844161899</c:v>
                </c:pt>
                <c:pt idx="12145">
                  <c:v>22.242101664538399</c:v>
                </c:pt>
                <c:pt idx="12146">
                  <c:v>22.242117484798602</c:v>
                </c:pt>
                <c:pt idx="12147">
                  <c:v>22.242133305175201</c:v>
                </c:pt>
                <c:pt idx="12148">
                  <c:v>22.242149125435301</c:v>
                </c:pt>
                <c:pt idx="12149">
                  <c:v>22.242164945811901</c:v>
                </c:pt>
                <c:pt idx="12150">
                  <c:v>22.242180766072099</c:v>
                </c:pt>
                <c:pt idx="12151">
                  <c:v>22.2421965864486</c:v>
                </c:pt>
                <c:pt idx="12152">
                  <c:v>22.242212406708799</c:v>
                </c:pt>
                <c:pt idx="12153">
                  <c:v>22.242228227085398</c:v>
                </c:pt>
                <c:pt idx="12154">
                  <c:v>22.242244047345501</c:v>
                </c:pt>
                <c:pt idx="12155">
                  <c:v>22.2422598676057</c:v>
                </c:pt>
                <c:pt idx="12156">
                  <c:v>22.2422756879823</c:v>
                </c:pt>
                <c:pt idx="12157">
                  <c:v>22.242291508242399</c:v>
                </c:pt>
                <c:pt idx="12158">
                  <c:v>22.242307328618999</c:v>
                </c:pt>
                <c:pt idx="12159">
                  <c:v>22.242323148879201</c:v>
                </c:pt>
                <c:pt idx="12160">
                  <c:v>22.242338969255702</c:v>
                </c:pt>
                <c:pt idx="12161">
                  <c:v>22.2423547895159</c:v>
                </c:pt>
                <c:pt idx="12162">
                  <c:v>22.2423706098925</c:v>
                </c:pt>
                <c:pt idx="12163">
                  <c:v>22.2423864302691</c:v>
                </c:pt>
                <c:pt idx="12164">
                  <c:v>22.242402250412798</c:v>
                </c:pt>
                <c:pt idx="12165">
                  <c:v>22.242418070789402</c:v>
                </c:pt>
                <c:pt idx="12166">
                  <c:v>22.242433891165899</c:v>
                </c:pt>
                <c:pt idx="12167">
                  <c:v>22.2424497113097</c:v>
                </c:pt>
                <c:pt idx="12168">
                  <c:v>22.2424655316863</c:v>
                </c:pt>
                <c:pt idx="12169">
                  <c:v>22.2424813520628</c:v>
                </c:pt>
                <c:pt idx="12170">
                  <c:v>22.2424971724394</c:v>
                </c:pt>
                <c:pt idx="12171">
                  <c:v>22.242512992583201</c:v>
                </c:pt>
                <c:pt idx="12172">
                  <c:v>22.242528812959701</c:v>
                </c:pt>
                <c:pt idx="12173">
                  <c:v>22.242544633336301</c:v>
                </c:pt>
                <c:pt idx="12174">
                  <c:v>22.242560453480099</c:v>
                </c:pt>
                <c:pt idx="12175">
                  <c:v>22.242576273856599</c:v>
                </c:pt>
                <c:pt idx="12176">
                  <c:v>22.242592094233199</c:v>
                </c:pt>
                <c:pt idx="12177">
                  <c:v>22.242607914609799</c:v>
                </c:pt>
                <c:pt idx="12178">
                  <c:v>22.242623734753501</c:v>
                </c:pt>
                <c:pt idx="12179">
                  <c:v>22.242639555130101</c:v>
                </c:pt>
                <c:pt idx="12180">
                  <c:v>22.2426553755067</c:v>
                </c:pt>
                <c:pt idx="12181">
                  <c:v>22.2426711958833</c:v>
                </c:pt>
                <c:pt idx="12182">
                  <c:v>22.242687016026998</c:v>
                </c:pt>
                <c:pt idx="12183">
                  <c:v>22.242702836403598</c:v>
                </c:pt>
                <c:pt idx="12184">
                  <c:v>22.242718656780099</c:v>
                </c:pt>
                <c:pt idx="12185">
                  <c:v>22.2427344769239</c:v>
                </c:pt>
                <c:pt idx="12186">
                  <c:v>22.2427502973005</c:v>
                </c:pt>
                <c:pt idx="12187">
                  <c:v>22.242766117677</c:v>
                </c:pt>
                <c:pt idx="12188">
                  <c:v>22.2427819380536</c:v>
                </c:pt>
                <c:pt idx="12189">
                  <c:v>22.242797758197401</c:v>
                </c:pt>
                <c:pt idx="12190">
                  <c:v>22.242813578573902</c:v>
                </c:pt>
                <c:pt idx="12191">
                  <c:v>22.242829398950501</c:v>
                </c:pt>
                <c:pt idx="12192">
                  <c:v>22.242845219327101</c:v>
                </c:pt>
                <c:pt idx="12193">
                  <c:v>22.2428610394708</c:v>
                </c:pt>
                <c:pt idx="12194">
                  <c:v>22.242876859847399</c:v>
                </c:pt>
                <c:pt idx="12195">
                  <c:v>22.242892680223999</c:v>
                </c:pt>
                <c:pt idx="12196">
                  <c:v>22.242908500367701</c:v>
                </c:pt>
                <c:pt idx="12197">
                  <c:v>22.242924320744301</c:v>
                </c:pt>
                <c:pt idx="12198">
                  <c:v>22.242940141120901</c:v>
                </c:pt>
                <c:pt idx="12199">
                  <c:v>22.242955961497401</c:v>
                </c:pt>
                <c:pt idx="12200">
                  <c:v>22.242971781641199</c:v>
                </c:pt>
                <c:pt idx="12201">
                  <c:v>22.242987602017799</c:v>
                </c:pt>
                <c:pt idx="12202">
                  <c:v>22.243003422394299</c:v>
                </c:pt>
                <c:pt idx="12203">
                  <c:v>22.243019242770899</c:v>
                </c:pt>
                <c:pt idx="12204">
                  <c:v>22.2430350629147</c:v>
                </c:pt>
                <c:pt idx="12205">
                  <c:v>22.2430508832912</c:v>
                </c:pt>
                <c:pt idx="12206">
                  <c:v>22.243053391110099</c:v>
                </c:pt>
                <c:pt idx="12207">
                  <c:v>22.2431033911088</c:v>
                </c:pt>
                <c:pt idx="12208">
                  <c:v>22.243153391107601</c:v>
                </c:pt>
                <c:pt idx="12209">
                  <c:v>22.243203391117198</c:v>
                </c:pt>
                <c:pt idx="12210">
                  <c:v>22.243253391105</c:v>
                </c:pt>
                <c:pt idx="12211">
                  <c:v>22.243303391122001</c:v>
                </c:pt>
                <c:pt idx="12212">
                  <c:v>22.243353391124302</c:v>
                </c:pt>
                <c:pt idx="12213">
                  <c:v>22.243403391097601</c:v>
                </c:pt>
                <c:pt idx="12214">
                  <c:v>22.243453391100001</c:v>
                </c:pt>
                <c:pt idx="12215">
                  <c:v>22.243503391102401</c:v>
                </c:pt>
                <c:pt idx="12216">
                  <c:v>22.243553391133801</c:v>
                </c:pt>
                <c:pt idx="12217">
                  <c:v>22.243603391107101</c:v>
                </c:pt>
                <c:pt idx="12218">
                  <c:v>22.243653391138601</c:v>
                </c:pt>
                <c:pt idx="12219">
                  <c:v>22.2437033911119</c:v>
                </c:pt>
                <c:pt idx="12220">
                  <c:v>22.2437533910851</c:v>
                </c:pt>
                <c:pt idx="12221">
                  <c:v>22.2438033911166</c:v>
                </c:pt>
                <c:pt idx="12222">
                  <c:v>22.2438533910899</c:v>
                </c:pt>
                <c:pt idx="12223">
                  <c:v>22.2439033911214</c:v>
                </c:pt>
                <c:pt idx="12224">
                  <c:v>22.2439533910946</c:v>
                </c:pt>
                <c:pt idx="12225">
                  <c:v>22.2440033911261</c:v>
                </c:pt>
                <c:pt idx="12226">
                  <c:v>22.2440533911576</c:v>
                </c:pt>
                <c:pt idx="12227">
                  <c:v>22.244103391072699</c:v>
                </c:pt>
                <c:pt idx="12228">
                  <c:v>22.244153391104099</c:v>
                </c:pt>
                <c:pt idx="12229">
                  <c:v>22.244203391135599</c:v>
                </c:pt>
                <c:pt idx="12230">
                  <c:v>22.244253391167099</c:v>
                </c:pt>
                <c:pt idx="12231">
                  <c:v>22.244303391082202</c:v>
                </c:pt>
                <c:pt idx="12232">
                  <c:v>22.244353391113599</c:v>
                </c:pt>
                <c:pt idx="12233">
                  <c:v>22.244403391145099</c:v>
                </c:pt>
                <c:pt idx="12234">
                  <c:v>22.244453391060201</c:v>
                </c:pt>
                <c:pt idx="12235">
                  <c:v>22.244503391091701</c:v>
                </c:pt>
                <c:pt idx="12236">
                  <c:v>22.244553391123102</c:v>
                </c:pt>
                <c:pt idx="12237">
                  <c:v>22.244603391154602</c:v>
                </c:pt>
                <c:pt idx="12238">
                  <c:v>22.244653391069701</c:v>
                </c:pt>
                <c:pt idx="12239">
                  <c:v>22.244703391101201</c:v>
                </c:pt>
                <c:pt idx="12240">
                  <c:v>22.244753391132601</c:v>
                </c:pt>
                <c:pt idx="12241">
                  <c:v>22.244803391164101</c:v>
                </c:pt>
                <c:pt idx="12242">
                  <c:v>22.2448533910792</c:v>
                </c:pt>
                <c:pt idx="12243">
                  <c:v>22.2449033911107</c:v>
                </c:pt>
                <c:pt idx="12244">
                  <c:v>22.244915891089398</c:v>
                </c:pt>
                <c:pt idx="12245">
                  <c:v>22.2449283910682</c:v>
                </c:pt>
                <c:pt idx="12246">
                  <c:v>22.244940891163399</c:v>
                </c:pt>
                <c:pt idx="12247">
                  <c:v>22.244953391142101</c:v>
                </c:pt>
                <c:pt idx="12248">
                  <c:v>22.244965891120899</c:v>
                </c:pt>
                <c:pt idx="12249">
                  <c:v>22.2449783910997</c:v>
                </c:pt>
                <c:pt idx="12250">
                  <c:v>22.244990891078402</c:v>
                </c:pt>
                <c:pt idx="12251">
                  <c:v>22.2450033910572</c:v>
                </c:pt>
                <c:pt idx="12252">
                  <c:v>22.245015891036001</c:v>
                </c:pt>
                <c:pt idx="12253">
                  <c:v>22.245028391014699</c:v>
                </c:pt>
                <c:pt idx="12254">
                  <c:v>22.245040891226299</c:v>
                </c:pt>
                <c:pt idx="12255">
                  <c:v>22.245053391205101</c:v>
                </c:pt>
                <c:pt idx="12256">
                  <c:v>22.245065891183899</c:v>
                </c:pt>
                <c:pt idx="12257">
                  <c:v>22.2450783911626</c:v>
                </c:pt>
                <c:pt idx="12258">
                  <c:v>22.245090891141398</c:v>
                </c:pt>
                <c:pt idx="12259">
                  <c:v>22.2451033911202</c:v>
                </c:pt>
                <c:pt idx="12260">
                  <c:v>22.2451221412047</c:v>
                </c:pt>
                <c:pt idx="12261">
                  <c:v>22.245140891056501</c:v>
                </c:pt>
                <c:pt idx="12262">
                  <c:v>22.245159641141001</c:v>
                </c:pt>
                <c:pt idx="12263">
                  <c:v>22.2451783912256</c:v>
                </c:pt>
                <c:pt idx="12264">
                  <c:v>22.245197141077298</c:v>
                </c:pt>
                <c:pt idx="12265">
                  <c:v>22.245215891161902</c:v>
                </c:pt>
                <c:pt idx="12266">
                  <c:v>22.245234641013599</c:v>
                </c:pt>
                <c:pt idx="12267">
                  <c:v>22.245253391098199</c:v>
                </c:pt>
                <c:pt idx="12268">
                  <c:v>22.245272141182699</c:v>
                </c:pt>
                <c:pt idx="12269">
                  <c:v>22.2452908910345</c:v>
                </c:pt>
                <c:pt idx="12270">
                  <c:v>22.245309641119</c:v>
                </c:pt>
                <c:pt idx="12271">
                  <c:v>22.2453283912036</c:v>
                </c:pt>
                <c:pt idx="12272">
                  <c:v>22.245347141055301</c:v>
                </c:pt>
                <c:pt idx="12273">
                  <c:v>22.245365891139901</c:v>
                </c:pt>
                <c:pt idx="12274">
                  <c:v>22.245384641224501</c:v>
                </c:pt>
                <c:pt idx="12275">
                  <c:v>22.245403391076199</c:v>
                </c:pt>
                <c:pt idx="12276">
                  <c:v>22.245422141160802</c:v>
                </c:pt>
                <c:pt idx="12277">
                  <c:v>22.2454408910125</c:v>
                </c:pt>
                <c:pt idx="12278">
                  <c:v>22.245459641097099</c:v>
                </c:pt>
                <c:pt idx="12279">
                  <c:v>22.245478391181599</c:v>
                </c:pt>
                <c:pt idx="12280">
                  <c:v>22.2454971410334</c:v>
                </c:pt>
                <c:pt idx="12281">
                  <c:v>22.245515891117901</c:v>
                </c:pt>
                <c:pt idx="12282">
                  <c:v>22.2455346412025</c:v>
                </c:pt>
                <c:pt idx="12283">
                  <c:v>22.245553391054202</c:v>
                </c:pt>
                <c:pt idx="12284">
                  <c:v>22.245572141138801</c:v>
                </c:pt>
                <c:pt idx="12285">
                  <c:v>22.245590891223301</c:v>
                </c:pt>
                <c:pt idx="12286">
                  <c:v>22.245609641075099</c:v>
                </c:pt>
                <c:pt idx="12287">
                  <c:v>22.245628391159599</c:v>
                </c:pt>
                <c:pt idx="12288">
                  <c:v>22.2456471410114</c:v>
                </c:pt>
                <c:pt idx="12289">
                  <c:v>22.2456658910959</c:v>
                </c:pt>
                <c:pt idx="12290">
                  <c:v>22.2456846411805</c:v>
                </c:pt>
                <c:pt idx="12291">
                  <c:v>22.245685391127999</c:v>
                </c:pt>
                <c:pt idx="12292">
                  <c:v>22.245697891127701</c:v>
                </c:pt>
                <c:pt idx="12293">
                  <c:v>22.2457103911274</c:v>
                </c:pt>
                <c:pt idx="12294">
                  <c:v>22.245722891129802</c:v>
                </c:pt>
                <c:pt idx="12295">
                  <c:v>22.245735391126701</c:v>
                </c:pt>
                <c:pt idx="12296">
                  <c:v>22.245747891131</c:v>
                </c:pt>
                <c:pt idx="12297">
                  <c:v>22.245760391131601</c:v>
                </c:pt>
                <c:pt idx="12298">
                  <c:v>22.245772891124901</c:v>
                </c:pt>
                <c:pt idx="12299">
                  <c:v>22.245785391125501</c:v>
                </c:pt>
                <c:pt idx="12300">
                  <c:v>22.245797891126099</c:v>
                </c:pt>
                <c:pt idx="12301">
                  <c:v>22.245810391133901</c:v>
                </c:pt>
                <c:pt idx="12302">
                  <c:v>22.2458228911273</c:v>
                </c:pt>
                <c:pt idx="12303">
                  <c:v>22.245835391135099</c:v>
                </c:pt>
                <c:pt idx="12304">
                  <c:v>22.245847891128498</c:v>
                </c:pt>
                <c:pt idx="12305">
                  <c:v>22.245860391121798</c:v>
                </c:pt>
                <c:pt idx="12306">
                  <c:v>22.245872891129601</c:v>
                </c:pt>
                <c:pt idx="12307">
                  <c:v>22.245885391123</c:v>
                </c:pt>
                <c:pt idx="12308">
                  <c:v>22.245897891130799</c:v>
                </c:pt>
                <c:pt idx="12309">
                  <c:v>22.245910391124099</c:v>
                </c:pt>
                <c:pt idx="12310">
                  <c:v>22.245929141121401</c:v>
                </c:pt>
                <c:pt idx="12311">
                  <c:v>22.2459478911187</c:v>
                </c:pt>
                <c:pt idx="12312">
                  <c:v>22.245966641115899</c:v>
                </c:pt>
                <c:pt idx="12313">
                  <c:v>22.245985391142298</c:v>
                </c:pt>
                <c:pt idx="12314">
                  <c:v>22.246004141139501</c:v>
                </c:pt>
                <c:pt idx="12315">
                  <c:v>22.2460228911368</c:v>
                </c:pt>
                <c:pt idx="12316">
                  <c:v>22.246041641133999</c:v>
                </c:pt>
                <c:pt idx="12317">
                  <c:v>22.246060391131302</c:v>
                </c:pt>
                <c:pt idx="12318">
                  <c:v>22.246079141128501</c:v>
                </c:pt>
                <c:pt idx="12319">
                  <c:v>22.2460978911258</c:v>
                </c:pt>
                <c:pt idx="12320">
                  <c:v>22.246116641122999</c:v>
                </c:pt>
                <c:pt idx="12321">
                  <c:v>22.246135391120301</c:v>
                </c:pt>
                <c:pt idx="12322">
                  <c:v>22.246154141117501</c:v>
                </c:pt>
                <c:pt idx="12323">
                  <c:v>22.246172891114799</c:v>
                </c:pt>
                <c:pt idx="12324">
                  <c:v>22.246191641141099</c:v>
                </c:pt>
                <c:pt idx="12325">
                  <c:v>22.246210391109301</c:v>
                </c:pt>
                <c:pt idx="12326">
                  <c:v>22.246229141135601</c:v>
                </c:pt>
                <c:pt idx="12327">
                  <c:v>22.246247891103799</c:v>
                </c:pt>
                <c:pt idx="12328">
                  <c:v>22.246266641130202</c:v>
                </c:pt>
                <c:pt idx="12329">
                  <c:v>22.246285391156501</c:v>
                </c:pt>
                <c:pt idx="12330">
                  <c:v>22.2463041411247</c:v>
                </c:pt>
                <c:pt idx="12331">
                  <c:v>22.246322891150999</c:v>
                </c:pt>
                <c:pt idx="12332">
                  <c:v>22.246341641119201</c:v>
                </c:pt>
                <c:pt idx="12333">
                  <c:v>22.246360391145501</c:v>
                </c:pt>
                <c:pt idx="12334">
                  <c:v>22.2463791411137</c:v>
                </c:pt>
                <c:pt idx="12335">
                  <c:v>22.246397891139999</c:v>
                </c:pt>
                <c:pt idx="12336">
                  <c:v>22.246416641108201</c:v>
                </c:pt>
                <c:pt idx="12337">
                  <c:v>22.246435391134501</c:v>
                </c:pt>
                <c:pt idx="12338">
                  <c:v>22.246454141102699</c:v>
                </c:pt>
                <c:pt idx="12339">
                  <c:v>22.246472891128999</c:v>
                </c:pt>
                <c:pt idx="12340">
                  <c:v>22.246491641155401</c:v>
                </c:pt>
                <c:pt idx="12341">
                  <c:v>22.2465103911235</c:v>
                </c:pt>
                <c:pt idx="12342">
                  <c:v>22.2465291411499</c:v>
                </c:pt>
                <c:pt idx="12343">
                  <c:v>22.246547891117999</c:v>
                </c:pt>
                <c:pt idx="12344">
                  <c:v>22.246566641144401</c:v>
                </c:pt>
                <c:pt idx="12345">
                  <c:v>22.2465853911126</c:v>
                </c:pt>
                <c:pt idx="12346">
                  <c:v>22.246613516122999</c:v>
                </c:pt>
                <c:pt idx="12347">
                  <c:v>22.246641641133401</c:v>
                </c:pt>
                <c:pt idx="12348">
                  <c:v>22.2466697661438</c:v>
                </c:pt>
                <c:pt idx="12349">
                  <c:v>22.246697891154302</c:v>
                </c:pt>
                <c:pt idx="12350">
                  <c:v>22.2467260161647</c:v>
                </c:pt>
                <c:pt idx="12351">
                  <c:v>22.246733047417301</c:v>
                </c:pt>
                <c:pt idx="12352">
                  <c:v>22.246740078669902</c:v>
                </c:pt>
                <c:pt idx="12353">
                  <c:v>22.246750625548799</c:v>
                </c:pt>
                <c:pt idx="12354">
                  <c:v>22.2467611724277</c:v>
                </c:pt>
                <c:pt idx="12355">
                  <c:v>22.2467717193067</c:v>
                </c:pt>
                <c:pt idx="12356">
                  <c:v>22.246782266185601</c:v>
                </c:pt>
                <c:pt idx="12357">
                  <c:v>22.246792812948101</c:v>
                </c:pt>
                <c:pt idx="12358">
                  <c:v>22.246803359826998</c:v>
                </c:pt>
                <c:pt idx="12359">
                  <c:v>22.246813906705899</c:v>
                </c:pt>
                <c:pt idx="12360">
                  <c:v>22.2468244535848</c:v>
                </c:pt>
                <c:pt idx="12361">
                  <c:v>22.246835000463701</c:v>
                </c:pt>
                <c:pt idx="12362">
                  <c:v>22.246845547342598</c:v>
                </c:pt>
                <c:pt idx="12363">
                  <c:v>22.246856094221499</c:v>
                </c:pt>
                <c:pt idx="12364">
                  <c:v>22.2468666411004</c:v>
                </c:pt>
                <c:pt idx="12365">
                  <c:v>22.246877187979401</c:v>
                </c:pt>
                <c:pt idx="12366">
                  <c:v>22.246887734858301</c:v>
                </c:pt>
                <c:pt idx="12367">
                  <c:v>22.246898281737199</c:v>
                </c:pt>
                <c:pt idx="12368">
                  <c:v>22.2469088286161</c:v>
                </c:pt>
                <c:pt idx="12369">
                  <c:v>22.246919375495001</c:v>
                </c:pt>
                <c:pt idx="12370">
                  <c:v>22.246929922373901</c:v>
                </c:pt>
                <c:pt idx="12371">
                  <c:v>22.246940469252799</c:v>
                </c:pt>
                <c:pt idx="12372">
                  <c:v>22.2469510161317</c:v>
                </c:pt>
                <c:pt idx="12373">
                  <c:v>22.246961563010601</c:v>
                </c:pt>
                <c:pt idx="12374">
                  <c:v>22.246977383270799</c:v>
                </c:pt>
                <c:pt idx="12375">
                  <c:v>22.246993203647399</c:v>
                </c:pt>
                <c:pt idx="12376">
                  <c:v>22.247009023907498</c:v>
                </c:pt>
                <c:pt idx="12377">
                  <c:v>22.247024844284098</c:v>
                </c:pt>
                <c:pt idx="12378">
                  <c:v>22.247040664544301</c:v>
                </c:pt>
                <c:pt idx="12379">
                  <c:v>22.2470564849209</c:v>
                </c:pt>
                <c:pt idx="12380">
                  <c:v>22.247072305181</c:v>
                </c:pt>
                <c:pt idx="12381">
                  <c:v>22.2470881255576</c:v>
                </c:pt>
                <c:pt idx="12382">
                  <c:v>22.247103945817699</c:v>
                </c:pt>
                <c:pt idx="12383">
                  <c:v>22.247119766077901</c:v>
                </c:pt>
                <c:pt idx="12384">
                  <c:v>22.247135586454501</c:v>
                </c:pt>
                <c:pt idx="12385">
                  <c:v>22.2471514067146</c:v>
                </c:pt>
                <c:pt idx="12386">
                  <c:v>22.2471672270912</c:v>
                </c:pt>
                <c:pt idx="12387">
                  <c:v>22.247183047351399</c:v>
                </c:pt>
                <c:pt idx="12388">
                  <c:v>22.247198867727999</c:v>
                </c:pt>
                <c:pt idx="12389">
                  <c:v>22.247214687988102</c:v>
                </c:pt>
                <c:pt idx="12390">
                  <c:v>22.247230508364702</c:v>
                </c:pt>
                <c:pt idx="12391">
                  <c:v>22.247246328624801</c:v>
                </c:pt>
                <c:pt idx="12392">
                  <c:v>22.247262148885</c:v>
                </c:pt>
                <c:pt idx="12393">
                  <c:v>22.247277969261599</c:v>
                </c:pt>
                <c:pt idx="12394">
                  <c:v>22.247293789521699</c:v>
                </c:pt>
                <c:pt idx="12395">
                  <c:v>22.247309609898299</c:v>
                </c:pt>
                <c:pt idx="12396">
                  <c:v>22.247325430158501</c:v>
                </c:pt>
                <c:pt idx="12397">
                  <c:v>22.247341250535001</c:v>
                </c:pt>
                <c:pt idx="12398">
                  <c:v>22.2473570707952</c:v>
                </c:pt>
                <c:pt idx="12399">
                  <c:v>22.2473728911718</c:v>
                </c:pt>
                <c:pt idx="12400">
                  <c:v>22.247388711431899</c:v>
                </c:pt>
                <c:pt idx="12401">
                  <c:v>22.247404531808499</c:v>
                </c:pt>
                <c:pt idx="12402">
                  <c:v>22.247420352068701</c:v>
                </c:pt>
                <c:pt idx="12403">
                  <c:v>22.247436172328801</c:v>
                </c:pt>
                <c:pt idx="12404">
                  <c:v>22.2474519927054</c:v>
                </c:pt>
                <c:pt idx="12405">
                  <c:v>22.247467812965599</c:v>
                </c:pt>
                <c:pt idx="12406">
                  <c:v>22.2474836333421</c:v>
                </c:pt>
                <c:pt idx="12407">
                  <c:v>22.247499453602298</c:v>
                </c:pt>
                <c:pt idx="12408">
                  <c:v>22.247515273978902</c:v>
                </c:pt>
                <c:pt idx="12409">
                  <c:v>22.247531094239001</c:v>
                </c:pt>
                <c:pt idx="12410">
                  <c:v>22.247546914615601</c:v>
                </c:pt>
                <c:pt idx="12411">
                  <c:v>22.2475627348758</c:v>
                </c:pt>
                <c:pt idx="12412">
                  <c:v>22.247578555135899</c:v>
                </c:pt>
                <c:pt idx="12413">
                  <c:v>22.247594375512499</c:v>
                </c:pt>
                <c:pt idx="12414">
                  <c:v>22.247610195772701</c:v>
                </c:pt>
                <c:pt idx="12415">
                  <c:v>22.247626016149201</c:v>
                </c:pt>
                <c:pt idx="12416">
                  <c:v>22.247641836525801</c:v>
                </c:pt>
                <c:pt idx="12417">
                  <c:v>22.247657656669599</c:v>
                </c:pt>
                <c:pt idx="12418">
                  <c:v>22.247673477046099</c:v>
                </c:pt>
                <c:pt idx="12419">
                  <c:v>22.247689297422699</c:v>
                </c:pt>
                <c:pt idx="12420">
                  <c:v>22.247705117799299</c:v>
                </c:pt>
                <c:pt idx="12421">
                  <c:v>22.247720937943001</c:v>
                </c:pt>
                <c:pt idx="12422">
                  <c:v>22.247736758319601</c:v>
                </c:pt>
                <c:pt idx="12423">
                  <c:v>22.2477525786962</c:v>
                </c:pt>
                <c:pt idx="12424">
                  <c:v>22.247768398839899</c:v>
                </c:pt>
                <c:pt idx="12425">
                  <c:v>22.247784219216499</c:v>
                </c:pt>
                <c:pt idx="12426">
                  <c:v>22.247800039593098</c:v>
                </c:pt>
                <c:pt idx="12427">
                  <c:v>22.247815859969698</c:v>
                </c:pt>
                <c:pt idx="12428">
                  <c:v>22.2478316801134</c:v>
                </c:pt>
                <c:pt idx="12429">
                  <c:v>22.24784750049</c:v>
                </c:pt>
                <c:pt idx="12430">
                  <c:v>22.2478633208665</c:v>
                </c:pt>
                <c:pt idx="12431">
                  <c:v>22.2478791412431</c:v>
                </c:pt>
                <c:pt idx="12432">
                  <c:v>22.247894961386901</c:v>
                </c:pt>
                <c:pt idx="12433">
                  <c:v>22.247910781763402</c:v>
                </c:pt>
                <c:pt idx="12434">
                  <c:v>22.247926602140002</c:v>
                </c:pt>
                <c:pt idx="12435">
                  <c:v>22.247942422283799</c:v>
                </c:pt>
                <c:pt idx="12436">
                  <c:v>22.2479582426603</c:v>
                </c:pt>
                <c:pt idx="12437">
                  <c:v>22.247974063036899</c:v>
                </c:pt>
                <c:pt idx="12438">
                  <c:v>22.247989883413499</c:v>
                </c:pt>
                <c:pt idx="12439">
                  <c:v>22.248005703557201</c:v>
                </c:pt>
                <c:pt idx="12440">
                  <c:v>22.248021523933801</c:v>
                </c:pt>
                <c:pt idx="12441">
                  <c:v>22.248037344310401</c:v>
                </c:pt>
                <c:pt idx="12442">
                  <c:v>22.248053164454099</c:v>
                </c:pt>
                <c:pt idx="12443">
                  <c:v>22.248068984830699</c:v>
                </c:pt>
                <c:pt idx="12444">
                  <c:v>22.248084805207299</c:v>
                </c:pt>
                <c:pt idx="12445">
                  <c:v>22.248100625583898</c:v>
                </c:pt>
                <c:pt idx="12446">
                  <c:v>22.2481164457276</c:v>
                </c:pt>
                <c:pt idx="12447">
                  <c:v>22.2481322661042</c:v>
                </c:pt>
                <c:pt idx="12448">
                  <c:v>22.2481480864807</c:v>
                </c:pt>
                <c:pt idx="12449">
                  <c:v>22.2481639068573</c:v>
                </c:pt>
                <c:pt idx="12450">
                  <c:v>22.248179727001101</c:v>
                </c:pt>
                <c:pt idx="12451">
                  <c:v>22.248195547377598</c:v>
                </c:pt>
                <c:pt idx="12452">
                  <c:v>22.248211367754202</c:v>
                </c:pt>
                <c:pt idx="12453">
                  <c:v>22.248227187897999</c:v>
                </c:pt>
                <c:pt idx="12454">
                  <c:v>22.2482430082745</c:v>
                </c:pt>
                <c:pt idx="12455">
                  <c:v>22.2482588286511</c:v>
                </c:pt>
                <c:pt idx="12456">
                  <c:v>22.248274649027699</c:v>
                </c:pt>
                <c:pt idx="12457">
                  <c:v>22.248290469171401</c:v>
                </c:pt>
                <c:pt idx="12458">
                  <c:v>22.248306289548001</c:v>
                </c:pt>
                <c:pt idx="12459">
                  <c:v>22.2483173911459</c:v>
                </c:pt>
                <c:pt idx="12460">
                  <c:v>22.248367391144701</c:v>
                </c:pt>
                <c:pt idx="12461">
                  <c:v>22.248417391143398</c:v>
                </c:pt>
                <c:pt idx="12462">
                  <c:v>22.248467391153</c:v>
                </c:pt>
                <c:pt idx="12463">
                  <c:v>22.248517391140901</c:v>
                </c:pt>
                <c:pt idx="12464">
                  <c:v>22.248567391157799</c:v>
                </c:pt>
                <c:pt idx="12465">
                  <c:v>22.248617391160199</c:v>
                </c:pt>
                <c:pt idx="12466">
                  <c:v>22.248667391133399</c:v>
                </c:pt>
                <c:pt idx="12467">
                  <c:v>22.248717391135798</c:v>
                </c:pt>
                <c:pt idx="12468">
                  <c:v>22.248767391138198</c:v>
                </c:pt>
                <c:pt idx="12469">
                  <c:v>22.248817391169698</c:v>
                </c:pt>
                <c:pt idx="12470">
                  <c:v>22.2488298911484</c:v>
                </c:pt>
                <c:pt idx="12471">
                  <c:v>22.248842391127202</c:v>
                </c:pt>
                <c:pt idx="12472">
                  <c:v>22.2488548911642</c:v>
                </c:pt>
                <c:pt idx="12473">
                  <c:v>22.248867391142898</c:v>
                </c:pt>
                <c:pt idx="12474">
                  <c:v>22.2488798911217</c:v>
                </c:pt>
                <c:pt idx="12475">
                  <c:v>22.248892391158702</c:v>
                </c:pt>
                <c:pt idx="12476">
                  <c:v>22.2489048911374</c:v>
                </c:pt>
                <c:pt idx="12477">
                  <c:v>22.248917391174398</c:v>
                </c:pt>
                <c:pt idx="12478">
                  <c:v>22.2489298911532</c:v>
                </c:pt>
                <c:pt idx="12479">
                  <c:v>22.248942391132001</c:v>
                </c:pt>
                <c:pt idx="12480">
                  <c:v>22.2489548911689</c:v>
                </c:pt>
                <c:pt idx="12481">
                  <c:v>22.248967391147701</c:v>
                </c:pt>
                <c:pt idx="12482">
                  <c:v>22.248979891126499</c:v>
                </c:pt>
                <c:pt idx="12483">
                  <c:v>22.248992391163402</c:v>
                </c:pt>
                <c:pt idx="12484">
                  <c:v>22.249004891142199</c:v>
                </c:pt>
                <c:pt idx="12485">
                  <c:v>22.249017391121001</c:v>
                </c:pt>
                <c:pt idx="12486">
                  <c:v>22.2490298911579</c:v>
                </c:pt>
                <c:pt idx="12487">
                  <c:v>22.249042391136701</c:v>
                </c:pt>
                <c:pt idx="12488">
                  <c:v>22.249054891173699</c:v>
                </c:pt>
                <c:pt idx="12489">
                  <c:v>22.249067391152401</c:v>
                </c:pt>
                <c:pt idx="12490">
                  <c:v>22.249079891131199</c:v>
                </c:pt>
                <c:pt idx="12491">
                  <c:v>22.249092391168201</c:v>
                </c:pt>
                <c:pt idx="12492">
                  <c:v>22.249104891146899</c:v>
                </c:pt>
                <c:pt idx="12493">
                  <c:v>22.249117391125701</c:v>
                </c:pt>
                <c:pt idx="12494">
                  <c:v>22.249129891162699</c:v>
                </c:pt>
                <c:pt idx="12495">
                  <c:v>22.2491423911415</c:v>
                </c:pt>
                <c:pt idx="12496">
                  <c:v>22.249154891120199</c:v>
                </c:pt>
                <c:pt idx="12497">
                  <c:v>22.249167391157201</c:v>
                </c:pt>
                <c:pt idx="12498">
                  <c:v>22.249179891135999</c:v>
                </c:pt>
                <c:pt idx="12499">
                  <c:v>22.249192391172901</c:v>
                </c:pt>
                <c:pt idx="12500">
                  <c:v>22.249204891151699</c:v>
                </c:pt>
                <c:pt idx="12501">
                  <c:v>22.249223641119801</c:v>
                </c:pt>
                <c:pt idx="12502">
                  <c:v>22.249242391146201</c:v>
                </c:pt>
                <c:pt idx="12503">
                  <c:v>22.2492611411726</c:v>
                </c:pt>
                <c:pt idx="12504">
                  <c:v>22.249279891140699</c:v>
                </c:pt>
                <c:pt idx="12505">
                  <c:v>22.249298641108901</c:v>
                </c:pt>
                <c:pt idx="12506">
                  <c:v>22.249317391193401</c:v>
                </c:pt>
                <c:pt idx="12507">
                  <c:v>22.249336141161599</c:v>
                </c:pt>
                <c:pt idx="12508">
                  <c:v>22.249354891129698</c:v>
                </c:pt>
                <c:pt idx="12509">
                  <c:v>22.2493736410979</c:v>
                </c:pt>
                <c:pt idx="12510">
                  <c:v>22.249392391182401</c:v>
                </c:pt>
                <c:pt idx="12511">
                  <c:v>22.249411141150599</c:v>
                </c:pt>
                <c:pt idx="12512">
                  <c:v>22.249429891118702</c:v>
                </c:pt>
                <c:pt idx="12513">
                  <c:v>22.249448641203301</c:v>
                </c:pt>
                <c:pt idx="12514">
                  <c:v>22.2494673911714</c:v>
                </c:pt>
                <c:pt idx="12515">
                  <c:v>22.249486141139599</c:v>
                </c:pt>
                <c:pt idx="12516">
                  <c:v>22.249504891107701</c:v>
                </c:pt>
                <c:pt idx="12517">
                  <c:v>22.249523641192301</c:v>
                </c:pt>
                <c:pt idx="12518">
                  <c:v>22.249542391160499</c:v>
                </c:pt>
                <c:pt idx="12519">
                  <c:v>22.249561141128599</c:v>
                </c:pt>
                <c:pt idx="12520">
                  <c:v>22.249579891096701</c:v>
                </c:pt>
                <c:pt idx="12521">
                  <c:v>22.249598641181301</c:v>
                </c:pt>
                <c:pt idx="12522">
                  <c:v>22.249617391149499</c:v>
                </c:pt>
                <c:pt idx="12523">
                  <c:v>22.249636141117598</c:v>
                </c:pt>
                <c:pt idx="12524">
                  <c:v>22.249640828697</c:v>
                </c:pt>
                <c:pt idx="12525">
                  <c:v>22.249645516159902</c:v>
                </c:pt>
                <c:pt idx="12526">
                  <c:v>22.249652547412499</c:v>
                </c:pt>
                <c:pt idx="12527">
                  <c:v>22.249659578665099</c:v>
                </c:pt>
                <c:pt idx="12528">
                  <c:v>22.2496666099177</c:v>
                </c:pt>
                <c:pt idx="12529">
                  <c:v>22.2496736411703</c:v>
                </c:pt>
                <c:pt idx="12530">
                  <c:v>22.249680672422901</c:v>
                </c:pt>
                <c:pt idx="12531">
                  <c:v>22.249687703675502</c:v>
                </c:pt>
                <c:pt idx="12532">
                  <c:v>22.249694734928099</c:v>
                </c:pt>
                <c:pt idx="12533">
                  <c:v>22.249701766180799</c:v>
                </c:pt>
                <c:pt idx="12534">
                  <c:v>22.249708797433399</c:v>
                </c:pt>
                <c:pt idx="12535">
                  <c:v>22.249715828686</c:v>
                </c:pt>
                <c:pt idx="12536">
                  <c:v>22.249722859938601</c:v>
                </c:pt>
                <c:pt idx="12537">
                  <c:v>22.249733406817501</c:v>
                </c:pt>
                <c:pt idx="12538">
                  <c:v>22.249743953696399</c:v>
                </c:pt>
                <c:pt idx="12539">
                  <c:v>22.2497545005753</c:v>
                </c:pt>
                <c:pt idx="12540">
                  <c:v>22.249765047337799</c:v>
                </c:pt>
                <c:pt idx="12541">
                  <c:v>22.2497755942167</c:v>
                </c:pt>
                <c:pt idx="12542">
                  <c:v>22.249786141095601</c:v>
                </c:pt>
                <c:pt idx="12543">
                  <c:v>22.249796687974499</c:v>
                </c:pt>
                <c:pt idx="12544">
                  <c:v>22.249807234853499</c:v>
                </c:pt>
                <c:pt idx="12545">
                  <c:v>22.2498177817324</c:v>
                </c:pt>
                <c:pt idx="12546">
                  <c:v>22.249828328611301</c:v>
                </c:pt>
                <c:pt idx="12547">
                  <c:v>22.249838875490202</c:v>
                </c:pt>
                <c:pt idx="12548">
                  <c:v>22.249849422369099</c:v>
                </c:pt>
                <c:pt idx="12549">
                  <c:v>22.249859969248</c:v>
                </c:pt>
                <c:pt idx="12550">
                  <c:v>22.2498757896246</c:v>
                </c:pt>
                <c:pt idx="12551">
                  <c:v>22.249891609884699</c:v>
                </c:pt>
                <c:pt idx="12552">
                  <c:v>22.249907430261299</c:v>
                </c:pt>
                <c:pt idx="12553">
                  <c:v>22.249923250521501</c:v>
                </c:pt>
                <c:pt idx="12554">
                  <c:v>22.2499390707816</c:v>
                </c:pt>
                <c:pt idx="12555">
                  <c:v>22.2499548911582</c:v>
                </c:pt>
                <c:pt idx="12556">
                  <c:v>22.249970711418399</c:v>
                </c:pt>
                <c:pt idx="12557">
                  <c:v>22.249986531794999</c:v>
                </c:pt>
                <c:pt idx="12558">
                  <c:v>22.250002352055098</c:v>
                </c:pt>
                <c:pt idx="12559">
                  <c:v>22.250018172431702</c:v>
                </c:pt>
                <c:pt idx="12560">
                  <c:v>22.250033992691801</c:v>
                </c:pt>
                <c:pt idx="12561">
                  <c:v>22.250049813068401</c:v>
                </c:pt>
                <c:pt idx="12562">
                  <c:v>22.2500656333286</c:v>
                </c:pt>
                <c:pt idx="12563">
                  <c:v>22.250081453588699</c:v>
                </c:pt>
                <c:pt idx="12564">
                  <c:v>22.250097273965299</c:v>
                </c:pt>
                <c:pt idx="12565">
                  <c:v>22.250113094225501</c:v>
                </c:pt>
                <c:pt idx="12566">
                  <c:v>22.250128914602001</c:v>
                </c:pt>
                <c:pt idx="12567">
                  <c:v>22.2501447348622</c:v>
                </c:pt>
                <c:pt idx="12568">
                  <c:v>22.2501605552388</c:v>
                </c:pt>
                <c:pt idx="12569">
                  <c:v>22.250176375498899</c:v>
                </c:pt>
                <c:pt idx="12570">
                  <c:v>22.250192195875499</c:v>
                </c:pt>
                <c:pt idx="12571">
                  <c:v>22.250208016135701</c:v>
                </c:pt>
                <c:pt idx="12572">
                  <c:v>22.250223836512301</c:v>
                </c:pt>
                <c:pt idx="12573">
                  <c:v>22.250239656772401</c:v>
                </c:pt>
                <c:pt idx="12574">
                  <c:v>22.250255477032599</c:v>
                </c:pt>
                <c:pt idx="12575">
                  <c:v>22.250271297292699</c:v>
                </c:pt>
                <c:pt idx="12576">
                  <c:v>22.250287117669298</c:v>
                </c:pt>
                <c:pt idx="12577">
                  <c:v>22.250302938045898</c:v>
                </c:pt>
                <c:pt idx="12578">
                  <c:v>22.250318758422502</c:v>
                </c:pt>
                <c:pt idx="12579">
                  <c:v>22.2503345785662</c:v>
                </c:pt>
                <c:pt idx="12580">
                  <c:v>22.2503503989428</c:v>
                </c:pt>
                <c:pt idx="12581">
                  <c:v>22.2503662193194</c:v>
                </c:pt>
                <c:pt idx="12582">
                  <c:v>22.2503820396959</c:v>
                </c:pt>
                <c:pt idx="12583">
                  <c:v>22.250397859839701</c:v>
                </c:pt>
                <c:pt idx="12584">
                  <c:v>22.250413680216202</c:v>
                </c:pt>
                <c:pt idx="12585">
                  <c:v>22.250429500592801</c:v>
                </c:pt>
                <c:pt idx="12586">
                  <c:v>22.250445320736599</c:v>
                </c:pt>
                <c:pt idx="12587">
                  <c:v>22.250461141113099</c:v>
                </c:pt>
                <c:pt idx="12588">
                  <c:v>22.250476961489699</c:v>
                </c:pt>
                <c:pt idx="12589">
                  <c:v>22.250492781866299</c:v>
                </c:pt>
                <c:pt idx="12590">
                  <c:v>22.250508602010001</c:v>
                </c:pt>
                <c:pt idx="12591">
                  <c:v>22.250524422386601</c:v>
                </c:pt>
                <c:pt idx="12592">
                  <c:v>22.250540242763201</c:v>
                </c:pt>
                <c:pt idx="12593">
                  <c:v>22.250556062906899</c:v>
                </c:pt>
                <c:pt idx="12594">
                  <c:v>22.250571883283499</c:v>
                </c:pt>
                <c:pt idx="12595">
                  <c:v>22.250587703660099</c:v>
                </c:pt>
                <c:pt idx="12596">
                  <c:v>22.250603524036698</c:v>
                </c:pt>
                <c:pt idx="12597">
                  <c:v>22.2506193441804</c:v>
                </c:pt>
                <c:pt idx="12598">
                  <c:v>22.250635164557</c:v>
                </c:pt>
                <c:pt idx="12599">
                  <c:v>22.2506509849335</c:v>
                </c:pt>
                <c:pt idx="12600">
                  <c:v>22.2506668053101</c:v>
                </c:pt>
                <c:pt idx="12601">
                  <c:v>22.250682625453901</c:v>
                </c:pt>
                <c:pt idx="12602">
                  <c:v>22.250698445830398</c:v>
                </c:pt>
                <c:pt idx="12603">
                  <c:v>22.250714266207002</c:v>
                </c:pt>
                <c:pt idx="12604">
                  <c:v>22.250730086350799</c:v>
                </c:pt>
                <c:pt idx="12605">
                  <c:v>22.2507459067273</c:v>
                </c:pt>
                <c:pt idx="12606">
                  <c:v>22.2507617271039</c:v>
                </c:pt>
                <c:pt idx="12607">
                  <c:v>22.250777547480499</c:v>
                </c:pt>
                <c:pt idx="12608">
                  <c:v>22.250793367624201</c:v>
                </c:pt>
                <c:pt idx="12609">
                  <c:v>22.250809188000801</c:v>
                </c:pt>
                <c:pt idx="12610">
                  <c:v>22.250825008377401</c:v>
                </c:pt>
                <c:pt idx="12611">
                  <c:v>22.250840828754001</c:v>
                </c:pt>
                <c:pt idx="12612">
                  <c:v>22.250856648897699</c:v>
                </c:pt>
                <c:pt idx="12613">
                  <c:v>22.250872469274299</c:v>
                </c:pt>
                <c:pt idx="12614">
                  <c:v>22.250888289650899</c:v>
                </c:pt>
                <c:pt idx="12615">
                  <c:v>22.2509041097946</c:v>
                </c:pt>
                <c:pt idx="12616">
                  <c:v>22.2509199301712</c:v>
                </c:pt>
                <c:pt idx="12617">
                  <c:v>22.250935750547701</c:v>
                </c:pt>
                <c:pt idx="12618">
                  <c:v>22.2509493911638</c:v>
                </c:pt>
                <c:pt idx="12619">
                  <c:v>22.253581391181701</c:v>
                </c:pt>
                <c:pt idx="12620">
                  <c:v>22.256213391199701</c:v>
                </c:pt>
                <c:pt idx="12621">
                  <c:v>22.258945391280498</c:v>
                </c:pt>
                <c:pt idx="12622">
                  <c:v>22.259245391294801</c:v>
                </c:pt>
                <c:pt idx="12623">
                  <c:v>22.259545391309</c:v>
                </c:pt>
                <c:pt idx="12624">
                  <c:v>22.259845391265099</c:v>
                </c:pt>
                <c:pt idx="12625">
                  <c:v>22.260295391315498</c:v>
                </c:pt>
                <c:pt idx="12626">
                  <c:v>22.2609703913331</c:v>
                </c:pt>
                <c:pt idx="12627">
                  <c:v>22.261982891242901</c:v>
                </c:pt>
                <c:pt idx="12628">
                  <c:v>22.263501641107698</c:v>
                </c:pt>
                <c:pt idx="12629">
                  <c:v>22.265779766486901</c:v>
                </c:pt>
                <c:pt idx="12630">
                  <c:v>22.269196953391599</c:v>
                </c:pt>
                <c:pt idx="12631">
                  <c:v>22.274322734912801</c:v>
                </c:pt>
                <c:pt idx="12632">
                  <c:v>22.282011407194599</c:v>
                </c:pt>
                <c:pt idx="12633">
                  <c:v>22.293544416083002</c:v>
                </c:pt>
                <c:pt idx="12634">
                  <c:v>22.310843926621502</c:v>
                </c:pt>
                <c:pt idx="12635">
                  <c:v>22.336793192429401</c:v>
                </c:pt>
                <c:pt idx="12636">
                  <c:v>22.375717096729201</c:v>
                </c:pt>
                <c:pt idx="12637">
                  <c:v>22.425717101199499</c:v>
                </c:pt>
                <c:pt idx="12638">
                  <c:v>22.475717098219299</c:v>
                </c:pt>
                <c:pt idx="12639">
                  <c:v>22.525717095238999</c:v>
                </c:pt>
                <c:pt idx="12640">
                  <c:v>22.575717107159999</c:v>
                </c:pt>
                <c:pt idx="12641">
                  <c:v>22.625717089278599</c:v>
                </c:pt>
                <c:pt idx="12642">
                  <c:v>22.675717101199499</c:v>
                </c:pt>
                <c:pt idx="12643">
                  <c:v>22.725717083318099</c:v>
                </c:pt>
                <c:pt idx="12644">
                  <c:v>22.7757171250414</c:v>
                </c:pt>
                <c:pt idx="12645">
                  <c:v>22.825717077357599</c:v>
                </c:pt>
                <c:pt idx="12646">
                  <c:v>22.875717089278599</c:v>
                </c:pt>
                <c:pt idx="12647">
                  <c:v>22.925717101199499</c:v>
                </c:pt>
                <c:pt idx="12648">
                  <c:v>22.9757171131204</c:v>
                </c:pt>
                <c:pt idx="12649">
                  <c:v>23.0257171250414</c:v>
                </c:pt>
                <c:pt idx="12650">
                  <c:v>23.075717077357599</c:v>
                </c:pt>
                <c:pt idx="12651">
                  <c:v>23.125717089278599</c:v>
                </c:pt>
                <c:pt idx="12652">
                  <c:v>23.175717101199499</c:v>
                </c:pt>
                <c:pt idx="12653">
                  <c:v>23.2257171131204</c:v>
                </c:pt>
                <c:pt idx="12654">
                  <c:v>23.275717065436702</c:v>
                </c:pt>
                <c:pt idx="12655">
                  <c:v>23.3257171369623</c:v>
                </c:pt>
                <c:pt idx="12656">
                  <c:v>23.375717089278599</c:v>
                </c:pt>
                <c:pt idx="12657">
                  <c:v>23.425717041594901</c:v>
                </c:pt>
                <c:pt idx="12658">
                  <c:v>23.4757171131204</c:v>
                </c:pt>
                <c:pt idx="12659">
                  <c:v>23.525717065436702</c:v>
                </c:pt>
                <c:pt idx="12660">
                  <c:v>23.5757171369623</c:v>
                </c:pt>
                <c:pt idx="12661">
                  <c:v>23.625717089278599</c:v>
                </c:pt>
                <c:pt idx="12662">
                  <c:v>23.675717041594901</c:v>
                </c:pt>
                <c:pt idx="12663">
                  <c:v>23.7257171131204</c:v>
                </c:pt>
                <c:pt idx="12664">
                  <c:v>23.775717065436702</c:v>
                </c:pt>
                <c:pt idx="12665">
                  <c:v>23.8257171369623</c:v>
                </c:pt>
                <c:pt idx="12666">
                  <c:v>23.875717089278599</c:v>
                </c:pt>
                <c:pt idx="12667">
                  <c:v>23.925717041594901</c:v>
                </c:pt>
                <c:pt idx="12668">
                  <c:v>23.9757171131204</c:v>
                </c:pt>
                <c:pt idx="12669">
                  <c:v>24.025717065436702</c:v>
                </c:pt>
                <c:pt idx="12670">
                  <c:v>24.0757171369623</c:v>
                </c:pt>
                <c:pt idx="12671">
                  <c:v>24.125717089278599</c:v>
                </c:pt>
                <c:pt idx="12672">
                  <c:v>24.175717041594901</c:v>
                </c:pt>
                <c:pt idx="12673">
                  <c:v>24.2257171131204</c:v>
                </c:pt>
                <c:pt idx="12674">
                  <c:v>24.275717184645998</c:v>
                </c:pt>
                <c:pt idx="12675">
                  <c:v>24.3257171369623</c:v>
                </c:pt>
                <c:pt idx="12676">
                  <c:v>24.375717089278599</c:v>
                </c:pt>
                <c:pt idx="12677">
                  <c:v>24.425717041594901</c:v>
                </c:pt>
                <c:pt idx="12678">
                  <c:v>24.475716993911099</c:v>
                </c:pt>
                <c:pt idx="12679">
                  <c:v>24.525717184645998</c:v>
                </c:pt>
                <c:pt idx="12680">
                  <c:v>24.5757171369623</c:v>
                </c:pt>
                <c:pt idx="12681">
                  <c:v>24.625717089278599</c:v>
                </c:pt>
                <c:pt idx="12682">
                  <c:v>24.675717041594901</c:v>
                </c:pt>
                <c:pt idx="12683">
                  <c:v>24.725716993911099</c:v>
                </c:pt>
                <c:pt idx="12684">
                  <c:v>24.775717184645998</c:v>
                </c:pt>
                <c:pt idx="12685">
                  <c:v>24.8257171369623</c:v>
                </c:pt>
                <c:pt idx="12686">
                  <c:v>24.875717089278599</c:v>
                </c:pt>
                <c:pt idx="12687">
                  <c:v>24.925717041594901</c:v>
                </c:pt>
                <c:pt idx="12688">
                  <c:v>24.975716993911099</c:v>
                </c:pt>
                <c:pt idx="12689">
                  <c:v>25.025717184645998</c:v>
                </c:pt>
                <c:pt idx="12690">
                  <c:v>25.0757171369623</c:v>
                </c:pt>
                <c:pt idx="12691">
                  <c:v>25.125717089278599</c:v>
                </c:pt>
                <c:pt idx="12692">
                  <c:v>25.175717041594901</c:v>
                </c:pt>
                <c:pt idx="12693">
                  <c:v>25.225716993911099</c:v>
                </c:pt>
                <c:pt idx="12694">
                  <c:v>25.275717184645998</c:v>
                </c:pt>
                <c:pt idx="12695">
                  <c:v>25.3257171369623</c:v>
                </c:pt>
                <c:pt idx="12696">
                  <c:v>25.375717089278599</c:v>
                </c:pt>
                <c:pt idx="12697">
                  <c:v>25.425717041594901</c:v>
                </c:pt>
                <c:pt idx="12698">
                  <c:v>25.475716993911099</c:v>
                </c:pt>
                <c:pt idx="12699">
                  <c:v>25.525717184645998</c:v>
                </c:pt>
                <c:pt idx="12700">
                  <c:v>25.5757171369623</c:v>
                </c:pt>
                <c:pt idx="12701">
                  <c:v>25.625717089278599</c:v>
                </c:pt>
                <c:pt idx="12702">
                  <c:v>25.675717041594901</c:v>
                </c:pt>
                <c:pt idx="12703">
                  <c:v>25.725716993911099</c:v>
                </c:pt>
                <c:pt idx="12704">
                  <c:v>25.775717184645998</c:v>
                </c:pt>
                <c:pt idx="12705">
                  <c:v>25.8257171369623</c:v>
                </c:pt>
                <c:pt idx="12706">
                  <c:v>25.875717089278599</c:v>
                </c:pt>
                <c:pt idx="12707">
                  <c:v>25.925717041594901</c:v>
                </c:pt>
                <c:pt idx="12708">
                  <c:v>25.975716993911099</c:v>
                </c:pt>
                <c:pt idx="12709">
                  <c:v>26.025717184645998</c:v>
                </c:pt>
                <c:pt idx="12710">
                  <c:v>26.0757171369623</c:v>
                </c:pt>
                <c:pt idx="12711">
                  <c:v>26.125717089278599</c:v>
                </c:pt>
                <c:pt idx="12712">
                  <c:v>26.175717041594901</c:v>
                </c:pt>
                <c:pt idx="12713">
                  <c:v>26.225716993911099</c:v>
                </c:pt>
                <c:pt idx="12714">
                  <c:v>26.275717184645998</c:v>
                </c:pt>
                <c:pt idx="12715">
                  <c:v>26.3257168985437</c:v>
                </c:pt>
                <c:pt idx="12716">
                  <c:v>26.375717089278599</c:v>
                </c:pt>
                <c:pt idx="12717">
                  <c:v>26.425717280013401</c:v>
                </c:pt>
                <c:pt idx="12718">
                  <c:v>26.475716993911099</c:v>
                </c:pt>
                <c:pt idx="12719">
                  <c:v>26.525717184645998</c:v>
                </c:pt>
                <c:pt idx="12720">
                  <c:v>26.5757168985437</c:v>
                </c:pt>
                <c:pt idx="12721">
                  <c:v>26.625717089278599</c:v>
                </c:pt>
                <c:pt idx="12722">
                  <c:v>26.675717280013401</c:v>
                </c:pt>
                <c:pt idx="12723">
                  <c:v>26.725716993911099</c:v>
                </c:pt>
                <c:pt idx="12724">
                  <c:v>26.775717184645998</c:v>
                </c:pt>
                <c:pt idx="12725">
                  <c:v>26.8257168985437</c:v>
                </c:pt>
                <c:pt idx="12726">
                  <c:v>26.875717089278599</c:v>
                </c:pt>
                <c:pt idx="12727">
                  <c:v>26.925717280013401</c:v>
                </c:pt>
                <c:pt idx="12728">
                  <c:v>26.975716993911099</c:v>
                </c:pt>
                <c:pt idx="12729">
                  <c:v>27.025717184645998</c:v>
                </c:pt>
                <c:pt idx="12730">
                  <c:v>27.042334482772201</c:v>
                </c:pt>
                <c:pt idx="12731">
                  <c:v>27.044966482790102</c:v>
                </c:pt>
                <c:pt idx="12732">
                  <c:v>27.047598482807999</c:v>
                </c:pt>
                <c:pt idx="12733">
                  <c:v>27.050230482825999</c:v>
                </c:pt>
                <c:pt idx="12734">
                  <c:v>27.0502804828247</c:v>
                </c:pt>
                <c:pt idx="12735">
                  <c:v>27.050330482823401</c:v>
                </c:pt>
                <c:pt idx="12736">
                  <c:v>27.050380482833098</c:v>
                </c:pt>
                <c:pt idx="12737">
                  <c:v>27.0504179828276</c:v>
                </c:pt>
                <c:pt idx="12738">
                  <c:v>27.050455482822102</c:v>
                </c:pt>
                <c:pt idx="12739">
                  <c:v>27.0504929828166</c:v>
                </c:pt>
                <c:pt idx="12740">
                  <c:v>27.050502357829799</c:v>
                </c:pt>
                <c:pt idx="12741">
                  <c:v>27.050511732813899</c:v>
                </c:pt>
                <c:pt idx="12742">
                  <c:v>27.050521107826999</c:v>
                </c:pt>
                <c:pt idx="12743">
                  <c:v>27.050530482840198</c:v>
                </c:pt>
                <c:pt idx="12744">
                  <c:v>27.050539857824301</c:v>
                </c:pt>
                <c:pt idx="12745">
                  <c:v>27.0505422015849</c:v>
                </c:pt>
                <c:pt idx="12746">
                  <c:v>27.050544545316299</c:v>
                </c:pt>
                <c:pt idx="12747">
                  <c:v>27.050548060942599</c:v>
                </c:pt>
                <c:pt idx="12748">
                  <c:v>27.0505515765689</c:v>
                </c:pt>
                <c:pt idx="12749">
                  <c:v>27.0505550921952</c:v>
                </c:pt>
                <c:pt idx="12750">
                  <c:v>27.050560365634698</c:v>
                </c:pt>
                <c:pt idx="12751">
                  <c:v>27.0505682757939</c:v>
                </c:pt>
                <c:pt idx="12752">
                  <c:v>27.050576185953101</c:v>
                </c:pt>
                <c:pt idx="12753">
                  <c:v>27.0505840961122</c:v>
                </c:pt>
                <c:pt idx="12754">
                  <c:v>27.050592006271401</c:v>
                </c:pt>
                <c:pt idx="12755">
                  <c:v>27.050599916430599</c:v>
                </c:pt>
                <c:pt idx="12756">
                  <c:v>27.0506078265898</c:v>
                </c:pt>
                <c:pt idx="12757">
                  <c:v>27.0506098041078</c:v>
                </c:pt>
                <c:pt idx="12758">
                  <c:v>27.050611781654801</c:v>
                </c:pt>
                <c:pt idx="12759">
                  <c:v>27.050614747975398</c:v>
                </c:pt>
                <c:pt idx="12760">
                  <c:v>27.050619197427199</c:v>
                </c:pt>
                <c:pt idx="12761">
                  <c:v>27.0506258716341</c:v>
                </c:pt>
                <c:pt idx="12762">
                  <c:v>27.050635882915198</c:v>
                </c:pt>
                <c:pt idx="12763">
                  <c:v>27.0506458941963</c:v>
                </c:pt>
                <c:pt idx="12764">
                  <c:v>27.050655905506499</c:v>
                </c:pt>
                <c:pt idx="12765">
                  <c:v>27.050665916787601</c:v>
                </c:pt>
                <c:pt idx="12766">
                  <c:v>27.050675928068799</c:v>
                </c:pt>
                <c:pt idx="12767">
                  <c:v>27.050685939379001</c:v>
                </c:pt>
                <c:pt idx="12768">
                  <c:v>27.050695950660099</c:v>
                </c:pt>
                <c:pt idx="12769">
                  <c:v>27.050705961941201</c:v>
                </c:pt>
                <c:pt idx="12770">
                  <c:v>27.0507159732514</c:v>
                </c:pt>
                <c:pt idx="12771">
                  <c:v>27.050725984561701</c:v>
                </c:pt>
                <c:pt idx="12772">
                  <c:v>27.050735995813699</c:v>
                </c:pt>
                <c:pt idx="12773">
                  <c:v>27.050746007123902</c:v>
                </c:pt>
                <c:pt idx="12774">
                  <c:v>27.0507560184341</c:v>
                </c:pt>
                <c:pt idx="12775">
                  <c:v>27.050766029686098</c:v>
                </c:pt>
                <c:pt idx="12776">
                  <c:v>27.0507760409964</c:v>
                </c:pt>
                <c:pt idx="12777">
                  <c:v>27.050786052306599</c:v>
                </c:pt>
                <c:pt idx="12778">
                  <c:v>27.0507960635586</c:v>
                </c:pt>
                <c:pt idx="12779">
                  <c:v>27.050806074868799</c:v>
                </c:pt>
                <c:pt idx="12780">
                  <c:v>27.050821091805101</c:v>
                </c:pt>
                <c:pt idx="12781">
                  <c:v>27.050836108741301</c:v>
                </c:pt>
                <c:pt idx="12782">
                  <c:v>27.0508511256775</c:v>
                </c:pt>
                <c:pt idx="12783">
                  <c:v>27.050866142613799</c:v>
                </c:pt>
                <c:pt idx="12784">
                  <c:v>27.050881159549999</c:v>
                </c:pt>
                <c:pt idx="12785">
                  <c:v>27.050896176486201</c:v>
                </c:pt>
                <c:pt idx="12786">
                  <c:v>27.0509111934225</c:v>
                </c:pt>
                <c:pt idx="12787">
                  <c:v>27.0509262103587</c:v>
                </c:pt>
                <c:pt idx="12788">
                  <c:v>27.050941227294899</c:v>
                </c:pt>
                <c:pt idx="12789">
                  <c:v>27.050956244231099</c:v>
                </c:pt>
                <c:pt idx="12790">
                  <c:v>27.050971261167401</c:v>
                </c:pt>
                <c:pt idx="12791">
                  <c:v>27.050986278103601</c:v>
                </c:pt>
                <c:pt idx="12792">
                  <c:v>27.0510012950398</c:v>
                </c:pt>
                <c:pt idx="12793">
                  <c:v>27.051016311976099</c:v>
                </c:pt>
                <c:pt idx="12794">
                  <c:v>27.051031328912298</c:v>
                </c:pt>
                <c:pt idx="12795">
                  <c:v>27.051046345848501</c:v>
                </c:pt>
                <c:pt idx="12796">
                  <c:v>27.0510613627848</c:v>
                </c:pt>
                <c:pt idx="12797">
                  <c:v>27.051076379721</c:v>
                </c:pt>
                <c:pt idx="12798">
                  <c:v>27.051091396657199</c:v>
                </c:pt>
                <c:pt idx="12799">
                  <c:v>27.051095150934898</c:v>
                </c:pt>
                <c:pt idx="12800">
                  <c:v>27.0510989051545</c:v>
                </c:pt>
                <c:pt idx="12801">
                  <c:v>27.051104536512799</c:v>
                </c:pt>
                <c:pt idx="12802">
                  <c:v>27.051110167871201</c:v>
                </c:pt>
                <c:pt idx="12803">
                  <c:v>27.051115799171299</c:v>
                </c:pt>
                <c:pt idx="12804">
                  <c:v>27.0511242462089</c:v>
                </c:pt>
                <c:pt idx="12805">
                  <c:v>27.051132693246402</c:v>
                </c:pt>
                <c:pt idx="12806">
                  <c:v>27.051141140283999</c:v>
                </c:pt>
                <c:pt idx="12807">
                  <c:v>27.0511495873215</c:v>
                </c:pt>
                <c:pt idx="12808">
                  <c:v>27.051158034359101</c:v>
                </c:pt>
                <c:pt idx="12809">
                  <c:v>27.051166481338399</c:v>
                </c:pt>
                <c:pt idx="12810">
                  <c:v>27.0511749283759</c:v>
                </c:pt>
                <c:pt idx="12811">
                  <c:v>27.051183375413501</c:v>
                </c:pt>
                <c:pt idx="12812">
                  <c:v>27.051191822450999</c:v>
                </c:pt>
                <c:pt idx="12813">
                  <c:v>27.0512002694886</c:v>
                </c:pt>
                <c:pt idx="12814">
                  <c:v>27.051208716467901</c:v>
                </c:pt>
                <c:pt idx="12815">
                  <c:v>27.051217163563699</c:v>
                </c:pt>
                <c:pt idx="12816">
                  <c:v>27.051225610543</c:v>
                </c:pt>
                <c:pt idx="12817">
                  <c:v>27.051234057522301</c:v>
                </c:pt>
                <c:pt idx="12818">
                  <c:v>27.051242504618099</c:v>
                </c:pt>
                <c:pt idx="12819">
                  <c:v>27.0512509515974</c:v>
                </c:pt>
                <c:pt idx="12820">
                  <c:v>27.051259398693201</c:v>
                </c:pt>
                <c:pt idx="12821">
                  <c:v>27.051267845672498</c:v>
                </c:pt>
                <c:pt idx="12822">
                  <c:v>27.0512762927683</c:v>
                </c:pt>
                <c:pt idx="12823">
                  <c:v>27.051284739747601</c:v>
                </c:pt>
                <c:pt idx="12824">
                  <c:v>27.051293186726902</c:v>
                </c:pt>
                <c:pt idx="12825">
                  <c:v>27.0513016338227</c:v>
                </c:pt>
                <c:pt idx="12826">
                  <c:v>27.051310080802001</c:v>
                </c:pt>
                <c:pt idx="12827">
                  <c:v>27.051318527897799</c:v>
                </c:pt>
                <c:pt idx="12828">
                  <c:v>27.051326974877099</c:v>
                </c:pt>
                <c:pt idx="12829">
                  <c:v>27.0513354218564</c:v>
                </c:pt>
                <c:pt idx="12830">
                  <c:v>27.051343868952198</c:v>
                </c:pt>
                <c:pt idx="12831">
                  <c:v>27.051352315931499</c:v>
                </c:pt>
                <c:pt idx="12832">
                  <c:v>27.051360763027301</c:v>
                </c:pt>
                <c:pt idx="12833">
                  <c:v>27.051369210006602</c:v>
                </c:pt>
                <c:pt idx="12834">
                  <c:v>27.051377656985998</c:v>
                </c:pt>
                <c:pt idx="12835">
                  <c:v>27.051386104081701</c:v>
                </c:pt>
                <c:pt idx="12836">
                  <c:v>27.051394551061001</c:v>
                </c:pt>
                <c:pt idx="12837">
                  <c:v>27.051402998156799</c:v>
                </c:pt>
                <c:pt idx="12838">
                  <c:v>27.0514114451361</c:v>
                </c:pt>
                <c:pt idx="12839">
                  <c:v>27.051419892231898</c:v>
                </c:pt>
                <c:pt idx="12840">
                  <c:v>27.051428339211199</c:v>
                </c:pt>
                <c:pt idx="12841">
                  <c:v>27.0514367861906</c:v>
                </c:pt>
                <c:pt idx="12842">
                  <c:v>27.051445233286302</c:v>
                </c:pt>
                <c:pt idx="12843">
                  <c:v>27.051453680265599</c:v>
                </c:pt>
                <c:pt idx="12844">
                  <c:v>27.0514621273614</c:v>
                </c:pt>
                <c:pt idx="12845">
                  <c:v>27.051474797888599</c:v>
                </c:pt>
                <c:pt idx="12846">
                  <c:v>27.0514874684158</c:v>
                </c:pt>
                <c:pt idx="12847">
                  <c:v>27.051500138942998</c:v>
                </c:pt>
                <c:pt idx="12848">
                  <c:v>27.0515128094702</c:v>
                </c:pt>
                <c:pt idx="12849">
                  <c:v>27.051525479997501</c:v>
                </c:pt>
                <c:pt idx="12850">
                  <c:v>27.051538150524699</c:v>
                </c:pt>
                <c:pt idx="12851">
                  <c:v>27.051550821051901</c:v>
                </c:pt>
                <c:pt idx="12852">
                  <c:v>27.0515634916955</c:v>
                </c:pt>
                <c:pt idx="12853">
                  <c:v>27.051576162222698</c:v>
                </c:pt>
                <c:pt idx="12854">
                  <c:v>27.0515888327499</c:v>
                </c:pt>
                <c:pt idx="12855">
                  <c:v>27.051601503277102</c:v>
                </c:pt>
                <c:pt idx="12856">
                  <c:v>27.051604670938101</c:v>
                </c:pt>
                <c:pt idx="12857">
                  <c:v>27.0516078384825</c:v>
                </c:pt>
                <c:pt idx="12858">
                  <c:v>27.051609026384501</c:v>
                </c:pt>
                <c:pt idx="12859">
                  <c:v>27.051610808237399</c:v>
                </c:pt>
                <c:pt idx="12860">
                  <c:v>27.0516134809004</c:v>
                </c:pt>
                <c:pt idx="12861">
                  <c:v>27.051616153563302</c:v>
                </c:pt>
                <c:pt idx="12862">
                  <c:v>27.051618826226299</c:v>
                </c:pt>
                <c:pt idx="12863">
                  <c:v>27.051622835337099</c:v>
                </c:pt>
                <c:pt idx="12864">
                  <c:v>27.051626844331601</c:v>
                </c:pt>
                <c:pt idx="12865">
                  <c:v>27.051630853325999</c:v>
                </c:pt>
                <c:pt idx="12866">
                  <c:v>27.051634862436899</c:v>
                </c:pt>
                <c:pt idx="12867">
                  <c:v>27.051638871431301</c:v>
                </c:pt>
                <c:pt idx="12868">
                  <c:v>27.051644884981201</c:v>
                </c:pt>
                <c:pt idx="12869">
                  <c:v>27.051653905306001</c:v>
                </c:pt>
                <c:pt idx="12870">
                  <c:v>27.051662925630801</c:v>
                </c:pt>
                <c:pt idx="12871">
                  <c:v>27.051671946071998</c:v>
                </c:pt>
                <c:pt idx="12872">
                  <c:v>27.051680966396798</c:v>
                </c:pt>
                <c:pt idx="12873">
                  <c:v>27.051689986721598</c:v>
                </c:pt>
                <c:pt idx="12874">
                  <c:v>27.051699007046398</c:v>
                </c:pt>
                <c:pt idx="12875">
                  <c:v>27.051708027371198</c:v>
                </c:pt>
                <c:pt idx="12876">
                  <c:v>27.051717047695998</c:v>
                </c:pt>
                <c:pt idx="12877">
                  <c:v>27.051726068020699</c:v>
                </c:pt>
                <c:pt idx="12878">
                  <c:v>27.051735088345499</c:v>
                </c:pt>
                <c:pt idx="12879">
                  <c:v>27.051744108670299</c:v>
                </c:pt>
                <c:pt idx="12880">
                  <c:v>27.051753128995099</c:v>
                </c:pt>
                <c:pt idx="12881">
                  <c:v>27.0517621494363</c:v>
                </c:pt>
                <c:pt idx="12882">
                  <c:v>27.0517711697611</c:v>
                </c:pt>
                <c:pt idx="12883">
                  <c:v>27.0517801900859</c:v>
                </c:pt>
                <c:pt idx="12884">
                  <c:v>27.0517892104107</c:v>
                </c:pt>
                <c:pt idx="12885">
                  <c:v>27.0517982307355</c:v>
                </c:pt>
                <c:pt idx="12886">
                  <c:v>27.0518072510603</c:v>
                </c:pt>
                <c:pt idx="12887">
                  <c:v>27.0518162713851</c:v>
                </c:pt>
                <c:pt idx="12888">
                  <c:v>27.0518252917099</c:v>
                </c:pt>
                <c:pt idx="12889">
                  <c:v>27.051838822197102</c:v>
                </c:pt>
                <c:pt idx="12890">
                  <c:v>27.051852352800701</c:v>
                </c:pt>
                <c:pt idx="12891">
                  <c:v>27.051865883287899</c:v>
                </c:pt>
                <c:pt idx="12892">
                  <c:v>27.0518726485315</c:v>
                </c:pt>
                <c:pt idx="12893">
                  <c:v>27.051879413775101</c:v>
                </c:pt>
                <c:pt idx="12894">
                  <c:v>27.051886179018702</c:v>
                </c:pt>
                <c:pt idx="12895">
                  <c:v>27.051892944262299</c:v>
                </c:pt>
                <c:pt idx="12896">
                  <c:v>27.0518997095059</c:v>
                </c:pt>
                <c:pt idx="12897">
                  <c:v>27.051906474749501</c:v>
                </c:pt>
                <c:pt idx="12898">
                  <c:v>27.051913239993102</c:v>
                </c:pt>
                <c:pt idx="12899">
                  <c:v>27.051920005236699</c:v>
                </c:pt>
                <c:pt idx="12900">
                  <c:v>27.0519267704803</c:v>
                </c:pt>
                <c:pt idx="12901">
                  <c:v>27.051933535723901</c:v>
                </c:pt>
                <c:pt idx="12902">
                  <c:v>27.051940301083899</c:v>
                </c:pt>
                <c:pt idx="12903">
                  <c:v>27.0519470663275</c:v>
                </c:pt>
                <c:pt idx="12904">
                  <c:v>27.051953831571101</c:v>
                </c:pt>
                <c:pt idx="12905">
                  <c:v>27.051960596814698</c:v>
                </c:pt>
                <c:pt idx="12906">
                  <c:v>27.051970744621901</c:v>
                </c:pt>
                <c:pt idx="12907">
                  <c:v>27.051980892545501</c:v>
                </c:pt>
                <c:pt idx="12908">
                  <c:v>27.051991040469101</c:v>
                </c:pt>
                <c:pt idx="12909">
                  <c:v>27.0520011882763</c:v>
                </c:pt>
                <c:pt idx="12910">
                  <c:v>27.0520113361999</c:v>
                </c:pt>
                <c:pt idx="12911">
                  <c:v>27.052021484007099</c:v>
                </c:pt>
                <c:pt idx="12912">
                  <c:v>27.052031631930699</c:v>
                </c:pt>
                <c:pt idx="12913">
                  <c:v>27.052041779854299</c:v>
                </c:pt>
                <c:pt idx="12914">
                  <c:v>27.052051927661498</c:v>
                </c:pt>
                <c:pt idx="12915">
                  <c:v>27.052062075585098</c:v>
                </c:pt>
                <c:pt idx="12916">
                  <c:v>27.052072223392301</c:v>
                </c:pt>
                <c:pt idx="12917">
                  <c:v>27.052082371315901</c:v>
                </c:pt>
                <c:pt idx="12918">
                  <c:v>27.052092519239501</c:v>
                </c:pt>
                <c:pt idx="12919">
                  <c:v>27.0521026670467</c:v>
                </c:pt>
                <c:pt idx="12920">
                  <c:v>27.0521128149703</c:v>
                </c:pt>
                <c:pt idx="12921">
                  <c:v>27.052122962777499</c:v>
                </c:pt>
                <c:pt idx="12922">
                  <c:v>27.052133110701099</c:v>
                </c:pt>
                <c:pt idx="12923">
                  <c:v>27.052143258624699</c:v>
                </c:pt>
                <c:pt idx="12924">
                  <c:v>27.052153406431799</c:v>
                </c:pt>
                <c:pt idx="12925">
                  <c:v>27.052163554355499</c:v>
                </c:pt>
                <c:pt idx="12926">
                  <c:v>27.052173702279099</c:v>
                </c:pt>
                <c:pt idx="12927">
                  <c:v>27.052183850202699</c:v>
                </c:pt>
                <c:pt idx="12928">
                  <c:v>27.052193997893401</c:v>
                </c:pt>
                <c:pt idx="12929">
                  <c:v>27.052204145817001</c:v>
                </c:pt>
                <c:pt idx="12930">
                  <c:v>27.052206682739701</c:v>
                </c:pt>
                <c:pt idx="12931">
                  <c:v>27.0522092198953</c:v>
                </c:pt>
                <c:pt idx="12932">
                  <c:v>27.0522130252793</c:v>
                </c:pt>
                <c:pt idx="12933">
                  <c:v>27.052218733355399</c:v>
                </c:pt>
                <c:pt idx="12934">
                  <c:v>27.052224441664201</c:v>
                </c:pt>
                <c:pt idx="12935">
                  <c:v>27.0522301497403</c:v>
                </c:pt>
                <c:pt idx="12936">
                  <c:v>27.052235858049201</c:v>
                </c:pt>
                <c:pt idx="12937">
                  <c:v>27.0522415661253</c:v>
                </c:pt>
                <c:pt idx="12938">
                  <c:v>27.052247274434102</c:v>
                </c:pt>
                <c:pt idx="12939">
                  <c:v>27.052255836548198</c:v>
                </c:pt>
                <c:pt idx="12940">
                  <c:v>27.052264398895201</c:v>
                </c:pt>
                <c:pt idx="12941">
                  <c:v>27.0522729612421</c:v>
                </c:pt>
                <c:pt idx="12942">
                  <c:v>27.0522815233562</c:v>
                </c:pt>
                <c:pt idx="12943">
                  <c:v>27.052290085703099</c:v>
                </c:pt>
                <c:pt idx="12944">
                  <c:v>27.052298648050002</c:v>
                </c:pt>
                <c:pt idx="12945">
                  <c:v>27.052307210164098</c:v>
                </c:pt>
                <c:pt idx="12946">
                  <c:v>27.052315772511001</c:v>
                </c:pt>
                <c:pt idx="12947">
                  <c:v>27.0523243348579</c:v>
                </c:pt>
                <c:pt idx="12948">
                  <c:v>27.052332896972</c:v>
                </c:pt>
                <c:pt idx="12949">
                  <c:v>27.0523414593189</c:v>
                </c:pt>
                <c:pt idx="12950">
                  <c:v>27.052350021665902</c:v>
                </c:pt>
                <c:pt idx="12951">
                  <c:v>27.052358583779998</c:v>
                </c:pt>
                <c:pt idx="12952">
                  <c:v>27.052367146126901</c:v>
                </c:pt>
                <c:pt idx="12953">
                  <c:v>27.0523757084738</c:v>
                </c:pt>
                <c:pt idx="12954">
                  <c:v>27.052384270587901</c:v>
                </c:pt>
                <c:pt idx="12955">
                  <c:v>27.0523928329348</c:v>
                </c:pt>
                <c:pt idx="12956">
                  <c:v>27.052401395281699</c:v>
                </c:pt>
                <c:pt idx="12957">
                  <c:v>27.052409957628601</c:v>
                </c:pt>
                <c:pt idx="12958">
                  <c:v>27.052418519742702</c:v>
                </c:pt>
                <c:pt idx="12959">
                  <c:v>27.0524270820897</c:v>
                </c:pt>
                <c:pt idx="12960">
                  <c:v>27.052435644436599</c:v>
                </c:pt>
                <c:pt idx="12961">
                  <c:v>27.0524442065507</c:v>
                </c:pt>
                <c:pt idx="12962">
                  <c:v>27.052452768897599</c:v>
                </c:pt>
                <c:pt idx="12963">
                  <c:v>27.052461331244501</c:v>
                </c:pt>
                <c:pt idx="12964">
                  <c:v>27.052469893358602</c:v>
                </c:pt>
                <c:pt idx="12965">
                  <c:v>27.052482736762599</c:v>
                </c:pt>
                <c:pt idx="12966">
                  <c:v>27.0524955801665</c:v>
                </c:pt>
                <c:pt idx="12967">
                  <c:v>27.052508423570501</c:v>
                </c:pt>
                <c:pt idx="12968">
                  <c:v>27.052521266974502</c:v>
                </c:pt>
                <c:pt idx="12969">
                  <c:v>27.052534110378399</c:v>
                </c:pt>
                <c:pt idx="12970">
                  <c:v>27.0525469537824</c:v>
                </c:pt>
                <c:pt idx="12971">
                  <c:v>27.052559797186401</c:v>
                </c:pt>
                <c:pt idx="12972">
                  <c:v>27.052572640590299</c:v>
                </c:pt>
                <c:pt idx="12973">
                  <c:v>27.052585483994299</c:v>
                </c:pt>
                <c:pt idx="12974">
                  <c:v>27.052588694961699</c:v>
                </c:pt>
                <c:pt idx="12975">
                  <c:v>27.0525919056963</c:v>
                </c:pt>
                <c:pt idx="12976">
                  <c:v>27.052596722031002</c:v>
                </c:pt>
                <c:pt idx="12977">
                  <c:v>27.0526015383657</c:v>
                </c:pt>
                <c:pt idx="12978">
                  <c:v>27.052606354700298</c:v>
                </c:pt>
                <c:pt idx="12979">
                  <c:v>27.052613578969599</c:v>
                </c:pt>
                <c:pt idx="12980">
                  <c:v>27.052620803471601</c:v>
                </c:pt>
                <c:pt idx="12981">
                  <c:v>27.052628027973601</c:v>
                </c:pt>
                <c:pt idx="12982">
                  <c:v>27.052638864610302</c:v>
                </c:pt>
                <c:pt idx="12983">
                  <c:v>27.052655119448801</c:v>
                </c:pt>
                <c:pt idx="12984">
                  <c:v>27.052671374287399</c:v>
                </c:pt>
                <c:pt idx="12985">
                  <c:v>27.0526876293588</c:v>
                </c:pt>
                <c:pt idx="12986">
                  <c:v>27.052691692951999</c:v>
                </c:pt>
                <c:pt idx="12987">
                  <c:v>27.0526957567781</c:v>
                </c:pt>
                <c:pt idx="12988">
                  <c:v>27.052697280654598</c:v>
                </c:pt>
                <c:pt idx="12989">
                  <c:v>27.0526995665859</c:v>
                </c:pt>
                <c:pt idx="12990">
                  <c:v>27.052702995249899</c:v>
                </c:pt>
                <c:pt idx="12991">
                  <c:v>27.052708138478899</c:v>
                </c:pt>
                <c:pt idx="12992">
                  <c:v>27.052715853322201</c:v>
                </c:pt>
                <c:pt idx="12993">
                  <c:v>27.052723567932802</c:v>
                </c:pt>
                <c:pt idx="12994">
                  <c:v>27.0527312827762</c:v>
                </c:pt>
                <c:pt idx="12995">
                  <c:v>27.052738997386701</c:v>
                </c:pt>
                <c:pt idx="12996">
                  <c:v>27.0527467122301</c:v>
                </c:pt>
                <c:pt idx="12997">
                  <c:v>27.052754427073499</c:v>
                </c:pt>
                <c:pt idx="12998">
                  <c:v>27.052762141683999</c:v>
                </c:pt>
                <c:pt idx="12999">
                  <c:v>27.0527737138327</c:v>
                </c:pt>
                <c:pt idx="13000">
                  <c:v>27.052785285981301</c:v>
                </c:pt>
                <c:pt idx="13001">
                  <c:v>27.052796858130002</c:v>
                </c:pt>
                <c:pt idx="13002">
                  <c:v>27.052808430278599</c:v>
                </c:pt>
                <c:pt idx="13003">
                  <c:v>27.052820002194402</c:v>
                </c:pt>
                <c:pt idx="13004">
                  <c:v>27.052831574343099</c:v>
                </c:pt>
                <c:pt idx="13005">
                  <c:v>27.0528431464917</c:v>
                </c:pt>
                <c:pt idx="13006">
                  <c:v>27.0528547186404</c:v>
                </c:pt>
                <c:pt idx="13007">
                  <c:v>27.052862482843899</c:v>
                </c:pt>
                <c:pt idx="13008">
                  <c:v>27.052912482842601</c:v>
                </c:pt>
                <c:pt idx="13009">
                  <c:v>27.052962482841298</c:v>
                </c:pt>
                <c:pt idx="13010">
                  <c:v>27.053012482850999</c:v>
                </c:pt>
                <c:pt idx="13011">
                  <c:v>27.053062482838801</c:v>
                </c:pt>
                <c:pt idx="13012">
                  <c:v>27.053071857837399</c:v>
                </c:pt>
                <c:pt idx="13013">
                  <c:v>27.053081232850602</c:v>
                </c:pt>
                <c:pt idx="13014">
                  <c:v>27.0530906078492</c:v>
                </c:pt>
                <c:pt idx="13015">
                  <c:v>27.0530999828479</c:v>
                </c:pt>
                <c:pt idx="13016">
                  <c:v>27.0531093578319</c:v>
                </c:pt>
                <c:pt idx="13017">
                  <c:v>27.053111701592499</c:v>
                </c:pt>
                <c:pt idx="13018">
                  <c:v>27.053114045353102</c:v>
                </c:pt>
                <c:pt idx="13019">
                  <c:v>27.053117560979398</c:v>
                </c:pt>
                <c:pt idx="13020">
                  <c:v>27.053122834418801</c:v>
                </c:pt>
                <c:pt idx="13021">
                  <c:v>27.053128107858299</c:v>
                </c:pt>
                <c:pt idx="13022">
                  <c:v>27.053133381268701</c:v>
                </c:pt>
                <c:pt idx="13023">
                  <c:v>27.053141291427799</c:v>
                </c:pt>
                <c:pt idx="13024">
                  <c:v>27.053149201587001</c:v>
                </c:pt>
                <c:pt idx="13025">
                  <c:v>27.053157111746199</c:v>
                </c:pt>
                <c:pt idx="13026">
                  <c:v>27.053168976970401</c:v>
                </c:pt>
                <c:pt idx="13027">
                  <c:v>27.053180842223799</c:v>
                </c:pt>
                <c:pt idx="13028">
                  <c:v>27.053192707448002</c:v>
                </c:pt>
                <c:pt idx="13029">
                  <c:v>27.053204572701301</c:v>
                </c:pt>
                <c:pt idx="13030">
                  <c:v>27.053216437925499</c:v>
                </c:pt>
                <c:pt idx="13031">
                  <c:v>27.053228303149801</c:v>
                </c:pt>
                <c:pt idx="13032">
                  <c:v>27.0532401684031</c:v>
                </c:pt>
                <c:pt idx="13033">
                  <c:v>27.053252033627299</c:v>
                </c:pt>
                <c:pt idx="13034">
                  <c:v>27.053263898851501</c:v>
                </c:pt>
                <c:pt idx="13035">
                  <c:v>27.0532757641049</c:v>
                </c:pt>
                <c:pt idx="13036">
                  <c:v>27.053287629329098</c:v>
                </c:pt>
                <c:pt idx="13037">
                  <c:v>27.053299494553301</c:v>
                </c:pt>
                <c:pt idx="13038">
                  <c:v>27.0533113598066</c:v>
                </c:pt>
                <c:pt idx="13039">
                  <c:v>27.053323225030901</c:v>
                </c:pt>
                <c:pt idx="13040">
                  <c:v>27.0533350902551</c:v>
                </c:pt>
                <c:pt idx="13041">
                  <c:v>27.053346955508399</c:v>
                </c:pt>
                <c:pt idx="13042">
                  <c:v>27.053358820732601</c:v>
                </c:pt>
                <c:pt idx="13043">
                  <c:v>27.053370685956899</c:v>
                </c:pt>
                <c:pt idx="13044">
                  <c:v>27.053382551181102</c:v>
                </c:pt>
                <c:pt idx="13045">
                  <c:v>27.053394416463501</c:v>
                </c:pt>
                <c:pt idx="13046">
                  <c:v>27.0534062816877</c:v>
                </c:pt>
                <c:pt idx="13047">
                  <c:v>27.053418146912001</c:v>
                </c:pt>
                <c:pt idx="13048">
                  <c:v>27.0534300121362</c:v>
                </c:pt>
                <c:pt idx="13049">
                  <c:v>27.053441877360399</c:v>
                </c:pt>
                <c:pt idx="13050">
                  <c:v>27.053453742584601</c:v>
                </c:pt>
                <c:pt idx="13051">
                  <c:v>27.0534656078671</c:v>
                </c:pt>
                <c:pt idx="13052">
                  <c:v>27.053477473091299</c:v>
                </c:pt>
                <c:pt idx="13053">
                  <c:v>27.053489338315501</c:v>
                </c:pt>
                <c:pt idx="13054">
                  <c:v>27.0535012035397</c:v>
                </c:pt>
                <c:pt idx="13055">
                  <c:v>27.053513068764001</c:v>
                </c:pt>
                <c:pt idx="13056">
                  <c:v>27.0535249339882</c:v>
                </c:pt>
                <c:pt idx="13057">
                  <c:v>27.053536799270599</c:v>
                </c:pt>
                <c:pt idx="13058">
                  <c:v>27.053548664494802</c:v>
                </c:pt>
                <c:pt idx="13059">
                  <c:v>27.0535605297191</c:v>
                </c:pt>
                <c:pt idx="13060">
                  <c:v>27.053572394943298</c:v>
                </c:pt>
                <c:pt idx="13061">
                  <c:v>27.053584260167501</c:v>
                </c:pt>
                <c:pt idx="13062">
                  <c:v>27.0535961254499</c:v>
                </c:pt>
                <c:pt idx="13063">
                  <c:v>27.053607990674202</c:v>
                </c:pt>
                <c:pt idx="13064">
                  <c:v>27.0536198558984</c:v>
                </c:pt>
                <c:pt idx="13065">
                  <c:v>27.053631721122599</c:v>
                </c:pt>
                <c:pt idx="13066">
                  <c:v>27.053643586346801</c:v>
                </c:pt>
                <c:pt idx="13067">
                  <c:v>27.0536554515711</c:v>
                </c:pt>
                <c:pt idx="13068">
                  <c:v>27.053667316853499</c:v>
                </c:pt>
                <c:pt idx="13069">
                  <c:v>27.053679182077701</c:v>
                </c:pt>
                <c:pt idx="13070">
                  <c:v>27.0536910473019</c:v>
                </c:pt>
                <c:pt idx="13071">
                  <c:v>27.053702912526202</c:v>
                </c:pt>
                <c:pt idx="13072">
                  <c:v>27.0537147777504</c:v>
                </c:pt>
                <c:pt idx="13073">
                  <c:v>27.053726642974599</c:v>
                </c:pt>
                <c:pt idx="13074">
                  <c:v>27.053738508256998</c:v>
                </c:pt>
                <c:pt idx="13075">
                  <c:v>27.0537503734813</c:v>
                </c:pt>
                <c:pt idx="13076">
                  <c:v>27.053762238705499</c:v>
                </c:pt>
                <c:pt idx="13077">
                  <c:v>27.053774103929701</c:v>
                </c:pt>
                <c:pt idx="13078">
                  <c:v>27.0537859691539</c:v>
                </c:pt>
                <c:pt idx="13079">
                  <c:v>27.053797834378098</c:v>
                </c:pt>
                <c:pt idx="13080">
                  <c:v>27.053809699660601</c:v>
                </c:pt>
                <c:pt idx="13081">
                  <c:v>27.053821564884799</c:v>
                </c:pt>
                <c:pt idx="13082">
                  <c:v>27.053833430109002</c:v>
                </c:pt>
                <c:pt idx="13083">
                  <c:v>27.0538452953333</c:v>
                </c:pt>
                <c:pt idx="13084">
                  <c:v>27.053857160615699</c:v>
                </c:pt>
                <c:pt idx="13085">
                  <c:v>27.053869025781701</c:v>
                </c:pt>
                <c:pt idx="13086">
                  <c:v>27.0538808910641</c:v>
                </c:pt>
                <c:pt idx="13087">
                  <c:v>27.053892756230098</c:v>
                </c:pt>
                <c:pt idx="13088">
                  <c:v>27.053904621512601</c:v>
                </c:pt>
                <c:pt idx="13089">
                  <c:v>27.053916486795</c:v>
                </c:pt>
                <c:pt idx="13090">
                  <c:v>27.053928351961002</c:v>
                </c:pt>
                <c:pt idx="13091">
                  <c:v>27.0539402172435</c:v>
                </c:pt>
                <c:pt idx="13092">
                  <c:v>27.053952082409499</c:v>
                </c:pt>
                <c:pt idx="13093">
                  <c:v>27.053963947691901</c:v>
                </c:pt>
                <c:pt idx="13094">
                  <c:v>27.053975812974301</c:v>
                </c:pt>
                <c:pt idx="13095">
                  <c:v>27.053987678140398</c:v>
                </c:pt>
                <c:pt idx="13096">
                  <c:v>27.053999543422801</c:v>
                </c:pt>
                <c:pt idx="13097">
                  <c:v>27.054011408588799</c:v>
                </c:pt>
                <c:pt idx="13098">
                  <c:v>27.054023273871199</c:v>
                </c:pt>
                <c:pt idx="13099">
                  <c:v>27.0540351390372</c:v>
                </c:pt>
                <c:pt idx="13100">
                  <c:v>27.054047004319699</c:v>
                </c:pt>
                <c:pt idx="13101">
                  <c:v>27.054058869602098</c:v>
                </c:pt>
                <c:pt idx="13102">
                  <c:v>27.0540707347681</c:v>
                </c:pt>
                <c:pt idx="13103">
                  <c:v>27.054082600050599</c:v>
                </c:pt>
                <c:pt idx="13104">
                  <c:v>27.0540944652166</c:v>
                </c:pt>
                <c:pt idx="13105">
                  <c:v>27.054106330499</c:v>
                </c:pt>
                <c:pt idx="13106">
                  <c:v>27.054118195781399</c:v>
                </c:pt>
                <c:pt idx="13107">
                  <c:v>27.054130060947401</c:v>
                </c:pt>
                <c:pt idx="13108">
                  <c:v>27.054141926229899</c:v>
                </c:pt>
                <c:pt idx="13109">
                  <c:v>27.0541448924923</c:v>
                </c:pt>
                <c:pt idx="13110">
                  <c:v>27.054147858871101</c:v>
                </c:pt>
                <c:pt idx="13111">
                  <c:v>27.054152308264701</c:v>
                </c:pt>
                <c:pt idx="13112">
                  <c:v>27.054156757774699</c:v>
                </c:pt>
                <c:pt idx="13113">
                  <c:v>27.054161207168299</c:v>
                </c:pt>
                <c:pt idx="13114">
                  <c:v>27.0541656566783</c:v>
                </c:pt>
                <c:pt idx="13115">
                  <c:v>27.054172330885098</c:v>
                </c:pt>
                <c:pt idx="13116">
                  <c:v>27.054179005091999</c:v>
                </c:pt>
                <c:pt idx="13117">
                  <c:v>27.054185679298801</c:v>
                </c:pt>
                <c:pt idx="13118">
                  <c:v>27.054195690550799</c:v>
                </c:pt>
                <c:pt idx="13119">
                  <c:v>27.0542057018028</c:v>
                </c:pt>
                <c:pt idx="13120">
                  <c:v>27.0542157131712</c:v>
                </c:pt>
                <c:pt idx="13121">
                  <c:v>27.0542182159842</c:v>
                </c:pt>
                <c:pt idx="13122">
                  <c:v>27.054221970145498</c:v>
                </c:pt>
                <c:pt idx="13123">
                  <c:v>27.0542276015039</c:v>
                </c:pt>
                <c:pt idx="13124">
                  <c:v>27.054236048599702</c:v>
                </c:pt>
                <c:pt idx="13125">
                  <c:v>27.054244495578999</c:v>
                </c:pt>
                <c:pt idx="13126">
                  <c:v>27.054252942674701</c:v>
                </c:pt>
                <c:pt idx="13127">
                  <c:v>27.054261389654101</c:v>
                </c:pt>
                <c:pt idx="13128">
                  <c:v>27.054269836633399</c:v>
                </c:pt>
                <c:pt idx="13129">
                  <c:v>27.0542782837292</c:v>
                </c:pt>
                <c:pt idx="13130">
                  <c:v>27.054286730708501</c:v>
                </c:pt>
                <c:pt idx="13131">
                  <c:v>27.054295177804299</c:v>
                </c:pt>
                <c:pt idx="13132">
                  <c:v>27.0543036247836</c:v>
                </c:pt>
                <c:pt idx="13133">
                  <c:v>27.054312071762901</c:v>
                </c:pt>
                <c:pt idx="13134">
                  <c:v>27.054320518858699</c:v>
                </c:pt>
                <c:pt idx="13135">
                  <c:v>27.054328965838</c:v>
                </c:pt>
                <c:pt idx="13136">
                  <c:v>27.054337412933801</c:v>
                </c:pt>
                <c:pt idx="13137">
                  <c:v>27.054345859913099</c:v>
                </c:pt>
                <c:pt idx="13138">
                  <c:v>27.0543543068924</c:v>
                </c:pt>
                <c:pt idx="13139">
                  <c:v>27.054357474553299</c:v>
                </c:pt>
                <c:pt idx="13140">
                  <c:v>27.054362226044699</c:v>
                </c:pt>
                <c:pt idx="13141">
                  <c:v>27.054366977536102</c:v>
                </c:pt>
                <c:pt idx="13142">
                  <c:v>27.054371728911001</c:v>
                </c:pt>
                <c:pt idx="13143">
                  <c:v>27.054378856089802</c:v>
                </c:pt>
                <c:pt idx="13144">
                  <c:v>27.054385983268698</c:v>
                </c:pt>
                <c:pt idx="13145">
                  <c:v>27.054393110447499</c:v>
                </c:pt>
                <c:pt idx="13146">
                  <c:v>27.0544002376263</c:v>
                </c:pt>
                <c:pt idx="13147">
                  <c:v>27.054407364805201</c:v>
                </c:pt>
                <c:pt idx="13148">
                  <c:v>27.054414491984002</c:v>
                </c:pt>
                <c:pt idx="13149">
                  <c:v>27.054421619162799</c:v>
                </c:pt>
                <c:pt idx="13150">
                  <c:v>27.054428746341699</c:v>
                </c:pt>
                <c:pt idx="13151">
                  <c:v>27.0544358735205</c:v>
                </c:pt>
                <c:pt idx="13152">
                  <c:v>27.054443000699301</c:v>
                </c:pt>
                <c:pt idx="13153">
                  <c:v>27.054450127878201</c:v>
                </c:pt>
                <c:pt idx="13154">
                  <c:v>27.054457255056999</c:v>
                </c:pt>
                <c:pt idx="13155">
                  <c:v>27.054467945825301</c:v>
                </c:pt>
                <c:pt idx="13156">
                  <c:v>27.054478636593501</c:v>
                </c:pt>
                <c:pt idx="13157">
                  <c:v>27.0544893273618</c:v>
                </c:pt>
                <c:pt idx="13158">
                  <c:v>27.05450001813</c:v>
                </c:pt>
                <c:pt idx="13159">
                  <c:v>27.054510708898299</c:v>
                </c:pt>
                <c:pt idx="13160">
                  <c:v>27.054521399666498</c:v>
                </c:pt>
                <c:pt idx="13161">
                  <c:v>27.054532090434801</c:v>
                </c:pt>
                <c:pt idx="13162">
                  <c:v>27.054542781203001</c:v>
                </c:pt>
                <c:pt idx="13163">
                  <c:v>27.0545534719713</c:v>
                </c:pt>
                <c:pt idx="13164">
                  <c:v>27.054564162739499</c:v>
                </c:pt>
                <c:pt idx="13165">
                  <c:v>27.054574853507798</c:v>
                </c:pt>
                <c:pt idx="13166">
                  <c:v>27.054585544276001</c:v>
                </c:pt>
                <c:pt idx="13167">
                  <c:v>27.054596235044201</c:v>
                </c:pt>
                <c:pt idx="13168">
                  <c:v>27.0546069258125</c:v>
                </c:pt>
                <c:pt idx="13169">
                  <c:v>27.0546176165807</c:v>
                </c:pt>
                <c:pt idx="13170">
                  <c:v>27.054628307348999</c:v>
                </c:pt>
                <c:pt idx="13171">
                  <c:v>27.054638998117198</c:v>
                </c:pt>
                <c:pt idx="13172">
                  <c:v>27.054649688885501</c:v>
                </c:pt>
                <c:pt idx="13173">
                  <c:v>27.054660379653701</c:v>
                </c:pt>
                <c:pt idx="13174">
                  <c:v>27.054671070422</c:v>
                </c:pt>
                <c:pt idx="13175">
                  <c:v>27.054681761190199</c:v>
                </c:pt>
                <c:pt idx="13176">
                  <c:v>27.054692451958498</c:v>
                </c:pt>
                <c:pt idx="13177">
                  <c:v>27.054703142726702</c:v>
                </c:pt>
                <c:pt idx="13178">
                  <c:v>27.0547058155061</c:v>
                </c:pt>
                <c:pt idx="13179">
                  <c:v>27.054708488169101</c:v>
                </c:pt>
                <c:pt idx="13180">
                  <c:v>27.0547124971635</c:v>
                </c:pt>
                <c:pt idx="13181">
                  <c:v>27.0547185107134</c:v>
                </c:pt>
                <c:pt idx="13182">
                  <c:v>27.0547245242632</c:v>
                </c:pt>
                <c:pt idx="13183">
                  <c:v>27.0547305378131</c:v>
                </c:pt>
                <c:pt idx="13184">
                  <c:v>27.054736551479401</c:v>
                </c:pt>
                <c:pt idx="13185">
                  <c:v>27.054742565029201</c:v>
                </c:pt>
                <c:pt idx="13186">
                  <c:v>27.054748578579101</c:v>
                </c:pt>
                <c:pt idx="13187">
                  <c:v>27.054754592129001</c:v>
                </c:pt>
                <c:pt idx="13188">
                  <c:v>27.054760605678801</c:v>
                </c:pt>
                <c:pt idx="13189">
                  <c:v>27.054766619228701</c:v>
                </c:pt>
                <c:pt idx="13190">
                  <c:v>27.054772632778601</c:v>
                </c:pt>
                <c:pt idx="13191">
                  <c:v>27.054778646328401</c:v>
                </c:pt>
                <c:pt idx="13192">
                  <c:v>27.054784659878301</c:v>
                </c:pt>
                <c:pt idx="13193">
                  <c:v>27.054793680203101</c:v>
                </c:pt>
                <c:pt idx="13194">
                  <c:v>27.054802700527901</c:v>
                </c:pt>
                <c:pt idx="13195">
                  <c:v>27.054811720852701</c:v>
                </c:pt>
                <c:pt idx="13196">
                  <c:v>27.054820741293899</c:v>
                </c:pt>
                <c:pt idx="13197">
                  <c:v>27.054829761618699</c:v>
                </c:pt>
                <c:pt idx="13198">
                  <c:v>27.054838781943499</c:v>
                </c:pt>
                <c:pt idx="13199">
                  <c:v>27.054847802268299</c:v>
                </c:pt>
                <c:pt idx="13200">
                  <c:v>27.0548613327555</c:v>
                </c:pt>
                <c:pt idx="13201">
                  <c:v>27.054864715319098</c:v>
                </c:pt>
                <c:pt idx="13202">
                  <c:v>27.0548680978827</c:v>
                </c:pt>
                <c:pt idx="13203">
                  <c:v>27.054873171960899</c:v>
                </c:pt>
                <c:pt idx="13204">
                  <c:v>27.0548782458063</c:v>
                </c:pt>
                <c:pt idx="13205">
                  <c:v>27.0548833198845</c:v>
                </c:pt>
                <c:pt idx="13206">
                  <c:v>27.0548883937299</c:v>
                </c:pt>
                <c:pt idx="13207">
                  <c:v>27.054893467575301</c:v>
                </c:pt>
                <c:pt idx="13208">
                  <c:v>27.0548985416535</c:v>
                </c:pt>
                <c:pt idx="13209">
                  <c:v>27.054903615498901</c:v>
                </c:pt>
                <c:pt idx="13210">
                  <c:v>27.0549086895771</c:v>
                </c:pt>
                <c:pt idx="13211">
                  <c:v>27.054913763422501</c:v>
                </c:pt>
                <c:pt idx="13212">
                  <c:v>27.054918837500701</c:v>
                </c:pt>
                <c:pt idx="13213">
                  <c:v>27.054923911346101</c:v>
                </c:pt>
                <c:pt idx="13214">
                  <c:v>27.054928985191498</c:v>
                </c:pt>
                <c:pt idx="13215">
                  <c:v>27.054934059269701</c:v>
                </c:pt>
                <c:pt idx="13216">
                  <c:v>27.054939133115099</c:v>
                </c:pt>
                <c:pt idx="13217">
                  <c:v>27.054946744115998</c:v>
                </c:pt>
                <c:pt idx="13218">
                  <c:v>27.054958160500899</c:v>
                </c:pt>
                <c:pt idx="13219">
                  <c:v>27.054969576885899</c:v>
                </c:pt>
                <c:pt idx="13220">
                  <c:v>27.054980993038001</c:v>
                </c:pt>
                <c:pt idx="13221">
                  <c:v>27.054992409422901</c:v>
                </c:pt>
                <c:pt idx="13222">
                  <c:v>27.054995263693801</c:v>
                </c:pt>
                <c:pt idx="13223">
                  <c:v>27.054998117731799</c:v>
                </c:pt>
                <c:pt idx="13224">
                  <c:v>27.055002398788901</c:v>
                </c:pt>
                <c:pt idx="13225">
                  <c:v>27.055008820490901</c:v>
                </c:pt>
                <c:pt idx="13226">
                  <c:v>27.055015242192798</c:v>
                </c:pt>
                <c:pt idx="13227">
                  <c:v>27.055021663894799</c:v>
                </c:pt>
                <c:pt idx="13228">
                  <c:v>27.055031296564199</c:v>
                </c:pt>
                <c:pt idx="13229">
                  <c:v>27.0550409290008</c:v>
                </c:pt>
                <c:pt idx="13230">
                  <c:v>27.0550505616702</c:v>
                </c:pt>
                <c:pt idx="13231">
                  <c:v>27.055060194106701</c:v>
                </c:pt>
                <c:pt idx="13232">
                  <c:v>27.055069826776101</c:v>
                </c:pt>
                <c:pt idx="13233">
                  <c:v>27.055079459212699</c:v>
                </c:pt>
                <c:pt idx="13234">
                  <c:v>27.055089091882099</c:v>
                </c:pt>
                <c:pt idx="13235">
                  <c:v>27.055098724318601</c:v>
                </c:pt>
                <c:pt idx="13236">
                  <c:v>27.055101132486001</c:v>
                </c:pt>
                <c:pt idx="13237">
                  <c:v>27.0551047446206</c:v>
                </c:pt>
                <c:pt idx="13238">
                  <c:v>27.0551101630553</c:v>
                </c:pt>
                <c:pt idx="13239">
                  <c:v>27.055118290474599</c:v>
                </c:pt>
                <c:pt idx="13240">
                  <c:v>27.055126417893899</c:v>
                </c:pt>
                <c:pt idx="13241">
                  <c:v>27.055134545546</c:v>
                </c:pt>
                <c:pt idx="13242">
                  <c:v>27.0551426729653</c:v>
                </c:pt>
                <c:pt idx="13243">
                  <c:v>27.055150800384499</c:v>
                </c:pt>
                <c:pt idx="13244">
                  <c:v>27.055158927803799</c:v>
                </c:pt>
                <c:pt idx="13245">
                  <c:v>27.055167055223102</c:v>
                </c:pt>
                <c:pt idx="13246">
                  <c:v>27.0551751828752</c:v>
                </c:pt>
                <c:pt idx="13247">
                  <c:v>27.055183310294499</c:v>
                </c:pt>
                <c:pt idx="13248">
                  <c:v>27.055191437713798</c:v>
                </c:pt>
                <c:pt idx="13249">
                  <c:v>27.055199565133002</c:v>
                </c:pt>
                <c:pt idx="13250">
                  <c:v>27.0552076927851</c:v>
                </c:pt>
                <c:pt idx="13251">
                  <c:v>27.055219883797601</c:v>
                </c:pt>
                <c:pt idx="13252">
                  <c:v>27.055232075043001</c:v>
                </c:pt>
                <c:pt idx="13253">
                  <c:v>27.055244266288302</c:v>
                </c:pt>
                <c:pt idx="13254">
                  <c:v>27.055256457533599</c:v>
                </c:pt>
                <c:pt idx="13255">
                  <c:v>27.055268648778998</c:v>
                </c:pt>
                <c:pt idx="13256">
                  <c:v>27.0552808397915</c:v>
                </c:pt>
                <c:pt idx="13257">
                  <c:v>27.0552930310368</c:v>
                </c:pt>
                <c:pt idx="13258">
                  <c:v>27.055305222282101</c:v>
                </c:pt>
                <c:pt idx="13259">
                  <c:v>27.055317413527501</c:v>
                </c:pt>
                <c:pt idx="13260">
                  <c:v>27.055329604772801</c:v>
                </c:pt>
                <c:pt idx="13261">
                  <c:v>27.055341796018102</c:v>
                </c:pt>
                <c:pt idx="13262">
                  <c:v>27.0553539870306</c:v>
                </c:pt>
                <c:pt idx="13263">
                  <c:v>27.055366178276</c:v>
                </c:pt>
                <c:pt idx="13264">
                  <c:v>27.0553783695213</c:v>
                </c:pt>
                <c:pt idx="13265">
                  <c:v>27.0553905607666</c:v>
                </c:pt>
                <c:pt idx="13266">
                  <c:v>27.055402752012</c:v>
                </c:pt>
                <c:pt idx="13267">
                  <c:v>27.055414943257301</c:v>
                </c:pt>
                <c:pt idx="13268">
                  <c:v>27.055427134269799</c:v>
                </c:pt>
                <c:pt idx="13269">
                  <c:v>27.055439325515099</c:v>
                </c:pt>
                <c:pt idx="13270">
                  <c:v>27.055451516760499</c:v>
                </c:pt>
                <c:pt idx="13271">
                  <c:v>27.055463708005799</c:v>
                </c:pt>
                <c:pt idx="13272">
                  <c:v>27.0554758992511</c:v>
                </c:pt>
                <c:pt idx="13273">
                  <c:v>27.055488090263601</c:v>
                </c:pt>
                <c:pt idx="13274">
                  <c:v>27.0554944828618</c:v>
                </c:pt>
                <c:pt idx="13275">
                  <c:v>27.055544482860501</c:v>
                </c:pt>
                <c:pt idx="13276">
                  <c:v>27.055594482859298</c:v>
                </c:pt>
                <c:pt idx="13277">
                  <c:v>27.055597607861198</c:v>
                </c:pt>
                <c:pt idx="13278">
                  <c:v>27.055600732863201</c:v>
                </c:pt>
                <c:pt idx="13279">
                  <c:v>27.0556054203625</c:v>
                </c:pt>
                <c:pt idx="13280">
                  <c:v>27.055612451615101</c:v>
                </c:pt>
                <c:pt idx="13281">
                  <c:v>27.055619482867701</c:v>
                </c:pt>
                <c:pt idx="13282">
                  <c:v>27.0556265141058</c:v>
                </c:pt>
                <c:pt idx="13283">
                  <c:v>27.055628271918899</c:v>
                </c:pt>
                <c:pt idx="13284">
                  <c:v>27.0556300297321</c:v>
                </c:pt>
                <c:pt idx="13285">
                  <c:v>27.0556326664518</c:v>
                </c:pt>
                <c:pt idx="13286">
                  <c:v>27.055636621531399</c:v>
                </c:pt>
                <c:pt idx="13287">
                  <c:v>27.055642554158101</c:v>
                </c:pt>
                <c:pt idx="13288">
                  <c:v>27.055648486770199</c:v>
                </c:pt>
                <c:pt idx="13289">
                  <c:v>27.0556544193823</c:v>
                </c:pt>
                <c:pt idx="13290">
                  <c:v>27.0556603520089</c:v>
                </c:pt>
                <c:pt idx="13291">
                  <c:v>27.0556692509271</c:v>
                </c:pt>
                <c:pt idx="13292">
                  <c:v>27.055682599311599</c:v>
                </c:pt>
                <c:pt idx="13293">
                  <c:v>27.055695947710699</c:v>
                </c:pt>
                <c:pt idx="13294">
                  <c:v>27.055709296095198</c:v>
                </c:pt>
                <c:pt idx="13295">
                  <c:v>27.0557226444798</c:v>
                </c:pt>
                <c:pt idx="13296">
                  <c:v>27.0557359928643</c:v>
                </c:pt>
                <c:pt idx="13297">
                  <c:v>27.0557493412634</c:v>
                </c:pt>
                <c:pt idx="13298">
                  <c:v>27.055762689647899</c:v>
                </c:pt>
                <c:pt idx="13299">
                  <c:v>27.055776038032398</c:v>
                </c:pt>
                <c:pt idx="13300">
                  <c:v>27.055789386417</c:v>
                </c:pt>
                <c:pt idx="13301">
                  <c:v>27.055809409008301</c:v>
                </c:pt>
                <c:pt idx="13302">
                  <c:v>27.055829431599701</c:v>
                </c:pt>
                <c:pt idx="13303">
                  <c:v>27.055849454161901</c:v>
                </c:pt>
                <c:pt idx="13304">
                  <c:v>27.055869476753202</c:v>
                </c:pt>
                <c:pt idx="13305">
                  <c:v>27.055889499344602</c:v>
                </c:pt>
                <c:pt idx="13306">
                  <c:v>27.055909521935899</c:v>
                </c:pt>
                <c:pt idx="13307">
                  <c:v>27.055929544498198</c:v>
                </c:pt>
                <c:pt idx="13308">
                  <c:v>27.055949567089499</c:v>
                </c:pt>
                <c:pt idx="13309">
                  <c:v>27.055969589680799</c:v>
                </c:pt>
                <c:pt idx="13310">
                  <c:v>27.0559745953069</c:v>
                </c:pt>
                <c:pt idx="13311">
                  <c:v>27.055979600962001</c:v>
                </c:pt>
                <c:pt idx="13312">
                  <c:v>27.055984606617098</c:v>
                </c:pt>
                <c:pt idx="13313">
                  <c:v>27.0559921150561</c:v>
                </c:pt>
                <c:pt idx="13314">
                  <c:v>27.055994930735299</c:v>
                </c:pt>
                <c:pt idx="13315">
                  <c:v>27.0559991542831</c:v>
                </c:pt>
                <c:pt idx="13316">
                  <c:v>27.056005489546799</c:v>
                </c:pt>
                <c:pt idx="13317">
                  <c:v>27.056011824810401</c:v>
                </c:pt>
                <c:pt idx="13318">
                  <c:v>27.056018160074</c:v>
                </c:pt>
                <c:pt idx="13319">
                  <c:v>27.056024495337599</c:v>
                </c:pt>
                <c:pt idx="13320">
                  <c:v>27.056030830601198</c:v>
                </c:pt>
                <c:pt idx="13321">
                  <c:v>27.056037165864801</c:v>
                </c:pt>
                <c:pt idx="13322">
                  <c:v>27.056043501186601</c:v>
                </c:pt>
                <c:pt idx="13323">
                  <c:v>27.0560498364502</c:v>
                </c:pt>
                <c:pt idx="13324">
                  <c:v>27.056056171713799</c:v>
                </c:pt>
                <c:pt idx="13325">
                  <c:v>27.056062506977401</c:v>
                </c:pt>
                <c:pt idx="13326">
                  <c:v>27.0560720099019</c:v>
                </c:pt>
                <c:pt idx="13327">
                  <c:v>27.056081512768198</c:v>
                </c:pt>
                <c:pt idx="13328">
                  <c:v>27.056091015692701</c:v>
                </c:pt>
                <c:pt idx="13329">
                  <c:v>27.056100518617299</c:v>
                </c:pt>
                <c:pt idx="13330">
                  <c:v>27.056110021483601</c:v>
                </c:pt>
                <c:pt idx="13331">
                  <c:v>27.0561195244081</c:v>
                </c:pt>
                <c:pt idx="13332">
                  <c:v>27.056129027332599</c:v>
                </c:pt>
                <c:pt idx="13333">
                  <c:v>27.056138530198901</c:v>
                </c:pt>
                <c:pt idx="13334">
                  <c:v>27.056148033123399</c:v>
                </c:pt>
                <c:pt idx="13335">
                  <c:v>27.056157536047898</c:v>
                </c:pt>
                <c:pt idx="13336">
                  <c:v>27.0561670389142</c:v>
                </c:pt>
                <c:pt idx="13337">
                  <c:v>27.056176541838699</c:v>
                </c:pt>
                <c:pt idx="13338">
                  <c:v>27.0561907961964</c:v>
                </c:pt>
                <c:pt idx="13339">
                  <c:v>27.056205050554102</c:v>
                </c:pt>
                <c:pt idx="13340">
                  <c:v>27.0562086141435</c:v>
                </c:pt>
                <c:pt idx="13341">
                  <c:v>27.056212177732899</c:v>
                </c:pt>
                <c:pt idx="13342">
                  <c:v>27.056217523116999</c:v>
                </c:pt>
                <c:pt idx="13343">
                  <c:v>27.056222868501202</c:v>
                </c:pt>
                <c:pt idx="13344">
                  <c:v>27.056228213885301</c:v>
                </c:pt>
                <c:pt idx="13345">
                  <c:v>27.056233559269401</c:v>
                </c:pt>
                <c:pt idx="13346">
                  <c:v>27.056238904653501</c:v>
                </c:pt>
                <c:pt idx="13347">
                  <c:v>27.056246922758799</c:v>
                </c:pt>
                <c:pt idx="13348">
                  <c:v>27.0562549408059</c:v>
                </c:pt>
                <c:pt idx="13349">
                  <c:v>27.056262958911201</c:v>
                </c:pt>
                <c:pt idx="13350">
                  <c:v>27.056270976958299</c:v>
                </c:pt>
                <c:pt idx="13351">
                  <c:v>27.0562789950636</c:v>
                </c:pt>
                <c:pt idx="13352">
                  <c:v>27.0562910221633</c:v>
                </c:pt>
                <c:pt idx="13353">
                  <c:v>27.056303049263001</c:v>
                </c:pt>
                <c:pt idx="13354">
                  <c:v>27.0563150763628</c:v>
                </c:pt>
                <c:pt idx="13355">
                  <c:v>27.056327103520701</c:v>
                </c:pt>
                <c:pt idx="13356">
                  <c:v>27.056339130620401</c:v>
                </c:pt>
                <c:pt idx="13357">
                  <c:v>27.056351157720101</c:v>
                </c:pt>
                <c:pt idx="13358">
                  <c:v>27.056363184819901</c:v>
                </c:pt>
                <c:pt idx="13359">
                  <c:v>27.056375211977802</c:v>
                </c:pt>
                <c:pt idx="13360">
                  <c:v>27.056387239077502</c:v>
                </c:pt>
                <c:pt idx="13361">
                  <c:v>27.056399266177301</c:v>
                </c:pt>
                <c:pt idx="13362">
                  <c:v>27.056411293277002</c:v>
                </c:pt>
                <c:pt idx="13363">
                  <c:v>27.056423320434899</c:v>
                </c:pt>
                <c:pt idx="13364">
                  <c:v>27.056435347534698</c:v>
                </c:pt>
                <c:pt idx="13365">
                  <c:v>27.056447374634399</c:v>
                </c:pt>
                <c:pt idx="13366">
                  <c:v>27.056459401792299</c:v>
                </c:pt>
                <c:pt idx="13367">
                  <c:v>27.056471428833898</c:v>
                </c:pt>
                <c:pt idx="13368">
                  <c:v>27.05648345605</c:v>
                </c:pt>
                <c:pt idx="13369">
                  <c:v>27.0564954831497</c:v>
                </c:pt>
                <c:pt idx="13370">
                  <c:v>27.056507510249499</c:v>
                </c:pt>
                <c:pt idx="13371">
                  <c:v>27.0565195373492</c:v>
                </c:pt>
                <c:pt idx="13372">
                  <c:v>27.0565315644489</c:v>
                </c:pt>
                <c:pt idx="13373">
                  <c:v>27.0565435915486</c:v>
                </c:pt>
                <c:pt idx="13374">
                  <c:v>27.0565556186484</c:v>
                </c:pt>
                <c:pt idx="13375">
                  <c:v>27.0565676457481</c:v>
                </c:pt>
                <c:pt idx="13376">
                  <c:v>27.056579672964201</c:v>
                </c:pt>
                <c:pt idx="13377">
                  <c:v>27.056591700064001</c:v>
                </c:pt>
                <c:pt idx="13378">
                  <c:v>27.056603727163701</c:v>
                </c:pt>
                <c:pt idx="13379">
                  <c:v>27.056615754263401</c:v>
                </c:pt>
                <c:pt idx="13380">
                  <c:v>27.056627781363201</c:v>
                </c:pt>
                <c:pt idx="13381">
                  <c:v>27.056639808462901</c:v>
                </c:pt>
                <c:pt idx="13382">
                  <c:v>27.056651835562601</c:v>
                </c:pt>
                <c:pt idx="13383">
                  <c:v>27.056663862662301</c:v>
                </c:pt>
                <c:pt idx="13384">
                  <c:v>27.056675889878498</c:v>
                </c:pt>
                <c:pt idx="13385">
                  <c:v>27.056687916978198</c:v>
                </c:pt>
                <c:pt idx="13386">
                  <c:v>27.056699944077899</c:v>
                </c:pt>
                <c:pt idx="13387">
                  <c:v>27.056702950852898</c:v>
                </c:pt>
                <c:pt idx="13388">
                  <c:v>27.056705957627798</c:v>
                </c:pt>
                <c:pt idx="13389">
                  <c:v>27.0567104677902</c:v>
                </c:pt>
                <c:pt idx="13390">
                  <c:v>27.056717233033801</c:v>
                </c:pt>
                <c:pt idx="13391">
                  <c:v>27.056723998277398</c:v>
                </c:pt>
                <c:pt idx="13392">
                  <c:v>27.056730763520999</c:v>
                </c:pt>
                <c:pt idx="13393">
                  <c:v>27.0567375287646</c:v>
                </c:pt>
                <c:pt idx="13394">
                  <c:v>27.056744294008201</c:v>
                </c:pt>
                <c:pt idx="13395">
                  <c:v>27.056751059251798</c:v>
                </c:pt>
                <c:pt idx="13396">
                  <c:v>27.056757824495399</c:v>
                </c:pt>
                <c:pt idx="13397">
                  <c:v>27.056764589855401</c:v>
                </c:pt>
                <c:pt idx="13398">
                  <c:v>27.056771355098999</c:v>
                </c:pt>
                <c:pt idx="13399">
                  <c:v>27.056778120342599</c:v>
                </c:pt>
                <c:pt idx="13400">
                  <c:v>27.056779811624398</c:v>
                </c:pt>
                <c:pt idx="13401">
                  <c:v>27.056782348547099</c:v>
                </c:pt>
                <c:pt idx="13402">
                  <c:v>27.056786154047501</c:v>
                </c:pt>
                <c:pt idx="13403">
                  <c:v>27.056791862240001</c:v>
                </c:pt>
                <c:pt idx="13404">
                  <c:v>27.056800424470499</c:v>
                </c:pt>
                <c:pt idx="13405">
                  <c:v>27.056808986817401</c:v>
                </c:pt>
                <c:pt idx="13406">
                  <c:v>27.056817549047899</c:v>
                </c:pt>
                <c:pt idx="13407">
                  <c:v>27.056826111278401</c:v>
                </c:pt>
                <c:pt idx="13408">
                  <c:v>27.056829322129399</c:v>
                </c:pt>
                <c:pt idx="13409">
                  <c:v>27.056834138464101</c:v>
                </c:pt>
                <c:pt idx="13410">
                  <c:v>27.056841362849799</c:v>
                </c:pt>
                <c:pt idx="13411">
                  <c:v>27.0568485872354</c:v>
                </c:pt>
                <c:pt idx="13412">
                  <c:v>27.0568558117374</c:v>
                </c:pt>
                <c:pt idx="13413">
                  <c:v>27.056863036123101</c:v>
                </c:pt>
                <c:pt idx="13414">
                  <c:v>27.056870260508699</c:v>
                </c:pt>
                <c:pt idx="13415">
                  <c:v>27.056877484894301</c:v>
                </c:pt>
                <c:pt idx="13416">
                  <c:v>27.0568847093963</c:v>
                </c:pt>
                <c:pt idx="13417">
                  <c:v>27.056891933782001</c:v>
                </c:pt>
                <c:pt idx="13418">
                  <c:v>27.056899158167599</c:v>
                </c:pt>
                <c:pt idx="13419">
                  <c:v>27.056906382669599</c:v>
                </c:pt>
                <c:pt idx="13420">
                  <c:v>27.0569136070553</c:v>
                </c:pt>
                <c:pt idx="13421">
                  <c:v>27.056920831440902</c:v>
                </c:pt>
                <c:pt idx="13422">
                  <c:v>27.0569280558265</c:v>
                </c:pt>
                <c:pt idx="13423">
                  <c:v>27.056935280328599</c:v>
                </c:pt>
                <c:pt idx="13424">
                  <c:v>27.0569425047142</c:v>
                </c:pt>
                <c:pt idx="13425">
                  <c:v>27.056949729099799</c:v>
                </c:pt>
                <c:pt idx="13426">
                  <c:v>27.0569569534854</c:v>
                </c:pt>
                <c:pt idx="13427">
                  <c:v>27.056964177987499</c:v>
                </c:pt>
                <c:pt idx="13428">
                  <c:v>27.056975014624101</c:v>
                </c:pt>
                <c:pt idx="13429">
                  <c:v>27.056985851260801</c:v>
                </c:pt>
                <c:pt idx="13430">
                  <c:v>27.056996687781002</c:v>
                </c:pt>
                <c:pt idx="13431">
                  <c:v>27.057007524417699</c:v>
                </c:pt>
                <c:pt idx="13432">
                  <c:v>27.0570183610543</c:v>
                </c:pt>
                <c:pt idx="13433">
                  <c:v>27.057029197691001</c:v>
                </c:pt>
                <c:pt idx="13434">
                  <c:v>27.057040034327599</c:v>
                </c:pt>
                <c:pt idx="13435">
                  <c:v>27.0570508709643</c:v>
                </c:pt>
                <c:pt idx="13436">
                  <c:v>27.057061707600901</c:v>
                </c:pt>
                <c:pt idx="13437">
                  <c:v>27.057072544237499</c:v>
                </c:pt>
                <c:pt idx="13438">
                  <c:v>27.0570752533385</c:v>
                </c:pt>
                <c:pt idx="13439">
                  <c:v>27.057077962555901</c:v>
                </c:pt>
                <c:pt idx="13440">
                  <c:v>27.057082026265501</c:v>
                </c:pt>
                <c:pt idx="13441">
                  <c:v>27.057088121888199</c:v>
                </c:pt>
                <c:pt idx="13442">
                  <c:v>27.057097265264002</c:v>
                </c:pt>
                <c:pt idx="13443">
                  <c:v>27.0571064086398</c:v>
                </c:pt>
                <c:pt idx="13444">
                  <c:v>27.057115552015599</c:v>
                </c:pt>
                <c:pt idx="13445">
                  <c:v>27.057124695507799</c:v>
                </c:pt>
                <c:pt idx="13446">
                  <c:v>27.057133838883502</c:v>
                </c:pt>
                <c:pt idx="13447">
                  <c:v>27.0571429822593</c:v>
                </c:pt>
                <c:pt idx="13448">
                  <c:v>27.057152125635099</c:v>
                </c:pt>
                <c:pt idx="13449">
                  <c:v>27.057161269127299</c:v>
                </c:pt>
                <c:pt idx="13450">
                  <c:v>27.057170412503101</c:v>
                </c:pt>
                <c:pt idx="13451">
                  <c:v>27.0571795558789</c:v>
                </c:pt>
                <c:pt idx="13452">
                  <c:v>27.057188699254699</c:v>
                </c:pt>
                <c:pt idx="13453">
                  <c:v>27.057197842746898</c:v>
                </c:pt>
                <c:pt idx="13454">
                  <c:v>27.057206986122701</c:v>
                </c:pt>
                <c:pt idx="13455">
                  <c:v>27.057216129498499</c:v>
                </c:pt>
                <c:pt idx="13456">
                  <c:v>27.057225272874302</c:v>
                </c:pt>
                <c:pt idx="13457">
                  <c:v>27.057234416366502</c:v>
                </c:pt>
                <c:pt idx="13458">
                  <c:v>27.0572435597423</c:v>
                </c:pt>
                <c:pt idx="13459">
                  <c:v>27.057252703118099</c:v>
                </c:pt>
                <c:pt idx="13460">
                  <c:v>27.057261846493901</c:v>
                </c:pt>
                <c:pt idx="13461">
                  <c:v>27.0572709898697</c:v>
                </c:pt>
                <c:pt idx="13462">
                  <c:v>27.0572801333619</c:v>
                </c:pt>
                <c:pt idx="13463">
                  <c:v>27.057289276737698</c:v>
                </c:pt>
                <c:pt idx="13464">
                  <c:v>27.057298420113501</c:v>
                </c:pt>
                <c:pt idx="13465">
                  <c:v>27.057307563489299</c:v>
                </c:pt>
                <c:pt idx="13466">
                  <c:v>27.057316706981499</c:v>
                </c:pt>
                <c:pt idx="13467">
                  <c:v>27.057325850357199</c:v>
                </c:pt>
                <c:pt idx="13468">
                  <c:v>27.057334993733001</c:v>
                </c:pt>
                <c:pt idx="13469">
                  <c:v>27.057337279547902</c:v>
                </c:pt>
                <c:pt idx="13470">
                  <c:v>27.057339565479101</c:v>
                </c:pt>
                <c:pt idx="13471">
                  <c:v>27.057342994259599</c:v>
                </c:pt>
                <c:pt idx="13472">
                  <c:v>27.057348137372099</c:v>
                </c:pt>
                <c:pt idx="13473">
                  <c:v>27.0573558520991</c:v>
                </c:pt>
                <c:pt idx="13474">
                  <c:v>27.057363566826002</c:v>
                </c:pt>
                <c:pt idx="13475">
                  <c:v>27.057371281669401</c:v>
                </c:pt>
                <c:pt idx="13476">
                  <c:v>27.057378996396402</c:v>
                </c:pt>
                <c:pt idx="13477">
                  <c:v>27.0573867111233</c:v>
                </c:pt>
                <c:pt idx="13478">
                  <c:v>27.057394425850301</c:v>
                </c:pt>
                <c:pt idx="13479">
                  <c:v>27.057402140577299</c:v>
                </c:pt>
                <c:pt idx="13480">
                  <c:v>27.057409855304201</c:v>
                </c:pt>
                <c:pt idx="13481">
                  <c:v>27.057417570147599</c:v>
                </c:pt>
                <c:pt idx="13482">
                  <c:v>27.057425284874601</c:v>
                </c:pt>
                <c:pt idx="13483">
                  <c:v>27.057432999601499</c:v>
                </c:pt>
                <c:pt idx="13484">
                  <c:v>27.0574407143285</c:v>
                </c:pt>
                <c:pt idx="13485">
                  <c:v>27.057448429055501</c:v>
                </c:pt>
                <c:pt idx="13486">
                  <c:v>27.057456143898801</c:v>
                </c:pt>
                <c:pt idx="13487">
                  <c:v>27.057463858509401</c:v>
                </c:pt>
                <c:pt idx="13488">
                  <c:v>27.0574715733528</c:v>
                </c:pt>
                <c:pt idx="13489">
                  <c:v>27.057483145501401</c:v>
                </c:pt>
                <c:pt idx="13490">
                  <c:v>27.057494717650101</c:v>
                </c:pt>
                <c:pt idx="13491">
                  <c:v>27.057506289798699</c:v>
                </c:pt>
                <c:pt idx="13492">
                  <c:v>27.057517861714501</c:v>
                </c:pt>
                <c:pt idx="13493">
                  <c:v>27.057529433863198</c:v>
                </c:pt>
                <c:pt idx="13494">
                  <c:v>27.0575410060118</c:v>
                </c:pt>
                <c:pt idx="13495">
                  <c:v>27.0575525781605</c:v>
                </c:pt>
                <c:pt idx="13496">
                  <c:v>27.057564150309101</c:v>
                </c:pt>
                <c:pt idx="13497">
                  <c:v>27.057575722457798</c:v>
                </c:pt>
                <c:pt idx="13498">
                  <c:v>27.0575872946064</c:v>
                </c:pt>
                <c:pt idx="13499">
                  <c:v>27.0575988667551</c:v>
                </c:pt>
                <c:pt idx="13500">
                  <c:v>27.057610438670899</c:v>
                </c:pt>
                <c:pt idx="13501">
                  <c:v>27.0576220108196</c:v>
                </c:pt>
                <c:pt idx="13502">
                  <c:v>27.057633582968201</c:v>
                </c:pt>
                <c:pt idx="13503">
                  <c:v>27.057645155116901</c:v>
                </c:pt>
                <c:pt idx="13504">
                  <c:v>27.057656727265499</c:v>
                </c:pt>
                <c:pt idx="13505">
                  <c:v>27.0576682994142</c:v>
                </c:pt>
                <c:pt idx="13506">
                  <c:v>27.057679871562801</c:v>
                </c:pt>
                <c:pt idx="13507">
                  <c:v>27.057691443711501</c:v>
                </c:pt>
                <c:pt idx="13508">
                  <c:v>27.0577030156273</c:v>
                </c:pt>
                <c:pt idx="13509">
                  <c:v>27.057714587775902</c:v>
                </c:pt>
                <c:pt idx="13510">
                  <c:v>27.057726159924599</c:v>
                </c:pt>
                <c:pt idx="13511">
                  <c:v>27.0577377320732</c:v>
                </c:pt>
                <c:pt idx="13512">
                  <c:v>27.0577493042219</c:v>
                </c:pt>
                <c:pt idx="13513">
                  <c:v>27.057760876370502</c:v>
                </c:pt>
                <c:pt idx="13514">
                  <c:v>27.057772448519199</c:v>
                </c:pt>
                <c:pt idx="13515">
                  <c:v>27.0577840206678</c:v>
                </c:pt>
                <c:pt idx="13516">
                  <c:v>27.057795592583702</c:v>
                </c:pt>
                <c:pt idx="13517">
                  <c:v>27.057807164732299</c:v>
                </c:pt>
                <c:pt idx="13518">
                  <c:v>27.057818736881</c:v>
                </c:pt>
                <c:pt idx="13519">
                  <c:v>27.057830309029601</c:v>
                </c:pt>
                <c:pt idx="13520">
                  <c:v>27.057841881178302</c:v>
                </c:pt>
                <c:pt idx="13521">
                  <c:v>27.057853453326899</c:v>
                </c:pt>
                <c:pt idx="13522">
                  <c:v>27.0578563462477</c:v>
                </c:pt>
                <c:pt idx="13523">
                  <c:v>27.0578592394012</c:v>
                </c:pt>
                <c:pt idx="13524">
                  <c:v>27.0578635788988</c:v>
                </c:pt>
                <c:pt idx="13525">
                  <c:v>27.057870088145101</c:v>
                </c:pt>
                <c:pt idx="13526">
                  <c:v>27.057879852130998</c:v>
                </c:pt>
                <c:pt idx="13527">
                  <c:v>27.0578896161168</c:v>
                </c:pt>
                <c:pt idx="13528">
                  <c:v>27.0578993801027</c:v>
                </c:pt>
                <c:pt idx="13529">
                  <c:v>27.057909144088601</c:v>
                </c:pt>
                <c:pt idx="13530">
                  <c:v>27.057918908074399</c:v>
                </c:pt>
                <c:pt idx="13531">
                  <c:v>27.057928672060299</c:v>
                </c:pt>
                <c:pt idx="13532">
                  <c:v>27.0579384360462</c:v>
                </c:pt>
                <c:pt idx="13533">
                  <c:v>27.057948200032101</c:v>
                </c:pt>
                <c:pt idx="13534">
                  <c:v>27.057957964017898</c:v>
                </c:pt>
                <c:pt idx="13535">
                  <c:v>27.057967728003799</c:v>
                </c:pt>
                <c:pt idx="13536">
                  <c:v>27.0579774919897</c:v>
                </c:pt>
                <c:pt idx="13537">
                  <c:v>27.057987255975601</c:v>
                </c:pt>
                <c:pt idx="13538">
                  <c:v>27.057997019961402</c:v>
                </c:pt>
                <c:pt idx="13539">
                  <c:v>27.058006783947299</c:v>
                </c:pt>
                <c:pt idx="13540">
                  <c:v>27.0580165479332</c:v>
                </c:pt>
                <c:pt idx="13541">
                  <c:v>27.058026311919001</c:v>
                </c:pt>
                <c:pt idx="13542">
                  <c:v>27.058036075672099</c:v>
                </c:pt>
                <c:pt idx="13543">
                  <c:v>27.058045839658</c:v>
                </c:pt>
                <c:pt idx="13544">
                  <c:v>27.058055603643801</c:v>
                </c:pt>
                <c:pt idx="13545">
                  <c:v>27.058065367629698</c:v>
                </c:pt>
                <c:pt idx="13546">
                  <c:v>27.058075131615599</c:v>
                </c:pt>
                <c:pt idx="13547">
                  <c:v>27.0580848956014</c:v>
                </c:pt>
                <c:pt idx="13548">
                  <c:v>27.058094659587301</c:v>
                </c:pt>
                <c:pt idx="13549">
                  <c:v>27.058104423573202</c:v>
                </c:pt>
                <c:pt idx="13550">
                  <c:v>27.058119069551999</c:v>
                </c:pt>
                <c:pt idx="13551">
                  <c:v>27.0581264828797</c:v>
                </c:pt>
                <c:pt idx="13552">
                  <c:v>27.058176482878402</c:v>
                </c:pt>
                <c:pt idx="13553">
                  <c:v>27.058226482877199</c:v>
                </c:pt>
                <c:pt idx="13554">
                  <c:v>27.0582764828868</c:v>
                </c:pt>
                <c:pt idx="13555">
                  <c:v>27.058326482874602</c:v>
                </c:pt>
                <c:pt idx="13556">
                  <c:v>27.0583764828916</c:v>
                </c:pt>
                <c:pt idx="13557">
                  <c:v>27.0584264828939</c:v>
                </c:pt>
                <c:pt idx="13558">
                  <c:v>27.058476482867199</c:v>
                </c:pt>
                <c:pt idx="13559">
                  <c:v>27.058488982875101</c:v>
                </c:pt>
                <c:pt idx="13560">
                  <c:v>27.058501482882999</c:v>
                </c:pt>
                <c:pt idx="13561">
                  <c:v>27.058513982890801</c:v>
                </c:pt>
                <c:pt idx="13562">
                  <c:v>27.058526482869599</c:v>
                </c:pt>
                <c:pt idx="13563">
                  <c:v>27.058538982877501</c:v>
                </c:pt>
                <c:pt idx="13564">
                  <c:v>27.058551482885299</c:v>
                </c:pt>
                <c:pt idx="13565">
                  <c:v>27.058563982893201</c:v>
                </c:pt>
                <c:pt idx="13566">
                  <c:v>27.058576482871999</c:v>
                </c:pt>
                <c:pt idx="13567">
                  <c:v>27.058588982879801</c:v>
                </c:pt>
                <c:pt idx="13568">
                  <c:v>27.058601482887699</c:v>
                </c:pt>
                <c:pt idx="13569">
                  <c:v>27.0586139828665</c:v>
                </c:pt>
                <c:pt idx="13570">
                  <c:v>27.058626482903399</c:v>
                </c:pt>
                <c:pt idx="13571">
                  <c:v>27.058638982882201</c:v>
                </c:pt>
                <c:pt idx="13572">
                  <c:v>27.058651482860999</c:v>
                </c:pt>
                <c:pt idx="13573">
                  <c:v>27.058663982897901</c:v>
                </c:pt>
                <c:pt idx="13574">
                  <c:v>27.058676482876699</c:v>
                </c:pt>
                <c:pt idx="13575">
                  <c:v>27.0586889828555</c:v>
                </c:pt>
                <c:pt idx="13576">
                  <c:v>27.058701482892499</c:v>
                </c:pt>
                <c:pt idx="13577">
                  <c:v>27.0587139828712</c:v>
                </c:pt>
                <c:pt idx="13578">
                  <c:v>27.058726482908199</c:v>
                </c:pt>
                <c:pt idx="13579">
                  <c:v>27.058738982887</c:v>
                </c:pt>
                <c:pt idx="13580">
                  <c:v>27.058751482865699</c:v>
                </c:pt>
                <c:pt idx="13581">
                  <c:v>27.0587639829027</c:v>
                </c:pt>
                <c:pt idx="13582">
                  <c:v>27.058776482881498</c:v>
                </c:pt>
                <c:pt idx="13583">
                  <c:v>27.0587889828602</c:v>
                </c:pt>
                <c:pt idx="13584">
                  <c:v>27.058801482897199</c:v>
                </c:pt>
                <c:pt idx="13585">
                  <c:v>27.058813982876</c:v>
                </c:pt>
                <c:pt idx="13586">
                  <c:v>27.058826482854698</c:v>
                </c:pt>
                <c:pt idx="13587">
                  <c:v>27.0588389828917</c:v>
                </c:pt>
                <c:pt idx="13588">
                  <c:v>27.058851482870502</c:v>
                </c:pt>
                <c:pt idx="13589">
                  <c:v>27.0588639829074</c:v>
                </c:pt>
                <c:pt idx="13590">
                  <c:v>27.058876482886198</c:v>
                </c:pt>
                <c:pt idx="13591">
                  <c:v>27.058888982865</c:v>
                </c:pt>
                <c:pt idx="13592">
                  <c:v>27.058901482901899</c:v>
                </c:pt>
                <c:pt idx="13593">
                  <c:v>27.0589139828807</c:v>
                </c:pt>
                <c:pt idx="13594">
                  <c:v>27.058926482859501</c:v>
                </c:pt>
                <c:pt idx="13595">
                  <c:v>27.0589389828965</c:v>
                </c:pt>
                <c:pt idx="13596">
                  <c:v>27.058951482875202</c:v>
                </c:pt>
                <c:pt idx="13597">
                  <c:v>27.058963982853999</c:v>
                </c:pt>
                <c:pt idx="13598">
                  <c:v>27.058976482891001</c:v>
                </c:pt>
                <c:pt idx="13599">
                  <c:v>27.0589889828697</c:v>
                </c:pt>
                <c:pt idx="13600">
                  <c:v>27.059001482906702</c:v>
                </c:pt>
                <c:pt idx="13601">
                  <c:v>27.059013982885499</c:v>
                </c:pt>
                <c:pt idx="13602">
                  <c:v>27.059026482864201</c:v>
                </c:pt>
                <c:pt idx="13603">
                  <c:v>27.0590389829012</c:v>
                </c:pt>
                <c:pt idx="13604">
                  <c:v>27.059051482880001</c:v>
                </c:pt>
                <c:pt idx="13605">
                  <c:v>27.059063982858699</c:v>
                </c:pt>
                <c:pt idx="13606">
                  <c:v>27.059076482895701</c:v>
                </c:pt>
                <c:pt idx="13607">
                  <c:v>27.059088982874499</c:v>
                </c:pt>
                <c:pt idx="13608">
                  <c:v>27.059101482853201</c:v>
                </c:pt>
                <c:pt idx="13609">
                  <c:v>27.059113982831999</c:v>
                </c:pt>
                <c:pt idx="13610">
                  <c:v>27.059126482927201</c:v>
                </c:pt>
                <c:pt idx="13611">
                  <c:v>27.059138982905999</c:v>
                </c:pt>
                <c:pt idx="13612">
                  <c:v>27.059151482884701</c:v>
                </c:pt>
                <c:pt idx="13613">
                  <c:v>27.059163982863499</c:v>
                </c:pt>
                <c:pt idx="13614">
                  <c:v>27.0591764828423</c:v>
                </c:pt>
                <c:pt idx="13615">
                  <c:v>27.0591889829374</c:v>
                </c:pt>
                <c:pt idx="13616">
                  <c:v>27.059201482916201</c:v>
                </c:pt>
                <c:pt idx="13617">
                  <c:v>27.059213982894999</c:v>
                </c:pt>
                <c:pt idx="13618">
                  <c:v>27.059226482873701</c:v>
                </c:pt>
                <c:pt idx="13619">
                  <c:v>27.059238982852499</c:v>
                </c:pt>
                <c:pt idx="13620">
                  <c:v>27.0592514828313</c:v>
                </c:pt>
                <c:pt idx="13621">
                  <c:v>27.059263982926399</c:v>
                </c:pt>
                <c:pt idx="13622">
                  <c:v>27.059276482905201</c:v>
                </c:pt>
                <c:pt idx="13623">
                  <c:v>27.059288982883999</c:v>
                </c:pt>
                <c:pt idx="13624">
                  <c:v>27.059301482862701</c:v>
                </c:pt>
                <c:pt idx="13625">
                  <c:v>27.059313982841498</c:v>
                </c:pt>
                <c:pt idx="13626">
                  <c:v>27.059326482936701</c:v>
                </c:pt>
                <c:pt idx="13627">
                  <c:v>27.059338982915499</c:v>
                </c:pt>
                <c:pt idx="13628">
                  <c:v>27.059351482894201</c:v>
                </c:pt>
                <c:pt idx="13629">
                  <c:v>27.059363982872998</c:v>
                </c:pt>
                <c:pt idx="13630">
                  <c:v>27.0593764828518</c:v>
                </c:pt>
                <c:pt idx="13631">
                  <c:v>27.059388982830502</c:v>
                </c:pt>
                <c:pt idx="13632">
                  <c:v>27.059401482925701</c:v>
                </c:pt>
                <c:pt idx="13633">
                  <c:v>27.059413982904498</c:v>
                </c:pt>
                <c:pt idx="13634">
                  <c:v>27.0594264828832</c:v>
                </c:pt>
                <c:pt idx="13635">
                  <c:v>27.059438982862002</c:v>
                </c:pt>
                <c:pt idx="13636">
                  <c:v>27.059451482840799</c:v>
                </c:pt>
                <c:pt idx="13637">
                  <c:v>27.059463982935899</c:v>
                </c:pt>
                <c:pt idx="13638">
                  <c:v>27.0594764829147</c:v>
                </c:pt>
                <c:pt idx="13639">
                  <c:v>27.059488982893502</c:v>
                </c:pt>
                <c:pt idx="13640">
                  <c:v>27.0595014828722</c:v>
                </c:pt>
                <c:pt idx="13641">
                  <c:v>27.059513982851001</c:v>
                </c:pt>
                <c:pt idx="13642">
                  <c:v>27.059526482829799</c:v>
                </c:pt>
                <c:pt idx="13643">
                  <c:v>27.059538982925002</c:v>
                </c:pt>
                <c:pt idx="13644">
                  <c:v>27.0595514829037</c:v>
                </c:pt>
                <c:pt idx="13645">
                  <c:v>27.059563982882501</c:v>
                </c:pt>
                <c:pt idx="13646">
                  <c:v>27.059576482861299</c:v>
                </c:pt>
                <c:pt idx="13647">
                  <c:v>27.059588982840001</c:v>
                </c:pt>
                <c:pt idx="13648">
                  <c:v>27.0596014829352</c:v>
                </c:pt>
                <c:pt idx="13649">
                  <c:v>27.059613982914001</c:v>
                </c:pt>
                <c:pt idx="13650">
                  <c:v>27.0596264828927</c:v>
                </c:pt>
                <c:pt idx="13651">
                  <c:v>27.059638982871501</c:v>
                </c:pt>
                <c:pt idx="13652">
                  <c:v>27.059651482850299</c:v>
                </c:pt>
                <c:pt idx="13653">
                  <c:v>27.059663982829001</c:v>
                </c:pt>
                <c:pt idx="13654">
                  <c:v>27.0596764829242</c:v>
                </c:pt>
                <c:pt idx="13655">
                  <c:v>27.059688982903001</c:v>
                </c:pt>
                <c:pt idx="13656">
                  <c:v>27.0597014828817</c:v>
                </c:pt>
                <c:pt idx="13657">
                  <c:v>27.059713982860501</c:v>
                </c:pt>
                <c:pt idx="13658">
                  <c:v>27.059726482839299</c:v>
                </c:pt>
                <c:pt idx="13659">
                  <c:v>27.059738982934501</c:v>
                </c:pt>
                <c:pt idx="13660">
                  <c:v>27.0597514829132</c:v>
                </c:pt>
                <c:pt idx="13661">
                  <c:v>27.059763982892001</c:v>
                </c:pt>
                <c:pt idx="13662">
                  <c:v>27.059776482870799</c:v>
                </c:pt>
                <c:pt idx="13663">
                  <c:v>27.059788982849501</c:v>
                </c:pt>
                <c:pt idx="13664">
                  <c:v>27.059801482828298</c:v>
                </c:pt>
                <c:pt idx="13665">
                  <c:v>27.059813982923501</c:v>
                </c:pt>
                <c:pt idx="13666">
                  <c:v>27.059826482902199</c:v>
                </c:pt>
                <c:pt idx="13667">
                  <c:v>27.059838982881001</c:v>
                </c:pt>
                <c:pt idx="13668">
                  <c:v>27.059851482859798</c:v>
                </c:pt>
                <c:pt idx="13669">
                  <c:v>27.0598639828385</c:v>
                </c:pt>
                <c:pt idx="13670">
                  <c:v>27.059876482933699</c:v>
                </c:pt>
                <c:pt idx="13671">
                  <c:v>27.059888982912501</c:v>
                </c:pt>
                <c:pt idx="13672">
                  <c:v>27.059901482891199</c:v>
                </c:pt>
                <c:pt idx="13673">
                  <c:v>27.05991398287</c:v>
                </c:pt>
                <c:pt idx="13674">
                  <c:v>27.059926482848802</c:v>
                </c:pt>
                <c:pt idx="13675">
                  <c:v>27.0599389828275</c:v>
                </c:pt>
                <c:pt idx="13676">
                  <c:v>27.059951482922699</c:v>
                </c:pt>
                <c:pt idx="13677">
                  <c:v>27.0599639829015</c:v>
                </c:pt>
                <c:pt idx="13678">
                  <c:v>27.059976482880199</c:v>
                </c:pt>
                <c:pt idx="13679">
                  <c:v>27.059988982859</c:v>
                </c:pt>
                <c:pt idx="13680">
                  <c:v>27.060001482837801</c:v>
                </c:pt>
                <c:pt idx="13681">
                  <c:v>27.060013982933</c:v>
                </c:pt>
                <c:pt idx="13682">
                  <c:v>27.060026482911699</c:v>
                </c:pt>
                <c:pt idx="13683">
                  <c:v>27.0600389828905</c:v>
                </c:pt>
                <c:pt idx="13684">
                  <c:v>27.060051482869302</c:v>
                </c:pt>
                <c:pt idx="13685">
                  <c:v>27.060063982848</c:v>
                </c:pt>
                <c:pt idx="13686">
                  <c:v>27.060076482826801</c:v>
                </c:pt>
                <c:pt idx="13687">
                  <c:v>27.060088982805599</c:v>
                </c:pt>
                <c:pt idx="13688">
                  <c:v>27.060101482784301</c:v>
                </c:pt>
                <c:pt idx="13689">
                  <c:v>27.060113982995901</c:v>
                </c:pt>
                <c:pt idx="13690">
                  <c:v>27.060126482974699</c:v>
                </c:pt>
                <c:pt idx="13691">
                  <c:v>27.0601389829535</c:v>
                </c:pt>
                <c:pt idx="13692">
                  <c:v>27.060151482932199</c:v>
                </c:pt>
                <c:pt idx="13693">
                  <c:v>27.060163982911</c:v>
                </c:pt>
                <c:pt idx="13694">
                  <c:v>27.060176482889698</c:v>
                </c:pt>
                <c:pt idx="13695">
                  <c:v>27.0601889828685</c:v>
                </c:pt>
                <c:pt idx="13696">
                  <c:v>27.060201482847301</c:v>
                </c:pt>
                <c:pt idx="13697">
                  <c:v>27.060213982825999</c:v>
                </c:pt>
                <c:pt idx="13698">
                  <c:v>27.060226482804801</c:v>
                </c:pt>
                <c:pt idx="13699">
                  <c:v>27.060238982783599</c:v>
                </c:pt>
                <c:pt idx="13700">
                  <c:v>27.060251482995199</c:v>
                </c:pt>
                <c:pt idx="13701">
                  <c:v>27.0602639829739</c:v>
                </c:pt>
                <c:pt idx="13702">
                  <c:v>27.060276482952698</c:v>
                </c:pt>
                <c:pt idx="13703">
                  <c:v>27.0602889829315</c:v>
                </c:pt>
                <c:pt idx="13704">
                  <c:v>27.060301482910202</c:v>
                </c:pt>
                <c:pt idx="13705">
                  <c:v>27.060313982888999</c:v>
                </c:pt>
                <c:pt idx="13706">
                  <c:v>27.060326482867801</c:v>
                </c:pt>
                <c:pt idx="13707">
                  <c:v>27.060338982846499</c:v>
                </c:pt>
                <c:pt idx="13708">
                  <c:v>27.0603514828253</c:v>
                </c:pt>
                <c:pt idx="13709">
                  <c:v>27.060363982804098</c:v>
                </c:pt>
                <c:pt idx="13710">
                  <c:v>27.0603764827828</c:v>
                </c:pt>
                <c:pt idx="13711">
                  <c:v>27.0603889829944</c:v>
                </c:pt>
                <c:pt idx="13712">
                  <c:v>27.060401482973202</c:v>
                </c:pt>
                <c:pt idx="13713">
                  <c:v>27.060413982951999</c:v>
                </c:pt>
                <c:pt idx="13714">
                  <c:v>27.060426482930701</c:v>
                </c:pt>
                <c:pt idx="13715">
                  <c:v>27.060438982909499</c:v>
                </c:pt>
                <c:pt idx="13716">
                  <c:v>27.0604514828883</c:v>
                </c:pt>
                <c:pt idx="13717">
                  <c:v>27.060463982866999</c:v>
                </c:pt>
                <c:pt idx="13718">
                  <c:v>27.0604764828458</c:v>
                </c:pt>
                <c:pt idx="13719">
                  <c:v>27.060488982824602</c:v>
                </c:pt>
                <c:pt idx="13720">
                  <c:v>27.0605014828033</c:v>
                </c:pt>
                <c:pt idx="13721">
                  <c:v>27.060513982782101</c:v>
                </c:pt>
                <c:pt idx="13722">
                  <c:v>27.060526482993701</c:v>
                </c:pt>
                <c:pt idx="13723">
                  <c:v>27.060538982972499</c:v>
                </c:pt>
                <c:pt idx="13724">
                  <c:v>27.060551482951201</c:v>
                </c:pt>
                <c:pt idx="13725">
                  <c:v>27.060563982929999</c:v>
                </c:pt>
                <c:pt idx="13726">
                  <c:v>27.060576482908701</c:v>
                </c:pt>
                <c:pt idx="13727">
                  <c:v>27.060588982887499</c:v>
                </c:pt>
                <c:pt idx="13728">
                  <c:v>27.0606014828663</c:v>
                </c:pt>
                <c:pt idx="13729">
                  <c:v>27.060613982844998</c:v>
                </c:pt>
                <c:pt idx="13730">
                  <c:v>27.0606264828238</c:v>
                </c:pt>
                <c:pt idx="13731">
                  <c:v>27.060638982802601</c:v>
                </c:pt>
                <c:pt idx="13732">
                  <c:v>27.060651482781299</c:v>
                </c:pt>
                <c:pt idx="13733">
                  <c:v>27.060663982992899</c:v>
                </c:pt>
                <c:pt idx="13734">
                  <c:v>27.060676482971701</c:v>
                </c:pt>
                <c:pt idx="13735">
                  <c:v>27.060688982950499</c:v>
                </c:pt>
                <c:pt idx="13736">
                  <c:v>27.060701482929201</c:v>
                </c:pt>
                <c:pt idx="13737">
                  <c:v>27.060713982907998</c:v>
                </c:pt>
                <c:pt idx="13738">
                  <c:v>27.0607264828868</c:v>
                </c:pt>
                <c:pt idx="13739">
                  <c:v>27.060738982865502</c:v>
                </c:pt>
                <c:pt idx="13740">
                  <c:v>27.060751482844299</c:v>
                </c:pt>
                <c:pt idx="13741">
                  <c:v>27.060758482897601</c:v>
                </c:pt>
                <c:pt idx="13742">
                  <c:v>27.063390482915501</c:v>
                </c:pt>
                <c:pt idx="13743">
                  <c:v>27.066022482933398</c:v>
                </c:pt>
                <c:pt idx="13744">
                  <c:v>27.068754483014299</c:v>
                </c:pt>
                <c:pt idx="13745">
                  <c:v>27.0713864830322</c:v>
                </c:pt>
                <c:pt idx="13746">
                  <c:v>27.0740184830501</c:v>
                </c:pt>
                <c:pt idx="13747">
                  <c:v>27.076650483068001</c:v>
                </c:pt>
                <c:pt idx="13748">
                  <c:v>27.076700483066801</c:v>
                </c:pt>
                <c:pt idx="13749">
                  <c:v>27.076750483065499</c:v>
                </c:pt>
                <c:pt idx="13750">
                  <c:v>27.0768004830752</c:v>
                </c:pt>
                <c:pt idx="13751">
                  <c:v>27.076850483063001</c:v>
                </c:pt>
                <c:pt idx="13752">
                  <c:v>27.0769004830799</c:v>
                </c:pt>
                <c:pt idx="13753">
                  <c:v>27.0769504830823</c:v>
                </c:pt>
                <c:pt idx="13754">
                  <c:v>27.0770004830555</c:v>
                </c:pt>
                <c:pt idx="13755">
                  <c:v>27.077050483057899</c:v>
                </c:pt>
                <c:pt idx="13756">
                  <c:v>27.077075483073699</c:v>
                </c:pt>
                <c:pt idx="13757">
                  <c:v>27.077100483060299</c:v>
                </c:pt>
                <c:pt idx="13758">
                  <c:v>27.077125483075999</c:v>
                </c:pt>
                <c:pt idx="13759">
                  <c:v>27.077150483091799</c:v>
                </c:pt>
                <c:pt idx="13760">
                  <c:v>27.077175483049299</c:v>
                </c:pt>
                <c:pt idx="13761">
                  <c:v>27.077200483064999</c:v>
                </c:pt>
                <c:pt idx="13762">
                  <c:v>27.077225483080799</c:v>
                </c:pt>
                <c:pt idx="13763">
                  <c:v>27.077250483096499</c:v>
                </c:pt>
                <c:pt idx="13764">
                  <c:v>27.077275483054098</c:v>
                </c:pt>
                <c:pt idx="13765">
                  <c:v>27.077300483069799</c:v>
                </c:pt>
                <c:pt idx="13766">
                  <c:v>27.077325483085499</c:v>
                </c:pt>
                <c:pt idx="13767">
                  <c:v>27.077350483043102</c:v>
                </c:pt>
                <c:pt idx="13768">
                  <c:v>27.077356733090699</c:v>
                </c:pt>
                <c:pt idx="13769">
                  <c:v>27.07736298308</c:v>
                </c:pt>
                <c:pt idx="13770">
                  <c:v>27.0773723580641</c:v>
                </c:pt>
                <c:pt idx="13771">
                  <c:v>27.077381733048199</c:v>
                </c:pt>
                <c:pt idx="13772">
                  <c:v>27.077391108090499</c:v>
                </c:pt>
                <c:pt idx="13773">
                  <c:v>27.077400483074499</c:v>
                </c:pt>
                <c:pt idx="13774">
                  <c:v>27.077409858058601</c:v>
                </c:pt>
                <c:pt idx="13775">
                  <c:v>27.077423920563799</c:v>
                </c:pt>
                <c:pt idx="13776">
                  <c:v>27.0774379830691</c:v>
                </c:pt>
                <c:pt idx="13777">
                  <c:v>27.077452045574301</c:v>
                </c:pt>
                <c:pt idx="13778">
                  <c:v>27.077466108079498</c:v>
                </c:pt>
                <c:pt idx="13779">
                  <c:v>27.0774801705847</c:v>
                </c:pt>
                <c:pt idx="13780">
                  <c:v>27.077494233089901</c:v>
                </c:pt>
                <c:pt idx="13781">
                  <c:v>27.077508295595099</c:v>
                </c:pt>
                <c:pt idx="13782">
                  <c:v>27.077522358042099</c:v>
                </c:pt>
                <c:pt idx="13783">
                  <c:v>27.0775364205474</c:v>
                </c:pt>
                <c:pt idx="13784">
                  <c:v>27.077550483052601</c:v>
                </c:pt>
                <c:pt idx="13785">
                  <c:v>27.077564545557799</c:v>
                </c:pt>
                <c:pt idx="13786">
                  <c:v>27.077578608063</c:v>
                </c:pt>
                <c:pt idx="13787">
                  <c:v>27.077592670568201</c:v>
                </c:pt>
                <c:pt idx="13788">
                  <c:v>27.077606733073399</c:v>
                </c:pt>
                <c:pt idx="13789">
                  <c:v>27.0776278268313</c:v>
                </c:pt>
                <c:pt idx="13790">
                  <c:v>27.077648920589098</c:v>
                </c:pt>
                <c:pt idx="13791">
                  <c:v>27.0776700143469</c:v>
                </c:pt>
                <c:pt idx="13792">
                  <c:v>27.077691108104698</c:v>
                </c:pt>
                <c:pt idx="13793">
                  <c:v>27.0777122018625</c:v>
                </c:pt>
                <c:pt idx="13794">
                  <c:v>27.077733295620401</c:v>
                </c:pt>
                <c:pt idx="13795">
                  <c:v>27.0777385690016</c:v>
                </c:pt>
                <c:pt idx="13796">
                  <c:v>27.077743842499299</c:v>
                </c:pt>
                <c:pt idx="13797">
                  <c:v>27.077751752571199</c:v>
                </c:pt>
                <c:pt idx="13798">
                  <c:v>27.077763617853599</c:v>
                </c:pt>
                <c:pt idx="13799">
                  <c:v>27.0777754830196</c:v>
                </c:pt>
                <c:pt idx="13800">
                  <c:v>27.077787348302</c:v>
                </c:pt>
                <c:pt idx="13801">
                  <c:v>27.077799213584498</c:v>
                </c:pt>
                <c:pt idx="13802">
                  <c:v>27.0778110787505</c:v>
                </c:pt>
                <c:pt idx="13803">
                  <c:v>27.077822944032899</c:v>
                </c:pt>
                <c:pt idx="13804">
                  <c:v>27.077834809198901</c:v>
                </c:pt>
                <c:pt idx="13805">
                  <c:v>27.0778466744814</c:v>
                </c:pt>
                <c:pt idx="13806">
                  <c:v>27.077858539763799</c:v>
                </c:pt>
                <c:pt idx="13807">
                  <c:v>27.077870404929801</c:v>
                </c:pt>
                <c:pt idx="13808">
                  <c:v>27.0778822702122</c:v>
                </c:pt>
                <c:pt idx="13809">
                  <c:v>27.077894135378202</c:v>
                </c:pt>
                <c:pt idx="13810">
                  <c:v>27.0779060006607</c:v>
                </c:pt>
                <c:pt idx="13811">
                  <c:v>27.077917865826699</c:v>
                </c:pt>
                <c:pt idx="13812">
                  <c:v>27.077929731109101</c:v>
                </c:pt>
                <c:pt idx="13813">
                  <c:v>27.0779415963916</c:v>
                </c:pt>
                <c:pt idx="13814">
                  <c:v>27.077953461557598</c:v>
                </c:pt>
                <c:pt idx="13815">
                  <c:v>27.077965326840001</c:v>
                </c:pt>
                <c:pt idx="13816">
                  <c:v>27.077977192005999</c:v>
                </c:pt>
                <c:pt idx="13817">
                  <c:v>27.077989057288502</c:v>
                </c:pt>
                <c:pt idx="13818">
                  <c:v>27.078000922570901</c:v>
                </c:pt>
                <c:pt idx="13819">
                  <c:v>27.078012787736899</c:v>
                </c:pt>
                <c:pt idx="13820">
                  <c:v>27.078024653019298</c:v>
                </c:pt>
                <c:pt idx="13821">
                  <c:v>27.0780365181853</c:v>
                </c:pt>
                <c:pt idx="13822">
                  <c:v>27.078048383467799</c:v>
                </c:pt>
                <c:pt idx="13823">
                  <c:v>27.078060248750202</c:v>
                </c:pt>
                <c:pt idx="13824">
                  <c:v>27.0780721139162</c:v>
                </c:pt>
                <c:pt idx="13825">
                  <c:v>27.078083979198698</c:v>
                </c:pt>
                <c:pt idx="13826">
                  <c:v>27.0780958443647</c:v>
                </c:pt>
                <c:pt idx="13827">
                  <c:v>27.078107709647099</c:v>
                </c:pt>
                <c:pt idx="13828">
                  <c:v>27.078119574813101</c:v>
                </c:pt>
                <c:pt idx="13829">
                  <c:v>27.0781314400956</c:v>
                </c:pt>
                <c:pt idx="13830">
                  <c:v>27.078143305377999</c:v>
                </c:pt>
                <c:pt idx="13831">
                  <c:v>27.078155170544001</c:v>
                </c:pt>
                <c:pt idx="13832">
                  <c:v>27.0781670358264</c:v>
                </c:pt>
                <c:pt idx="13833">
                  <c:v>27.078178900992398</c:v>
                </c:pt>
                <c:pt idx="13834">
                  <c:v>27.078190766274901</c:v>
                </c:pt>
                <c:pt idx="13835">
                  <c:v>27.0782026315573</c:v>
                </c:pt>
                <c:pt idx="13836">
                  <c:v>27.078214496723302</c:v>
                </c:pt>
                <c:pt idx="13837">
                  <c:v>27.0782263620058</c:v>
                </c:pt>
                <c:pt idx="13838">
                  <c:v>27.078238227171799</c:v>
                </c:pt>
                <c:pt idx="13839">
                  <c:v>27.078250092454201</c:v>
                </c:pt>
                <c:pt idx="13840">
                  <c:v>27.078261957620199</c:v>
                </c:pt>
                <c:pt idx="13841">
                  <c:v>27.078273822902698</c:v>
                </c:pt>
                <c:pt idx="13842">
                  <c:v>27.078285688185101</c:v>
                </c:pt>
                <c:pt idx="13843">
                  <c:v>27.078297553351099</c:v>
                </c:pt>
                <c:pt idx="13844">
                  <c:v>27.078309418633498</c:v>
                </c:pt>
                <c:pt idx="13845">
                  <c:v>27.0783212837995</c:v>
                </c:pt>
                <c:pt idx="13846">
                  <c:v>27.078333149081999</c:v>
                </c:pt>
                <c:pt idx="13847">
                  <c:v>27.078345014364398</c:v>
                </c:pt>
                <c:pt idx="13848">
                  <c:v>27.0783568795304</c:v>
                </c:pt>
                <c:pt idx="13849">
                  <c:v>27.078359845909201</c:v>
                </c:pt>
                <c:pt idx="13850">
                  <c:v>27.078362812171601</c:v>
                </c:pt>
                <c:pt idx="13851">
                  <c:v>27.078367261681699</c:v>
                </c:pt>
                <c:pt idx="13852">
                  <c:v>27.078373935772099</c:v>
                </c:pt>
                <c:pt idx="13853">
                  <c:v>27.0783806099789</c:v>
                </c:pt>
                <c:pt idx="13854">
                  <c:v>27.078387284185698</c:v>
                </c:pt>
                <c:pt idx="13855">
                  <c:v>27.078397295554101</c:v>
                </c:pt>
                <c:pt idx="13856">
                  <c:v>27.078407306806099</c:v>
                </c:pt>
                <c:pt idx="13857">
                  <c:v>27.078417318058101</c:v>
                </c:pt>
                <c:pt idx="13858">
                  <c:v>27.078427329426599</c:v>
                </c:pt>
                <c:pt idx="13859">
                  <c:v>27.078442346304598</c:v>
                </c:pt>
                <c:pt idx="13860">
                  <c:v>27.078457363299002</c:v>
                </c:pt>
                <c:pt idx="13861">
                  <c:v>27.0784723801771</c:v>
                </c:pt>
                <c:pt idx="13862">
                  <c:v>27.0784873971715</c:v>
                </c:pt>
                <c:pt idx="13863">
                  <c:v>27.078502414049499</c:v>
                </c:pt>
                <c:pt idx="13864">
                  <c:v>27.078517431043998</c:v>
                </c:pt>
                <c:pt idx="13865">
                  <c:v>27.078532447922001</c:v>
                </c:pt>
                <c:pt idx="13866">
                  <c:v>27.078547464916401</c:v>
                </c:pt>
                <c:pt idx="13867">
                  <c:v>27.078562481794499</c:v>
                </c:pt>
                <c:pt idx="13868">
                  <c:v>27.078577498788899</c:v>
                </c:pt>
                <c:pt idx="13869">
                  <c:v>27.078592515666902</c:v>
                </c:pt>
                <c:pt idx="13870">
                  <c:v>27.078607532661401</c:v>
                </c:pt>
                <c:pt idx="13871">
                  <c:v>27.0786225495394</c:v>
                </c:pt>
                <c:pt idx="13872">
                  <c:v>27.078637566417399</c:v>
                </c:pt>
                <c:pt idx="13873">
                  <c:v>27.078652583528299</c:v>
                </c:pt>
                <c:pt idx="13874">
                  <c:v>27.078667600406298</c:v>
                </c:pt>
                <c:pt idx="13875">
                  <c:v>27.078690125839699</c:v>
                </c:pt>
                <c:pt idx="13876">
                  <c:v>27.0787126512732</c:v>
                </c:pt>
                <c:pt idx="13877">
                  <c:v>27.078735176706601</c:v>
                </c:pt>
                <c:pt idx="13878">
                  <c:v>27.0787577019073</c:v>
                </c:pt>
                <c:pt idx="13879">
                  <c:v>27.078780227340701</c:v>
                </c:pt>
                <c:pt idx="13880">
                  <c:v>27.078802752774202</c:v>
                </c:pt>
                <c:pt idx="13881">
                  <c:v>27.078808384248902</c:v>
                </c:pt>
                <c:pt idx="13882">
                  <c:v>27.078814015490899</c:v>
                </c:pt>
                <c:pt idx="13883">
                  <c:v>27.078822462586601</c:v>
                </c:pt>
                <c:pt idx="13884">
                  <c:v>27.078830909682399</c:v>
                </c:pt>
                <c:pt idx="13885">
                  <c:v>27.078839356545299</c:v>
                </c:pt>
                <c:pt idx="13886">
                  <c:v>27.0788478036411</c:v>
                </c:pt>
                <c:pt idx="13887">
                  <c:v>27.078856250736798</c:v>
                </c:pt>
                <c:pt idx="13888">
                  <c:v>27.078864697599698</c:v>
                </c:pt>
                <c:pt idx="13889">
                  <c:v>27.0788731446955</c:v>
                </c:pt>
                <c:pt idx="13890">
                  <c:v>27.078881591791198</c:v>
                </c:pt>
                <c:pt idx="13891">
                  <c:v>27.078890038654201</c:v>
                </c:pt>
                <c:pt idx="13892">
                  <c:v>27.0788984857499</c:v>
                </c:pt>
                <c:pt idx="13893">
                  <c:v>27.078906932845701</c:v>
                </c:pt>
                <c:pt idx="13894">
                  <c:v>27.078919603256502</c:v>
                </c:pt>
                <c:pt idx="13895">
                  <c:v>27.078932273900101</c:v>
                </c:pt>
                <c:pt idx="13896">
                  <c:v>27.0789449445437</c:v>
                </c:pt>
                <c:pt idx="13897">
                  <c:v>27.078957614954501</c:v>
                </c:pt>
                <c:pt idx="13898">
                  <c:v>27.0789702855981</c:v>
                </c:pt>
                <c:pt idx="13899">
                  <c:v>27.0789829560089</c:v>
                </c:pt>
                <c:pt idx="13900">
                  <c:v>27.078995626652599</c:v>
                </c:pt>
                <c:pt idx="13901">
                  <c:v>27.0790082970634</c:v>
                </c:pt>
                <c:pt idx="13902">
                  <c:v>27.079020967706999</c:v>
                </c:pt>
                <c:pt idx="13903">
                  <c:v>27.079033638117799</c:v>
                </c:pt>
                <c:pt idx="13904">
                  <c:v>27.079046308761399</c:v>
                </c:pt>
                <c:pt idx="13905">
                  <c:v>27.079058979405001</c:v>
                </c:pt>
                <c:pt idx="13906">
                  <c:v>27.079071649815798</c:v>
                </c:pt>
                <c:pt idx="13907">
                  <c:v>27.079084320459501</c:v>
                </c:pt>
                <c:pt idx="13908">
                  <c:v>27.079096990870301</c:v>
                </c:pt>
                <c:pt idx="13909">
                  <c:v>27.0791096615139</c:v>
                </c:pt>
                <c:pt idx="13910">
                  <c:v>27.079122331924701</c:v>
                </c:pt>
                <c:pt idx="13911">
                  <c:v>27.0791350025683</c:v>
                </c:pt>
                <c:pt idx="13912">
                  <c:v>27.079147672979101</c:v>
                </c:pt>
                <c:pt idx="13913">
                  <c:v>27.0791603436227</c:v>
                </c:pt>
                <c:pt idx="13914">
                  <c:v>27.079173014266399</c:v>
                </c:pt>
                <c:pt idx="13915">
                  <c:v>27.079192019998999</c:v>
                </c:pt>
                <c:pt idx="13916">
                  <c:v>27.079211025731599</c:v>
                </c:pt>
                <c:pt idx="13917">
                  <c:v>27.079230031697001</c:v>
                </c:pt>
                <c:pt idx="13918">
                  <c:v>27.079234783072</c:v>
                </c:pt>
                <c:pt idx="13919">
                  <c:v>27.079239534446899</c:v>
                </c:pt>
                <c:pt idx="13920">
                  <c:v>27.079246661625799</c:v>
                </c:pt>
                <c:pt idx="13921">
                  <c:v>27.0792573525104</c:v>
                </c:pt>
                <c:pt idx="13922">
                  <c:v>27.079268043162202</c:v>
                </c:pt>
                <c:pt idx="13923">
                  <c:v>27.079278734046898</c:v>
                </c:pt>
                <c:pt idx="13924">
                  <c:v>27.079282483085901</c:v>
                </c:pt>
                <c:pt idx="13925">
                  <c:v>27.079332483084698</c:v>
                </c:pt>
                <c:pt idx="13926">
                  <c:v>27.0793824830834</c:v>
                </c:pt>
                <c:pt idx="13927">
                  <c:v>27.0794324830931</c:v>
                </c:pt>
                <c:pt idx="13928">
                  <c:v>27.0794449830864</c:v>
                </c:pt>
                <c:pt idx="13929">
                  <c:v>27.0794574830797</c:v>
                </c:pt>
                <c:pt idx="13930">
                  <c:v>27.079469983087598</c:v>
                </c:pt>
                <c:pt idx="13931">
                  <c:v>27.079482483080898</c:v>
                </c:pt>
                <c:pt idx="13932">
                  <c:v>27.079485608090099</c:v>
                </c:pt>
                <c:pt idx="13933">
                  <c:v>27.079488733084801</c:v>
                </c:pt>
                <c:pt idx="13934">
                  <c:v>27.079493420591401</c:v>
                </c:pt>
                <c:pt idx="13935">
                  <c:v>27.079498108083399</c:v>
                </c:pt>
                <c:pt idx="13936">
                  <c:v>27.079502795589999</c:v>
                </c:pt>
                <c:pt idx="13937">
                  <c:v>27.0795098268426</c:v>
                </c:pt>
                <c:pt idx="13938">
                  <c:v>27.079520373706998</c:v>
                </c:pt>
                <c:pt idx="13939">
                  <c:v>27.079530920600501</c:v>
                </c:pt>
                <c:pt idx="13940">
                  <c:v>27.079541467450301</c:v>
                </c:pt>
                <c:pt idx="13941">
                  <c:v>27.079552014329199</c:v>
                </c:pt>
                <c:pt idx="13942">
                  <c:v>27.0795625612081</c:v>
                </c:pt>
                <c:pt idx="13943">
                  <c:v>27.079573108087001</c:v>
                </c:pt>
                <c:pt idx="13944">
                  <c:v>27.079583654965901</c:v>
                </c:pt>
                <c:pt idx="13945">
                  <c:v>27.079599475284301</c:v>
                </c:pt>
                <c:pt idx="13946">
                  <c:v>27.0796152955736</c:v>
                </c:pt>
                <c:pt idx="13947">
                  <c:v>27.0796311158919</c:v>
                </c:pt>
                <c:pt idx="13948">
                  <c:v>27.079646936210299</c:v>
                </c:pt>
                <c:pt idx="13949">
                  <c:v>27.079662756528698</c:v>
                </c:pt>
                <c:pt idx="13950">
                  <c:v>27.079678576847002</c:v>
                </c:pt>
                <c:pt idx="13951">
                  <c:v>27.079694397136301</c:v>
                </c:pt>
                <c:pt idx="13952">
                  <c:v>27.0797102174547</c:v>
                </c:pt>
                <c:pt idx="13953">
                  <c:v>27.079726037773</c:v>
                </c:pt>
                <c:pt idx="13954">
                  <c:v>27.079741858091399</c:v>
                </c:pt>
                <c:pt idx="13955">
                  <c:v>27.079757678409798</c:v>
                </c:pt>
                <c:pt idx="13956">
                  <c:v>27.079773498699002</c:v>
                </c:pt>
                <c:pt idx="13957">
                  <c:v>27.079789319017401</c:v>
                </c:pt>
                <c:pt idx="13958">
                  <c:v>27.0798051393358</c:v>
                </c:pt>
                <c:pt idx="13959">
                  <c:v>27.0798209596541</c:v>
                </c:pt>
                <c:pt idx="13960">
                  <c:v>27.079836779972499</c:v>
                </c:pt>
                <c:pt idx="13961">
                  <c:v>27.079852600290899</c:v>
                </c:pt>
                <c:pt idx="13962">
                  <c:v>27.079868420609198</c:v>
                </c:pt>
                <c:pt idx="13963">
                  <c:v>27.079884240869401</c:v>
                </c:pt>
                <c:pt idx="13964">
                  <c:v>27.079900061187701</c:v>
                </c:pt>
                <c:pt idx="13965">
                  <c:v>27.0799158815061</c:v>
                </c:pt>
                <c:pt idx="13966">
                  <c:v>27.079931701824499</c:v>
                </c:pt>
                <c:pt idx="13967">
                  <c:v>27.079947522142898</c:v>
                </c:pt>
                <c:pt idx="13968">
                  <c:v>27.079963342461198</c:v>
                </c:pt>
                <c:pt idx="13969">
                  <c:v>27.079979162779601</c:v>
                </c:pt>
                <c:pt idx="13970">
                  <c:v>27.079983117873699</c:v>
                </c:pt>
                <c:pt idx="13971">
                  <c:v>27.079987072909699</c:v>
                </c:pt>
                <c:pt idx="13972">
                  <c:v>27.0799930055509</c:v>
                </c:pt>
                <c:pt idx="13973">
                  <c:v>27.079998938192102</c:v>
                </c:pt>
                <c:pt idx="13974">
                  <c:v>27.080004870775099</c:v>
                </c:pt>
                <c:pt idx="13975">
                  <c:v>27.0800137696787</c:v>
                </c:pt>
                <c:pt idx="13976">
                  <c:v>27.080022668640499</c:v>
                </c:pt>
                <c:pt idx="13977">
                  <c:v>27.0800315675442</c:v>
                </c:pt>
                <c:pt idx="13978">
                  <c:v>27.080040466505999</c:v>
                </c:pt>
                <c:pt idx="13979">
                  <c:v>27.0800493654096</c:v>
                </c:pt>
                <c:pt idx="13980">
                  <c:v>27.080058264313202</c:v>
                </c:pt>
                <c:pt idx="13981">
                  <c:v>27.080067163275</c:v>
                </c:pt>
                <c:pt idx="13982">
                  <c:v>27.080076062178701</c:v>
                </c:pt>
                <c:pt idx="13983">
                  <c:v>27.0800849611405</c:v>
                </c:pt>
                <c:pt idx="13984">
                  <c:v>27.080093860044101</c:v>
                </c:pt>
                <c:pt idx="13985">
                  <c:v>27.080102758947699</c:v>
                </c:pt>
                <c:pt idx="13986">
                  <c:v>27.080111657909502</c:v>
                </c:pt>
                <c:pt idx="13987">
                  <c:v>27.0801205568131</c:v>
                </c:pt>
                <c:pt idx="13988">
                  <c:v>27.080133905226798</c:v>
                </c:pt>
                <c:pt idx="13989">
                  <c:v>27.080147253582201</c:v>
                </c:pt>
                <c:pt idx="13990">
                  <c:v>27.0801606019958</c:v>
                </c:pt>
                <c:pt idx="13991">
                  <c:v>27.080173950351298</c:v>
                </c:pt>
                <c:pt idx="13992">
                  <c:v>27.080187298764901</c:v>
                </c:pt>
                <c:pt idx="13993">
                  <c:v>27.0802006471203</c:v>
                </c:pt>
                <c:pt idx="13994">
                  <c:v>27.080213995533899</c:v>
                </c:pt>
                <c:pt idx="13995">
                  <c:v>27.080227343947598</c:v>
                </c:pt>
                <c:pt idx="13996">
                  <c:v>27.080240692303001</c:v>
                </c:pt>
                <c:pt idx="13997">
                  <c:v>27.0802540407166</c:v>
                </c:pt>
                <c:pt idx="13998">
                  <c:v>27.080267389072102</c:v>
                </c:pt>
                <c:pt idx="13999">
                  <c:v>27.080280737485701</c:v>
                </c:pt>
                <c:pt idx="14000">
                  <c:v>27.0802940858993</c:v>
                </c:pt>
                <c:pt idx="14001">
                  <c:v>27.0803074343129</c:v>
                </c:pt>
                <c:pt idx="14002">
                  <c:v>27.080320782610201</c:v>
                </c:pt>
                <c:pt idx="14003">
                  <c:v>27.0803341310238</c:v>
                </c:pt>
                <c:pt idx="14004">
                  <c:v>27.0803474794374</c:v>
                </c:pt>
                <c:pt idx="14005">
                  <c:v>27.080360827851099</c:v>
                </c:pt>
                <c:pt idx="14006">
                  <c:v>27.080380850355098</c:v>
                </c:pt>
                <c:pt idx="14007">
                  <c:v>27.080400872975499</c:v>
                </c:pt>
                <c:pt idx="14008">
                  <c:v>27.080420895595999</c:v>
                </c:pt>
                <c:pt idx="14009">
                  <c:v>27.080440918099999</c:v>
                </c:pt>
                <c:pt idx="14010">
                  <c:v>27.080460940720499</c:v>
                </c:pt>
                <c:pt idx="14011">
                  <c:v>27.0804809633409</c:v>
                </c:pt>
                <c:pt idx="14012">
                  <c:v>27.0805009858449</c:v>
                </c:pt>
                <c:pt idx="14013">
                  <c:v>27.080505991587401</c:v>
                </c:pt>
                <c:pt idx="14014">
                  <c:v>27.080510997213398</c:v>
                </c:pt>
                <c:pt idx="14015">
                  <c:v>27.0805185056524</c:v>
                </c:pt>
                <c:pt idx="14016">
                  <c:v>27.080526014091401</c:v>
                </c:pt>
                <c:pt idx="14017">
                  <c:v>27.0805335226468</c:v>
                </c:pt>
                <c:pt idx="14018">
                  <c:v>27.080541031085801</c:v>
                </c:pt>
                <c:pt idx="14019">
                  <c:v>27.080548539524798</c:v>
                </c:pt>
                <c:pt idx="14020">
                  <c:v>27.080556047963899</c:v>
                </c:pt>
                <c:pt idx="14021">
                  <c:v>27.080563556519301</c:v>
                </c:pt>
                <c:pt idx="14022">
                  <c:v>27.080571064958299</c:v>
                </c:pt>
                <c:pt idx="14023">
                  <c:v>27.080582327675</c:v>
                </c:pt>
                <c:pt idx="14024">
                  <c:v>27.0805935903917</c:v>
                </c:pt>
                <c:pt idx="14025">
                  <c:v>27.080604852992099</c:v>
                </c:pt>
                <c:pt idx="14026">
                  <c:v>27.0806161157088</c:v>
                </c:pt>
                <c:pt idx="14027">
                  <c:v>27.0806273784255</c:v>
                </c:pt>
                <c:pt idx="14028">
                  <c:v>27.080638641142201</c:v>
                </c:pt>
                <c:pt idx="14029">
                  <c:v>27.080649903859001</c:v>
                </c:pt>
                <c:pt idx="14030">
                  <c:v>27.080661166575702</c:v>
                </c:pt>
                <c:pt idx="14031">
                  <c:v>27.080672429292399</c:v>
                </c:pt>
                <c:pt idx="14032">
                  <c:v>27.080683692009099</c:v>
                </c:pt>
                <c:pt idx="14033">
                  <c:v>27.080700585967801</c:v>
                </c:pt>
                <c:pt idx="14034">
                  <c:v>27.0807132566114</c:v>
                </c:pt>
                <c:pt idx="14035">
                  <c:v>27.080725927138602</c:v>
                </c:pt>
                <c:pt idx="14036">
                  <c:v>27.080738597665899</c:v>
                </c:pt>
                <c:pt idx="14037">
                  <c:v>27.080751268193101</c:v>
                </c:pt>
                <c:pt idx="14038">
                  <c:v>27.080763938720299</c:v>
                </c:pt>
                <c:pt idx="14039">
                  <c:v>27.080776609247501</c:v>
                </c:pt>
                <c:pt idx="14040">
                  <c:v>27.080789279774699</c:v>
                </c:pt>
                <c:pt idx="14041">
                  <c:v>27.0808019503019</c:v>
                </c:pt>
                <c:pt idx="14042">
                  <c:v>27.080814620829099</c:v>
                </c:pt>
                <c:pt idx="14043">
                  <c:v>27.080827291472801</c:v>
                </c:pt>
                <c:pt idx="14044">
                  <c:v>27.080839961999999</c:v>
                </c:pt>
                <c:pt idx="14045">
                  <c:v>27.080852632527201</c:v>
                </c:pt>
                <c:pt idx="14046">
                  <c:v>27.080865303054399</c:v>
                </c:pt>
                <c:pt idx="14047">
                  <c:v>27.0808779735816</c:v>
                </c:pt>
                <c:pt idx="14048">
                  <c:v>27.080890644108798</c:v>
                </c:pt>
                <c:pt idx="14049">
                  <c:v>27.080903314636</c:v>
                </c:pt>
                <c:pt idx="14050">
                  <c:v>27.080915985163202</c:v>
                </c:pt>
                <c:pt idx="14051">
                  <c:v>27.0809286558069</c:v>
                </c:pt>
                <c:pt idx="14052">
                  <c:v>27.080941326334099</c:v>
                </c:pt>
                <c:pt idx="14053">
                  <c:v>27.0809539968613</c:v>
                </c:pt>
                <c:pt idx="14054">
                  <c:v>27.080966667388498</c:v>
                </c:pt>
                <c:pt idx="14055">
                  <c:v>27.0809793379157</c:v>
                </c:pt>
                <c:pt idx="14056">
                  <c:v>27.080992008442902</c:v>
                </c:pt>
                <c:pt idx="14057">
                  <c:v>27.081004678970199</c:v>
                </c:pt>
                <c:pt idx="14058">
                  <c:v>27.081017349497401</c:v>
                </c:pt>
                <c:pt idx="14059">
                  <c:v>27.081030020024599</c:v>
                </c:pt>
                <c:pt idx="14060">
                  <c:v>27.081042690668198</c:v>
                </c:pt>
                <c:pt idx="14061">
                  <c:v>27.0810553611954</c:v>
                </c:pt>
                <c:pt idx="14062">
                  <c:v>27.081068031722602</c:v>
                </c:pt>
                <c:pt idx="14063">
                  <c:v>27.0810807022498</c:v>
                </c:pt>
                <c:pt idx="14064">
                  <c:v>27.081093372777101</c:v>
                </c:pt>
                <c:pt idx="14065">
                  <c:v>27.081106043304299</c:v>
                </c:pt>
                <c:pt idx="14066">
                  <c:v>27.081118713831501</c:v>
                </c:pt>
                <c:pt idx="14067">
                  <c:v>27.081131384358699</c:v>
                </c:pt>
                <c:pt idx="14068">
                  <c:v>27.081144055002301</c:v>
                </c:pt>
                <c:pt idx="14069">
                  <c:v>27.0811567255295</c:v>
                </c:pt>
                <c:pt idx="14070">
                  <c:v>27.081169396056701</c:v>
                </c:pt>
                <c:pt idx="14071">
                  <c:v>27.081188401789401</c:v>
                </c:pt>
                <c:pt idx="14072">
                  <c:v>27.081207407638399</c:v>
                </c:pt>
                <c:pt idx="14073">
                  <c:v>27.0812264134874</c:v>
                </c:pt>
                <c:pt idx="14074">
                  <c:v>27.081245419336401</c:v>
                </c:pt>
                <c:pt idx="14075">
                  <c:v>27.081264425069001</c:v>
                </c:pt>
                <c:pt idx="14076">
                  <c:v>27.081283430801701</c:v>
                </c:pt>
                <c:pt idx="14077">
                  <c:v>27.0813024367671</c:v>
                </c:pt>
                <c:pt idx="14078">
                  <c:v>27.0813214424997</c:v>
                </c:pt>
                <c:pt idx="14079">
                  <c:v>27.0813404482323</c:v>
                </c:pt>
                <c:pt idx="14080">
                  <c:v>27.081359454197798</c:v>
                </c:pt>
                <c:pt idx="14081">
                  <c:v>27.081378459930399</c:v>
                </c:pt>
                <c:pt idx="14082">
                  <c:v>27.081397465662999</c:v>
                </c:pt>
                <c:pt idx="14083">
                  <c:v>27.081416471628401</c:v>
                </c:pt>
                <c:pt idx="14084">
                  <c:v>27.081435477361001</c:v>
                </c:pt>
                <c:pt idx="14085">
                  <c:v>27.081454483093601</c:v>
                </c:pt>
                <c:pt idx="14086">
                  <c:v>27.0814734890591</c:v>
                </c:pt>
                <c:pt idx="14087">
                  <c:v>27.0814924947917</c:v>
                </c:pt>
                <c:pt idx="14088">
                  <c:v>27.0815115005243</c:v>
                </c:pt>
                <c:pt idx="14089">
                  <c:v>27.081530506489699</c:v>
                </c:pt>
                <c:pt idx="14090">
                  <c:v>27.081549512222399</c:v>
                </c:pt>
                <c:pt idx="14091">
                  <c:v>27.081568517954999</c:v>
                </c:pt>
                <c:pt idx="14092">
                  <c:v>27.081587523920401</c:v>
                </c:pt>
                <c:pt idx="14093">
                  <c:v>27.081606529653001</c:v>
                </c:pt>
                <c:pt idx="14094">
                  <c:v>27.081625535385601</c:v>
                </c:pt>
                <c:pt idx="14095">
                  <c:v>27.0816445413511</c:v>
                </c:pt>
                <c:pt idx="14096">
                  <c:v>27.0816635470837</c:v>
                </c:pt>
                <c:pt idx="14097">
                  <c:v>27.0816825528163</c:v>
                </c:pt>
                <c:pt idx="14098">
                  <c:v>27.081701558781699</c:v>
                </c:pt>
                <c:pt idx="14099">
                  <c:v>27.081720564514299</c:v>
                </c:pt>
                <c:pt idx="14100">
                  <c:v>27.081739570479801</c:v>
                </c:pt>
                <c:pt idx="14101">
                  <c:v>27.081758576212401</c:v>
                </c:pt>
                <c:pt idx="14102">
                  <c:v>27.0817633275873</c:v>
                </c:pt>
                <c:pt idx="14103">
                  <c:v>27.081768079195101</c:v>
                </c:pt>
                <c:pt idx="14104">
                  <c:v>27.081775206374001</c:v>
                </c:pt>
                <c:pt idx="14105">
                  <c:v>27.081782333552798</c:v>
                </c:pt>
                <c:pt idx="14106">
                  <c:v>27.081789460731599</c:v>
                </c:pt>
                <c:pt idx="14107">
                  <c:v>27.081800151383501</c:v>
                </c:pt>
                <c:pt idx="14108">
                  <c:v>27.081810842268101</c:v>
                </c:pt>
                <c:pt idx="14109">
                  <c:v>27.081821532919999</c:v>
                </c:pt>
                <c:pt idx="14110">
                  <c:v>27.0818322238046</c:v>
                </c:pt>
                <c:pt idx="14111">
                  <c:v>27.081842914456399</c:v>
                </c:pt>
                <c:pt idx="14112">
                  <c:v>27.081853605341099</c:v>
                </c:pt>
                <c:pt idx="14113">
                  <c:v>27.081864295992901</c:v>
                </c:pt>
                <c:pt idx="14114">
                  <c:v>27.081874986877601</c:v>
                </c:pt>
                <c:pt idx="14115">
                  <c:v>27.081885677529399</c:v>
                </c:pt>
                <c:pt idx="14116">
                  <c:v>27.0818963684141</c:v>
                </c:pt>
                <c:pt idx="14117">
                  <c:v>27.081907059065902</c:v>
                </c:pt>
                <c:pt idx="14118">
                  <c:v>27.081914483103802</c:v>
                </c:pt>
                <c:pt idx="14119">
                  <c:v>27.081964483102599</c:v>
                </c:pt>
                <c:pt idx="14120">
                  <c:v>27.081967608104598</c:v>
                </c:pt>
                <c:pt idx="14121">
                  <c:v>27.081970733102899</c:v>
                </c:pt>
                <c:pt idx="14122">
                  <c:v>27.081973858104899</c:v>
                </c:pt>
                <c:pt idx="14123">
                  <c:v>27.081978545604201</c:v>
                </c:pt>
                <c:pt idx="14124">
                  <c:v>27.081985576856798</c:v>
                </c:pt>
                <c:pt idx="14125">
                  <c:v>27.081992608102102</c:v>
                </c:pt>
                <c:pt idx="14126">
                  <c:v>27.081999639354699</c:v>
                </c:pt>
                <c:pt idx="14127">
                  <c:v>27.082006670607299</c:v>
                </c:pt>
                <c:pt idx="14128">
                  <c:v>27.082013701852699</c:v>
                </c:pt>
                <c:pt idx="14129">
                  <c:v>27.082020733105299</c:v>
                </c:pt>
                <c:pt idx="14130">
                  <c:v>27.082027764350599</c:v>
                </c:pt>
                <c:pt idx="14131">
                  <c:v>27.082034795603199</c:v>
                </c:pt>
                <c:pt idx="14132">
                  <c:v>27.0820418268558</c:v>
                </c:pt>
                <c:pt idx="14133">
                  <c:v>27.082048858108401</c:v>
                </c:pt>
                <c:pt idx="14134">
                  <c:v>27.082055889361001</c:v>
                </c:pt>
                <c:pt idx="14135">
                  <c:v>27.0820629205991</c:v>
                </c:pt>
                <c:pt idx="14136">
                  <c:v>27.0820699518517</c:v>
                </c:pt>
                <c:pt idx="14137">
                  <c:v>27.082076983104301</c:v>
                </c:pt>
                <c:pt idx="14138">
                  <c:v>27.082087529983198</c:v>
                </c:pt>
                <c:pt idx="14139">
                  <c:v>27.082098076847601</c:v>
                </c:pt>
                <c:pt idx="14140">
                  <c:v>27.082108623726501</c:v>
                </c:pt>
                <c:pt idx="14141">
                  <c:v>27.082124444044801</c:v>
                </c:pt>
                <c:pt idx="14142">
                  <c:v>27.082140264348698</c:v>
                </c:pt>
                <c:pt idx="14143">
                  <c:v>27.082156084667002</c:v>
                </c:pt>
                <c:pt idx="14144">
                  <c:v>27.082171904970799</c:v>
                </c:pt>
                <c:pt idx="14145">
                  <c:v>27.082187725289199</c:v>
                </c:pt>
                <c:pt idx="14146">
                  <c:v>27.082203545607602</c:v>
                </c:pt>
                <c:pt idx="14147">
                  <c:v>27.082219365925901</c:v>
                </c:pt>
                <c:pt idx="14148">
                  <c:v>27.082223320991002</c:v>
                </c:pt>
                <c:pt idx="14149">
                  <c:v>27.082227276085099</c:v>
                </c:pt>
                <c:pt idx="14150">
                  <c:v>27.0822332086972</c:v>
                </c:pt>
                <c:pt idx="14151">
                  <c:v>27.082242107630002</c:v>
                </c:pt>
                <c:pt idx="14152">
                  <c:v>27.0822510065336</c:v>
                </c:pt>
                <c:pt idx="14153">
                  <c:v>27.082259905466302</c:v>
                </c:pt>
                <c:pt idx="14154">
                  <c:v>27.082268804399</c:v>
                </c:pt>
                <c:pt idx="14155">
                  <c:v>27.082277703331702</c:v>
                </c:pt>
                <c:pt idx="14156">
                  <c:v>27.0822866022353</c:v>
                </c:pt>
                <c:pt idx="14157">
                  <c:v>27.082295501168101</c:v>
                </c:pt>
                <c:pt idx="14158">
                  <c:v>27.0823088495526</c:v>
                </c:pt>
                <c:pt idx="14159">
                  <c:v>27.082322197937099</c:v>
                </c:pt>
                <c:pt idx="14160">
                  <c:v>27.082335546350802</c:v>
                </c:pt>
                <c:pt idx="14161">
                  <c:v>27.082348894735301</c:v>
                </c:pt>
                <c:pt idx="14162">
                  <c:v>27.0823622431198</c:v>
                </c:pt>
                <c:pt idx="14163">
                  <c:v>27.0823822657112</c:v>
                </c:pt>
                <c:pt idx="14164">
                  <c:v>27.0824022882734</c:v>
                </c:pt>
                <c:pt idx="14165">
                  <c:v>27.0824223108356</c:v>
                </c:pt>
                <c:pt idx="14166">
                  <c:v>27.0824423334561</c:v>
                </c:pt>
                <c:pt idx="14167">
                  <c:v>27.082462356018301</c:v>
                </c:pt>
                <c:pt idx="14168">
                  <c:v>27.082482378638801</c:v>
                </c:pt>
                <c:pt idx="14169">
                  <c:v>27.082502401201001</c:v>
                </c:pt>
                <c:pt idx="14170">
                  <c:v>27.082522423763201</c:v>
                </c:pt>
                <c:pt idx="14171">
                  <c:v>27.082542446383702</c:v>
                </c:pt>
                <c:pt idx="14172">
                  <c:v>27.082547452009699</c:v>
                </c:pt>
                <c:pt idx="14173">
                  <c:v>27.0825524576357</c:v>
                </c:pt>
                <c:pt idx="14174">
                  <c:v>27.082559966132902</c:v>
                </c:pt>
                <c:pt idx="14175">
                  <c:v>27.082571228849599</c:v>
                </c:pt>
                <c:pt idx="14176">
                  <c:v>27.082582491508202</c:v>
                </c:pt>
                <c:pt idx="14177">
                  <c:v>27.082593754224899</c:v>
                </c:pt>
                <c:pt idx="14178">
                  <c:v>27.082605016941599</c:v>
                </c:pt>
                <c:pt idx="14179">
                  <c:v>27.0826162796583</c:v>
                </c:pt>
                <c:pt idx="14180">
                  <c:v>27.082627542316899</c:v>
                </c:pt>
                <c:pt idx="14181">
                  <c:v>27.0826388050336</c:v>
                </c:pt>
                <c:pt idx="14182">
                  <c:v>27.082650067750301</c:v>
                </c:pt>
                <c:pt idx="14183">
                  <c:v>27.082661330467001</c:v>
                </c:pt>
                <c:pt idx="14184">
                  <c:v>27.082672593125601</c:v>
                </c:pt>
                <c:pt idx="14185">
                  <c:v>27.082683855842301</c:v>
                </c:pt>
                <c:pt idx="14186">
                  <c:v>27.082695118558998</c:v>
                </c:pt>
                <c:pt idx="14187">
                  <c:v>27.082706381275699</c:v>
                </c:pt>
                <c:pt idx="14188">
                  <c:v>27.082717643934298</c:v>
                </c:pt>
                <c:pt idx="14189">
                  <c:v>27.082728906650999</c:v>
                </c:pt>
                <c:pt idx="14190">
                  <c:v>27.0827401693677</c:v>
                </c:pt>
                <c:pt idx="14191">
                  <c:v>27.0827514320844</c:v>
                </c:pt>
                <c:pt idx="14192">
                  <c:v>27.0827626948012</c:v>
                </c:pt>
                <c:pt idx="14193">
                  <c:v>27.0827739574597</c:v>
                </c:pt>
                <c:pt idx="14194">
                  <c:v>27.082785220176401</c:v>
                </c:pt>
                <c:pt idx="14195">
                  <c:v>27.082796482893102</c:v>
                </c:pt>
                <c:pt idx="14196">
                  <c:v>27.082807745609799</c:v>
                </c:pt>
                <c:pt idx="14197">
                  <c:v>27.082819008268402</c:v>
                </c:pt>
                <c:pt idx="14198">
                  <c:v>27.082830270985099</c:v>
                </c:pt>
                <c:pt idx="14199">
                  <c:v>27.082841533701799</c:v>
                </c:pt>
                <c:pt idx="14200">
                  <c:v>27.0828527964185</c:v>
                </c:pt>
                <c:pt idx="14201">
                  <c:v>27.082864059077099</c:v>
                </c:pt>
                <c:pt idx="14202">
                  <c:v>27.082880953152099</c:v>
                </c:pt>
                <c:pt idx="14203">
                  <c:v>27.082897847169001</c:v>
                </c:pt>
                <c:pt idx="14204">
                  <c:v>27.0829147412441</c:v>
                </c:pt>
                <c:pt idx="14205">
                  <c:v>27.082931635319198</c:v>
                </c:pt>
                <c:pt idx="14206">
                  <c:v>27.082948529394301</c:v>
                </c:pt>
                <c:pt idx="14207">
                  <c:v>27.0829654234694</c:v>
                </c:pt>
                <c:pt idx="14208">
                  <c:v>27.082982317428101</c:v>
                </c:pt>
                <c:pt idx="14209">
                  <c:v>27.0829992115031</c:v>
                </c:pt>
                <c:pt idx="14210">
                  <c:v>27.083016105578199</c:v>
                </c:pt>
                <c:pt idx="14211">
                  <c:v>27.083032999653302</c:v>
                </c:pt>
                <c:pt idx="14212">
                  <c:v>27.083049893728401</c:v>
                </c:pt>
                <c:pt idx="14213">
                  <c:v>27.083066787803499</c:v>
                </c:pt>
                <c:pt idx="14214">
                  <c:v>27.083083681762201</c:v>
                </c:pt>
                <c:pt idx="14215">
                  <c:v>27.0831005758373</c:v>
                </c:pt>
                <c:pt idx="14216">
                  <c:v>27.083117469912299</c:v>
                </c:pt>
                <c:pt idx="14217">
                  <c:v>27.083134363987401</c:v>
                </c:pt>
                <c:pt idx="14218">
                  <c:v>27.0831512580625</c:v>
                </c:pt>
                <c:pt idx="14219">
                  <c:v>27.083168152137599</c:v>
                </c:pt>
                <c:pt idx="14220">
                  <c:v>27.0831850460963</c:v>
                </c:pt>
                <c:pt idx="14221">
                  <c:v>27.083201940171399</c:v>
                </c:pt>
                <c:pt idx="14222">
                  <c:v>27.083218834246502</c:v>
                </c:pt>
                <c:pt idx="14223">
                  <c:v>27.083235728321501</c:v>
                </c:pt>
                <c:pt idx="14224">
                  <c:v>27.0832526223966</c:v>
                </c:pt>
                <c:pt idx="14225">
                  <c:v>27.083269516355301</c:v>
                </c:pt>
                <c:pt idx="14226">
                  <c:v>27.083273739903198</c:v>
                </c:pt>
                <c:pt idx="14227">
                  <c:v>27.083277963451099</c:v>
                </c:pt>
                <c:pt idx="14228">
                  <c:v>27.083284298656501</c:v>
                </c:pt>
                <c:pt idx="14229">
                  <c:v>27.083293801639201</c:v>
                </c:pt>
                <c:pt idx="14230">
                  <c:v>27.083303304505499</c:v>
                </c:pt>
                <c:pt idx="14231">
                  <c:v>27.083312807371801</c:v>
                </c:pt>
                <c:pt idx="14232">
                  <c:v>27.0833223103545</c:v>
                </c:pt>
                <c:pt idx="14233">
                  <c:v>27.083331813220799</c:v>
                </c:pt>
                <c:pt idx="14234">
                  <c:v>27.0833413160871</c:v>
                </c:pt>
                <c:pt idx="14235">
                  <c:v>27.0833508190698</c:v>
                </c:pt>
                <c:pt idx="14236">
                  <c:v>27.083360321936102</c:v>
                </c:pt>
                <c:pt idx="14237">
                  <c:v>27.083369824802499</c:v>
                </c:pt>
                <c:pt idx="14238">
                  <c:v>27.083379327785199</c:v>
                </c:pt>
                <c:pt idx="14239">
                  <c:v>27.083388830651501</c:v>
                </c:pt>
                <c:pt idx="14240">
                  <c:v>27.083398333517799</c:v>
                </c:pt>
                <c:pt idx="14241">
                  <c:v>27.083412587875401</c:v>
                </c:pt>
                <c:pt idx="14242">
                  <c:v>27.0834339694119</c:v>
                </c:pt>
                <c:pt idx="14243">
                  <c:v>27.083455350948402</c:v>
                </c:pt>
                <c:pt idx="14244">
                  <c:v>27.083460696390802</c:v>
                </c:pt>
                <c:pt idx="14245">
                  <c:v>27.083466041716701</c:v>
                </c:pt>
                <c:pt idx="14246">
                  <c:v>27.083474059821999</c:v>
                </c:pt>
                <c:pt idx="14247">
                  <c:v>27.0834820779273</c:v>
                </c:pt>
                <c:pt idx="14248">
                  <c:v>27.083490096032602</c:v>
                </c:pt>
                <c:pt idx="14249">
                  <c:v>27.083502123132298</c:v>
                </c:pt>
                <c:pt idx="14250">
                  <c:v>27.083514150231998</c:v>
                </c:pt>
                <c:pt idx="14251">
                  <c:v>27.083526177331802</c:v>
                </c:pt>
                <c:pt idx="14252">
                  <c:v>27.083538204431498</c:v>
                </c:pt>
                <c:pt idx="14253">
                  <c:v>27.083550231531198</c:v>
                </c:pt>
                <c:pt idx="14254">
                  <c:v>27.083562258747399</c:v>
                </c:pt>
                <c:pt idx="14255">
                  <c:v>27.083574285847099</c:v>
                </c:pt>
                <c:pt idx="14256">
                  <c:v>27.0835863129468</c:v>
                </c:pt>
                <c:pt idx="14257">
                  <c:v>27.0835983400465</c:v>
                </c:pt>
                <c:pt idx="14258">
                  <c:v>27.083610367146299</c:v>
                </c:pt>
                <c:pt idx="14259">
                  <c:v>27.083622394245999</c:v>
                </c:pt>
                <c:pt idx="14260">
                  <c:v>27.0836344213457</c:v>
                </c:pt>
                <c:pt idx="14261">
                  <c:v>27.083646448445499</c:v>
                </c:pt>
                <c:pt idx="14262">
                  <c:v>27.083658475661601</c:v>
                </c:pt>
                <c:pt idx="14263">
                  <c:v>27.083670502761301</c:v>
                </c:pt>
                <c:pt idx="14264">
                  <c:v>27.0836735095363</c:v>
                </c:pt>
                <c:pt idx="14265">
                  <c:v>27.083676516311201</c:v>
                </c:pt>
                <c:pt idx="14266">
                  <c:v>27.083681026473599</c:v>
                </c:pt>
                <c:pt idx="14267">
                  <c:v>27.0836877917172</c:v>
                </c:pt>
                <c:pt idx="14268">
                  <c:v>27.083694556960801</c:v>
                </c:pt>
                <c:pt idx="14269">
                  <c:v>27.083701322204401</c:v>
                </c:pt>
                <c:pt idx="14270">
                  <c:v>27.083708087447999</c:v>
                </c:pt>
                <c:pt idx="14271">
                  <c:v>27.0837148526916</c:v>
                </c:pt>
                <c:pt idx="14272">
                  <c:v>27.0837250006152</c:v>
                </c:pt>
                <c:pt idx="14273">
                  <c:v>27.083735148422399</c:v>
                </c:pt>
                <c:pt idx="14274">
                  <c:v>27.083745296345999</c:v>
                </c:pt>
                <c:pt idx="14275">
                  <c:v>27.083755444269599</c:v>
                </c:pt>
                <c:pt idx="14276">
                  <c:v>27.083765592076801</c:v>
                </c:pt>
                <c:pt idx="14277">
                  <c:v>27.083775740000402</c:v>
                </c:pt>
                <c:pt idx="14278">
                  <c:v>27.083785887807601</c:v>
                </c:pt>
                <c:pt idx="14279">
                  <c:v>27.083796035731201</c:v>
                </c:pt>
                <c:pt idx="14280">
                  <c:v>27.083806183654801</c:v>
                </c:pt>
                <c:pt idx="14281">
                  <c:v>27.083816331462</c:v>
                </c:pt>
                <c:pt idx="14282">
                  <c:v>27.0838264793856</c:v>
                </c:pt>
                <c:pt idx="14283">
                  <c:v>27.0838366273092</c:v>
                </c:pt>
                <c:pt idx="14284">
                  <c:v>27.083846775116299</c:v>
                </c:pt>
                <c:pt idx="14285">
                  <c:v>27.083856923039999</c:v>
                </c:pt>
                <c:pt idx="14286">
                  <c:v>27.083867070847099</c:v>
                </c:pt>
                <c:pt idx="14287">
                  <c:v>27.083877218654301</c:v>
                </c:pt>
                <c:pt idx="14288">
                  <c:v>27.083892440656101</c:v>
                </c:pt>
                <c:pt idx="14289">
                  <c:v>27.083907662425101</c:v>
                </c:pt>
                <c:pt idx="14290">
                  <c:v>27.083922884194099</c:v>
                </c:pt>
                <c:pt idx="14291">
                  <c:v>27.083938105963099</c:v>
                </c:pt>
                <c:pt idx="14292">
                  <c:v>27.083953327964899</c:v>
                </c:pt>
                <c:pt idx="14293">
                  <c:v>27.0839685497339</c:v>
                </c:pt>
                <c:pt idx="14294">
                  <c:v>27.083983771502901</c:v>
                </c:pt>
                <c:pt idx="14295">
                  <c:v>27.083998993271901</c:v>
                </c:pt>
                <c:pt idx="14296">
                  <c:v>27.084014215040899</c:v>
                </c:pt>
                <c:pt idx="14297">
                  <c:v>27.084029437042702</c:v>
                </c:pt>
                <c:pt idx="14298">
                  <c:v>27.084044658811699</c:v>
                </c:pt>
                <c:pt idx="14299">
                  <c:v>27.0840598805807</c:v>
                </c:pt>
                <c:pt idx="14300">
                  <c:v>27.084075102349701</c:v>
                </c:pt>
                <c:pt idx="14301">
                  <c:v>27.084090324118701</c:v>
                </c:pt>
                <c:pt idx="14302">
                  <c:v>27.084105546120501</c:v>
                </c:pt>
                <c:pt idx="14303">
                  <c:v>27.084120767889502</c:v>
                </c:pt>
                <c:pt idx="14304">
                  <c:v>27.084135989658499</c:v>
                </c:pt>
                <c:pt idx="14305">
                  <c:v>27.0841512114275</c:v>
                </c:pt>
                <c:pt idx="14306">
                  <c:v>27.084166433196501</c:v>
                </c:pt>
                <c:pt idx="14307">
                  <c:v>27.0841816551983</c:v>
                </c:pt>
                <c:pt idx="14308">
                  <c:v>27.084196876967301</c:v>
                </c:pt>
                <c:pt idx="14309">
                  <c:v>27.084200682351302</c:v>
                </c:pt>
                <c:pt idx="14310">
                  <c:v>27.084204487735398</c:v>
                </c:pt>
                <c:pt idx="14311">
                  <c:v>27.0842101960442</c:v>
                </c:pt>
                <c:pt idx="14312">
                  <c:v>27.084218758391199</c:v>
                </c:pt>
                <c:pt idx="14313">
                  <c:v>27.084227320505299</c:v>
                </c:pt>
                <c:pt idx="14314">
                  <c:v>27.084235882852202</c:v>
                </c:pt>
                <c:pt idx="14315">
                  <c:v>27.084244445199101</c:v>
                </c:pt>
                <c:pt idx="14316">
                  <c:v>27.084253007313201</c:v>
                </c:pt>
                <c:pt idx="14317">
                  <c:v>27.0842615696601</c:v>
                </c:pt>
                <c:pt idx="14318">
                  <c:v>27.084274413064101</c:v>
                </c:pt>
                <c:pt idx="14319">
                  <c:v>27.084287256467999</c:v>
                </c:pt>
                <c:pt idx="14320">
                  <c:v>27.084300099871999</c:v>
                </c:pt>
                <c:pt idx="14321">
                  <c:v>27.084312943276</c:v>
                </c:pt>
                <c:pt idx="14322">
                  <c:v>27.084325786679901</c:v>
                </c:pt>
                <c:pt idx="14323">
                  <c:v>27.084328997647301</c:v>
                </c:pt>
                <c:pt idx="14324">
                  <c:v>27.0843338137492</c:v>
                </c:pt>
                <c:pt idx="14325">
                  <c:v>27.0843410382512</c:v>
                </c:pt>
                <c:pt idx="14326">
                  <c:v>27.084351874887901</c:v>
                </c:pt>
                <c:pt idx="14327">
                  <c:v>27.084362711524498</c:v>
                </c:pt>
                <c:pt idx="14328">
                  <c:v>27.084373548161199</c:v>
                </c:pt>
                <c:pt idx="14329">
                  <c:v>27.084384384797801</c:v>
                </c:pt>
                <c:pt idx="14330">
                  <c:v>27.084395221434502</c:v>
                </c:pt>
                <c:pt idx="14331">
                  <c:v>27.084406058071099</c:v>
                </c:pt>
                <c:pt idx="14332">
                  <c:v>27.0844168947078</c:v>
                </c:pt>
                <c:pt idx="14333">
                  <c:v>27.084427731344402</c:v>
                </c:pt>
                <c:pt idx="14334">
                  <c:v>27.084438567981099</c:v>
                </c:pt>
                <c:pt idx="14335">
                  <c:v>27.084449404384898</c:v>
                </c:pt>
                <c:pt idx="14336">
                  <c:v>27.0844602410215</c:v>
                </c:pt>
                <c:pt idx="14337">
                  <c:v>27.0844710776582</c:v>
                </c:pt>
                <c:pt idx="14338">
                  <c:v>27.084481914294798</c:v>
                </c:pt>
                <c:pt idx="14339">
                  <c:v>27.084492750931499</c:v>
                </c:pt>
                <c:pt idx="14340">
                  <c:v>27.084503587568101</c:v>
                </c:pt>
                <c:pt idx="14341">
                  <c:v>27.084514424204801</c:v>
                </c:pt>
                <c:pt idx="14342">
                  <c:v>27.084525260841399</c:v>
                </c:pt>
                <c:pt idx="14343">
                  <c:v>27.0845360974781</c:v>
                </c:pt>
                <c:pt idx="14344">
                  <c:v>27.084546483121802</c:v>
                </c:pt>
                <c:pt idx="14345">
                  <c:v>27.084558983121401</c:v>
                </c:pt>
                <c:pt idx="14346">
                  <c:v>27.084571483121099</c:v>
                </c:pt>
                <c:pt idx="14347">
                  <c:v>27.084583983123501</c:v>
                </c:pt>
                <c:pt idx="14348">
                  <c:v>27.0846027331208</c:v>
                </c:pt>
                <c:pt idx="14349">
                  <c:v>27.0846214831253</c:v>
                </c:pt>
                <c:pt idx="14350">
                  <c:v>27.084640233122599</c:v>
                </c:pt>
                <c:pt idx="14351">
                  <c:v>27.084658983119802</c:v>
                </c:pt>
                <c:pt idx="14352">
                  <c:v>27.0846777331171</c:v>
                </c:pt>
                <c:pt idx="14353">
                  <c:v>27.084696483128901</c:v>
                </c:pt>
                <c:pt idx="14354">
                  <c:v>27.084715233126101</c:v>
                </c:pt>
                <c:pt idx="14355">
                  <c:v>27.0847339831234</c:v>
                </c:pt>
                <c:pt idx="14356">
                  <c:v>27.084752733120599</c:v>
                </c:pt>
                <c:pt idx="14357">
                  <c:v>27.084757420627199</c:v>
                </c:pt>
                <c:pt idx="14358">
                  <c:v>27.0847621081193</c:v>
                </c:pt>
                <c:pt idx="14359">
                  <c:v>27.0847691393719</c:v>
                </c:pt>
                <c:pt idx="14360">
                  <c:v>27.084776170624501</c:v>
                </c:pt>
                <c:pt idx="14361">
                  <c:v>27.084783201877102</c:v>
                </c:pt>
                <c:pt idx="14362">
                  <c:v>27.0847902331151</c:v>
                </c:pt>
                <c:pt idx="14363">
                  <c:v>27.084797264367801</c:v>
                </c:pt>
                <c:pt idx="14364">
                  <c:v>27.084804295620401</c:v>
                </c:pt>
                <c:pt idx="14365">
                  <c:v>27.084814842499298</c:v>
                </c:pt>
                <c:pt idx="14366">
                  <c:v>27.084825389378199</c:v>
                </c:pt>
                <c:pt idx="14367">
                  <c:v>27.0848359362571</c:v>
                </c:pt>
                <c:pt idx="14368">
                  <c:v>27.084846483136001</c:v>
                </c:pt>
                <c:pt idx="14369">
                  <c:v>27.084857029985798</c:v>
                </c:pt>
                <c:pt idx="14370">
                  <c:v>27.084867576864699</c:v>
                </c:pt>
                <c:pt idx="14371">
                  <c:v>27.0848781237436</c:v>
                </c:pt>
                <c:pt idx="14372">
                  <c:v>27.0848886706226</c:v>
                </c:pt>
                <c:pt idx="14373">
                  <c:v>27.084899217501501</c:v>
                </c:pt>
                <c:pt idx="14374">
                  <c:v>27.084909764380399</c:v>
                </c:pt>
                <c:pt idx="14375">
                  <c:v>27.0849203112593</c:v>
                </c:pt>
                <c:pt idx="14376">
                  <c:v>27.0849308581091</c:v>
                </c:pt>
                <c:pt idx="14377">
                  <c:v>27.084941404988001</c:v>
                </c:pt>
                <c:pt idx="14378">
                  <c:v>27.084951951866898</c:v>
                </c:pt>
                <c:pt idx="14379">
                  <c:v>27.084962498745799</c:v>
                </c:pt>
                <c:pt idx="14380">
                  <c:v>27.084978319064199</c:v>
                </c:pt>
                <c:pt idx="14381">
                  <c:v>27.0849842516763</c:v>
                </c:pt>
                <c:pt idx="14382">
                  <c:v>27.084993150609002</c:v>
                </c:pt>
                <c:pt idx="14383">
                  <c:v>27.0850064989936</c:v>
                </c:pt>
                <c:pt idx="14384">
                  <c:v>27.085019847378099</c:v>
                </c:pt>
                <c:pt idx="14385">
                  <c:v>27.085033195762598</c:v>
                </c:pt>
                <c:pt idx="14386">
                  <c:v>27.085046544147101</c:v>
                </c:pt>
                <c:pt idx="14387">
                  <c:v>27.0850598925608</c:v>
                </c:pt>
                <c:pt idx="14388">
                  <c:v>27.085073240916199</c:v>
                </c:pt>
                <c:pt idx="14389">
                  <c:v>27.085086589329801</c:v>
                </c:pt>
                <c:pt idx="14390">
                  <c:v>27.0850999376852</c:v>
                </c:pt>
                <c:pt idx="14391">
                  <c:v>27.085113286098899</c:v>
                </c:pt>
                <c:pt idx="14392">
                  <c:v>27.085126634512498</c:v>
                </c:pt>
                <c:pt idx="14393">
                  <c:v>27.085139982867901</c:v>
                </c:pt>
                <c:pt idx="14394">
                  <c:v>27.0851533312816</c:v>
                </c:pt>
                <c:pt idx="14395">
                  <c:v>27.085166679636998</c:v>
                </c:pt>
                <c:pt idx="14396">
                  <c:v>27.085180028050601</c:v>
                </c:pt>
                <c:pt idx="14397">
                  <c:v>27.085193376406</c:v>
                </c:pt>
                <c:pt idx="14398">
                  <c:v>27.085206724819699</c:v>
                </c:pt>
                <c:pt idx="14399">
                  <c:v>27.085220073233302</c:v>
                </c:pt>
                <c:pt idx="14400">
                  <c:v>27.085233421588701</c:v>
                </c:pt>
                <c:pt idx="14401">
                  <c:v>27.085246770002399</c:v>
                </c:pt>
                <c:pt idx="14402">
                  <c:v>27.085260118357802</c:v>
                </c:pt>
                <c:pt idx="14403">
                  <c:v>27.085273466771401</c:v>
                </c:pt>
                <c:pt idx="14404">
                  <c:v>27.085293489333701</c:v>
                </c:pt>
                <c:pt idx="14405">
                  <c:v>27.085313511954102</c:v>
                </c:pt>
                <c:pt idx="14406">
                  <c:v>27.085333534516302</c:v>
                </c:pt>
                <c:pt idx="14407">
                  <c:v>27.085353557078601</c:v>
                </c:pt>
                <c:pt idx="14408">
                  <c:v>27.085373579698999</c:v>
                </c:pt>
                <c:pt idx="14409">
                  <c:v>27.085393602261298</c:v>
                </c:pt>
                <c:pt idx="14410">
                  <c:v>27.085413624823499</c:v>
                </c:pt>
                <c:pt idx="14411">
                  <c:v>27.085433647443999</c:v>
                </c:pt>
                <c:pt idx="14412">
                  <c:v>27.085453670006199</c:v>
                </c:pt>
                <c:pt idx="14413">
                  <c:v>27.085473692568399</c:v>
                </c:pt>
                <c:pt idx="14414">
                  <c:v>27.0854937151889</c:v>
                </c:pt>
                <c:pt idx="14415">
                  <c:v>27.0855137377511</c:v>
                </c:pt>
                <c:pt idx="14416">
                  <c:v>27.085518743377101</c:v>
                </c:pt>
                <c:pt idx="14417">
                  <c:v>27.085523749003102</c:v>
                </c:pt>
                <c:pt idx="14418">
                  <c:v>27.0855312575586</c:v>
                </c:pt>
                <c:pt idx="14419">
                  <c:v>27.0855425202753</c:v>
                </c:pt>
                <c:pt idx="14420">
                  <c:v>27.0855537828756</c:v>
                </c:pt>
                <c:pt idx="14421">
                  <c:v>27.0855650455923</c:v>
                </c:pt>
                <c:pt idx="14422">
                  <c:v>27.085576308309001</c:v>
                </c:pt>
                <c:pt idx="14423">
                  <c:v>27.085587571025801</c:v>
                </c:pt>
                <c:pt idx="14424">
                  <c:v>27.085598833742502</c:v>
                </c:pt>
                <c:pt idx="14425">
                  <c:v>27.085610096459199</c:v>
                </c:pt>
                <c:pt idx="14426">
                  <c:v>27.085621359175999</c:v>
                </c:pt>
                <c:pt idx="14427">
                  <c:v>27.085632621892699</c:v>
                </c:pt>
                <c:pt idx="14428">
                  <c:v>27.085643884492999</c:v>
                </c:pt>
                <c:pt idx="14429">
                  <c:v>27.0856551472097</c:v>
                </c:pt>
                <c:pt idx="14430">
                  <c:v>27.085672041284798</c:v>
                </c:pt>
                <c:pt idx="14431">
                  <c:v>27.085688935359901</c:v>
                </c:pt>
                <c:pt idx="14432">
                  <c:v>27.085705829435</c:v>
                </c:pt>
                <c:pt idx="14433">
                  <c:v>27.085722723510099</c:v>
                </c:pt>
                <c:pt idx="14434">
                  <c:v>27.0857396174687</c:v>
                </c:pt>
                <c:pt idx="14435">
                  <c:v>27.085756511543799</c:v>
                </c:pt>
                <c:pt idx="14436">
                  <c:v>27.085773405618902</c:v>
                </c:pt>
                <c:pt idx="14437">
                  <c:v>27.085777629166799</c:v>
                </c:pt>
                <c:pt idx="14438">
                  <c:v>27.0857818527147</c:v>
                </c:pt>
                <c:pt idx="14439">
                  <c:v>27.085788187920102</c:v>
                </c:pt>
                <c:pt idx="14440">
                  <c:v>27.0857976907864</c:v>
                </c:pt>
                <c:pt idx="14441">
                  <c:v>27.085807193769099</c:v>
                </c:pt>
                <c:pt idx="14442">
                  <c:v>27.085816696635401</c:v>
                </c:pt>
                <c:pt idx="14443">
                  <c:v>27.0858261995017</c:v>
                </c:pt>
                <c:pt idx="14444">
                  <c:v>27.085835702484399</c:v>
                </c:pt>
                <c:pt idx="14445">
                  <c:v>27.085845205350701</c:v>
                </c:pt>
                <c:pt idx="14446">
                  <c:v>27.085854708216999</c:v>
                </c:pt>
                <c:pt idx="14447">
                  <c:v>27.0858689625747</c:v>
                </c:pt>
                <c:pt idx="14448">
                  <c:v>27.085883216932402</c:v>
                </c:pt>
                <c:pt idx="14449">
                  <c:v>27.08589747129</c:v>
                </c:pt>
                <c:pt idx="14450">
                  <c:v>27.085911725647701</c:v>
                </c:pt>
                <c:pt idx="14451">
                  <c:v>27.085925980005399</c:v>
                </c:pt>
                <c:pt idx="14452">
                  <c:v>27.085940234363001</c:v>
                </c:pt>
                <c:pt idx="14453">
                  <c:v>27.0859437980689</c:v>
                </c:pt>
                <c:pt idx="14454">
                  <c:v>27.085947361658299</c:v>
                </c:pt>
                <c:pt idx="14455">
                  <c:v>27.085952706984202</c:v>
                </c:pt>
                <c:pt idx="14456">
                  <c:v>27.0859607250895</c:v>
                </c:pt>
                <c:pt idx="14457">
                  <c:v>27.085968743194801</c:v>
                </c:pt>
                <c:pt idx="14458">
                  <c:v>27.085976761183598</c:v>
                </c:pt>
                <c:pt idx="14459">
                  <c:v>27.0859847792889</c:v>
                </c:pt>
                <c:pt idx="14460">
                  <c:v>27.085992797394201</c:v>
                </c:pt>
                <c:pt idx="14461">
                  <c:v>27.086000815499499</c:v>
                </c:pt>
                <c:pt idx="14462">
                  <c:v>27.0860088334884</c:v>
                </c:pt>
                <c:pt idx="14463">
                  <c:v>27.086016851593701</c:v>
                </c:pt>
                <c:pt idx="14464">
                  <c:v>27.086024869698999</c:v>
                </c:pt>
                <c:pt idx="14465">
                  <c:v>27.086032887804301</c:v>
                </c:pt>
                <c:pt idx="14466">
                  <c:v>27.086040905793102</c:v>
                </c:pt>
                <c:pt idx="14467">
                  <c:v>27.086048923898399</c:v>
                </c:pt>
                <c:pt idx="14468">
                  <c:v>27.086060950998199</c:v>
                </c:pt>
                <c:pt idx="14469">
                  <c:v>27.086078991647799</c:v>
                </c:pt>
                <c:pt idx="14470">
                  <c:v>27.0860970324138</c:v>
                </c:pt>
                <c:pt idx="14471">
                  <c:v>27.0861150730634</c:v>
                </c:pt>
                <c:pt idx="14472">
                  <c:v>27.086133113713</c:v>
                </c:pt>
                <c:pt idx="14473">
                  <c:v>27.086151154362501</c:v>
                </c:pt>
                <c:pt idx="14474">
                  <c:v>27.086169195012101</c:v>
                </c:pt>
                <c:pt idx="14475">
                  <c:v>27.086178215336901</c:v>
                </c:pt>
                <c:pt idx="14476">
                  <c:v>27.086187235778102</c:v>
                </c:pt>
                <c:pt idx="14477">
                  <c:v>27.0862007662653</c:v>
                </c:pt>
                <c:pt idx="14478">
                  <c:v>27.086214296752502</c:v>
                </c:pt>
                <c:pt idx="14479">
                  <c:v>27.0862278272397</c:v>
                </c:pt>
                <c:pt idx="14480">
                  <c:v>27.086241357726902</c:v>
                </c:pt>
                <c:pt idx="14481">
                  <c:v>27.0862548882141</c:v>
                </c:pt>
                <c:pt idx="14482">
                  <c:v>27.086268418701302</c:v>
                </c:pt>
                <c:pt idx="14483">
                  <c:v>27.086281949304901</c:v>
                </c:pt>
                <c:pt idx="14484">
                  <c:v>27.086295479792099</c:v>
                </c:pt>
                <c:pt idx="14485">
                  <c:v>27.086309010279301</c:v>
                </c:pt>
                <c:pt idx="14486">
                  <c:v>27.086322540766499</c:v>
                </c:pt>
                <c:pt idx="14487">
                  <c:v>27.086336071253701</c:v>
                </c:pt>
                <c:pt idx="14488">
                  <c:v>27.086349601740899</c:v>
                </c:pt>
                <c:pt idx="14489">
                  <c:v>27.086363132228101</c:v>
                </c:pt>
                <c:pt idx="14490">
                  <c:v>27.0863766628317</c:v>
                </c:pt>
                <c:pt idx="14491">
                  <c:v>27.086390193318898</c:v>
                </c:pt>
                <c:pt idx="14492">
                  <c:v>27.0864037238061</c:v>
                </c:pt>
                <c:pt idx="14493">
                  <c:v>27.086417254293298</c:v>
                </c:pt>
                <c:pt idx="14494">
                  <c:v>27.0864307847805</c:v>
                </c:pt>
                <c:pt idx="14495">
                  <c:v>27.086444315267698</c:v>
                </c:pt>
                <c:pt idx="14496">
                  <c:v>27.0864578457549</c:v>
                </c:pt>
                <c:pt idx="14497">
                  <c:v>27.086471376358499</c:v>
                </c:pt>
                <c:pt idx="14498">
                  <c:v>27.086484906845701</c:v>
                </c:pt>
                <c:pt idx="14499">
                  <c:v>27.086498437332899</c:v>
                </c:pt>
                <c:pt idx="14500">
                  <c:v>27.086511967936499</c:v>
                </c:pt>
                <c:pt idx="14501">
                  <c:v>27.0865254984237</c:v>
                </c:pt>
                <c:pt idx="14502">
                  <c:v>27.086539028910899</c:v>
                </c:pt>
                <c:pt idx="14503">
                  <c:v>27.0865525593981</c:v>
                </c:pt>
                <c:pt idx="14504">
                  <c:v>27.086566089885299</c:v>
                </c:pt>
                <c:pt idx="14505">
                  <c:v>27.086569472448801</c:v>
                </c:pt>
                <c:pt idx="14506">
                  <c:v>27.086574546294202</c:v>
                </c:pt>
                <c:pt idx="14507">
                  <c:v>27.086582157295101</c:v>
                </c:pt>
                <c:pt idx="14508">
                  <c:v>27.086589768296101</c:v>
                </c:pt>
                <c:pt idx="14509">
                  <c:v>27.086597379064099</c:v>
                </c:pt>
                <c:pt idx="14510">
                  <c:v>27.086604990064998</c:v>
                </c:pt>
                <c:pt idx="14511">
                  <c:v>27.086612601066001</c:v>
                </c:pt>
                <c:pt idx="14512">
                  <c:v>27.086620211833999</c:v>
                </c:pt>
                <c:pt idx="14513">
                  <c:v>27.086627822834899</c:v>
                </c:pt>
                <c:pt idx="14514">
                  <c:v>27.086635433603</c:v>
                </c:pt>
                <c:pt idx="14515">
                  <c:v>27.0866430446039</c:v>
                </c:pt>
                <c:pt idx="14516">
                  <c:v>27.086650655604799</c:v>
                </c:pt>
                <c:pt idx="14517">
                  <c:v>27.086658266372901</c:v>
                </c:pt>
                <c:pt idx="14518">
                  <c:v>27.086669682757901</c:v>
                </c:pt>
                <c:pt idx="14519">
                  <c:v>27.086681099142801</c:v>
                </c:pt>
                <c:pt idx="14520">
                  <c:v>27.086692515527801</c:v>
                </c:pt>
                <c:pt idx="14521">
                  <c:v>27.086703931912702</c:v>
                </c:pt>
                <c:pt idx="14522">
                  <c:v>27.086715348297702</c:v>
                </c:pt>
                <c:pt idx="14523">
                  <c:v>27.086726764682599</c:v>
                </c:pt>
                <c:pt idx="14524">
                  <c:v>27.086738180834701</c:v>
                </c:pt>
                <c:pt idx="14525">
                  <c:v>27.086749597219701</c:v>
                </c:pt>
                <c:pt idx="14526">
                  <c:v>27.086761013604601</c:v>
                </c:pt>
                <c:pt idx="14527">
                  <c:v>27.086772429989601</c:v>
                </c:pt>
                <c:pt idx="14528">
                  <c:v>27.086783846374502</c:v>
                </c:pt>
                <c:pt idx="14529">
                  <c:v>27.086795262759502</c:v>
                </c:pt>
                <c:pt idx="14530">
                  <c:v>27.086806679144399</c:v>
                </c:pt>
                <c:pt idx="14531">
                  <c:v>27.086818095529399</c:v>
                </c:pt>
                <c:pt idx="14532">
                  <c:v>27.086829511914399</c:v>
                </c:pt>
                <c:pt idx="14533">
                  <c:v>27.086840928299299</c:v>
                </c:pt>
                <c:pt idx="14534">
                  <c:v>27.086852344684299</c:v>
                </c:pt>
                <c:pt idx="14535">
                  <c:v>27.086863760836401</c:v>
                </c:pt>
                <c:pt idx="14536">
                  <c:v>27.086875177221302</c:v>
                </c:pt>
                <c:pt idx="14537">
                  <c:v>27.086886593606302</c:v>
                </c:pt>
                <c:pt idx="14538">
                  <c:v>27.086898009991199</c:v>
                </c:pt>
                <c:pt idx="14539">
                  <c:v>27.086909426376199</c:v>
                </c:pt>
                <c:pt idx="14540">
                  <c:v>27.086920842761099</c:v>
                </c:pt>
                <c:pt idx="14541">
                  <c:v>27.086932259146099</c:v>
                </c:pt>
                <c:pt idx="14542">
                  <c:v>27.086943675531</c:v>
                </c:pt>
                <c:pt idx="14543">
                  <c:v>27.086955091916</c:v>
                </c:pt>
                <c:pt idx="14544">
                  <c:v>27.0869665083009</c:v>
                </c:pt>
                <c:pt idx="14545">
                  <c:v>27.086977924452999</c:v>
                </c:pt>
                <c:pt idx="14546">
                  <c:v>27.086989340837999</c:v>
                </c:pt>
                <c:pt idx="14547">
                  <c:v>27.087000757222899</c:v>
                </c:pt>
                <c:pt idx="14548">
                  <c:v>27.087012173607899</c:v>
                </c:pt>
                <c:pt idx="14549">
                  <c:v>27.0870235899928</c:v>
                </c:pt>
                <c:pt idx="14550">
                  <c:v>27.0870350063778</c:v>
                </c:pt>
                <c:pt idx="14551">
                  <c:v>27.0870464227627</c:v>
                </c:pt>
                <c:pt idx="14552">
                  <c:v>27.0870578391477</c:v>
                </c:pt>
                <c:pt idx="14553">
                  <c:v>27.087069255532601</c:v>
                </c:pt>
                <c:pt idx="14554">
                  <c:v>27.087080671917601</c:v>
                </c:pt>
                <c:pt idx="14555">
                  <c:v>27.087092088302501</c:v>
                </c:pt>
                <c:pt idx="14556">
                  <c:v>27.087103504454699</c:v>
                </c:pt>
                <c:pt idx="14557">
                  <c:v>27.0871149208396</c:v>
                </c:pt>
                <c:pt idx="14558">
                  <c:v>27.0871263372246</c:v>
                </c:pt>
                <c:pt idx="14559">
                  <c:v>27.0871377536095</c:v>
                </c:pt>
                <c:pt idx="14560">
                  <c:v>27.0871491699945</c:v>
                </c:pt>
                <c:pt idx="14561">
                  <c:v>27.087160586379401</c:v>
                </c:pt>
                <c:pt idx="14562">
                  <c:v>27.087172002764401</c:v>
                </c:pt>
                <c:pt idx="14563">
                  <c:v>27.087178483139699</c:v>
                </c:pt>
                <c:pt idx="14564">
                  <c:v>27.089810483157599</c:v>
                </c:pt>
                <c:pt idx="14565">
                  <c:v>27.0924424831755</c:v>
                </c:pt>
                <c:pt idx="14566">
                  <c:v>27.0951744832564</c:v>
                </c:pt>
                <c:pt idx="14567">
                  <c:v>27.097806483274301</c:v>
                </c:pt>
                <c:pt idx="14568">
                  <c:v>27.100438483292201</c:v>
                </c:pt>
                <c:pt idx="14569">
                  <c:v>27.103070483310098</c:v>
                </c:pt>
                <c:pt idx="14570">
                  <c:v>27.1031204833088</c:v>
                </c:pt>
                <c:pt idx="14571">
                  <c:v>27.103170483307601</c:v>
                </c:pt>
                <c:pt idx="14572">
                  <c:v>27.103220483317202</c:v>
                </c:pt>
                <c:pt idx="14573">
                  <c:v>27.103270483305</c:v>
                </c:pt>
                <c:pt idx="14574">
                  <c:v>27.103320483322001</c:v>
                </c:pt>
                <c:pt idx="14575">
                  <c:v>27.103370483324301</c:v>
                </c:pt>
                <c:pt idx="14576">
                  <c:v>27.103420483297601</c:v>
                </c:pt>
                <c:pt idx="14577">
                  <c:v>27.103470483300001</c:v>
                </c:pt>
                <c:pt idx="14578">
                  <c:v>27.1035204833024</c:v>
                </c:pt>
                <c:pt idx="14579">
                  <c:v>27.103570483333801</c:v>
                </c:pt>
                <c:pt idx="14580">
                  <c:v>27.1036204833071</c:v>
                </c:pt>
                <c:pt idx="14581">
                  <c:v>27.1036704833386</c:v>
                </c:pt>
                <c:pt idx="14582">
                  <c:v>27.1037204833119</c:v>
                </c:pt>
                <c:pt idx="14583">
                  <c:v>27.1037704832851</c:v>
                </c:pt>
                <c:pt idx="14584">
                  <c:v>27.1038204833166</c:v>
                </c:pt>
                <c:pt idx="14585">
                  <c:v>27.103829858300699</c:v>
                </c:pt>
                <c:pt idx="14586">
                  <c:v>27.103839233284798</c:v>
                </c:pt>
                <c:pt idx="14587">
                  <c:v>27.103848608326999</c:v>
                </c:pt>
                <c:pt idx="14588">
                  <c:v>27.103857983311102</c:v>
                </c:pt>
                <c:pt idx="14589">
                  <c:v>27.103867358295201</c:v>
                </c:pt>
                <c:pt idx="14590">
                  <c:v>27.103881420800398</c:v>
                </c:pt>
                <c:pt idx="14591">
                  <c:v>27.1038954833056</c:v>
                </c:pt>
                <c:pt idx="14592">
                  <c:v>27.103909545810801</c:v>
                </c:pt>
                <c:pt idx="14593">
                  <c:v>27.103923608316101</c:v>
                </c:pt>
                <c:pt idx="14594">
                  <c:v>27.103937670821299</c:v>
                </c:pt>
                <c:pt idx="14595">
                  <c:v>27.1039517333265</c:v>
                </c:pt>
                <c:pt idx="14596">
                  <c:v>27.103965795831702</c:v>
                </c:pt>
                <c:pt idx="14597">
                  <c:v>27.103979858336899</c:v>
                </c:pt>
                <c:pt idx="14598">
                  <c:v>27.1039939207839</c:v>
                </c:pt>
                <c:pt idx="14599">
                  <c:v>27.104007983289101</c:v>
                </c:pt>
                <c:pt idx="14600">
                  <c:v>27.104022045794402</c:v>
                </c:pt>
                <c:pt idx="14601">
                  <c:v>27.104036108299599</c:v>
                </c:pt>
                <c:pt idx="14602">
                  <c:v>27.104050170863001</c:v>
                </c:pt>
                <c:pt idx="14603">
                  <c:v>27.104064233368199</c:v>
                </c:pt>
                <c:pt idx="14604">
                  <c:v>27.104078295756999</c:v>
                </c:pt>
                <c:pt idx="14605">
                  <c:v>27.1040923582622</c:v>
                </c:pt>
                <c:pt idx="14606">
                  <c:v>27.104106420767401</c:v>
                </c:pt>
                <c:pt idx="14607">
                  <c:v>27.104120483272698</c:v>
                </c:pt>
                <c:pt idx="14608">
                  <c:v>27.104134545777899</c:v>
                </c:pt>
                <c:pt idx="14609">
                  <c:v>27.104148608283101</c:v>
                </c:pt>
                <c:pt idx="14610">
                  <c:v>27.104162670788298</c:v>
                </c:pt>
                <c:pt idx="14611">
                  <c:v>27.1041767332935</c:v>
                </c:pt>
                <c:pt idx="14612">
                  <c:v>27.104190795798701</c:v>
                </c:pt>
                <c:pt idx="14613">
                  <c:v>27.104204858303898</c:v>
                </c:pt>
                <c:pt idx="14614">
                  <c:v>27.104218920809199</c:v>
                </c:pt>
                <c:pt idx="14615">
                  <c:v>27.1042329833144</c:v>
                </c:pt>
                <c:pt idx="14616">
                  <c:v>27.104247045819601</c:v>
                </c:pt>
                <c:pt idx="14617">
                  <c:v>27.104261108324799</c:v>
                </c:pt>
                <c:pt idx="14618">
                  <c:v>27.10427517083</c:v>
                </c:pt>
                <c:pt idx="14619">
                  <c:v>27.104289233335201</c:v>
                </c:pt>
                <c:pt idx="14620">
                  <c:v>27.104303295840499</c:v>
                </c:pt>
                <c:pt idx="14621">
                  <c:v>27.1043173583457</c:v>
                </c:pt>
                <c:pt idx="14622">
                  <c:v>27.104331420850901</c:v>
                </c:pt>
                <c:pt idx="14623">
                  <c:v>27.104345483356099</c:v>
                </c:pt>
                <c:pt idx="14624">
                  <c:v>27.1043595458613</c:v>
                </c:pt>
                <c:pt idx="14625">
                  <c:v>27.104373608366501</c:v>
                </c:pt>
                <c:pt idx="14626">
                  <c:v>27.104387670755301</c:v>
                </c:pt>
                <c:pt idx="14627">
                  <c:v>27.104401733260499</c:v>
                </c:pt>
                <c:pt idx="14628">
                  <c:v>27.104415795765799</c:v>
                </c:pt>
                <c:pt idx="14629">
                  <c:v>27.104429858271001</c:v>
                </c:pt>
                <c:pt idx="14630">
                  <c:v>27.104443920776198</c:v>
                </c:pt>
                <c:pt idx="14631">
                  <c:v>27.104457983281399</c:v>
                </c:pt>
                <c:pt idx="14632">
                  <c:v>27.104472045786601</c:v>
                </c:pt>
                <c:pt idx="14633">
                  <c:v>27.104486108291798</c:v>
                </c:pt>
                <c:pt idx="14634">
                  <c:v>27.104500170797099</c:v>
                </c:pt>
                <c:pt idx="14635">
                  <c:v>27.1045142333023</c:v>
                </c:pt>
                <c:pt idx="14636">
                  <c:v>27.104528295807501</c:v>
                </c:pt>
                <c:pt idx="14637">
                  <c:v>27.104542358312699</c:v>
                </c:pt>
                <c:pt idx="14638">
                  <c:v>27.104563452070501</c:v>
                </c:pt>
                <c:pt idx="14639">
                  <c:v>27.104584545828398</c:v>
                </c:pt>
                <c:pt idx="14640">
                  <c:v>27.1046056395862</c:v>
                </c:pt>
                <c:pt idx="14641">
                  <c:v>27.104626733343999</c:v>
                </c:pt>
                <c:pt idx="14642">
                  <c:v>27.1046478271018</c:v>
                </c:pt>
                <c:pt idx="14643">
                  <c:v>27.104668920859599</c:v>
                </c:pt>
                <c:pt idx="14644">
                  <c:v>27.1046900146175</c:v>
                </c:pt>
                <c:pt idx="14645">
                  <c:v>27.104711108258901</c:v>
                </c:pt>
                <c:pt idx="14646">
                  <c:v>27.104732202016699</c:v>
                </c:pt>
                <c:pt idx="14647">
                  <c:v>27.104753295774501</c:v>
                </c:pt>
                <c:pt idx="14648">
                  <c:v>27.104774389532299</c:v>
                </c:pt>
                <c:pt idx="14649">
                  <c:v>27.1047954832902</c:v>
                </c:pt>
                <c:pt idx="14650">
                  <c:v>27.104816577047998</c:v>
                </c:pt>
                <c:pt idx="14651">
                  <c:v>27.1048376708058</c:v>
                </c:pt>
                <c:pt idx="14652">
                  <c:v>27.104858764563598</c:v>
                </c:pt>
                <c:pt idx="14653">
                  <c:v>27.1048798583215</c:v>
                </c:pt>
                <c:pt idx="14654">
                  <c:v>27.104900952079301</c:v>
                </c:pt>
                <c:pt idx="14655">
                  <c:v>27.1049220458371</c:v>
                </c:pt>
                <c:pt idx="14656">
                  <c:v>27.104943139594901</c:v>
                </c:pt>
                <c:pt idx="14657">
                  <c:v>27.104964233352799</c:v>
                </c:pt>
                <c:pt idx="14658">
                  <c:v>27.104985327110601</c:v>
                </c:pt>
                <c:pt idx="14659">
                  <c:v>27.105006420752002</c:v>
                </c:pt>
                <c:pt idx="14660">
                  <c:v>27.1050275145098</c:v>
                </c:pt>
                <c:pt idx="14661">
                  <c:v>27.105048608267602</c:v>
                </c:pt>
                <c:pt idx="14662">
                  <c:v>27.105069702025499</c:v>
                </c:pt>
                <c:pt idx="14663">
                  <c:v>27.105090795783301</c:v>
                </c:pt>
                <c:pt idx="14664">
                  <c:v>27.105111889541099</c:v>
                </c:pt>
                <c:pt idx="14665">
                  <c:v>27.105132983298901</c:v>
                </c:pt>
                <c:pt idx="14666">
                  <c:v>27.105154077056699</c:v>
                </c:pt>
                <c:pt idx="14667">
                  <c:v>27.105175170814601</c:v>
                </c:pt>
                <c:pt idx="14668">
                  <c:v>27.105196264572399</c:v>
                </c:pt>
                <c:pt idx="14669">
                  <c:v>27.105217358330201</c:v>
                </c:pt>
                <c:pt idx="14670">
                  <c:v>27.105238452087999</c:v>
                </c:pt>
                <c:pt idx="14671">
                  <c:v>27.1052595458459</c:v>
                </c:pt>
                <c:pt idx="14672">
                  <c:v>27.105280639603698</c:v>
                </c:pt>
                <c:pt idx="14673">
                  <c:v>27.1052859129849</c:v>
                </c:pt>
                <c:pt idx="14674">
                  <c:v>27.105291186366198</c:v>
                </c:pt>
                <c:pt idx="14675">
                  <c:v>27.1052990965545</c:v>
                </c:pt>
                <c:pt idx="14676">
                  <c:v>27.105307006742802</c:v>
                </c:pt>
                <c:pt idx="14677">
                  <c:v>27.105314916931</c:v>
                </c:pt>
                <c:pt idx="14678">
                  <c:v>27.105326782213499</c:v>
                </c:pt>
                <c:pt idx="14679">
                  <c:v>27.1053386472631</c:v>
                </c:pt>
                <c:pt idx="14680">
                  <c:v>27.105350512545499</c:v>
                </c:pt>
                <c:pt idx="14681">
                  <c:v>27.105362377827898</c:v>
                </c:pt>
                <c:pt idx="14682">
                  <c:v>27.105374243110401</c:v>
                </c:pt>
                <c:pt idx="14683">
                  <c:v>27.1053920409176</c:v>
                </c:pt>
                <c:pt idx="14684">
                  <c:v>27.1054098387248</c:v>
                </c:pt>
                <c:pt idx="14685">
                  <c:v>27.105427636532099</c:v>
                </c:pt>
                <c:pt idx="14686">
                  <c:v>27.105445434572101</c:v>
                </c:pt>
                <c:pt idx="14687">
                  <c:v>27.1054632323794</c:v>
                </c:pt>
                <c:pt idx="14688">
                  <c:v>27.105481030186599</c:v>
                </c:pt>
                <c:pt idx="14689">
                  <c:v>27.105498827993799</c:v>
                </c:pt>
                <c:pt idx="14690">
                  <c:v>27.105516625800998</c:v>
                </c:pt>
                <c:pt idx="14691">
                  <c:v>27.1055344238411</c:v>
                </c:pt>
                <c:pt idx="14692">
                  <c:v>27.105552221648299</c:v>
                </c:pt>
                <c:pt idx="14693">
                  <c:v>27.105570019455602</c:v>
                </c:pt>
                <c:pt idx="14694">
                  <c:v>27.105587817262801</c:v>
                </c:pt>
                <c:pt idx="14695">
                  <c:v>27.105605615070001</c:v>
                </c:pt>
                <c:pt idx="14696">
                  <c:v>27.105623413110099</c:v>
                </c:pt>
                <c:pt idx="14697">
                  <c:v>27.105641210917302</c:v>
                </c:pt>
                <c:pt idx="14698">
                  <c:v>27.105659008724601</c:v>
                </c:pt>
                <c:pt idx="14699">
                  <c:v>27.1056768065318</c:v>
                </c:pt>
                <c:pt idx="14700">
                  <c:v>27.105694604339</c:v>
                </c:pt>
                <c:pt idx="14701">
                  <c:v>27.105702483327999</c:v>
                </c:pt>
                <c:pt idx="14702">
                  <c:v>27.1057524833267</c:v>
                </c:pt>
                <c:pt idx="14703">
                  <c:v>27.105802483325501</c:v>
                </c:pt>
                <c:pt idx="14704">
                  <c:v>27.105852483335099</c:v>
                </c:pt>
                <c:pt idx="14705">
                  <c:v>27.105902483323</c:v>
                </c:pt>
                <c:pt idx="14706">
                  <c:v>27.105952483339902</c:v>
                </c:pt>
                <c:pt idx="14707">
                  <c:v>27.106002483342301</c:v>
                </c:pt>
                <c:pt idx="14708">
                  <c:v>27.106052483315501</c:v>
                </c:pt>
                <c:pt idx="14709">
                  <c:v>27.106102483317901</c:v>
                </c:pt>
                <c:pt idx="14710">
                  <c:v>27.106114983325799</c:v>
                </c:pt>
                <c:pt idx="14711">
                  <c:v>27.106127483333601</c:v>
                </c:pt>
                <c:pt idx="14712">
                  <c:v>27.1061399833415</c:v>
                </c:pt>
                <c:pt idx="14713">
                  <c:v>27.106152483320301</c:v>
                </c:pt>
                <c:pt idx="14714">
                  <c:v>27.1061649833281</c:v>
                </c:pt>
                <c:pt idx="14715">
                  <c:v>27.106177483336001</c:v>
                </c:pt>
                <c:pt idx="14716">
                  <c:v>27.1061962333042</c:v>
                </c:pt>
                <c:pt idx="14717">
                  <c:v>27.106214983330499</c:v>
                </c:pt>
                <c:pt idx="14718">
                  <c:v>27.106233733356898</c:v>
                </c:pt>
                <c:pt idx="14719">
                  <c:v>27.106252483325001</c:v>
                </c:pt>
                <c:pt idx="14720">
                  <c:v>27.1062712333514</c:v>
                </c:pt>
                <c:pt idx="14721">
                  <c:v>27.106289983319499</c:v>
                </c:pt>
                <c:pt idx="14722">
                  <c:v>27.106308733345902</c:v>
                </c:pt>
                <c:pt idx="14723">
                  <c:v>27.106327483314001</c:v>
                </c:pt>
                <c:pt idx="14724">
                  <c:v>27.1063462333404</c:v>
                </c:pt>
                <c:pt idx="14725">
                  <c:v>27.106364983308499</c:v>
                </c:pt>
                <c:pt idx="14726">
                  <c:v>27.106383733334901</c:v>
                </c:pt>
                <c:pt idx="14727">
                  <c:v>27.106402483303</c:v>
                </c:pt>
                <c:pt idx="14728">
                  <c:v>27.106421233329399</c:v>
                </c:pt>
                <c:pt idx="14729">
                  <c:v>27.106439983355799</c:v>
                </c:pt>
                <c:pt idx="14730">
                  <c:v>27.106458733323901</c:v>
                </c:pt>
                <c:pt idx="14731">
                  <c:v>27.1064774833503</c:v>
                </c:pt>
                <c:pt idx="14732">
                  <c:v>27.106496233318399</c:v>
                </c:pt>
                <c:pt idx="14733">
                  <c:v>27.106514983344798</c:v>
                </c:pt>
                <c:pt idx="14734">
                  <c:v>27.106533733312901</c:v>
                </c:pt>
                <c:pt idx="14735">
                  <c:v>27.1065524833393</c:v>
                </c:pt>
                <c:pt idx="14736">
                  <c:v>27.106571233307399</c:v>
                </c:pt>
                <c:pt idx="14737">
                  <c:v>27.106589983333802</c:v>
                </c:pt>
                <c:pt idx="14738">
                  <c:v>27.106608733301901</c:v>
                </c:pt>
                <c:pt idx="14739">
                  <c:v>27.1066274833283</c:v>
                </c:pt>
                <c:pt idx="14740">
                  <c:v>27.106646233354599</c:v>
                </c:pt>
                <c:pt idx="14741">
                  <c:v>27.106664983322801</c:v>
                </c:pt>
                <c:pt idx="14742">
                  <c:v>27.1066837332909</c:v>
                </c:pt>
                <c:pt idx="14743">
                  <c:v>27.1067024833755</c:v>
                </c:pt>
                <c:pt idx="14744">
                  <c:v>27.106721233343698</c:v>
                </c:pt>
                <c:pt idx="14745">
                  <c:v>27.106739983311801</c:v>
                </c:pt>
                <c:pt idx="14746">
                  <c:v>27.10675873328</c:v>
                </c:pt>
                <c:pt idx="14747">
                  <c:v>27.1067774833645</c:v>
                </c:pt>
                <c:pt idx="14748">
                  <c:v>27.106796233332702</c:v>
                </c:pt>
                <c:pt idx="14749">
                  <c:v>27.106814983300801</c:v>
                </c:pt>
                <c:pt idx="14750">
                  <c:v>27.1068337333854</c:v>
                </c:pt>
                <c:pt idx="14751">
                  <c:v>27.106852483353499</c:v>
                </c:pt>
                <c:pt idx="14752">
                  <c:v>27.106871233321701</c:v>
                </c:pt>
                <c:pt idx="14753">
                  <c:v>27.1068899832898</c:v>
                </c:pt>
                <c:pt idx="14754">
                  <c:v>27.1069087333744</c:v>
                </c:pt>
                <c:pt idx="14755">
                  <c:v>27.106927483342499</c:v>
                </c:pt>
                <c:pt idx="14756">
                  <c:v>27.106946233310701</c:v>
                </c:pt>
                <c:pt idx="14757">
                  <c:v>27.1069649832788</c:v>
                </c:pt>
                <c:pt idx="14758">
                  <c:v>27.1069837333634</c:v>
                </c:pt>
                <c:pt idx="14759">
                  <c:v>27.107002483331499</c:v>
                </c:pt>
                <c:pt idx="14760">
                  <c:v>27.107021233299701</c:v>
                </c:pt>
                <c:pt idx="14761">
                  <c:v>27.107039983384301</c:v>
                </c:pt>
                <c:pt idx="14762">
                  <c:v>27.1070587333524</c:v>
                </c:pt>
                <c:pt idx="14763">
                  <c:v>27.107077483320602</c:v>
                </c:pt>
                <c:pt idx="14764">
                  <c:v>27.107096233288701</c:v>
                </c:pt>
                <c:pt idx="14765">
                  <c:v>27.1071149833733</c:v>
                </c:pt>
                <c:pt idx="14766">
                  <c:v>27.107133733341399</c:v>
                </c:pt>
                <c:pt idx="14767">
                  <c:v>27.107152483309601</c:v>
                </c:pt>
                <c:pt idx="14768">
                  <c:v>27.1071712332777</c:v>
                </c:pt>
                <c:pt idx="14769">
                  <c:v>27.1071899833623</c:v>
                </c:pt>
                <c:pt idx="14770">
                  <c:v>27.107208733330399</c:v>
                </c:pt>
                <c:pt idx="14771">
                  <c:v>27.107227483298601</c:v>
                </c:pt>
                <c:pt idx="14772">
                  <c:v>27.107246233383101</c:v>
                </c:pt>
                <c:pt idx="14773">
                  <c:v>27.1072649833513</c:v>
                </c:pt>
                <c:pt idx="14774">
                  <c:v>27.107283733319399</c:v>
                </c:pt>
                <c:pt idx="14775">
                  <c:v>27.107302483287601</c:v>
                </c:pt>
                <c:pt idx="14776">
                  <c:v>27.1073212333722</c:v>
                </c:pt>
                <c:pt idx="14777">
                  <c:v>27.107339983340299</c:v>
                </c:pt>
                <c:pt idx="14778">
                  <c:v>27.107358733308399</c:v>
                </c:pt>
                <c:pt idx="14779">
                  <c:v>27.107377483276601</c:v>
                </c:pt>
                <c:pt idx="14780">
                  <c:v>27.1073962333612</c:v>
                </c:pt>
                <c:pt idx="14781">
                  <c:v>27.107414983329299</c:v>
                </c:pt>
                <c:pt idx="14782">
                  <c:v>27.107433733297501</c:v>
                </c:pt>
                <c:pt idx="14783">
                  <c:v>27.107452483382001</c:v>
                </c:pt>
                <c:pt idx="14784">
                  <c:v>27.1074712333502</c:v>
                </c:pt>
                <c:pt idx="14785">
                  <c:v>27.107489983318299</c:v>
                </c:pt>
                <c:pt idx="14786">
                  <c:v>27.107508733286501</c:v>
                </c:pt>
                <c:pt idx="14787">
                  <c:v>27.107527483371001</c:v>
                </c:pt>
                <c:pt idx="14788">
                  <c:v>27.1075462333392</c:v>
                </c:pt>
                <c:pt idx="14789">
                  <c:v>27.107564983307299</c:v>
                </c:pt>
                <c:pt idx="14790">
                  <c:v>27.107583733275501</c:v>
                </c:pt>
                <c:pt idx="14791">
                  <c:v>27.107602483360001</c:v>
                </c:pt>
                <c:pt idx="14792">
                  <c:v>27.107621233328199</c:v>
                </c:pt>
                <c:pt idx="14793">
                  <c:v>27.107639983296298</c:v>
                </c:pt>
                <c:pt idx="14794">
                  <c:v>27.107658733380902</c:v>
                </c:pt>
                <c:pt idx="14795">
                  <c:v>27.1076774832326</c:v>
                </c:pt>
                <c:pt idx="14796">
                  <c:v>27.107696233317199</c:v>
                </c:pt>
                <c:pt idx="14797">
                  <c:v>27.107714983401799</c:v>
                </c:pt>
                <c:pt idx="14798">
                  <c:v>27.1077337332535</c:v>
                </c:pt>
                <c:pt idx="14799">
                  <c:v>27.1077524833381</c:v>
                </c:pt>
                <c:pt idx="14800">
                  <c:v>27.1077712334226</c:v>
                </c:pt>
                <c:pt idx="14801">
                  <c:v>27.107789983274401</c:v>
                </c:pt>
                <c:pt idx="14802">
                  <c:v>27.107808733358901</c:v>
                </c:pt>
                <c:pt idx="14803">
                  <c:v>27.107827483443501</c:v>
                </c:pt>
                <c:pt idx="14804">
                  <c:v>27.107846233295199</c:v>
                </c:pt>
                <c:pt idx="14805">
                  <c:v>27.107864983379802</c:v>
                </c:pt>
                <c:pt idx="14806">
                  <c:v>27.1078837332315</c:v>
                </c:pt>
                <c:pt idx="14807">
                  <c:v>27.107902483316099</c:v>
                </c:pt>
                <c:pt idx="14808">
                  <c:v>27.107921233400699</c:v>
                </c:pt>
                <c:pt idx="14809">
                  <c:v>27.1079399832524</c:v>
                </c:pt>
                <c:pt idx="14810">
                  <c:v>27.107958733336901</c:v>
                </c:pt>
                <c:pt idx="14811">
                  <c:v>27.1079774834215</c:v>
                </c:pt>
                <c:pt idx="14812">
                  <c:v>27.107996233273202</c:v>
                </c:pt>
                <c:pt idx="14813">
                  <c:v>27.108014983357801</c:v>
                </c:pt>
                <c:pt idx="14814">
                  <c:v>27.108033733442401</c:v>
                </c:pt>
                <c:pt idx="14815">
                  <c:v>27.108052483294099</c:v>
                </c:pt>
                <c:pt idx="14816">
                  <c:v>27.108071233378698</c:v>
                </c:pt>
                <c:pt idx="14817">
                  <c:v>27.1080899832304</c:v>
                </c:pt>
                <c:pt idx="14818">
                  <c:v>27.108108733314999</c:v>
                </c:pt>
                <c:pt idx="14819">
                  <c:v>27.1081274833995</c:v>
                </c:pt>
                <c:pt idx="14820">
                  <c:v>27.108146233251301</c:v>
                </c:pt>
                <c:pt idx="14821">
                  <c:v>27.108164983335801</c:v>
                </c:pt>
                <c:pt idx="14822">
                  <c:v>27.1081837334204</c:v>
                </c:pt>
                <c:pt idx="14823">
                  <c:v>27.108202483272098</c:v>
                </c:pt>
                <c:pt idx="14824">
                  <c:v>27.108221233356701</c:v>
                </c:pt>
                <c:pt idx="14825">
                  <c:v>27.108239983441301</c:v>
                </c:pt>
                <c:pt idx="14826">
                  <c:v>27.108258733292999</c:v>
                </c:pt>
                <c:pt idx="14827">
                  <c:v>27.108277483377599</c:v>
                </c:pt>
                <c:pt idx="14828">
                  <c:v>27.1082962332293</c:v>
                </c:pt>
                <c:pt idx="14829">
                  <c:v>27.1083149833139</c:v>
                </c:pt>
                <c:pt idx="14830">
                  <c:v>27.1083337333984</c:v>
                </c:pt>
                <c:pt idx="14831">
                  <c:v>27.108334483345899</c:v>
                </c:pt>
                <c:pt idx="14832">
                  <c:v>27.108346983345601</c:v>
                </c:pt>
                <c:pt idx="14833">
                  <c:v>27.1083594833453</c:v>
                </c:pt>
                <c:pt idx="14834">
                  <c:v>27.108371983347698</c:v>
                </c:pt>
                <c:pt idx="14835">
                  <c:v>27.1083844833447</c:v>
                </c:pt>
                <c:pt idx="14836">
                  <c:v>27.1083969833489</c:v>
                </c:pt>
                <c:pt idx="14837">
                  <c:v>27.108409483349501</c:v>
                </c:pt>
                <c:pt idx="14838">
                  <c:v>27.108421983342801</c:v>
                </c:pt>
                <c:pt idx="14839">
                  <c:v>27.108434483343402</c:v>
                </c:pt>
                <c:pt idx="14840">
                  <c:v>27.108446983343999</c:v>
                </c:pt>
                <c:pt idx="14841">
                  <c:v>27.108459483351901</c:v>
                </c:pt>
                <c:pt idx="14842">
                  <c:v>27.108471983345201</c:v>
                </c:pt>
                <c:pt idx="14843">
                  <c:v>27.108484483352999</c:v>
                </c:pt>
                <c:pt idx="14844">
                  <c:v>27.108496983346399</c:v>
                </c:pt>
                <c:pt idx="14845">
                  <c:v>27.108509483339699</c:v>
                </c:pt>
                <c:pt idx="14846">
                  <c:v>27.108521983347501</c:v>
                </c:pt>
                <c:pt idx="14847">
                  <c:v>27.1085344833409</c:v>
                </c:pt>
                <c:pt idx="14848">
                  <c:v>27.108546983348699</c:v>
                </c:pt>
                <c:pt idx="14849">
                  <c:v>27.108559483342098</c:v>
                </c:pt>
                <c:pt idx="14850">
                  <c:v>27.108571983349901</c:v>
                </c:pt>
                <c:pt idx="14851">
                  <c:v>27.108590733347199</c:v>
                </c:pt>
                <c:pt idx="14852">
                  <c:v>27.108609483344399</c:v>
                </c:pt>
                <c:pt idx="14853">
                  <c:v>27.108628233341701</c:v>
                </c:pt>
                <c:pt idx="14854">
                  <c:v>27.1086469833389</c:v>
                </c:pt>
                <c:pt idx="14855">
                  <c:v>27.108665733336199</c:v>
                </c:pt>
                <c:pt idx="14856">
                  <c:v>27.108684483333398</c:v>
                </c:pt>
                <c:pt idx="14857">
                  <c:v>27.108703233359801</c:v>
                </c:pt>
                <c:pt idx="14858">
                  <c:v>27.108721983357</c:v>
                </c:pt>
                <c:pt idx="14859">
                  <c:v>27.108740733354299</c:v>
                </c:pt>
                <c:pt idx="14860">
                  <c:v>27.108759483351601</c:v>
                </c:pt>
                <c:pt idx="14861">
                  <c:v>27.108778233348801</c:v>
                </c:pt>
                <c:pt idx="14862">
                  <c:v>27.1087969833461</c:v>
                </c:pt>
                <c:pt idx="14863">
                  <c:v>27.108815733343299</c:v>
                </c:pt>
                <c:pt idx="14864">
                  <c:v>27.108834483369701</c:v>
                </c:pt>
                <c:pt idx="14865">
                  <c:v>27.108853233337801</c:v>
                </c:pt>
                <c:pt idx="14866">
                  <c:v>27.1088719833642</c:v>
                </c:pt>
                <c:pt idx="14867">
                  <c:v>27.108890733332299</c:v>
                </c:pt>
                <c:pt idx="14868">
                  <c:v>27.108909483358701</c:v>
                </c:pt>
                <c:pt idx="14869">
                  <c:v>27.1089282333268</c:v>
                </c:pt>
                <c:pt idx="14870">
                  <c:v>27.108946983353199</c:v>
                </c:pt>
                <c:pt idx="14871">
                  <c:v>27.108965733321298</c:v>
                </c:pt>
                <c:pt idx="14872">
                  <c:v>27.108984483347701</c:v>
                </c:pt>
                <c:pt idx="14873">
                  <c:v>27.109003233374001</c:v>
                </c:pt>
                <c:pt idx="14874">
                  <c:v>27.109021983342199</c:v>
                </c:pt>
                <c:pt idx="14875">
                  <c:v>27.109040733368499</c:v>
                </c:pt>
                <c:pt idx="14876">
                  <c:v>27.109059483336701</c:v>
                </c:pt>
                <c:pt idx="14877">
                  <c:v>27.1090782333631</c:v>
                </c:pt>
                <c:pt idx="14878">
                  <c:v>27.109096983331199</c:v>
                </c:pt>
                <c:pt idx="14879">
                  <c:v>27.109115733357601</c:v>
                </c:pt>
                <c:pt idx="14880">
                  <c:v>27.1091344833257</c:v>
                </c:pt>
                <c:pt idx="14881">
                  <c:v>27.109153233352099</c:v>
                </c:pt>
                <c:pt idx="14882">
                  <c:v>27.109171983320199</c:v>
                </c:pt>
                <c:pt idx="14883">
                  <c:v>27.109190733346601</c:v>
                </c:pt>
                <c:pt idx="14884">
                  <c:v>27.109209483372901</c:v>
                </c:pt>
                <c:pt idx="14885">
                  <c:v>27.109228233341099</c:v>
                </c:pt>
                <c:pt idx="14886">
                  <c:v>27.109246983367399</c:v>
                </c:pt>
                <c:pt idx="14887">
                  <c:v>27.109265733335601</c:v>
                </c:pt>
                <c:pt idx="14888">
                  <c:v>27.1092844833619</c:v>
                </c:pt>
                <c:pt idx="14889">
                  <c:v>27.109303233330099</c:v>
                </c:pt>
                <c:pt idx="14890">
                  <c:v>27.109321983298202</c:v>
                </c:pt>
                <c:pt idx="14891">
                  <c:v>27.109340733382801</c:v>
                </c:pt>
                <c:pt idx="14892">
                  <c:v>27.1093594833509</c:v>
                </c:pt>
                <c:pt idx="14893">
                  <c:v>27.109378233319099</c:v>
                </c:pt>
                <c:pt idx="14894">
                  <c:v>27.109396983403698</c:v>
                </c:pt>
                <c:pt idx="14895">
                  <c:v>27.109415733371801</c:v>
                </c:pt>
                <c:pt idx="14896">
                  <c:v>27.109434483339999</c:v>
                </c:pt>
                <c:pt idx="14897">
                  <c:v>27.109453233308098</c:v>
                </c:pt>
                <c:pt idx="14898">
                  <c:v>27.109471983392702</c:v>
                </c:pt>
                <c:pt idx="14899">
                  <c:v>27.109490733360801</c:v>
                </c:pt>
                <c:pt idx="14900">
                  <c:v>27.109509483328999</c:v>
                </c:pt>
                <c:pt idx="14901">
                  <c:v>27.109528233297102</c:v>
                </c:pt>
                <c:pt idx="14902">
                  <c:v>27.109546983381701</c:v>
                </c:pt>
                <c:pt idx="14903">
                  <c:v>27.1095657333498</c:v>
                </c:pt>
                <c:pt idx="14904">
                  <c:v>27.109584483317999</c:v>
                </c:pt>
                <c:pt idx="14905">
                  <c:v>27.109603233402499</c:v>
                </c:pt>
                <c:pt idx="14906">
                  <c:v>27.109621983370701</c:v>
                </c:pt>
                <c:pt idx="14907">
                  <c:v>27.1096407333388</c:v>
                </c:pt>
                <c:pt idx="14908">
                  <c:v>27.109659483306999</c:v>
                </c:pt>
                <c:pt idx="14909">
                  <c:v>27.109678233391602</c:v>
                </c:pt>
                <c:pt idx="14910">
                  <c:v>27.109696983359701</c:v>
                </c:pt>
                <c:pt idx="14911">
                  <c:v>27.109715733327899</c:v>
                </c:pt>
                <c:pt idx="14912">
                  <c:v>27.109734483295998</c:v>
                </c:pt>
                <c:pt idx="14913">
                  <c:v>27.109753233380602</c:v>
                </c:pt>
                <c:pt idx="14914">
                  <c:v>27.109771983348701</c:v>
                </c:pt>
                <c:pt idx="14915">
                  <c:v>27.109790733316899</c:v>
                </c:pt>
                <c:pt idx="14916">
                  <c:v>27.109809483401399</c:v>
                </c:pt>
                <c:pt idx="14917">
                  <c:v>27.109828233369601</c:v>
                </c:pt>
                <c:pt idx="14918">
                  <c:v>27.1098469833377</c:v>
                </c:pt>
                <c:pt idx="14919">
                  <c:v>27.109865733305899</c:v>
                </c:pt>
                <c:pt idx="14920">
                  <c:v>27.109884483390399</c:v>
                </c:pt>
                <c:pt idx="14921">
                  <c:v>27.109903233358601</c:v>
                </c:pt>
                <c:pt idx="14922">
                  <c:v>27.1099219833267</c:v>
                </c:pt>
                <c:pt idx="14923">
                  <c:v>27.109940733294899</c:v>
                </c:pt>
                <c:pt idx="14924">
                  <c:v>27.109959483379399</c:v>
                </c:pt>
                <c:pt idx="14925">
                  <c:v>27.109978233347601</c:v>
                </c:pt>
                <c:pt idx="14926">
                  <c:v>27.1099969833157</c:v>
                </c:pt>
                <c:pt idx="14927">
                  <c:v>27.110015733400299</c:v>
                </c:pt>
                <c:pt idx="14928">
                  <c:v>27.110034483368501</c:v>
                </c:pt>
                <c:pt idx="14929">
                  <c:v>27.1100532333366</c:v>
                </c:pt>
                <c:pt idx="14930">
                  <c:v>27.110071983304799</c:v>
                </c:pt>
                <c:pt idx="14931">
                  <c:v>27.110090733389299</c:v>
                </c:pt>
                <c:pt idx="14932">
                  <c:v>27.110109483357501</c:v>
                </c:pt>
                <c:pt idx="14933">
                  <c:v>27.1101282333256</c:v>
                </c:pt>
                <c:pt idx="14934">
                  <c:v>27.110146983293799</c:v>
                </c:pt>
                <c:pt idx="14935">
                  <c:v>27.110165733378299</c:v>
                </c:pt>
                <c:pt idx="14936">
                  <c:v>27.110184483346501</c:v>
                </c:pt>
                <c:pt idx="14937">
                  <c:v>27.1102032333146</c:v>
                </c:pt>
                <c:pt idx="14938">
                  <c:v>27.1102219833992</c:v>
                </c:pt>
                <c:pt idx="14939">
                  <c:v>27.110240733367299</c:v>
                </c:pt>
                <c:pt idx="14940">
                  <c:v>27.110259483335501</c:v>
                </c:pt>
                <c:pt idx="14941">
                  <c:v>27.1102782333036</c:v>
                </c:pt>
                <c:pt idx="14942">
                  <c:v>27.110296983271802</c:v>
                </c:pt>
                <c:pt idx="14943">
                  <c:v>27.110315733356298</c:v>
                </c:pt>
                <c:pt idx="14944">
                  <c:v>27.110334483440901</c:v>
                </c:pt>
                <c:pt idx="14945">
                  <c:v>27.110353233292599</c:v>
                </c:pt>
                <c:pt idx="14946">
                  <c:v>27.110371983377199</c:v>
                </c:pt>
                <c:pt idx="14947">
                  <c:v>27.110390733461799</c:v>
                </c:pt>
                <c:pt idx="14948">
                  <c:v>27.1104094833135</c:v>
                </c:pt>
                <c:pt idx="14949">
                  <c:v>27.1104282333981</c:v>
                </c:pt>
                <c:pt idx="14950">
                  <c:v>27.110446983249801</c:v>
                </c:pt>
                <c:pt idx="14951">
                  <c:v>27.110465733334401</c:v>
                </c:pt>
                <c:pt idx="14952">
                  <c:v>27.110484483418901</c:v>
                </c:pt>
                <c:pt idx="14953">
                  <c:v>27.110503233270698</c:v>
                </c:pt>
                <c:pt idx="14954">
                  <c:v>27.110521983355198</c:v>
                </c:pt>
                <c:pt idx="14955">
                  <c:v>27.110540733439802</c:v>
                </c:pt>
                <c:pt idx="14956">
                  <c:v>27.1105594832915</c:v>
                </c:pt>
                <c:pt idx="14957">
                  <c:v>27.110578233376099</c:v>
                </c:pt>
                <c:pt idx="14958">
                  <c:v>27.110596983460699</c:v>
                </c:pt>
                <c:pt idx="14959">
                  <c:v>27.1106157333124</c:v>
                </c:pt>
                <c:pt idx="14960">
                  <c:v>27.110634483397</c:v>
                </c:pt>
                <c:pt idx="14961">
                  <c:v>27.110653233248701</c:v>
                </c:pt>
                <c:pt idx="14962">
                  <c:v>27.110671983333301</c:v>
                </c:pt>
                <c:pt idx="14963">
                  <c:v>27.110690733417801</c:v>
                </c:pt>
                <c:pt idx="14964">
                  <c:v>27.110709483269599</c:v>
                </c:pt>
                <c:pt idx="14965">
                  <c:v>27.110737608280001</c:v>
                </c:pt>
                <c:pt idx="14966">
                  <c:v>27.1107657332904</c:v>
                </c:pt>
                <c:pt idx="14967">
                  <c:v>27.110793858300799</c:v>
                </c:pt>
                <c:pt idx="14968">
                  <c:v>27.1108219833113</c:v>
                </c:pt>
                <c:pt idx="14969">
                  <c:v>27.110829014563901</c:v>
                </c:pt>
                <c:pt idx="14970">
                  <c:v>27.110836045816502</c:v>
                </c:pt>
                <c:pt idx="14971">
                  <c:v>27.1108465928118</c:v>
                </c:pt>
                <c:pt idx="14972">
                  <c:v>27.1108571395743</c:v>
                </c:pt>
                <c:pt idx="14973">
                  <c:v>27.110867686569598</c:v>
                </c:pt>
                <c:pt idx="14974">
                  <c:v>27.110878233332102</c:v>
                </c:pt>
                <c:pt idx="14975">
                  <c:v>27.1108887803275</c:v>
                </c:pt>
                <c:pt idx="14976">
                  <c:v>27.110904600471201</c:v>
                </c:pt>
                <c:pt idx="14977">
                  <c:v>27.110920420847801</c:v>
                </c:pt>
                <c:pt idx="14978">
                  <c:v>27.110936241224401</c:v>
                </c:pt>
                <c:pt idx="14979">
                  <c:v>27.110952061368099</c:v>
                </c:pt>
                <c:pt idx="14980">
                  <c:v>27.1109664833638</c:v>
                </c:pt>
                <c:pt idx="14981">
                  <c:v>27.111016483362601</c:v>
                </c:pt>
                <c:pt idx="14982">
                  <c:v>27.111066483361299</c:v>
                </c:pt>
                <c:pt idx="14983">
                  <c:v>27.111116483370999</c:v>
                </c:pt>
                <c:pt idx="14984">
                  <c:v>27.111166483358801</c:v>
                </c:pt>
                <c:pt idx="14985">
                  <c:v>27.111216483375699</c:v>
                </c:pt>
                <c:pt idx="14986">
                  <c:v>27.111266483378099</c:v>
                </c:pt>
                <c:pt idx="14987">
                  <c:v>27.111316483351398</c:v>
                </c:pt>
                <c:pt idx="14988">
                  <c:v>27.111328983359201</c:v>
                </c:pt>
                <c:pt idx="14989">
                  <c:v>27.111341483367099</c:v>
                </c:pt>
                <c:pt idx="14990">
                  <c:v>27.111353983375</c:v>
                </c:pt>
                <c:pt idx="14991">
                  <c:v>27.1113727333722</c:v>
                </c:pt>
                <c:pt idx="14992">
                  <c:v>27.111391483369498</c:v>
                </c:pt>
                <c:pt idx="14993">
                  <c:v>27.111410233366701</c:v>
                </c:pt>
                <c:pt idx="14994">
                  <c:v>27.111428983364</c:v>
                </c:pt>
                <c:pt idx="14995">
                  <c:v>27.111447733361199</c:v>
                </c:pt>
                <c:pt idx="14996">
                  <c:v>27.111466483387598</c:v>
                </c:pt>
                <c:pt idx="14997">
                  <c:v>27.111485233355701</c:v>
                </c:pt>
                <c:pt idx="14998">
                  <c:v>27.1115039833821</c:v>
                </c:pt>
                <c:pt idx="14999">
                  <c:v>27.111522733350199</c:v>
                </c:pt>
                <c:pt idx="15000">
                  <c:v>27.111541483376602</c:v>
                </c:pt>
                <c:pt idx="15001">
                  <c:v>27.111560233344701</c:v>
                </c:pt>
                <c:pt idx="15002">
                  <c:v>27.1115789833711</c:v>
                </c:pt>
                <c:pt idx="15003">
                  <c:v>27.111597733339199</c:v>
                </c:pt>
                <c:pt idx="15004">
                  <c:v>27.111616483365601</c:v>
                </c:pt>
                <c:pt idx="15005">
                  <c:v>27.111635233392001</c:v>
                </c:pt>
                <c:pt idx="15006">
                  <c:v>27.1116539833601</c:v>
                </c:pt>
                <c:pt idx="15007">
                  <c:v>27.111672733386499</c:v>
                </c:pt>
                <c:pt idx="15008">
                  <c:v>27.111691483354601</c:v>
                </c:pt>
                <c:pt idx="15009">
                  <c:v>27.111710233381</c:v>
                </c:pt>
                <c:pt idx="15010">
                  <c:v>27.111728983349099</c:v>
                </c:pt>
                <c:pt idx="15011">
                  <c:v>27.111747733375498</c:v>
                </c:pt>
                <c:pt idx="15012">
                  <c:v>27.111766483343601</c:v>
                </c:pt>
                <c:pt idx="15013">
                  <c:v>27.11178523337</c:v>
                </c:pt>
                <c:pt idx="15014">
                  <c:v>27.111803983338099</c:v>
                </c:pt>
                <c:pt idx="15015">
                  <c:v>27.111822733364502</c:v>
                </c:pt>
                <c:pt idx="15016">
                  <c:v>27.111841483390801</c:v>
                </c:pt>
                <c:pt idx="15017">
                  <c:v>27.111860233359</c:v>
                </c:pt>
                <c:pt idx="15018">
                  <c:v>27.111878983385299</c:v>
                </c:pt>
                <c:pt idx="15019">
                  <c:v>27.111897733353501</c:v>
                </c:pt>
                <c:pt idx="15020">
                  <c:v>27.111916483379801</c:v>
                </c:pt>
                <c:pt idx="15021">
                  <c:v>27.111935233347999</c:v>
                </c:pt>
                <c:pt idx="15022">
                  <c:v>27.111953983316099</c:v>
                </c:pt>
                <c:pt idx="15023">
                  <c:v>27.111972733400702</c:v>
                </c:pt>
                <c:pt idx="15024">
                  <c:v>27.1119914833689</c:v>
                </c:pt>
                <c:pt idx="15025">
                  <c:v>27.112010233336999</c:v>
                </c:pt>
                <c:pt idx="15026">
                  <c:v>27.112028983421599</c:v>
                </c:pt>
                <c:pt idx="15027">
                  <c:v>27.112047733389701</c:v>
                </c:pt>
                <c:pt idx="15028">
                  <c:v>27.1120664833579</c:v>
                </c:pt>
                <c:pt idx="15029">
                  <c:v>27.112085233325999</c:v>
                </c:pt>
                <c:pt idx="15030">
                  <c:v>27.112103983410599</c:v>
                </c:pt>
                <c:pt idx="15031">
                  <c:v>27.112122733378701</c:v>
                </c:pt>
                <c:pt idx="15032">
                  <c:v>27.1121414833469</c:v>
                </c:pt>
                <c:pt idx="15033">
                  <c:v>27.112160233314999</c:v>
                </c:pt>
                <c:pt idx="15034">
                  <c:v>27.112178983399598</c:v>
                </c:pt>
                <c:pt idx="15035">
                  <c:v>27.112197733367701</c:v>
                </c:pt>
                <c:pt idx="15036">
                  <c:v>27.112216483335899</c:v>
                </c:pt>
                <c:pt idx="15037">
                  <c:v>27.112235233420499</c:v>
                </c:pt>
                <c:pt idx="15038">
                  <c:v>27.112253983388602</c:v>
                </c:pt>
                <c:pt idx="15039">
                  <c:v>27.1122727333568</c:v>
                </c:pt>
                <c:pt idx="15040">
                  <c:v>27.112291483324899</c:v>
                </c:pt>
                <c:pt idx="15041">
                  <c:v>27.112310233409499</c:v>
                </c:pt>
                <c:pt idx="15042">
                  <c:v>27.112328983377601</c:v>
                </c:pt>
                <c:pt idx="15043">
                  <c:v>27.1123477333458</c:v>
                </c:pt>
                <c:pt idx="15044">
                  <c:v>27.112366483313899</c:v>
                </c:pt>
                <c:pt idx="15045">
                  <c:v>27.112385233398498</c:v>
                </c:pt>
                <c:pt idx="15046">
                  <c:v>27.112403983366601</c:v>
                </c:pt>
                <c:pt idx="15047">
                  <c:v>27.1124227333348</c:v>
                </c:pt>
                <c:pt idx="15048">
                  <c:v>27.1124414834193</c:v>
                </c:pt>
                <c:pt idx="15049">
                  <c:v>27.112460233387502</c:v>
                </c:pt>
                <c:pt idx="15050">
                  <c:v>27.112478983355601</c:v>
                </c:pt>
                <c:pt idx="15051">
                  <c:v>27.112497733323799</c:v>
                </c:pt>
                <c:pt idx="15052">
                  <c:v>27.112516483408299</c:v>
                </c:pt>
                <c:pt idx="15053">
                  <c:v>27.112535233376502</c:v>
                </c:pt>
                <c:pt idx="15054">
                  <c:v>27.112553983344601</c:v>
                </c:pt>
                <c:pt idx="15055">
                  <c:v>27.112572733312799</c:v>
                </c:pt>
                <c:pt idx="15056">
                  <c:v>27.112591483397399</c:v>
                </c:pt>
                <c:pt idx="15057">
                  <c:v>27.112610233365501</c:v>
                </c:pt>
                <c:pt idx="15058">
                  <c:v>27.1126289833337</c:v>
                </c:pt>
                <c:pt idx="15059">
                  <c:v>27.1126477334182</c:v>
                </c:pt>
                <c:pt idx="15060">
                  <c:v>27.112666483386398</c:v>
                </c:pt>
                <c:pt idx="15061">
                  <c:v>27.112685233354501</c:v>
                </c:pt>
                <c:pt idx="15062">
                  <c:v>27.112703983322699</c:v>
                </c:pt>
                <c:pt idx="15063">
                  <c:v>27.1127227334072</c:v>
                </c:pt>
                <c:pt idx="15064">
                  <c:v>27.112741483375402</c:v>
                </c:pt>
                <c:pt idx="15065">
                  <c:v>27.112760233343501</c:v>
                </c:pt>
                <c:pt idx="15066">
                  <c:v>27.112778983311699</c:v>
                </c:pt>
                <c:pt idx="15067">
                  <c:v>27.112797733396199</c:v>
                </c:pt>
                <c:pt idx="15068">
                  <c:v>27.112816483364401</c:v>
                </c:pt>
                <c:pt idx="15069">
                  <c:v>27.1128352333325</c:v>
                </c:pt>
                <c:pt idx="15070">
                  <c:v>27.1128539834171</c:v>
                </c:pt>
                <c:pt idx="15071">
                  <c:v>27.112872733385299</c:v>
                </c:pt>
                <c:pt idx="15072">
                  <c:v>27.112891483353401</c:v>
                </c:pt>
                <c:pt idx="15073">
                  <c:v>27.1129102333215</c:v>
                </c:pt>
                <c:pt idx="15074">
                  <c:v>27.112928983289699</c:v>
                </c:pt>
                <c:pt idx="15075">
                  <c:v>27.112947733374298</c:v>
                </c:pt>
                <c:pt idx="15076">
                  <c:v>27.112966483458798</c:v>
                </c:pt>
                <c:pt idx="15077">
                  <c:v>27.112985233310599</c:v>
                </c:pt>
                <c:pt idx="15078">
                  <c:v>27.1130039833951</c:v>
                </c:pt>
                <c:pt idx="15079">
                  <c:v>27.113022733479699</c:v>
                </c:pt>
                <c:pt idx="15080">
                  <c:v>27.113041483331401</c:v>
                </c:pt>
                <c:pt idx="15081">
                  <c:v>27.113060233416</c:v>
                </c:pt>
                <c:pt idx="15082">
                  <c:v>27.113078983267702</c:v>
                </c:pt>
                <c:pt idx="15083">
                  <c:v>27.113097733352301</c:v>
                </c:pt>
                <c:pt idx="15084">
                  <c:v>27.113116483436801</c:v>
                </c:pt>
                <c:pt idx="15085">
                  <c:v>27.113135233288599</c:v>
                </c:pt>
                <c:pt idx="15086">
                  <c:v>27.113153983373099</c:v>
                </c:pt>
                <c:pt idx="15087">
                  <c:v>27.113172733457699</c:v>
                </c:pt>
                <c:pt idx="15088">
                  <c:v>27.1131914833094</c:v>
                </c:pt>
                <c:pt idx="15089">
                  <c:v>27.113210233394</c:v>
                </c:pt>
                <c:pt idx="15090">
                  <c:v>27.113228983478599</c:v>
                </c:pt>
                <c:pt idx="15091">
                  <c:v>27.113247733330301</c:v>
                </c:pt>
                <c:pt idx="15092">
                  <c:v>27.1132664834149</c:v>
                </c:pt>
                <c:pt idx="15093">
                  <c:v>27.113285233266598</c:v>
                </c:pt>
                <c:pt idx="15094">
                  <c:v>27.113303983351202</c:v>
                </c:pt>
                <c:pt idx="15095">
                  <c:v>27.113322733435702</c:v>
                </c:pt>
                <c:pt idx="15096">
                  <c:v>27.113341483287499</c:v>
                </c:pt>
                <c:pt idx="15097">
                  <c:v>27.113360233371999</c:v>
                </c:pt>
                <c:pt idx="15098">
                  <c:v>27.113378983456599</c:v>
                </c:pt>
                <c:pt idx="15099">
                  <c:v>27.1133977333083</c:v>
                </c:pt>
                <c:pt idx="15100">
                  <c:v>27.1134164833929</c:v>
                </c:pt>
                <c:pt idx="15101">
                  <c:v>27.1134352334775</c:v>
                </c:pt>
                <c:pt idx="15102">
                  <c:v>27.113453983329201</c:v>
                </c:pt>
                <c:pt idx="15103">
                  <c:v>27.113472733413701</c:v>
                </c:pt>
                <c:pt idx="15104">
                  <c:v>27.113477420760301</c:v>
                </c:pt>
                <c:pt idx="15105">
                  <c:v>27.1134821083396</c:v>
                </c:pt>
                <c:pt idx="15106">
                  <c:v>27.1134891395922</c:v>
                </c:pt>
                <c:pt idx="15107">
                  <c:v>27.113499686587598</c:v>
                </c:pt>
                <c:pt idx="15108">
                  <c:v>27.113510233349999</c:v>
                </c:pt>
                <c:pt idx="15109">
                  <c:v>27.1135207803454</c:v>
                </c:pt>
                <c:pt idx="15110">
                  <c:v>27.1135313271079</c:v>
                </c:pt>
                <c:pt idx="15111">
                  <c:v>27.113541874103198</c:v>
                </c:pt>
                <c:pt idx="15112">
                  <c:v>27.113552420865702</c:v>
                </c:pt>
                <c:pt idx="15113">
                  <c:v>27.113562967628202</c:v>
                </c:pt>
                <c:pt idx="15114">
                  <c:v>27.1135735146235</c:v>
                </c:pt>
                <c:pt idx="15115">
                  <c:v>27.113584061386</c:v>
                </c:pt>
                <c:pt idx="15116">
                  <c:v>27.113594608381302</c:v>
                </c:pt>
                <c:pt idx="15117">
                  <c:v>27.113598483381701</c:v>
                </c:pt>
                <c:pt idx="15118">
                  <c:v>27.116230483399701</c:v>
                </c:pt>
                <c:pt idx="15119">
                  <c:v>27.118862483417601</c:v>
                </c:pt>
                <c:pt idx="15120">
                  <c:v>27.121594483498399</c:v>
                </c:pt>
                <c:pt idx="15121">
                  <c:v>27.121894483512701</c:v>
                </c:pt>
                <c:pt idx="15122">
                  <c:v>27.122194483526901</c:v>
                </c:pt>
                <c:pt idx="15123">
                  <c:v>27.122494483482999</c:v>
                </c:pt>
                <c:pt idx="15124">
                  <c:v>27.122944483533399</c:v>
                </c:pt>
                <c:pt idx="15125">
                  <c:v>27.123619483551</c:v>
                </c:pt>
                <c:pt idx="15126">
                  <c:v>27.124631983460802</c:v>
                </c:pt>
                <c:pt idx="15127">
                  <c:v>27.125644483603502</c:v>
                </c:pt>
                <c:pt idx="15128">
                  <c:v>27.1266569835133</c:v>
                </c:pt>
                <c:pt idx="15129">
                  <c:v>27.128175733610899</c:v>
                </c:pt>
                <c:pt idx="15130">
                  <c:v>27.1304538580588</c:v>
                </c:pt>
                <c:pt idx="15131">
                  <c:v>27.1338710463605</c:v>
                </c:pt>
                <c:pt idx="15132">
                  <c:v>27.1389968269504</c:v>
                </c:pt>
                <c:pt idx="15133">
                  <c:v>27.146685498300901</c:v>
                </c:pt>
                <c:pt idx="15134">
                  <c:v>27.158218505326602</c:v>
                </c:pt>
                <c:pt idx="15135">
                  <c:v>27.175518019590498</c:v>
                </c:pt>
                <c:pt idx="15136">
                  <c:v>27.201467285398301</c:v>
                </c:pt>
                <c:pt idx="15137">
                  <c:v>27.240391189698101</c:v>
                </c:pt>
                <c:pt idx="15138">
                  <c:v>27.290391186717802</c:v>
                </c:pt>
                <c:pt idx="15139">
                  <c:v>27.340391183737601</c:v>
                </c:pt>
                <c:pt idx="15140">
                  <c:v>27.390391195658498</c:v>
                </c:pt>
                <c:pt idx="15141">
                  <c:v>27.440391177777101</c:v>
                </c:pt>
                <c:pt idx="15142">
                  <c:v>27.490391189698101</c:v>
                </c:pt>
                <c:pt idx="15143">
                  <c:v>27.540391201618998</c:v>
                </c:pt>
                <c:pt idx="15144">
                  <c:v>27.590391183737601</c:v>
                </c:pt>
                <c:pt idx="15145">
                  <c:v>27.640391165856201</c:v>
                </c:pt>
                <c:pt idx="15146">
                  <c:v>27.690391177777101</c:v>
                </c:pt>
                <c:pt idx="15147">
                  <c:v>27.740391189698101</c:v>
                </c:pt>
                <c:pt idx="15148">
                  <c:v>27.790391201618998</c:v>
                </c:pt>
                <c:pt idx="15149">
                  <c:v>27.840391213539899</c:v>
                </c:pt>
                <c:pt idx="15150">
                  <c:v>27.890391165856201</c:v>
                </c:pt>
                <c:pt idx="15151">
                  <c:v>27.940391177777101</c:v>
                </c:pt>
                <c:pt idx="15152">
                  <c:v>27.990391189698101</c:v>
                </c:pt>
                <c:pt idx="15153">
                  <c:v>28.040391201618998</c:v>
                </c:pt>
                <c:pt idx="15154">
                  <c:v>28.090391213539899</c:v>
                </c:pt>
                <c:pt idx="15155">
                  <c:v>28.140391165856201</c:v>
                </c:pt>
                <c:pt idx="15156">
                  <c:v>28.1903912373818</c:v>
                </c:pt>
                <c:pt idx="15157">
                  <c:v>28.240391189698101</c:v>
                </c:pt>
                <c:pt idx="15158">
                  <c:v>28.2903911420144</c:v>
                </c:pt>
                <c:pt idx="15159">
                  <c:v>28.340391213539899</c:v>
                </c:pt>
                <c:pt idx="15160">
                  <c:v>28.390391165856201</c:v>
                </c:pt>
                <c:pt idx="15161">
                  <c:v>28.4403912373818</c:v>
                </c:pt>
                <c:pt idx="15162">
                  <c:v>28.490391189698101</c:v>
                </c:pt>
                <c:pt idx="15163">
                  <c:v>28.5403911420144</c:v>
                </c:pt>
                <c:pt idx="15164">
                  <c:v>28.590391213539899</c:v>
                </c:pt>
                <c:pt idx="15165">
                  <c:v>28.640391165856201</c:v>
                </c:pt>
                <c:pt idx="15166">
                  <c:v>28.6903912373818</c:v>
                </c:pt>
                <c:pt idx="15167">
                  <c:v>28.740391189698101</c:v>
                </c:pt>
                <c:pt idx="15168">
                  <c:v>28.7903911420144</c:v>
                </c:pt>
                <c:pt idx="15169">
                  <c:v>28.840391213539899</c:v>
                </c:pt>
                <c:pt idx="15170">
                  <c:v>28.890391165856201</c:v>
                </c:pt>
                <c:pt idx="15171">
                  <c:v>28.9403912373818</c:v>
                </c:pt>
                <c:pt idx="15172">
                  <c:v>28.990391189698101</c:v>
                </c:pt>
                <c:pt idx="15173">
                  <c:v>29.0403911420144</c:v>
                </c:pt>
                <c:pt idx="15174">
                  <c:v>29.090391213539899</c:v>
                </c:pt>
                <c:pt idx="15175">
                  <c:v>29.140391165856201</c:v>
                </c:pt>
                <c:pt idx="15176">
                  <c:v>29.190391118172499</c:v>
                </c:pt>
                <c:pt idx="15177">
                  <c:v>29.240391070488801</c:v>
                </c:pt>
                <c:pt idx="15178">
                  <c:v>29.2903912612237</c:v>
                </c:pt>
                <c:pt idx="15179">
                  <c:v>29.340391213539899</c:v>
                </c:pt>
                <c:pt idx="15180">
                  <c:v>29.390391165856201</c:v>
                </c:pt>
                <c:pt idx="15181">
                  <c:v>29.440391118172499</c:v>
                </c:pt>
                <c:pt idx="15182">
                  <c:v>29.490391070488801</c:v>
                </c:pt>
                <c:pt idx="15183">
                  <c:v>29.5403912612237</c:v>
                </c:pt>
                <c:pt idx="15184">
                  <c:v>29.590391213539899</c:v>
                </c:pt>
                <c:pt idx="15185">
                  <c:v>29.640391165856201</c:v>
                </c:pt>
                <c:pt idx="15186">
                  <c:v>29.690391118172499</c:v>
                </c:pt>
                <c:pt idx="15187">
                  <c:v>29.740391070488801</c:v>
                </c:pt>
                <c:pt idx="15188">
                  <c:v>29.7903912612237</c:v>
                </c:pt>
                <c:pt idx="15189">
                  <c:v>29.840391213539899</c:v>
                </c:pt>
                <c:pt idx="15190">
                  <c:v>29.890391165856201</c:v>
                </c:pt>
                <c:pt idx="15191">
                  <c:v>29.940391118172499</c:v>
                </c:pt>
                <c:pt idx="15192">
                  <c:v>29.990391070488801</c:v>
                </c:pt>
                <c:pt idx="15193">
                  <c:v>30.0403912612237</c:v>
                </c:pt>
                <c:pt idx="15194">
                  <c:v>30.090391213539899</c:v>
                </c:pt>
                <c:pt idx="15195">
                  <c:v>30.140391165856201</c:v>
                </c:pt>
                <c:pt idx="15196">
                  <c:v>30.190391118172499</c:v>
                </c:pt>
                <c:pt idx="15197">
                  <c:v>30.240391070488801</c:v>
                </c:pt>
                <c:pt idx="15198">
                  <c:v>30.2903912612237</c:v>
                </c:pt>
                <c:pt idx="15199">
                  <c:v>30.340391213539899</c:v>
                </c:pt>
                <c:pt idx="15200">
                  <c:v>30.390391165856201</c:v>
                </c:pt>
                <c:pt idx="15201">
                  <c:v>30.440391118172499</c:v>
                </c:pt>
                <c:pt idx="15202">
                  <c:v>30.490391070488801</c:v>
                </c:pt>
                <c:pt idx="15203">
                  <c:v>30.5403912612237</c:v>
                </c:pt>
                <c:pt idx="15204">
                  <c:v>30.590391213539899</c:v>
                </c:pt>
                <c:pt idx="15205">
                  <c:v>30.640391165856201</c:v>
                </c:pt>
                <c:pt idx="15206">
                  <c:v>30.690391118172499</c:v>
                </c:pt>
                <c:pt idx="15207">
                  <c:v>30.740391070488801</c:v>
                </c:pt>
                <c:pt idx="15208">
                  <c:v>30.7903912612237</c:v>
                </c:pt>
                <c:pt idx="15209">
                  <c:v>30.840391213539899</c:v>
                </c:pt>
                <c:pt idx="15210">
                  <c:v>30.890391165856201</c:v>
                </c:pt>
                <c:pt idx="15211">
                  <c:v>30.940391118172499</c:v>
                </c:pt>
                <c:pt idx="15212">
                  <c:v>30.990391070488801</c:v>
                </c:pt>
                <c:pt idx="15213">
                  <c:v>31.0403912612237</c:v>
                </c:pt>
                <c:pt idx="15214">
                  <c:v>31.090391213539899</c:v>
                </c:pt>
                <c:pt idx="15215">
                  <c:v>31.140391404274801</c:v>
                </c:pt>
                <c:pt idx="15216">
                  <c:v>31.190391118172499</c:v>
                </c:pt>
                <c:pt idx="15217">
                  <c:v>31.240391308907402</c:v>
                </c:pt>
                <c:pt idx="15218">
                  <c:v>31.2903910228051</c:v>
                </c:pt>
                <c:pt idx="15219">
                  <c:v>31.340391213539899</c:v>
                </c:pt>
                <c:pt idx="15220">
                  <c:v>31.390391404274801</c:v>
                </c:pt>
                <c:pt idx="15221">
                  <c:v>31.440391118172499</c:v>
                </c:pt>
                <c:pt idx="15222">
                  <c:v>31.490391308907402</c:v>
                </c:pt>
                <c:pt idx="15223">
                  <c:v>31.5403910228051</c:v>
                </c:pt>
                <c:pt idx="15224">
                  <c:v>31.590391213539899</c:v>
                </c:pt>
                <c:pt idx="15225">
                  <c:v>31.640391404274801</c:v>
                </c:pt>
                <c:pt idx="15226">
                  <c:v>31.690391118172499</c:v>
                </c:pt>
                <c:pt idx="15227">
                  <c:v>31.740391308907402</c:v>
                </c:pt>
                <c:pt idx="15228">
                  <c:v>31.769982392433999</c:v>
                </c:pt>
                <c:pt idx="15229">
                  <c:v>31.772614392451899</c:v>
                </c:pt>
                <c:pt idx="15230">
                  <c:v>31.7752463924698</c:v>
                </c:pt>
                <c:pt idx="15231">
                  <c:v>31.7778783924877</c:v>
                </c:pt>
                <c:pt idx="15232">
                  <c:v>31.777890892487399</c:v>
                </c:pt>
                <c:pt idx="15233">
                  <c:v>31.777903392487101</c:v>
                </c:pt>
                <c:pt idx="15234">
                  <c:v>31.777915892489499</c:v>
                </c:pt>
                <c:pt idx="15235">
                  <c:v>31.777928392486402</c:v>
                </c:pt>
                <c:pt idx="15236">
                  <c:v>31.777940892490701</c:v>
                </c:pt>
                <c:pt idx="15237">
                  <c:v>31.777953392491298</c:v>
                </c:pt>
                <c:pt idx="15238">
                  <c:v>31.777965892484598</c:v>
                </c:pt>
                <c:pt idx="15239">
                  <c:v>31.777978392485199</c:v>
                </c:pt>
                <c:pt idx="15240">
                  <c:v>31.7779908924858</c:v>
                </c:pt>
                <c:pt idx="15241">
                  <c:v>31.7779940174877</c:v>
                </c:pt>
                <c:pt idx="15242">
                  <c:v>31.777997142489699</c:v>
                </c:pt>
                <c:pt idx="15243">
                  <c:v>31.7780018299818</c:v>
                </c:pt>
                <c:pt idx="15244">
                  <c:v>31.778008861234401</c:v>
                </c:pt>
                <c:pt idx="15245">
                  <c:v>31.778019408113298</c:v>
                </c:pt>
                <c:pt idx="15246">
                  <c:v>31.778029954992199</c:v>
                </c:pt>
                <c:pt idx="15247">
                  <c:v>31.778040501856498</c:v>
                </c:pt>
                <c:pt idx="15248">
                  <c:v>31.778051048735499</c:v>
                </c:pt>
                <c:pt idx="15249">
                  <c:v>31.7780615956144</c:v>
                </c:pt>
                <c:pt idx="15250">
                  <c:v>31.778072142493301</c:v>
                </c:pt>
                <c:pt idx="15251">
                  <c:v>31.7780826893576</c:v>
                </c:pt>
                <c:pt idx="15252">
                  <c:v>31.778093236236501</c:v>
                </c:pt>
                <c:pt idx="15253">
                  <c:v>31.778103783115501</c:v>
                </c:pt>
                <c:pt idx="15254">
                  <c:v>31.778114329994398</c:v>
                </c:pt>
                <c:pt idx="15255">
                  <c:v>31.778124876873299</c:v>
                </c:pt>
                <c:pt idx="15256">
                  <c:v>31.7781354237522</c:v>
                </c:pt>
                <c:pt idx="15257">
                  <c:v>31.778145970602001</c:v>
                </c:pt>
                <c:pt idx="15258">
                  <c:v>31.778156517480902</c:v>
                </c:pt>
                <c:pt idx="15259">
                  <c:v>31.778172337799301</c:v>
                </c:pt>
                <c:pt idx="15260">
                  <c:v>31.778188158117601</c:v>
                </c:pt>
                <c:pt idx="15261">
                  <c:v>31.778203978436</c:v>
                </c:pt>
                <c:pt idx="15262">
                  <c:v>31.778219798725299</c:v>
                </c:pt>
                <c:pt idx="15263">
                  <c:v>31.778235619043599</c:v>
                </c:pt>
                <c:pt idx="15264">
                  <c:v>31.778251439361998</c:v>
                </c:pt>
                <c:pt idx="15265">
                  <c:v>31.778255394427099</c:v>
                </c:pt>
                <c:pt idx="15266">
                  <c:v>31.7782593495212</c:v>
                </c:pt>
                <c:pt idx="15267">
                  <c:v>31.778265282133301</c:v>
                </c:pt>
                <c:pt idx="15268">
                  <c:v>31.778271214745399</c:v>
                </c:pt>
                <c:pt idx="15269">
                  <c:v>31.7782771473575</c:v>
                </c:pt>
                <c:pt idx="15270">
                  <c:v>31.778283079998701</c:v>
                </c:pt>
                <c:pt idx="15271">
                  <c:v>31.778289012610902</c:v>
                </c:pt>
                <c:pt idx="15272">
                  <c:v>31.778294945222999</c:v>
                </c:pt>
                <c:pt idx="15273">
                  <c:v>31.7783008778351</c:v>
                </c:pt>
                <c:pt idx="15274">
                  <c:v>31.778306810447202</c:v>
                </c:pt>
                <c:pt idx="15275">
                  <c:v>31.7783157093799</c:v>
                </c:pt>
                <c:pt idx="15276">
                  <c:v>31.778324608312602</c:v>
                </c:pt>
                <c:pt idx="15277">
                  <c:v>31.778333507245399</c:v>
                </c:pt>
                <c:pt idx="15278">
                  <c:v>31.778342406149001</c:v>
                </c:pt>
                <c:pt idx="15279">
                  <c:v>31.778351305081699</c:v>
                </c:pt>
                <c:pt idx="15280">
                  <c:v>31.7783535298076</c:v>
                </c:pt>
                <c:pt idx="15281">
                  <c:v>31.778356866911</c:v>
                </c:pt>
                <c:pt idx="15282">
                  <c:v>31.778361872566101</c:v>
                </c:pt>
                <c:pt idx="15283">
                  <c:v>31.778369381034199</c:v>
                </c:pt>
                <c:pt idx="15284">
                  <c:v>31.778376889473201</c:v>
                </c:pt>
                <c:pt idx="15285">
                  <c:v>31.778384397970498</c:v>
                </c:pt>
                <c:pt idx="15286">
                  <c:v>31.7783919064095</c:v>
                </c:pt>
                <c:pt idx="15287">
                  <c:v>31.778399414906701</c:v>
                </c:pt>
                <c:pt idx="15288">
                  <c:v>31.778406923345699</c:v>
                </c:pt>
                <c:pt idx="15289">
                  <c:v>31.778414431842901</c:v>
                </c:pt>
                <c:pt idx="15290">
                  <c:v>31.778421940281898</c:v>
                </c:pt>
                <c:pt idx="15291">
                  <c:v>31.778433202998698</c:v>
                </c:pt>
                <c:pt idx="15292">
                  <c:v>31.778450097073701</c:v>
                </c:pt>
                <c:pt idx="15293">
                  <c:v>31.7784669911488</c:v>
                </c:pt>
                <c:pt idx="15294">
                  <c:v>31.778483885165699</c:v>
                </c:pt>
                <c:pt idx="15295">
                  <c:v>31.778500779240801</c:v>
                </c:pt>
                <c:pt idx="15296">
                  <c:v>31.778517673257699</c:v>
                </c:pt>
                <c:pt idx="15297">
                  <c:v>31.778534567332802</c:v>
                </c:pt>
                <c:pt idx="15298">
                  <c:v>31.778551461407901</c:v>
                </c:pt>
                <c:pt idx="15299">
                  <c:v>31.778568355424699</c:v>
                </c:pt>
                <c:pt idx="15300">
                  <c:v>31.778585249499798</c:v>
                </c:pt>
                <c:pt idx="15301">
                  <c:v>31.778602143574901</c:v>
                </c:pt>
                <c:pt idx="15302">
                  <c:v>31.778619037591799</c:v>
                </c:pt>
                <c:pt idx="15303">
                  <c:v>31.778635931666901</c:v>
                </c:pt>
                <c:pt idx="15304">
                  <c:v>31.778640155156602</c:v>
                </c:pt>
                <c:pt idx="15305">
                  <c:v>31.778644378704399</c:v>
                </c:pt>
                <c:pt idx="15306">
                  <c:v>31.778650713967998</c:v>
                </c:pt>
                <c:pt idx="15307">
                  <c:v>31.7786602168926</c:v>
                </c:pt>
                <c:pt idx="15308">
                  <c:v>31.778669719758899</c:v>
                </c:pt>
                <c:pt idx="15309">
                  <c:v>31.778679222683401</c:v>
                </c:pt>
                <c:pt idx="15310">
                  <c:v>31.7786887256079</c:v>
                </c:pt>
                <c:pt idx="15311">
                  <c:v>31.778702979965502</c:v>
                </c:pt>
                <c:pt idx="15312">
                  <c:v>31.778717234323199</c:v>
                </c:pt>
                <c:pt idx="15313">
                  <c:v>31.778731488680901</c:v>
                </c:pt>
                <c:pt idx="15314">
                  <c:v>31.778745743038499</c:v>
                </c:pt>
                <c:pt idx="15315">
                  <c:v>31.7787599973962</c:v>
                </c:pt>
                <c:pt idx="15316">
                  <c:v>31.778774251753902</c:v>
                </c:pt>
                <c:pt idx="15317">
                  <c:v>31.7787885061115</c:v>
                </c:pt>
                <c:pt idx="15318">
                  <c:v>31.778802760469201</c:v>
                </c:pt>
                <c:pt idx="15319">
                  <c:v>31.778817014826899</c:v>
                </c:pt>
                <c:pt idx="15320">
                  <c:v>31.778831269184501</c:v>
                </c:pt>
                <c:pt idx="15321">
                  <c:v>31.778845523542198</c:v>
                </c:pt>
                <c:pt idx="15322">
                  <c:v>31.778859777841699</c:v>
                </c:pt>
                <c:pt idx="15323">
                  <c:v>31.778874032199301</c:v>
                </c:pt>
                <c:pt idx="15324">
                  <c:v>31.778888286556999</c:v>
                </c:pt>
                <c:pt idx="15325">
                  <c:v>31.7789025409147</c:v>
                </c:pt>
                <c:pt idx="15326">
                  <c:v>31.778916795272298</c:v>
                </c:pt>
                <c:pt idx="15327">
                  <c:v>31.77893104963</c:v>
                </c:pt>
                <c:pt idx="15328">
                  <c:v>31.778945303987701</c:v>
                </c:pt>
                <c:pt idx="15329">
                  <c:v>31.778959558345299</c:v>
                </c:pt>
                <c:pt idx="15330">
                  <c:v>31.778973812703001</c:v>
                </c:pt>
                <c:pt idx="15331">
                  <c:v>31.778988067060698</c:v>
                </c:pt>
                <c:pt idx="15332">
                  <c:v>31.7790023214183</c:v>
                </c:pt>
                <c:pt idx="15333">
                  <c:v>31.779016575776001</c:v>
                </c:pt>
                <c:pt idx="15334">
                  <c:v>31.779030830133699</c:v>
                </c:pt>
                <c:pt idx="15335">
                  <c:v>31.779045084491301</c:v>
                </c:pt>
                <c:pt idx="15336">
                  <c:v>31.779059338848999</c:v>
                </c:pt>
                <c:pt idx="15337">
                  <c:v>31.779062902438401</c:v>
                </c:pt>
                <c:pt idx="15338">
                  <c:v>31.7790664660278</c:v>
                </c:pt>
                <c:pt idx="15339">
                  <c:v>31.7790718114702</c:v>
                </c:pt>
                <c:pt idx="15340">
                  <c:v>31.779077156796099</c:v>
                </c:pt>
                <c:pt idx="15341">
                  <c:v>31.779082502238399</c:v>
                </c:pt>
                <c:pt idx="15342">
                  <c:v>31.779087847564298</c:v>
                </c:pt>
                <c:pt idx="15343">
                  <c:v>31.779093193006599</c:v>
                </c:pt>
                <c:pt idx="15344">
                  <c:v>31.7791012111119</c:v>
                </c:pt>
                <c:pt idx="15345">
                  <c:v>31.7791132382117</c:v>
                </c:pt>
                <c:pt idx="15346">
                  <c:v>31.7791252653114</c:v>
                </c:pt>
                <c:pt idx="15347">
                  <c:v>31.7791372924111</c:v>
                </c:pt>
                <c:pt idx="15348">
                  <c:v>31.7791493195109</c:v>
                </c:pt>
                <c:pt idx="15349">
                  <c:v>31.7791523262858</c:v>
                </c:pt>
                <c:pt idx="15350">
                  <c:v>31.7791553330607</c:v>
                </c:pt>
                <c:pt idx="15351">
                  <c:v>31.779159843223098</c:v>
                </c:pt>
                <c:pt idx="15352">
                  <c:v>31.779166608466699</c:v>
                </c:pt>
                <c:pt idx="15353">
                  <c:v>31.779173373826701</c:v>
                </c:pt>
                <c:pt idx="15354">
                  <c:v>31.779180139070299</c:v>
                </c:pt>
                <c:pt idx="15355">
                  <c:v>31.779186904313899</c:v>
                </c:pt>
                <c:pt idx="15356">
                  <c:v>31.7791936695575</c:v>
                </c:pt>
                <c:pt idx="15357">
                  <c:v>31.779203817364699</c:v>
                </c:pt>
                <c:pt idx="15358">
                  <c:v>31.779219039250101</c:v>
                </c:pt>
                <c:pt idx="15359">
                  <c:v>31.779234261019099</c:v>
                </c:pt>
                <c:pt idx="15360">
                  <c:v>31.7792494829045</c:v>
                </c:pt>
                <c:pt idx="15361">
                  <c:v>31.779264704673501</c:v>
                </c:pt>
                <c:pt idx="15362">
                  <c:v>31.779279926442499</c:v>
                </c:pt>
                <c:pt idx="15363">
                  <c:v>31.7792951483279</c:v>
                </c:pt>
                <c:pt idx="15364">
                  <c:v>31.779310370096901</c:v>
                </c:pt>
                <c:pt idx="15365">
                  <c:v>31.7793255919823</c:v>
                </c:pt>
                <c:pt idx="15366">
                  <c:v>31.7793408137513</c:v>
                </c:pt>
                <c:pt idx="15367">
                  <c:v>31.779356035520301</c:v>
                </c:pt>
                <c:pt idx="15368">
                  <c:v>31.7793712574057</c:v>
                </c:pt>
                <c:pt idx="15369">
                  <c:v>31.7793864791747</c:v>
                </c:pt>
                <c:pt idx="15370">
                  <c:v>31.779401701060099</c:v>
                </c:pt>
                <c:pt idx="15371">
                  <c:v>31.7794169228291</c:v>
                </c:pt>
                <c:pt idx="15372">
                  <c:v>31.779432144714502</c:v>
                </c:pt>
                <c:pt idx="15373">
                  <c:v>31.779447366483499</c:v>
                </c:pt>
                <c:pt idx="15374">
                  <c:v>31.7794625882524</c:v>
                </c:pt>
                <c:pt idx="15375">
                  <c:v>31.779477810137902</c:v>
                </c:pt>
                <c:pt idx="15376">
                  <c:v>31.779493031906799</c:v>
                </c:pt>
                <c:pt idx="15377">
                  <c:v>31.779508253792201</c:v>
                </c:pt>
                <c:pt idx="15378">
                  <c:v>31.779523475561199</c:v>
                </c:pt>
                <c:pt idx="15379">
                  <c:v>31.779538697330199</c:v>
                </c:pt>
                <c:pt idx="15380">
                  <c:v>31.779553919215601</c:v>
                </c:pt>
                <c:pt idx="15381">
                  <c:v>31.779569140984599</c:v>
                </c:pt>
                <c:pt idx="15382">
                  <c:v>31.779584362870001</c:v>
                </c:pt>
                <c:pt idx="15383">
                  <c:v>31.779599584639001</c:v>
                </c:pt>
                <c:pt idx="15384">
                  <c:v>31.7796148065244</c:v>
                </c:pt>
                <c:pt idx="15385">
                  <c:v>31.779630028293401</c:v>
                </c:pt>
                <c:pt idx="15386">
                  <c:v>31.779645250062401</c:v>
                </c:pt>
                <c:pt idx="15387">
                  <c:v>31.7796604719478</c:v>
                </c:pt>
                <c:pt idx="15388">
                  <c:v>31.779675693716801</c:v>
                </c:pt>
                <c:pt idx="15389">
                  <c:v>31.779690915602199</c:v>
                </c:pt>
                <c:pt idx="15390">
                  <c:v>31.7797061373712</c:v>
                </c:pt>
                <c:pt idx="15391">
                  <c:v>31.779721359140201</c:v>
                </c:pt>
                <c:pt idx="15392">
                  <c:v>31.779736581025599</c:v>
                </c:pt>
                <c:pt idx="15393">
                  <c:v>31.7797518027946</c:v>
                </c:pt>
                <c:pt idx="15394">
                  <c:v>31.779767024680002</c:v>
                </c:pt>
                <c:pt idx="15395">
                  <c:v>31.779782246448999</c:v>
                </c:pt>
                <c:pt idx="15396">
                  <c:v>31.779797468334401</c:v>
                </c:pt>
                <c:pt idx="15397">
                  <c:v>31.779812690103402</c:v>
                </c:pt>
                <c:pt idx="15398">
                  <c:v>31.779827911872399</c:v>
                </c:pt>
                <c:pt idx="15399">
                  <c:v>31.7798431336414</c:v>
                </c:pt>
                <c:pt idx="15400">
                  <c:v>31.779858355643199</c:v>
                </c:pt>
                <c:pt idx="15401">
                  <c:v>31.7798735774122</c:v>
                </c:pt>
                <c:pt idx="15402">
                  <c:v>31.779888799181201</c:v>
                </c:pt>
                <c:pt idx="15403">
                  <c:v>31.779904020950099</c:v>
                </c:pt>
                <c:pt idx="15404">
                  <c:v>31.7799192427191</c:v>
                </c:pt>
                <c:pt idx="15405">
                  <c:v>31.779934464720998</c:v>
                </c:pt>
                <c:pt idx="15406">
                  <c:v>31.7799496864899</c:v>
                </c:pt>
                <c:pt idx="15407">
                  <c:v>31.779964908258901</c:v>
                </c:pt>
                <c:pt idx="15408">
                  <c:v>31.779980130027901</c:v>
                </c:pt>
                <c:pt idx="15409">
                  <c:v>31.779995351796899</c:v>
                </c:pt>
                <c:pt idx="15410">
                  <c:v>31.780010573798702</c:v>
                </c:pt>
                <c:pt idx="15411">
                  <c:v>31.780025795567699</c:v>
                </c:pt>
                <c:pt idx="15412">
                  <c:v>31.7800410173367</c:v>
                </c:pt>
                <c:pt idx="15413">
                  <c:v>31.7800448227208</c:v>
                </c:pt>
                <c:pt idx="15414">
                  <c:v>31.7800486283376</c:v>
                </c:pt>
                <c:pt idx="15415">
                  <c:v>31.780054336413698</c:v>
                </c:pt>
                <c:pt idx="15416">
                  <c:v>31.780062898760601</c:v>
                </c:pt>
                <c:pt idx="15417">
                  <c:v>31.7800714611075</c:v>
                </c:pt>
                <c:pt idx="15418">
                  <c:v>31.780080023221601</c:v>
                </c:pt>
                <c:pt idx="15419">
                  <c:v>31.7800885855685</c:v>
                </c:pt>
                <c:pt idx="15420">
                  <c:v>31.780097147915502</c:v>
                </c:pt>
                <c:pt idx="15421">
                  <c:v>31.780105710029598</c:v>
                </c:pt>
                <c:pt idx="15422">
                  <c:v>31.780114272376501</c:v>
                </c:pt>
                <c:pt idx="15423">
                  <c:v>31.7801228347234</c:v>
                </c:pt>
                <c:pt idx="15424">
                  <c:v>31.780135678127401</c:v>
                </c:pt>
                <c:pt idx="15425">
                  <c:v>31.780148521531299</c:v>
                </c:pt>
                <c:pt idx="15426">
                  <c:v>31.780161364935299</c:v>
                </c:pt>
                <c:pt idx="15427">
                  <c:v>31.7801742083393</c:v>
                </c:pt>
                <c:pt idx="15428">
                  <c:v>31.780177419073802</c:v>
                </c:pt>
                <c:pt idx="15429">
                  <c:v>31.780180630041201</c:v>
                </c:pt>
                <c:pt idx="15430">
                  <c:v>31.780185446143101</c:v>
                </c:pt>
                <c:pt idx="15431">
                  <c:v>31.780190262477799</c:v>
                </c:pt>
                <c:pt idx="15432">
                  <c:v>31.7801950788125</c:v>
                </c:pt>
                <c:pt idx="15433">
                  <c:v>31.780199895147199</c:v>
                </c:pt>
                <c:pt idx="15434">
                  <c:v>31.780204711248999</c:v>
                </c:pt>
                <c:pt idx="15435">
                  <c:v>31.7802095275837</c:v>
                </c:pt>
                <c:pt idx="15436">
                  <c:v>31.780216752085799</c:v>
                </c:pt>
                <c:pt idx="15437">
                  <c:v>31.780223976355</c:v>
                </c:pt>
                <c:pt idx="15438">
                  <c:v>31.780231200856999</c:v>
                </c:pt>
                <c:pt idx="15439">
                  <c:v>31.780238425359101</c:v>
                </c:pt>
                <c:pt idx="15440">
                  <c:v>31.780245649628299</c:v>
                </c:pt>
                <c:pt idx="15441">
                  <c:v>31.780252874130301</c:v>
                </c:pt>
                <c:pt idx="15442">
                  <c:v>31.780263710766999</c:v>
                </c:pt>
                <c:pt idx="15443">
                  <c:v>31.7802745474036</c:v>
                </c:pt>
                <c:pt idx="15444">
                  <c:v>31.780285384040301</c:v>
                </c:pt>
                <c:pt idx="15445">
                  <c:v>31.780296220676899</c:v>
                </c:pt>
                <c:pt idx="15446">
                  <c:v>31.7803070573136</c:v>
                </c:pt>
                <c:pt idx="15447">
                  <c:v>31.780317893950201</c:v>
                </c:pt>
                <c:pt idx="15448">
                  <c:v>31.780328730586898</c:v>
                </c:pt>
                <c:pt idx="15449">
                  <c:v>31.7803395672235</c:v>
                </c:pt>
                <c:pt idx="15450">
                  <c:v>31.780350403860201</c:v>
                </c:pt>
                <c:pt idx="15451">
                  <c:v>31.780361240496799</c:v>
                </c:pt>
                <c:pt idx="15452">
                  <c:v>31.780372077133499</c:v>
                </c:pt>
                <c:pt idx="15453">
                  <c:v>31.780382913537299</c:v>
                </c:pt>
                <c:pt idx="15454">
                  <c:v>31.7803937501739</c:v>
                </c:pt>
                <c:pt idx="15455">
                  <c:v>31.780404586810601</c:v>
                </c:pt>
                <c:pt idx="15456">
                  <c:v>31.780415423447199</c:v>
                </c:pt>
                <c:pt idx="15457">
                  <c:v>31.7804262600839</c:v>
                </c:pt>
                <c:pt idx="15458">
                  <c:v>31.780437096720501</c:v>
                </c:pt>
                <c:pt idx="15459">
                  <c:v>31.780447933357198</c:v>
                </c:pt>
                <c:pt idx="15460">
                  <c:v>31.7804587699938</c:v>
                </c:pt>
                <c:pt idx="15461">
                  <c:v>31.780469606630501</c:v>
                </c:pt>
                <c:pt idx="15462">
                  <c:v>31.780480443267098</c:v>
                </c:pt>
                <c:pt idx="15463">
                  <c:v>31.7804912799037</c:v>
                </c:pt>
                <c:pt idx="15464">
                  <c:v>31.780502116540401</c:v>
                </c:pt>
                <c:pt idx="15465">
                  <c:v>31.780510392505601</c:v>
                </c:pt>
                <c:pt idx="15466">
                  <c:v>31.780560392504398</c:v>
                </c:pt>
                <c:pt idx="15467">
                  <c:v>31.7806103925031</c:v>
                </c:pt>
                <c:pt idx="15468">
                  <c:v>31.780660392512701</c:v>
                </c:pt>
                <c:pt idx="15469">
                  <c:v>31.7806728925061</c:v>
                </c:pt>
                <c:pt idx="15470">
                  <c:v>31.7806853924994</c:v>
                </c:pt>
                <c:pt idx="15471">
                  <c:v>31.780697892507298</c:v>
                </c:pt>
                <c:pt idx="15472">
                  <c:v>31.780710392500598</c:v>
                </c:pt>
                <c:pt idx="15473">
                  <c:v>31.7807228925084</c:v>
                </c:pt>
                <c:pt idx="15474">
                  <c:v>31.7807353925018</c:v>
                </c:pt>
                <c:pt idx="15475">
                  <c:v>31.780747892509599</c:v>
                </c:pt>
                <c:pt idx="15476">
                  <c:v>31.7807603925175</c:v>
                </c:pt>
                <c:pt idx="15477">
                  <c:v>31.780772892496302</c:v>
                </c:pt>
                <c:pt idx="15478">
                  <c:v>31.7807853925041</c:v>
                </c:pt>
                <c:pt idx="15479">
                  <c:v>31.780797892511998</c:v>
                </c:pt>
                <c:pt idx="15480">
                  <c:v>31.7808103925199</c:v>
                </c:pt>
                <c:pt idx="15481">
                  <c:v>31.780822892498598</c:v>
                </c:pt>
                <c:pt idx="15482">
                  <c:v>31.7808353925065</c:v>
                </c:pt>
                <c:pt idx="15483">
                  <c:v>31.780847892514402</c:v>
                </c:pt>
                <c:pt idx="15484">
                  <c:v>31.7808603924931</c:v>
                </c:pt>
                <c:pt idx="15485">
                  <c:v>31.780872892501002</c:v>
                </c:pt>
                <c:pt idx="15486">
                  <c:v>31.7808853925089</c:v>
                </c:pt>
                <c:pt idx="15487">
                  <c:v>31.780897892516801</c:v>
                </c:pt>
                <c:pt idx="15488">
                  <c:v>31.7809103924955</c:v>
                </c:pt>
                <c:pt idx="15489">
                  <c:v>31.780922892503401</c:v>
                </c:pt>
                <c:pt idx="15490">
                  <c:v>31.780935392511299</c:v>
                </c:pt>
                <c:pt idx="15491">
                  <c:v>31.780947892519102</c:v>
                </c:pt>
                <c:pt idx="15492">
                  <c:v>31.780960392497899</c:v>
                </c:pt>
                <c:pt idx="15493">
                  <c:v>31.780972892505801</c:v>
                </c:pt>
                <c:pt idx="15494">
                  <c:v>31.7809853925136</c:v>
                </c:pt>
                <c:pt idx="15495">
                  <c:v>31.780997892492401</c:v>
                </c:pt>
                <c:pt idx="15496">
                  <c:v>31.781010392529399</c:v>
                </c:pt>
                <c:pt idx="15497">
                  <c:v>31.781022892508101</c:v>
                </c:pt>
                <c:pt idx="15498">
                  <c:v>31.781035392486899</c:v>
                </c:pt>
                <c:pt idx="15499">
                  <c:v>31.781047892523901</c:v>
                </c:pt>
                <c:pt idx="15500">
                  <c:v>31.781060392502599</c:v>
                </c:pt>
                <c:pt idx="15501">
                  <c:v>31.781072892481401</c:v>
                </c:pt>
                <c:pt idx="15502">
                  <c:v>31.781085392518399</c:v>
                </c:pt>
                <c:pt idx="15503">
                  <c:v>31.781097892497101</c:v>
                </c:pt>
                <c:pt idx="15504">
                  <c:v>31.781110392534099</c:v>
                </c:pt>
                <c:pt idx="15505">
                  <c:v>31.781122892512901</c:v>
                </c:pt>
                <c:pt idx="15506">
                  <c:v>31.781135392491699</c:v>
                </c:pt>
                <c:pt idx="15507">
                  <c:v>31.781147892528601</c:v>
                </c:pt>
                <c:pt idx="15508">
                  <c:v>31.781160392507399</c:v>
                </c:pt>
                <c:pt idx="15509">
                  <c:v>31.7811728924862</c:v>
                </c:pt>
                <c:pt idx="15510">
                  <c:v>31.781185392523099</c:v>
                </c:pt>
                <c:pt idx="15511">
                  <c:v>31.781197892501901</c:v>
                </c:pt>
                <c:pt idx="15512">
                  <c:v>31.781210392480698</c:v>
                </c:pt>
                <c:pt idx="15513">
                  <c:v>31.781222892517601</c:v>
                </c:pt>
                <c:pt idx="15514">
                  <c:v>31.781235392496399</c:v>
                </c:pt>
                <c:pt idx="15515">
                  <c:v>31.781247892533401</c:v>
                </c:pt>
                <c:pt idx="15516">
                  <c:v>31.781260392512099</c:v>
                </c:pt>
                <c:pt idx="15517">
                  <c:v>31.7812728924909</c:v>
                </c:pt>
                <c:pt idx="15518">
                  <c:v>31.781285392527899</c:v>
                </c:pt>
                <c:pt idx="15519">
                  <c:v>31.781297892506601</c:v>
                </c:pt>
                <c:pt idx="15520">
                  <c:v>31.781310392485398</c:v>
                </c:pt>
                <c:pt idx="15521">
                  <c:v>31.7813228925224</c:v>
                </c:pt>
                <c:pt idx="15522">
                  <c:v>31.781335392501202</c:v>
                </c:pt>
                <c:pt idx="15523">
                  <c:v>31.7813478924799</c:v>
                </c:pt>
                <c:pt idx="15524">
                  <c:v>31.781360392516898</c:v>
                </c:pt>
                <c:pt idx="15525">
                  <c:v>31.7813728924957</c:v>
                </c:pt>
                <c:pt idx="15526">
                  <c:v>31.781385392532599</c:v>
                </c:pt>
                <c:pt idx="15527">
                  <c:v>31.7813978925114</c:v>
                </c:pt>
                <c:pt idx="15528">
                  <c:v>31.781410392490201</c:v>
                </c:pt>
                <c:pt idx="15529">
                  <c:v>31.7814228925271</c:v>
                </c:pt>
                <c:pt idx="15530">
                  <c:v>31.781435392505902</c:v>
                </c:pt>
                <c:pt idx="15531">
                  <c:v>31.781447892484699</c:v>
                </c:pt>
                <c:pt idx="15532">
                  <c:v>31.781460392521598</c:v>
                </c:pt>
                <c:pt idx="15533">
                  <c:v>31.7814728925004</c:v>
                </c:pt>
                <c:pt idx="15534">
                  <c:v>31.781485392479201</c:v>
                </c:pt>
                <c:pt idx="15535">
                  <c:v>31.781497892457899</c:v>
                </c:pt>
                <c:pt idx="15536">
                  <c:v>31.781510392553098</c:v>
                </c:pt>
                <c:pt idx="15537">
                  <c:v>31.7815228925319</c:v>
                </c:pt>
                <c:pt idx="15538">
                  <c:v>31.781535392510701</c:v>
                </c:pt>
                <c:pt idx="15539">
                  <c:v>31.781547892489399</c:v>
                </c:pt>
                <c:pt idx="15540">
                  <c:v>31.781560392468201</c:v>
                </c:pt>
                <c:pt idx="15541">
                  <c:v>31.7815728925634</c:v>
                </c:pt>
                <c:pt idx="15542">
                  <c:v>31.781585392542102</c:v>
                </c:pt>
                <c:pt idx="15543">
                  <c:v>31.7815978925209</c:v>
                </c:pt>
                <c:pt idx="15544">
                  <c:v>31.781610392499701</c:v>
                </c:pt>
                <c:pt idx="15545">
                  <c:v>31.781622892478399</c:v>
                </c:pt>
                <c:pt idx="15546">
                  <c:v>31.781635392457201</c:v>
                </c:pt>
                <c:pt idx="15547">
                  <c:v>31.7816478925524</c:v>
                </c:pt>
                <c:pt idx="15548">
                  <c:v>31.781660392531101</c:v>
                </c:pt>
                <c:pt idx="15549">
                  <c:v>31.781672892509899</c:v>
                </c:pt>
                <c:pt idx="15550">
                  <c:v>31.781685392488701</c:v>
                </c:pt>
                <c:pt idx="15551">
                  <c:v>31.781697892467399</c:v>
                </c:pt>
                <c:pt idx="15552">
                  <c:v>31.781710392562601</c:v>
                </c:pt>
                <c:pt idx="15553">
                  <c:v>31.781722892541399</c:v>
                </c:pt>
                <c:pt idx="15554">
                  <c:v>31.781735392520201</c:v>
                </c:pt>
                <c:pt idx="15555">
                  <c:v>31.781747892498899</c:v>
                </c:pt>
                <c:pt idx="15556">
                  <c:v>31.7817603924777</c:v>
                </c:pt>
                <c:pt idx="15557">
                  <c:v>31.781772892456399</c:v>
                </c:pt>
                <c:pt idx="15558">
                  <c:v>31.781785392551601</c:v>
                </c:pt>
                <c:pt idx="15559">
                  <c:v>31.781797892530399</c:v>
                </c:pt>
                <c:pt idx="15560">
                  <c:v>31.7818103925092</c:v>
                </c:pt>
                <c:pt idx="15561">
                  <c:v>31.781822892487899</c:v>
                </c:pt>
                <c:pt idx="15562">
                  <c:v>31.7818353924667</c:v>
                </c:pt>
                <c:pt idx="15563">
                  <c:v>31.781847892561899</c:v>
                </c:pt>
                <c:pt idx="15564">
                  <c:v>31.781860392540601</c:v>
                </c:pt>
                <c:pt idx="15565">
                  <c:v>31.781872892519399</c:v>
                </c:pt>
                <c:pt idx="15566">
                  <c:v>31.7818853924982</c:v>
                </c:pt>
                <c:pt idx="15567">
                  <c:v>31.781897892476898</c:v>
                </c:pt>
                <c:pt idx="15568">
                  <c:v>31.7819103924557</c:v>
                </c:pt>
                <c:pt idx="15569">
                  <c:v>31.781922892550899</c:v>
                </c:pt>
                <c:pt idx="15570">
                  <c:v>31.7819353925297</c:v>
                </c:pt>
                <c:pt idx="15571">
                  <c:v>31.781947892508398</c:v>
                </c:pt>
                <c:pt idx="15572">
                  <c:v>31.7819603924872</c:v>
                </c:pt>
                <c:pt idx="15573">
                  <c:v>31.781972892465902</c:v>
                </c:pt>
                <c:pt idx="15574">
                  <c:v>31.781985392561101</c:v>
                </c:pt>
                <c:pt idx="15575">
                  <c:v>31.781997892539898</c:v>
                </c:pt>
                <c:pt idx="15576">
                  <c:v>31.7820103925187</c:v>
                </c:pt>
                <c:pt idx="15577">
                  <c:v>31.782022892497402</c:v>
                </c:pt>
                <c:pt idx="15578">
                  <c:v>31.7820353924762</c:v>
                </c:pt>
                <c:pt idx="15579">
                  <c:v>31.782047892455001</c:v>
                </c:pt>
                <c:pt idx="15580">
                  <c:v>31.7820603925501</c:v>
                </c:pt>
                <c:pt idx="15581">
                  <c:v>31.782072892528902</c:v>
                </c:pt>
                <c:pt idx="15582">
                  <c:v>31.7820853925077</c:v>
                </c:pt>
                <c:pt idx="15583">
                  <c:v>31.782097892486401</c:v>
                </c:pt>
                <c:pt idx="15584">
                  <c:v>31.782110392465199</c:v>
                </c:pt>
                <c:pt idx="15585">
                  <c:v>31.782122892560398</c:v>
                </c:pt>
                <c:pt idx="15586">
                  <c:v>31.7821353925392</c:v>
                </c:pt>
                <c:pt idx="15587">
                  <c:v>31.782147892517902</c:v>
                </c:pt>
                <c:pt idx="15588">
                  <c:v>31.782160392496699</c:v>
                </c:pt>
                <c:pt idx="15589">
                  <c:v>31.782172892475401</c:v>
                </c:pt>
                <c:pt idx="15590">
                  <c:v>31.782185392454199</c:v>
                </c:pt>
                <c:pt idx="15591">
                  <c:v>31.782197892549402</c:v>
                </c:pt>
                <c:pt idx="15592">
                  <c:v>31.782210392528199</c:v>
                </c:pt>
                <c:pt idx="15593">
                  <c:v>31.782213517464601</c:v>
                </c:pt>
                <c:pt idx="15594">
                  <c:v>31.782216642517501</c:v>
                </c:pt>
                <c:pt idx="15595">
                  <c:v>31.782221329980501</c:v>
                </c:pt>
                <c:pt idx="15596">
                  <c:v>31.7822260175598</c:v>
                </c:pt>
                <c:pt idx="15597">
                  <c:v>31.782230705022801</c:v>
                </c:pt>
                <c:pt idx="15598">
                  <c:v>31.782235392485699</c:v>
                </c:pt>
                <c:pt idx="15599">
                  <c:v>31.7822424237383</c:v>
                </c:pt>
                <c:pt idx="15600">
                  <c:v>31.7822494549909</c:v>
                </c:pt>
                <c:pt idx="15601">
                  <c:v>31.782256486243501</c:v>
                </c:pt>
                <c:pt idx="15602">
                  <c:v>31.782263517496101</c:v>
                </c:pt>
                <c:pt idx="15603">
                  <c:v>31.782274064374999</c:v>
                </c:pt>
                <c:pt idx="15604">
                  <c:v>31.7822846112539</c:v>
                </c:pt>
                <c:pt idx="15605">
                  <c:v>31.7822951581329</c:v>
                </c:pt>
                <c:pt idx="15606">
                  <c:v>31.782305705011801</c:v>
                </c:pt>
                <c:pt idx="15607">
                  <c:v>31.782316251890698</c:v>
                </c:pt>
                <c:pt idx="15608">
                  <c:v>31.782326798769599</c:v>
                </c:pt>
                <c:pt idx="15609">
                  <c:v>31.7823373456485</c:v>
                </c:pt>
                <c:pt idx="15610">
                  <c:v>31.782347892527401</c:v>
                </c:pt>
                <c:pt idx="15611">
                  <c:v>31.782358439406298</c:v>
                </c:pt>
                <c:pt idx="15612">
                  <c:v>31.782368986285199</c:v>
                </c:pt>
                <c:pt idx="15613">
                  <c:v>31.7823795331642</c:v>
                </c:pt>
                <c:pt idx="15614">
                  <c:v>31.782390080043101</c:v>
                </c:pt>
                <c:pt idx="15615">
                  <c:v>31.782400626922001</c:v>
                </c:pt>
                <c:pt idx="15616">
                  <c:v>31.782411173800899</c:v>
                </c:pt>
                <c:pt idx="15617">
                  <c:v>31.7824217206798</c:v>
                </c:pt>
                <c:pt idx="15618">
                  <c:v>31.782432267558701</c:v>
                </c:pt>
                <c:pt idx="15619">
                  <c:v>31.782442814437601</c:v>
                </c:pt>
                <c:pt idx="15620">
                  <c:v>31.782453361200101</c:v>
                </c:pt>
                <c:pt idx="15621">
                  <c:v>31.7824639081954</c:v>
                </c:pt>
                <c:pt idx="15622">
                  <c:v>31.782474454957899</c:v>
                </c:pt>
                <c:pt idx="15623">
                  <c:v>31.782485001953301</c:v>
                </c:pt>
                <c:pt idx="15624">
                  <c:v>31.782495548715801</c:v>
                </c:pt>
                <c:pt idx="15625">
                  <c:v>31.782506095711099</c:v>
                </c:pt>
                <c:pt idx="15626">
                  <c:v>31.782516642473599</c:v>
                </c:pt>
                <c:pt idx="15627">
                  <c:v>31.782527189468901</c:v>
                </c:pt>
                <c:pt idx="15628">
                  <c:v>31.782537736231401</c:v>
                </c:pt>
                <c:pt idx="15629">
                  <c:v>31.782548283226699</c:v>
                </c:pt>
                <c:pt idx="15630">
                  <c:v>31.782558829989199</c:v>
                </c:pt>
                <c:pt idx="15631">
                  <c:v>31.7825693769846</c:v>
                </c:pt>
                <c:pt idx="15632">
                  <c:v>31.7825799237471</c:v>
                </c:pt>
                <c:pt idx="15633">
                  <c:v>31.782590470742399</c:v>
                </c:pt>
                <c:pt idx="15634">
                  <c:v>31.782601017504899</c:v>
                </c:pt>
                <c:pt idx="15635">
                  <c:v>31.782611564267398</c:v>
                </c:pt>
                <c:pt idx="15636">
                  <c:v>31.782614201074399</c:v>
                </c:pt>
                <c:pt idx="15637">
                  <c:v>31.782616837881498</c:v>
                </c:pt>
                <c:pt idx="15638">
                  <c:v>31.782620792975599</c:v>
                </c:pt>
                <c:pt idx="15639">
                  <c:v>31.782624748069701</c:v>
                </c:pt>
                <c:pt idx="15640">
                  <c:v>31.782628703163901</c:v>
                </c:pt>
                <c:pt idx="15641">
                  <c:v>31.7826326580252</c:v>
                </c:pt>
                <c:pt idx="15642">
                  <c:v>31.782636613119301</c:v>
                </c:pt>
                <c:pt idx="15643">
                  <c:v>31.782640568213498</c:v>
                </c:pt>
                <c:pt idx="15644">
                  <c:v>31.782644523307599</c:v>
                </c:pt>
                <c:pt idx="15645">
                  <c:v>31.782650456065301</c:v>
                </c:pt>
                <c:pt idx="15646">
                  <c:v>31.782659354852498</c:v>
                </c:pt>
                <c:pt idx="15647">
                  <c:v>31.782668253872501</c:v>
                </c:pt>
                <c:pt idx="15648">
                  <c:v>31.782677152659701</c:v>
                </c:pt>
                <c:pt idx="15649">
                  <c:v>31.7826793775893</c:v>
                </c:pt>
                <c:pt idx="15650">
                  <c:v>31.7826816022861</c:v>
                </c:pt>
                <c:pt idx="15651">
                  <c:v>31.782684939214899</c:v>
                </c:pt>
                <c:pt idx="15652">
                  <c:v>31.782688276376501</c:v>
                </c:pt>
                <c:pt idx="15653">
                  <c:v>31.782691613538098</c:v>
                </c:pt>
                <c:pt idx="15654">
                  <c:v>31.782694950699799</c:v>
                </c:pt>
                <c:pt idx="15655">
                  <c:v>31.782698287628499</c:v>
                </c:pt>
                <c:pt idx="15656">
                  <c:v>31.782703293254499</c:v>
                </c:pt>
                <c:pt idx="15657">
                  <c:v>31.782708299113398</c:v>
                </c:pt>
                <c:pt idx="15658">
                  <c:v>31.782713304739399</c:v>
                </c:pt>
                <c:pt idx="15659">
                  <c:v>31.782720813061999</c:v>
                </c:pt>
                <c:pt idx="15660">
                  <c:v>31.782728321617402</c:v>
                </c:pt>
                <c:pt idx="15661">
                  <c:v>31.782735829939998</c:v>
                </c:pt>
                <c:pt idx="15662">
                  <c:v>31.782743338495401</c:v>
                </c:pt>
                <c:pt idx="15663">
                  <c:v>31.782750847050899</c:v>
                </c:pt>
                <c:pt idx="15664">
                  <c:v>31.782762109767599</c:v>
                </c:pt>
                <c:pt idx="15665">
                  <c:v>31.7827733724843</c:v>
                </c:pt>
                <c:pt idx="15666">
                  <c:v>31.782784635201001</c:v>
                </c:pt>
                <c:pt idx="15667">
                  <c:v>31.782795897684899</c:v>
                </c:pt>
                <c:pt idx="15668">
                  <c:v>31.782807160401699</c:v>
                </c:pt>
                <c:pt idx="15669">
                  <c:v>31.7828184231184</c:v>
                </c:pt>
                <c:pt idx="15670">
                  <c:v>31.7828296858351</c:v>
                </c:pt>
                <c:pt idx="15671">
                  <c:v>31.782840948551801</c:v>
                </c:pt>
                <c:pt idx="15672">
                  <c:v>31.782852211268601</c:v>
                </c:pt>
                <c:pt idx="15673">
                  <c:v>31.782863473985302</c:v>
                </c:pt>
                <c:pt idx="15674">
                  <c:v>31.782874736701999</c:v>
                </c:pt>
                <c:pt idx="15675">
                  <c:v>31.782885999418699</c:v>
                </c:pt>
                <c:pt idx="15676">
                  <c:v>31.782897262135499</c:v>
                </c:pt>
                <c:pt idx="15677">
                  <c:v>31.7829085248522</c:v>
                </c:pt>
                <c:pt idx="15678">
                  <c:v>31.7829197875689</c:v>
                </c:pt>
                <c:pt idx="15679">
                  <c:v>31.782931050285601</c:v>
                </c:pt>
                <c:pt idx="15680">
                  <c:v>31.782942313002401</c:v>
                </c:pt>
                <c:pt idx="15681">
                  <c:v>31.782953575719102</c:v>
                </c:pt>
                <c:pt idx="15682">
                  <c:v>31.782964838435799</c:v>
                </c:pt>
                <c:pt idx="15683">
                  <c:v>31.782976101152499</c:v>
                </c:pt>
                <c:pt idx="15684">
                  <c:v>31.782987363636401</c:v>
                </c:pt>
                <c:pt idx="15685">
                  <c:v>31.782998626353201</c:v>
                </c:pt>
                <c:pt idx="15686">
                  <c:v>31.783009889069898</c:v>
                </c:pt>
                <c:pt idx="15687">
                  <c:v>31.783021151786599</c:v>
                </c:pt>
                <c:pt idx="15688">
                  <c:v>31.7830324145033</c:v>
                </c:pt>
                <c:pt idx="15689">
                  <c:v>31.7830436772201</c:v>
                </c:pt>
                <c:pt idx="15690">
                  <c:v>31.7830549399368</c:v>
                </c:pt>
                <c:pt idx="15691">
                  <c:v>31.783066202653501</c:v>
                </c:pt>
                <c:pt idx="15692">
                  <c:v>31.783077465370202</c:v>
                </c:pt>
                <c:pt idx="15693">
                  <c:v>31.783088728087002</c:v>
                </c:pt>
                <c:pt idx="15694">
                  <c:v>31.783099990803699</c:v>
                </c:pt>
                <c:pt idx="15695">
                  <c:v>31.783111253520399</c:v>
                </c:pt>
                <c:pt idx="15696">
                  <c:v>31.7831225162371</c:v>
                </c:pt>
                <c:pt idx="15697">
                  <c:v>31.7831337789539</c:v>
                </c:pt>
                <c:pt idx="15698">
                  <c:v>31.783142392523501</c:v>
                </c:pt>
                <c:pt idx="15699">
                  <c:v>31.783192392522299</c:v>
                </c:pt>
                <c:pt idx="15700">
                  <c:v>31.783242392521</c:v>
                </c:pt>
                <c:pt idx="15701">
                  <c:v>31.783292392530701</c:v>
                </c:pt>
                <c:pt idx="15702">
                  <c:v>31.783304892524001</c:v>
                </c:pt>
                <c:pt idx="15703">
                  <c:v>31.783317392517301</c:v>
                </c:pt>
                <c:pt idx="15704">
                  <c:v>31.783329892525199</c:v>
                </c:pt>
                <c:pt idx="15705">
                  <c:v>31.783342392518499</c:v>
                </c:pt>
                <c:pt idx="15706">
                  <c:v>31.7833548925264</c:v>
                </c:pt>
                <c:pt idx="15707">
                  <c:v>31.7833673925197</c:v>
                </c:pt>
                <c:pt idx="15708">
                  <c:v>31.783379892527499</c:v>
                </c:pt>
                <c:pt idx="15709">
                  <c:v>31.783392392535401</c:v>
                </c:pt>
                <c:pt idx="15710">
                  <c:v>31.783404892514199</c:v>
                </c:pt>
                <c:pt idx="15711">
                  <c:v>31.783417392522001</c:v>
                </c:pt>
                <c:pt idx="15712">
                  <c:v>31.783429892529899</c:v>
                </c:pt>
                <c:pt idx="15713">
                  <c:v>31.7834423925378</c:v>
                </c:pt>
                <c:pt idx="15714">
                  <c:v>31.783454892516598</c:v>
                </c:pt>
                <c:pt idx="15715">
                  <c:v>31.7834673925244</c:v>
                </c:pt>
                <c:pt idx="15716">
                  <c:v>31.783479892532299</c:v>
                </c:pt>
                <c:pt idx="15717">
                  <c:v>31.7834923925111</c:v>
                </c:pt>
                <c:pt idx="15718">
                  <c:v>31.783504892518899</c:v>
                </c:pt>
                <c:pt idx="15719">
                  <c:v>31.7835173925268</c:v>
                </c:pt>
                <c:pt idx="15720">
                  <c:v>31.783529892534698</c:v>
                </c:pt>
                <c:pt idx="15721">
                  <c:v>31.7835423925134</c:v>
                </c:pt>
                <c:pt idx="15722">
                  <c:v>31.783554892521298</c:v>
                </c:pt>
                <c:pt idx="15723">
                  <c:v>31.7835673925292</c:v>
                </c:pt>
                <c:pt idx="15724">
                  <c:v>31.783579892536999</c:v>
                </c:pt>
                <c:pt idx="15725">
                  <c:v>31.7835923925158</c:v>
                </c:pt>
                <c:pt idx="15726">
                  <c:v>31.783604892523702</c:v>
                </c:pt>
                <c:pt idx="15727">
                  <c:v>31.7836173925315</c:v>
                </c:pt>
                <c:pt idx="15728">
                  <c:v>31.783629892510302</c:v>
                </c:pt>
                <c:pt idx="15729">
                  <c:v>31.7836423925473</c:v>
                </c:pt>
                <c:pt idx="15730">
                  <c:v>31.783654892525998</c:v>
                </c:pt>
                <c:pt idx="15731">
                  <c:v>31.7836673925048</c:v>
                </c:pt>
                <c:pt idx="15732">
                  <c:v>31.783679892541802</c:v>
                </c:pt>
                <c:pt idx="15733">
                  <c:v>31.783692392520599</c:v>
                </c:pt>
                <c:pt idx="15734">
                  <c:v>31.783704892499301</c:v>
                </c:pt>
                <c:pt idx="15735">
                  <c:v>31.7837173925363</c:v>
                </c:pt>
                <c:pt idx="15736">
                  <c:v>31.783729892515101</c:v>
                </c:pt>
                <c:pt idx="15737">
                  <c:v>31.783742392552</c:v>
                </c:pt>
                <c:pt idx="15738">
                  <c:v>31.783754892530801</c:v>
                </c:pt>
                <c:pt idx="15739">
                  <c:v>31.783767392509599</c:v>
                </c:pt>
                <c:pt idx="15740">
                  <c:v>31.783779892546502</c:v>
                </c:pt>
                <c:pt idx="15741">
                  <c:v>31.783792392525299</c:v>
                </c:pt>
                <c:pt idx="15742">
                  <c:v>31.783804892504101</c:v>
                </c:pt>
                <c:pt idx="15743">
                  <c:v>31.783817392541</c:v>
                </c:pt>
                <c:pt idx="15744">
                  <c:v>31.783829892519801</c:v>
                </c:pt>
                <c:pt idx="15745">
                  <c:v>31.783842392498599</c:v>
                </c:pt>
                <c:pt idx="15746">
                  <c:v>31.783854892535501</c:v>
                </c:pt>
                <c:pt idx="15747">
                  <c:v>31.783867392514299</c:v>
                </c:pt>
                <c:pt idx="15748">
                  <c:v>31.783879892551301</c:v>
                </c:pt>
                <c:pt idx="15749">
                  <c:v>31.783892392530099</c:v>
                </c:pt>
                <c:pt idx="15750">
                  <c:v>31.783904892508801</c:v>
                </c:pt>
                <c:pt idx="15751">
                  <c:v>31.783917392545799</c:v>
                </c:pt>
                <c:pt idx="15752">
                  <c:v>31.783929892524601</c:v>
                </c:pt>
                <c:pt idx="15753">
                  <c:v>31.783942392503299</c:v>
                </c:pt>
                <c:pt idx="15754">
                  <c:v>31.783954892540301</c:v>
                </c:pt>
                <c:pt idx="15755">
                  <c:v>31.783967392519099</c:v>
                </c:pt>
                <c:pt idx="15756">
                  <c:v>31.783979892497801</c:v>
                </c:pt>
                <c:pt idx="15757">
                  <c:v>31.783992392534799</c:v>
                </c:pt>
                <c:pt idx="15758">
                  <c:v>31.7840048925136</c:v>
                </c:pt>
                <c:pt idx="15759">
                  <c:v>31.784017392550499</c:v>
                </c:pt>
                <c:pt idx="15760">
                  <c:v>31.784029892529301</c:v>
                </c:pt>
                <c:pt idx="15761">
                  <c:v>31.784042392508098</c:v>
                </c:pt>
                <c:pt idx="15762">
                  <c:v>31.784054892545001</c:v>
                </c:pt>
                <c:pt idx="15763">
                  <c:v>31.784067392523799</c:v>
                </c:pt>
                <c:pt idx="15764">
                  <c:v>31.7840798925026</c:v>
                </c:pt>
                <c:pt idx="15765">
                  <c:v>31.784092392539598</c:v>
                </c:pt>
                <c:pt idx="15766">
                  <c:v>31.7841048925183</c:v>
                </c:pt>
                <c:pt idx="15767">
                  <c:v>31.784117392497102</c:v>
                </c:pt>
                <c:pt idx="15768">
                  <c:v>31.784129892475899</c:v>
                </c:pt>
                <c:pt idx="15769">
                  <c:v>31.784142392570999</c:v>
                </c:pt>
                <c:pt idx="15770">
                  <c:v>31.7841548925498</c:v>
                </c:pt>
                <c:pt idx="15771">
                  <c:v>31.784167392528602</c:v>
                </c:pt>
                <c:pt idx="15772">
                  <c:v>31.7841798925073</c:v>
                </c:pt>
                <c:pt idx="15773">
                  <c:v>31.784192392486101</c:v>
                </c:pt>
                <c:pt idx="15774">
                  <c:v>31.7842048925813</c:v>
                </c:pt>
                <c:pt idx="15775">
                  <c:v>31.784217392559999</c:v>
                </c:pt>
                <c:pt idx="15776">
                  <c:v>31.7842298925388</c:v>
                </c:pt>
                <c:pt idx="15777">
                  <c:v>31.784242392517601</c:v>
                </c:pt>
                <c:pt idx="15778">
                  <c:v>31.7842548924963</c:v>
                </c:pt>
                <c:pt idx="15779">
                  <c:v>31.784267392475101</c:v>
                </c:pt>
                <c:pt idx="15780">
                  <c:v>31.7842798925703</c:v>
                </c:pt>
                <c:pt idx="15781">
                  <c:v>31.784292392549101</c:v>
                </c:pt>
                <c:pt idx="15782">
                  <c:v>31.7843048925278</c:v>
                </c:pt>
                <c:pt idx="15783">
                  <c:v>31.784317392506601</c:v>
                </c:pt>
                <c:pt idx="15784">
                  <c:v>31.784329892485399</c:v>
                </c:pt>
                <c:pt idx="15785">
                  <c:v>31.784342392580498</c:v>
                </c:pt>
                <c:pt idx="15786">
                  <c:v>31.7843548925593</c:v>
                </c:pt>
                <c:pt idx="15787">
                  <c:v>31.784367392538101</c:v>
                </c:pt>
                <c:pt idx="15788">
                  <c:v>31.7843798925168</c:v>
                </c:pt>
                <c:pt idx="15789">
                  <c:v>31.784392392495601</c:v>
                </c:pt>
                <c:pt idx="15790">
                  <c:v>31.784404892474399</c:v>
                </c:pt>
                <c:pt idx="15791">
                  <c:v>31.784417392569502</c:v>
                </c:pt>
                <c:pt idx="15792">
                  <c:v>31.7844298925483</c:v>
                </c:pt>
                <c:pt idx="15793">
                  <c:v>31.784442392527101</c:v>
                </c:pt>
                <c:pt idx="15794">
                  <c:v>31.784454892505799</c:v>
                </c:pt>
                <c:pt idx="15795">
                  <c:v>31.784467392484601</c:v>
                </c:pt>
                <c:pt idx="15796">
                  <c:v>31.7844798925798</c:v>
                </c:pt>
                <c:pt idx="15797">
                  <c:v>31.784492392558601</c:v>
                </c:pt>
                <c:pt idx="15798">
                  <c:v>31.784504892537299</c:v>
                </c:pt>
                <c:pt idx="15799">
                  <c:v>31.784517392516101</c:v>
                </c:pt>
                <c:pt idx="15800">
                  <c:v>31.784529892494898</c:v>
                </c:pt>
                <c:pt idx="15801">
                  <c:v>31.7845423924736</c:v>
                </c:pt>
                <c:pt idx="15802">
                  <c:v>31.784554892568799</c:v>
                </c:pt>
                <c:pt idx="15803">
                  <c:v>31.784567392547601</c:v>
                </c:pt>
                <c:pt idx="15804">
                  <c:v>31.784579892526299</c:v>
                </c:pt>
                <c:pt idx="15805">
                  <c:v>31.7845923925051</c:v>
                </c:pt>
                <c:pt idx="15806">
                  <c:v>31.784604892483902</c:v>
                </c:pt>
                <c:pt idx="15807">
                  <c:v>31.784617392579001</c:v>
                </c:pt>
                <c:pt idx="15808">
                  <c:v>31.784629892557799</c:v>
                </c:pt>
                <c:pt idx="15809">
                  <c:v>31.7846423925366</c:v>
                </c:pt>
                <c:pt idx="15810">
                  <c:v>31.784654892515299</c:v>
                </c:pt>
                <c:pt idx="15811">
                  <c:v>31.7846673924941</c:v>
                </c:pt>
                <c:pt idx="15812">
                  <c:v>31.784679892472901</c:v>
                </c:pt>
                <c:pt idx="15813">
                  <c:v>31.7846923925681</c:v>
                </c:pt>
                <c:pt idx="15814">
                  <c:v>31.784704892546799</c:v>
                </c:pt>
                <c:pt idx="15815">
                  <c:v>31.7847080174833</c:v>
                </c:pt>
                <c:pt idx="15816">
                  <c:v>31.784711142536199</c:v>
                </c:pt>
                <c:pt idx="15817">
                  <c:v>31.784715829999101</c:v>
                </c:pt>
                <c:pt idx="15818">
                  <c:v>31.784720517578499</c:v>
                </c:pt>
                <c:pt idx="15819">
                  <c:v>31.784725205041401</c:v>
                </c:pt>
                <c:pt idx="15820">
                  <c:v>31.784729892504298</c:v>
                </c:pt>
                <c:pt idx="15821">
                  <c:v>31.784734579967299</c:v>
                </c:pt>
                <c:pt idx="15822">
                  <c:v>31.784739267546598</c:v>
                </c:pt>
                <c:pt idx="15823">
                  <c:v>31.784743955009599</c:v>
                </c:pt>
                <c:pt idx="15824">
                  <c:v>31.7847509862622</c:v>
                </c:pt>
                <c:pt idx="15825">
                  <c:v>31.7847580175148</c:v>
                </c:pt>
                <c:pt idx="15826">
                  <c:v>31.784765048767401</c:v>
                </c:pt>
                <c:pt idx="15827">
                  <c:v>31.784775595646298</c:v>
                </c:pt>
                <c:pt idx="15828">
                  <c:v>31.784786142525199</c:v>
                </c:pt>
                <c:pt idx="15829">
                  <c:v>31.7847966894041</c:v>
                </c:pt>
                <c:pt idx="15830">
                  <c:v>31.784807236283001</c:v>
                </c:pt>
                <c:pt idx="15831">
                  <c:v>31.784817783161898</c:v>
                </c:pt>
                <c:pt idx="15832">
                  <c:v>31.784828330040899</c:v>
                </c:pt>
                <c:pt idx="15833">
                  <c:v>31.7848388769198</c:v>
                </c:pt>
                <c:pt idx="15834">
                  <c:v>31.7848494237987</c:v>
                </c:pt>
                <c:pt idx="15835">
                  <c:v>31.784859970677601</c:v>
                </c:pt>
                <c:pt idx="15836">
                  <c:v>31.784870517556499</c:v>
                </c:pt>
                <c:pt idx="15837">
                  <c:v>31.7848810644354</c:v>
                </c:pt>
                <c:pt idx="15838">
                  <c:v>31.784891611314301</c:v>
                </c:pt>
                <c:pt idx="15839">
                  <c:v>31.784902158193201</c:v>
                </c:pt>
                <c:pt idx="15840">
                  <c:v>31.784912705072198</c:v>
                </c:pt>
                <c:pt idx="15841">
                  <c:v>31.784923251951099</c:v>
                </c:pt>
                <c:pt idx="15842">
                  <c:v>31.78493379883</c:v>
                </c:pt>
                <c:pt idx="15843">
                  <c:v>31.7849443455925</c:v>
                </c:pt>
                <c:pt idx="15844">
                  <c:v>31.784954892471401</c:v>
                </c:pt>
                <c:pt idx="15845">
                  <c:v>31.784965439350302</c:v>
                </c:pt>
                <c:pt idx="15846">
                  <c:v>31.784975986229199</c:v>
                </c:pt>
                <c:pt idx="15847">
                  <c:v>31.7849865331081</c:v>
                </c:pt>
                <c:pt idx="15848">
                  <c:v>31.784997079987001</c:v>
                </c:pt>
                <c:pt idx="15849">
                  <c:v>31.785007626865902</c:v>
                </c:pt>
                <c:pt idx="15850">
                  <c:v>31.785018173744898</c:v>
                </c:pt>
                <c:pt idx="15851">
                  <c:v>31.785028720623799</c:v>
                </c:pt>
                <c:pt idx="15852">
                  <c:v>31.7850392675027</c:v>
                </c:pt>
                <c:pt idx="15853">
                  <c:v>31.785049814381601</c:v>
                </c:pt>
                <c:pt idx="15854">
                  <c:v>31.785060361260498</c:v>
                </c:pt>
                <c:pt idx="15855">
                  <c:v>31.785070908139399</c:v>
                </c:pt>
                <c:pt idx="15856">
                  <c:v>31.7850814550183</c:v>
                </c:pt>
                <c:pt idx="15857">
                  <c:v>31.785092001897201</c:v>
                </c:pt>
                <c:pt idx="15858">
                  <c:v>31.785102548776099</c:v>
                </c:pt>
                <c:pt idx="15859">
                  <c:v>31.785113095538598</c:v>
                </c:pt>
                <c:pt idx="15860">
                  <c:v>31.785123642534</c:v>
                </c:pt>
                <c:pt idx="15861">
                  <c:v>31.7851341892965</c:v>
                </c:pt>
                <c:pt idx="15862">
                  <c:v>31.785144736291802</c:v>
                </c:pt>
                <c:pt idx="15863">
                  <c:v>31.785155283054301</c:v>
                </c:pt>
                <c:pt idx="15864">
                  <c:v>31.7851658300496</c:v>
                </c:pt>
                <c:pt idx="15865">
                  <c:v>31.7851763768121</c:v>
                </c:pt>
                <c:pt idx="15866">
                  <c:v>31.785186923807402</c:v>
                </c:pt>
                <c:pt idx="15867">
                  <c:v>31.785197470569901</c:v>
                </c:pt>
                <c:pt idx="15868">
                  <c:v>31.785208017565299</c:v>
                </c:pt>
                <c:pt idx="15869">
                  <c:v>31.785218564327799</c:v>
                </c:pt>
                <c:pt idx="15870">
                  <c:v>31.785229111323101</c:v>
                </c:pt>
                <c:pt idx="15871">
                  <c:v>31.785239658085601</c:v>
                </c:pt>
                <c:pt idx="15872">
                  <c:v>31.785250205080899</c:v>
                </c:pt>
                <c:pt idx="15873">
                  <c:v>31.785260751843399</c:v>
                </c:pt>
                <c:pt idx="15874">
                  <c:v>31.785271298838701</c:v>
                </c:pt>
                <c:pt idx="15875">
                  <c:v>31.785273935412899</c:v>
                </c:pt>
                <c:pt idx="15876">
                  <c:v>31.7852778905071</c:v>
                </c:pt>
                <c:pt idx="15877">
                  <c:v>31.785283823264699</c:v>
                </c:pt>
                <c:pt idx="15878">
                  <c:v>31.785292722051899</c:v>
                </c:pt>
                <c:pt idx="15879">
                  <c:v>31.785301621071898</c:v>
                </c:pt>
                <c:pt idx="15880">
                  <c:v>31.785310519859099</c:v>
                </c:pt>
                <c:pt idx="15881">
                  <c:v>31.785319418879201</c:v>
                </c:pt>
                <c:pt idx="15882">
                  <c:v>31.7853283178992</c:v>
                </c:pt>
                <c:pt idx="15883">
                  <c:v>31.785337216686401</c:v>
                </c:pt>
                <c:pt idx="15884">
                  <c:v>31.7853461157064</c:v>
                </c:pt>
                <c:pt idx="15885">
                  <c:v>31.7853550144936</c:v>
                </c:pt>
                <c:pt idx="15886">
                  <c:v>31.785363913513699</c:v>
                </c:pt>
                <c:pt idx="15887">
                  <c:v>31.785372812533701</c:v>
                </c:pt>
                <c:pt idx="15888">
                  <c:v>31.785381711320898</c:v>
                </c:pt>
                <c:pt idx="15889">
                  <c:v>31.785390610340901</c:v>
                </c:pt>
                <c:pt idx="15890">
                  <c:v>31.785399509128101</c:v>
                </c:pt>
                <c:pt idx="15891">
                  <c:v>31.7854084081482</c:v>
                </c:pt>
                <c:pt idx="15892">
                  <c:v>31.785417307168199</c:v>
                </c:pt>
                <c:pt idx="15893">
                  <c:v>31.7854262059554</c:v>
                </c:pt>
                <c:pt idx="15894">
                  <c:v>31.785439554368999</c:v>
                </c:pt>
                <c:pt idx="15895">
                  <c:v>31.785452902782701</c:v>
                </c:pt>
                <c:pt idx="15896">
                  <c:v>31.785466251196301</c:v>
                </c:pt>
                <c:pt idx="15897">
                  <c:v>31.7854795996099</c:v>
                </c:pt>
                <c:pt idx="15898">
                  <c:v>31.785482936538699</c:v>
                </c:pt>
                <c:pt idx="15899">
                  <c:v>31.7854862737003</c:v>
                </c:pt>
                <c:pt idx="15900">
                  <c:v>31.785491279326301</c:v>
                </c:pt>
                <c:pt idx="15901">
                  <c:v>31.785498787881799</c:v>
                </c:pt>
                <c:pt idx="15902">
                  <c:v>31.785506296437202</c:v>
                </c:pt>
                <c:pt idx="15903">
                  <c:v>31.785513804759798</c:v>
                </c:pt>
                <c:pt idx="15904">
                  <c:v>31.785521313315201</c:v>
                </c:pt>
                <c:pt idx="15905">
                  <c:v>31.785528821637801</c:v>
                </c:pt>
                <c:pt idx="15906">
                  <c:v>31.785536330193199</c:v>
                </c:pt>
                <c:pt idx="15907">
                  <c:v>31.785543838748701</c:v>
                </c:pt>
                <c:pt idx="15908">
                  <c:v>31.785555101465398</c:v>
                </c:pt>
                <c:pt idx="15909">
                  <c:v>31.785566364182099</c:v>
                </c:pt>
                <c:pt idx="15910">
                  <c:v>31.7855776268988</c:v>
                </c:pt>
                <c:pt idx="15911">
                  <c:v>31.785588889382701</c:v>
                </c:pt>
                <c:pt idx="15912">
                  <c:v>31.785600152099502</c:v>
                </c:pt>
                <c:pt idx="15913">
                  <c:v>31.785611414816199</c:v>
                </c:pt>
                <c:pt idx="15914">
                  <c:v>31.785622677532899</c:v>
                </c:pt>
                <c:pt idx="15915">
                  <c:v>31.7856339402496</c:v>
                </c:pt>
                <c:pt idx="15916">
                  <c:v>31.7856452029664</c:v>
                </c:pt>
                <c:pt idx="15917">
                  <c:v>31.7856564656831</c:v>
                </c:pt>
                <c:pt idx="15918">
                  <c:v>31.785667728399801</c:v>
                </c:pt>
                <c:pt idx="15919">
                  <c:v>31.785678991116502</c:v>
                </c:pt>
                <c:pt idx="15920">
                  <c:v>31.785690253833302</c:v>
                </c:pt>
                <c:pt idx="15921">
                  <c:v>31.785701516549999</c:v>
                </c:pt>
                <c:pt idx="15922">
                  <c:v>31.785712779266699</c:v>
                </c:pt>
                <c:pt idx="15923">
                  <c:v>31.7857240419834</c:v>
                </c:pt>
                <c:pt idx="15924">
                  <c:v>31.7857353047002</c:v>
                </c:pt>
                <c:pt idx="15925">
                  <c:v>31.785746567416901</c:v>
                </c:pt>
                <c:pt idx="15926">
                  <c:v>31.785757830133601</c:v>
                </c:pt>
                <c:pt idx="15927">
                  <c:v>31.785769092850298</c:v>
                </c:pt>
                <c:pt idx="15928">
                  <c:v>31.785774392541398</c:v>
                </c:pt>
                <c:pt idx="15929">
                  <c:v>31.785824392540199</c:v>
                </c:pt>
                <c:pt idx="15930">
                  <c:v>31.785874392538901</c:v>
                </c:pt>
                <c:pt idx="15931">
                  <c:v>31.785924392548601</c:v>
                </c:pt>
                <c:pt idx="15932">
                  <c:v>31.785974392536399</c:v>
                </c:pt>
                <c:pt idx="15933">
                  <c:v>31.786011892545499</c:v>
                </c:pt>
                <c:pt idx="15934">
                  <c:v>31.786021267529499</c:v>
                </c:pt>
                <c:pt idx="15935">
                  <c:v>31.786030642542698</c:v>
                </c:pt>
                <c:pt idx="15936">
                  <c:v>31.786040017555901</c:v>
                </c:pt>
                <c:pt idx="15937">
                  <c:v>31.786049392540001</c:v>
                </c:pt>
                <c:pt idx="15938">
                  <c:v>31.786058767553101</c:v>
                </c:pt>
                <c:pt idx="15939">
                  <c:v>31.7860681425372</c:v>
                </c:pt>
                <c:pt idx="15940">
                  <c:v>31.7860775175504</c:v>
                </c:pt>
                <c:pt idx="15941">
                  <c:v>31.786086892534499</c:v>
                </c:pt>
                <c:pt idx="15942">
                  <c:v>31.786096267547599</c:v>
                </c:pt>
                <c:pt idx="15943">
                  <c:v>31.786105642531702</c:v>
                </c:pt>
                <c:pt idx="15944">
                  <c:v>31.786115017544901</c:v>
                </c:pt>
                <c:pt idx="15945">
                  <c:v>31.786124392529</c:v>
                </c:pt>
                <c:pt idx="15946">
                  <c:v>31.786133767542101</c:v>
                </c:pt>
                <c:pt idx="15947">
                  <c:v>31.786136111302699</c:v>
                </c:pt>
                <c:pt idx="15948">
                  <c:v>31.786139626929</c:v>
                </c:pt>
                <c:pt idx="15949">
                  <c:v>31.786144900368502</c:v>
                </c:pt>
                <c:pt idx="15950">
                  <c:v>31.786152810498599</c:v>
                </c:pt>
                <c:pt idx="15951">
                  <c:v>31.786160720657701</c:v>
                </c:pt>
                <c:pt idx="15952">
                  <c:v>31.786168630816899</c:v>
                </c:pt>
                <c:pt idx="15953">
                  <c:v>31.786176540976101</c:v>
                </c:pt>
                <c:pt idx="15954">
                  <c:v>31.786188406200299</c:v>
                </c:pt>
                <c:pt idx="15955">
                  <c:v>31.786200271453701</c:v>
                </c:pt>
                <c:pt idx="15956">
                  <c:v>31.7862121366779</c:v>
                </c:pt>
                <c:pt idx="15957">
                  <c:v>31.786224001902099</c:v>
                </c:pt>
                <c:pt idx="15958">
                  <c:v>31.786235867155401</c:v>
                </c:pt>
                <c:pt idx="15959">
                  <c:v>31.786247732379699</c:v>
                </c:pt>
                <c:pt idx="15960">
                  <c:v>31.786259597632998</c:v>
                </c:pt>
                <c:pt idx="15961">
                  <c:v>31.786271462857201</c:v>
                </c:pt>
                <c:pt idx="15962">
                  <c:v>31.786283328081399</c:v>
                </c:pt>
                <c:pt idx="15963">
                  <c:v>31.786295193305701</c:v>
                </c:pt>
                <c:pt idx="15964">
                  <c:v>31.7863070585299</c:v>
                </c:pt>
                <c:pt idx="15965">
                  <c:v>31.786318923812299</c:v>
                </c:pt>
                <c:pt idx="15966">
                  <c:v>31.786330789036501</c:v>
                </c:pt>
                <c:pt idx="15967">
                  <c:v>31.786348586902001</c:v>
                </c:pt>
                <c:pt idx="15968">
                  <c:v>31.786366384709201</c:v>
                </c:pt>
                <c:pt idx="15969">
                  <c:v>31.786384182574601</c:v>
                </c:pt>
                <c:pt idx="15970">
                  <c:v>31.7864019804401</c:v>
                </c:pt>
                <c:pt idx="15971">
                  <c:v>31.786406429891901</c:v>
                </c:pt>
                <c:pt idx="15972">
                  <c:v>31.786410879343698</c:v>
                </c:pt>
                <c:pt idx="15973">
                  <c:v>31.7864175535505</c:v>
                </c:pt>
                <c:pt idx="15974">
                  <c:v>31.786424227757301</c:v>
                </c:pt>
                <c:pt idx="15975">
                  <c:v>31.786430901964099</c:v>
                </c:pt>
                <c:pt idx="15976">
                  <c:v>31.7864375761128</c:v>
                </c:pt>
                <c:pt idx="15977">
                  <c:v>31.786447587423002</c:v>
                </c:pt>
                <c:pt idx="15978">
                  <c:v>31.786462604359201</c:v>
                </c:pt>
                <c:pt idx="15979">
                  <c:v>31.786477621295401</c:v>
                </c:pt>
                <c:pt idx="15980">
                  <c:v>31.786492638231699</c:v>
                </c:pt>
                <c:pt idx="15981">
                  <c:v>31.786507655167899</c:v>
                </c:pt>
                <c:pt idx="15982">
                  <c:v>31.786522672104098</c:v>
                </c:pt>
                <c:pt idx="15983">
                  <c:v>31.786537689040401</c:v>
                </c:pt>
                <c:pt idx="15984">
                  <c:v>31.7865527059766</c:v>
                </c:pt>
                <c:pt idx="15985">
                  <c:v>31.7865677229128</c:v>
                </c:pt>
                <c:pt idx="15986">
                  <c:v>31.786582739849099</c:v>
                </c:pt>
                <c:pt idx="15987">
                  <c:v>31.786597756785302</c:v>
                </c:pt>
                <c:pt idx="15988">
                  <c:v>31.786612773721501</c:v>
                </c:pt>
                <c:pt idx="15989">
                  <c:v>31.7866277906578</c:v>
                </c:pt>
                <c:pt idx="15990">
                  <c:v>31.786642807593999</c:v>
                </c:pt>
                <c:pt idx="15991">
                  <c:v>31.786657824530199</c:v>
                </c:pt>
                <c:pt idx="15992">
                  <c:v>31.786672841466402</c:v>
                </c:pt>
                <c:pt idx="15993">
                  <c:v>31.786687858402701</c:v>
                </c:pt>
                <c:pt idx="15994">
                  <c:v>31.7867028753389</c:v>
                </c:pt>
                <c:pt idx="15995">
                  <c:v>31.786717892275099</c:v>
                </c:pt>
                <c:pt idx="15996">
                  <c:v>31.786732909211398</c:v>
                </c:pt>
                <c:pt idx="15997">
                  <c:v>31.786747926147601</c:v>
                </c:pt>
                <c:pt idx="15998">
                  <c:v>31.786762943142001</c:v>
                </c:pt>
                <c:pt idx="15999">
                  <c:v>31.7867779600201</c:v>
                </c:pt>
                <c:pt idx="16000">
                  <c:v>31.7867929770145</c:v>
                </c:pt>
                <c:pt idx="16001">
                  <c:v>31.786807993892499</c:v>
                </c:pt>
                <c:pt idx="16002">
                  <c:v>31.786823010887002</c:v>
                </c:pt>
                <c:pt idx="16003">
                  <c:v>31.786838027765</c:v>
                </c:pt>
                <c:pt idx="16004">
                  <c:v>31.7868530447594</c:v>
                </c:pt>
                <c:pt idx="16005">
                  <c:v>31.786868061637499</c:v>
                </c:pt>
                <c:pt idx="16006">
                  <c:v>31.786883078631899</c:v>
                </c:pt>
                <c:pt idx="16007">
                  <c:v>31.786898095509901</c:v>
                </c:pt>
                <c:pt idx="16008">
                  <c:v>31.786913112504401</c:v>
                </c:pt>
                <c:pt idx="16009">
                  <c:v>31.7869281293824</c:v>
                </c:pt>
                <c:pt idx="16010">
                  <c:v>31.7869431463768</c:v>
                </c:pt>
                <c:pt idx="16011">
                  <c:v>31.786958163254798</c:v>
                </c:pt>
                <c:pt idx="16012">
                  <c:v>31.786973180249301</c:v>
                </c:pt>
                <c:pt idx="16013">
                  <c:v>31.7869881971273</c:v>
                </c:pt>
                <c:pt idx="16014">
                  <c:v>31.7870032141217</c:v>
                </c:pt>
                <c:pt idx="16015">
                  <c:v>31.787006968282999</c:v>
                </c:pt>
                <c:pt idx="16016">
                  <c:v>31.787010722560801</c:v>
                </c:pt>
                <c:pt idx="16017">
                  <c:v>31.7870163539191</c:v>
                </c:pt>
                <c:pt idx="16018">
                  <c:v>31.787021985277502</c:v>
                </c:pt>
                <c:pt idx="16019">
                  <c:v>31.7870276166358</c:v>
                </c:pt>
                <c:pt idx="16020">
                  <c:v>31.787033247994199</c:v>
                </c:pt>
                <c:pt idx="16021">
                  <c:v>31.7870388793526</c:v>
                </c:pt>
                <c:pt idx="16022">
                  <c:v>31.787044510710899</c:v>
                </c:pt>
                <c:pt idx="16023">
                  <c:v>31.787050142069301</c:v>
                </c:pt>
                <c:pt idx="16024">
                  <c:v>31.787055773427699</c:v>
                </c:pt>
                <c:pt idx="16025">
                  <c:v>31.787061404786002</c:v>
                </c:pt>
                <c:pt idx="16026">
                  <c:v>31.787069851765398</c:v>
                </c:pt>
                <c:pt idx="16027">
                  <c:v>31.787078298744699</c:v>
                </c:pt>
                <c:pt idx="16028">
                  <c:v>31.787086745840401</c:v>
                </c:pt>
                <c:pt idx="16029">
                  <c:v>31.787095192819798</c:v>
                </c:pt>
                <c:pt idx="16030">
                  <c:v>31.7871036399155</c:v>
                </c:pt>
                <c:pt idx="16031">
                  <c:v>31.787112086894901</c:v>
                </c:pt>
                <c:pt idx="16032">
                  <c:v>31.787120533874202</c:v>
                </c:pt>
                <c:pt idx="16033">
                  <c:v>31.78712898097</c:v>
                </c:pt>
                <c:pt idx="16034">
                  <c:v>31.7871374279493</c:v>
                </c:pt>
                <c:pt idx="16035">
                  <c:v>31.787145875044999</c:v>
                </c:pt>
                <c:pt idx="16036">
                  <c:v>31.787154322024399</c:v>
                </c:pt>
                <c:pt idx="16037">
                  <c:v>31.787162769120101</c:v>
                </c:pt>
                <c:pt idx="16038">
                  <c:v>31.787171216099502</c:v>
                </c:pt>
                <c:pt idx="16039">
                  <c:v>31.787179663078799</c:v>
                </c:pt>
                <c:pt idx="16040">
                  <c:v>31.787188110174601</c:v>
                </c:pt>
                <c:pt idx="16041">
                  <c:v>31.787196557153901</c:v>
                </c:pt>
                <c:pt idx="16042">
                  <c:v>31.7872050042496</c:v>
                </c:pt>
                <c:pt idx="16043">
                  <c:v>31.787213451229</c:v>
                </c:pt>
                <c:pt idx="16044">
                  <c:v>31.787221898208301</c:v>
                </c:pt>
                <c:pt idx="16045">
                  <c:v>31.787230345304099</c:v>
                </c:pt>
                <c:pt idx="16046">
                  <c:v>31.7872387922834</c:v>
                </c:pt>
                <c:pt idx="16047">
                  <c:v>31.787247239379202</c:v>
                </c:pt>
                <c:pt idx="16048">
                  <c:v>31.787255686358499</c:v>
                </c:pt>
                <c:pt idx="16049">
                  <c:v>31.7872641333378</c:v>
                </c:pt>
                <c:pt idx="16050">
                  <c:v>31.787266245111802</c:v>
                </c:pt>
                <c:pt idx="16051">
                  <c:v>31.787268356885701</c:v>
                </c:pt>
                <c:pt idx="16052">
                  <c:v>31.7872715245466</c:v>
                </c:pt>
                <c:pt idx="16053">
                  <c:v>31.787276276038</c:v>
                </c:pt>
                <c:pt idx="16054">
                  <c:v>31.787283403216801</c:v>
                </c:pt>
                <c:pt idx="16055">
                  <c:v>31.787290530395602</c:v>
                </c:pt>
                <c:pt idx="16056">
                  <c:v>31.787297657574499</c:v>
                </c:pt>
                <c:pt idx="16057">
                  <c:v>31.787304784753299</c:v>
                </c:pt>
                <c:pt idx="16058">
                  <c:v>31.7873119119321</c:v>
                </c:pt>
                <c:pt idx="16059">
                  <c:v>31.787319039111001</c:v>
                </c:pt>
                <c:pt idx="16060">
                  <c:v>31.787326166289802</c:v>
                </c:pt>
                <c:pt idx="16061">
                  <c:v>31.787327948026299</c:v>
                </c:pt>
                <c:pt idx="16062">
                  <c:v>31.7873306206893</c:v>
                </c:pt>
                <c:pt idx="16063">
                  <c:v>31.7873346298001</c:v>
                </c:pt>
                <c:pt idx="16064">
                  <c:v>31.787338638794601</c:v>
                </c:pt>
                <c:pt idx="16065">
                  <c:v>31.787342647905401</c:v>
                </c:pt>
                <c:pt idx="16066">
                  <c:v>31.787348661455301</c:v>
                </c:pt>
                <c:pt idx="16067">
                  <c:v>31.787354675005101</c:v>
                </c:pt>
                <c:pt idx="16068">
                  <c:v>31.787360688555001</c:v>
                </c:pt>
                <c:pt idx="16069">
                  <c:v>31.787366702104901</c:v>
                </c:pt>
                <c:pt idx="16070">
                  <c:v>31.787375722429701</c:v>
                </c:pt>
                <c:pt idx="16071">
                  <c:v>31.787384742754501</c:v>
                </c:pt>
                <c:pt idx="16072">
                  <c:v>31.787393763079301</c:v>
                </c:pt>
                <c:pt idx="16073">
                  <c:v>31.787402783404101</c:v>
                </c:pt>
                <c:pt idx="16074">
                  <c:v>31.787411803728801</c:v>
                </c:pt>
                <c:pt idx="16075">
                  <c:v>31.787420824053601</c:v>
                </c:pt>
                <c:pt idx="16076">
                  <c:v>31.787429844378401</c:v>
                </c:pt>
                <c:pt idx="16077">
                  <c:v>31.787438864819698</c:v>
                </c:pt>
                <c:pt idx="16078">
                  <c:v>31.787447885144498</c:v>
                </c:pt>
                <c:pt idx="16079">
                  <c:v>31.787456905469199</c:v>
                </c:pt>
                <c:pt idx="16080">
                  <c:v>31.787465925793999</c:v>
                </c:pt>
                <c:pt idx="16081">
                  <c:v>31.787474946118799</c:v>
                </c:pt>
                <c:pt idx="16082">
                  <c:v>31.787483966443599</c:v>
                </c:pt>
                <c:pt idx="16083">
                  <c:v>31.787492986768399</c:v>
                </c:pt>
                <c:pt idx="16084">
                  <c:v>31.787502007093199</c:v>
                </c:pt>
                <c:pt idx="16085">
                  <c:v>31.787511027417999</c:v>
                </c:pt>
                <c:pt idx="16086">
                  <c:v>31.787520047742799</c:v>
                </c:pt>
                <c:pt idx="16087">
                  <c:v>31.787529068184</c:v>
                </c:pt>
                <c:pt idx="16088">
                  <c:v>31.787542598671202</c:v>
                </c:pt>
                <c:pt idx="16089">
                  <c:v>31.7875561291584</c:v>
                </c:pt>
                <c:pt idx="16090">
                  <c:v>31.787569659645602</c:v>
                </c:pt>
                <c:pt idx="16091">
                  <c:v>31.7875831901328</c:v>
                </c:pt>
                <c:pt idx="16092">
                  <c:v>31.787596720620002</c:v>
                </c:pt>
                <c:pt idx="16093">
                  <c:v>31.7876102511072</c:v>
                </c:pt>
                <c:pt idx="16094">
                  <c:v>31.787613633787199</c:v>
                </c:pt>
                <c:pt idx="16095">
                  <c:v>31.787617016350801</c:v>
                </c:pt>
                <c:pt idx="16096">
                  <c:v>31.787622090312599</c:v>
                </c:pt>
                <c:pt idx="16097">
                  <c:v>31.787627164274401</c:v>
                </c:pt>
                <c:pt idx="16098">
                  <c:v>31.787632238236199</c:v>
                </c:pt>
                <c:pt idx="16099">
                  <c:v>31.787639849120701</c:v>
                </c:pt>
                <c:pt idx="16100">
                  <c:v>31.7876474600052</c:v>
                </c:pt>
                <c:pt idx="16101">
                  <c:v>31.7876550710061</c:v>
                </c:pt>
                <c:pt idx="16102">
                  <c:v>31.787662681890598</c:v>
                </c:pt>
                <c:pt idx="16103">
                  <c:v>31.787674098275598</c:v>
                </c:pt>
                <c:pt idx="16104">
                  <c:v>31.787685514544101</c:v>
                </c:pt>
                <c:pt idx="16105">
                  <c:v>31.787696930928998</c:v>
                </c:pt>
                <c:pt idx="16106">
                  <c:v>31.787708347313998</c:v>
                </c:pt>
                <c:pt idx="16107">
                  <c:v>31.787719763698899</c:v>
                </c:pt>
                <c:pt idx="16108">
                  <c:v>31.787731179967501</c:v>
                </c:pt>
                <c:pt idx="16109">
                  <c:v>31.787742596352398</c:v>
                </c:pt>
                <c:pt idx="16110">
                  <c:v>31.787754012737398</c:v>
                </c:pt>
                <c:pt idx="16111">
                  <c:v>31.787765429122299</c:v>
                </c:pt>
                <c:pt idx="16112">
                  <c:v>31.787776845507299</c:v>
                </c:pt>
                <c:pt idx="16113">
                  <c:v>31.787788261892199</c:v>
                </c:pt>
                <c:pt idx="16114">
                  <c:v>31.787799678277199</c:v>
                </c:pt>
                <c:pt idx="16115">
                  <c:v>31.7878110946621</c:v>
                </c:pt>
                <c:pt idx="16116">
                  <c:v>31.7878225110471</c:v>
                </c:pt>
                <c:pt idx="16117">
                  <c:v>31.787833927199198</c:v>
                </c:pt>
                <c:pt idx="16118">
                  <c:v>31.787845343584099</c:v>
                </c:pt>
                <c:pt idx="16119">
                  <c:v>31.787856759969099</c:v>
                </c:pt>
                <c:pt idx="16120">
                  <c:v>31.787868176353999</c:v>
                </c:pt>
                <c:pt idx="16121">
                  <c:v>31.787879592738999</c:v>
                </c:pt>
                <c:pt idx="16122">
                  <c:v>31.7878910091239</c:v>
                </c:pt>
                <c:pt idx="16123">
                  <c:v>31.7879024255089</c:v>
                </c:pt>
                <c:pt idx="16124">
                  <c:v>31.787905279546901</c:v>
                </c:pt>
                <c:pt idx="16125">
                  <c:v>31.787908133584999</c:v>
                </c:pt>
                <c:pt idx="16126">
                  <c:v>31.7879124148748</c:v>
                </c:pt>
                <c:pt idx="16127">
                  <c:v>31.7879188365768</c:v>
                </c:pt>
                <c:pt idx="16128">
                  <c:v>31.787925258278801</c:v>
                </c:pt>
                <c:pt idx="16129">
                  <c:v>31.787931679980801</c:v>
                </c:pt>
                <c:pt idx="16130">
                  <c:v>31.787938101682801</c:v>
                </c:pt>
                <c:pt idx="16131">
                  <c:v>31.787944523384699</c:v>
                </c:pt>
                <c:pt idx="16132">
                  <c:v>31.787950945086699</c:v>
                </c:pt>
                <c:pt idx="16133">
                  <c:v>31.787957366788699</c:v>
                </c:pt>
                <c:pt idx="16134">
                  <c:v>31.7879637884907</c:v>
                </c:pt>
                <c:pt idx="16135">
                  <c:v>31.7879702101927</c:v>
                </c:pt>
                <c:pt idx="16136">
                  <c:v>31.787976631894701</c:v>
                </c:pt>
                <c:pt idx="16137">
                  <c:v>31.787983053596601</c:v>
                </c:pt>
                <c:pt idx="16138">
                  <c:v>31.787989475298598</c:v>
                </c:pt>
                <c:pt idx="16139">
                  <c:v>31.787995897000599</c:v>
                </c:pt>
                <c:pt idx="16140">
                  <c:v>31.788002318702599</c:v>
                </c:pt>
                <c:pt idx="16141">
                  <c:v>31.788011951139101</c:v>
                </c:pt>
                <c:pt idx="16142">
                  <c:v>31.788021583808501</c:v>
                </c:pt>
                <c:pt idx="16143">
                  <c:v>31.788031216245098</c:v>
                </c:pt>
                <c:pt idx="16144">
                  <c:v>31.788040848914498</c:v>
                </c:pt>
                <c:pt idx="16145">
                  <c:v>31.788050481351</c:v>
                </c:pt>
                <c:pt idx="16146">
                  <c:v>31.7880601140204</c:v>
                </c:pt>
                <c:pt idx="16147">
                  <c:v>31.788074562791699</c:v>
                </c:pt>
                <c:pt idx="16148">
                  <c:v>31.788089011562899</c:v>
                </c:pt>
                <c:pt idx="16149">
                  <c:v>31.788103460567001</c:v>
                </c:pt>
                <c:pt idx="16150">
                  <c:v>31.7881179093383</c:v>
                </c:pt>
                <c:pt idx="16151">
                  <c:v>31.7881323581095</c:v>
                </c:pt>
                <c:pt idx="16152">
                  <c:v>31.788146807113598</c:v>
                </c:pt>
                <c:pt idx="16153">
                  <c:v>31.788161255884901</c:v>
                </c:pt>
                <c:pt idx="16154">
                  <c:v>31.788175704656101</c:v>
                </c:pt>
                <c:pt idx="16155">
                  <c:v>31.788190153427401</c:v>
                </c:pt>
                <c:pt idx="16156">
                  <c:v>31.788193765794801</c:v>
                </c:pt>
                <c:pt idx="16157">
                  <c:v>31.7881973779294</c:v>
                </c:pt>
                <c:pt idx="16158">
                  <c:v>31.788202796131301</c:v>
                </c:pt>
                <c:pt idx="16159">
                  <c:v>31.788208214566101</c:v>
                </c:pt>
                <c:pt idx="16160">
                  <c:v>31.788213632767999</c:v>
                </c:pt>
                <c:pt idx="16161">
                  <c:v>31.788219051202699</c:v>
                </c:pt>
                <c:pt idx="16162">
                  <c:v>31.7882244694046</c:v>
                </c:pt>
                <c:pt idx="16163">
                  <c:v>31.7882298878394</c:v>
                </c:pt>
                <c:pt idx="16164">
                  <c:v>31.788235306041301</c:v>
                </c:pt>
                <c:pt idx="16165">
                  <c:v>31.788243433693399</c:v>
                </c:pt>
                <c:pt idx="16166">
                  <c:v>31.788251561112698</c:v>
                </c:pt>
                <c:pt idx="16167">
                  <c:v>31.788259688531902</c:v>
                </c:pt>
                <c:pt idx="16168">
                  <c:v>31.788267815951201</c:v>
                </c:pt>
                <c:pt idx="16169">
                  <c:v>31.7882759433705</c:v>
                </c:pt>
                <c:pt idx="16170">
                  <c:v>31.788284071022598</c:v>
                </c:pt>
                <c:pt idx="16171">
                  <c:v>31.788292198441901</c:v>
                </c:pt>
                <c:pt idx="16172">
                  <c:v>31.788300325861101</c:v>
                </c:pt>
                <c:pt idx="16173">
                  <c:v>31.788308453280401</c:v>
                </c:pt>
                <c:pt idx="16174">
                  <c:v>31.7883165806997</c:v>
                </c:pt>
                <c:pt idx="16175">
                  <c:v>31.788324708351801</c:v>
                </c:pt>
                <c:pt idx="16176">
                  <c:v>31.788332835771101</c:v>
                </c:pt>
                <c:pt idx="16177">
                  <c:v>31.7883409631904</c:v>
                </c:pt>
                <c:pt idx="16178">
                  <c:v>31.7883490906096</c:v>
                </c:pt>
                <c:pt idx="16179">
                  <c:v>31.788357218261801</c:v>
                </c:pt>
                <c:pt idx="16180">
                  <c:v>31.788365345681001</c:v>
                </c:pt>
                <c:pt idx="16181">
                  <c:v>31.7883734731003</c:v>
                </c:pt>
                <c:pt idx="16182">
                  <c:v>31.7883816005196</c:v>
                </c:pt>
                <c:pt idx="16183">
                  <c:v>31.788389727938899</c:v>
                </c:pt>
                <c:pt idx="16184">
                  <c:v>31.788397855591001</c:v>
                </c:pt>
                <c:pt idx="16185">
                  <c:v>31.7884059830103</c:v>
                </c:pt>
                <c:pt idx="16186">
                  <c:v>31.788406392559398</c:v>
                </c:pt>
                <c:pt idx="16187">
                  <c:v>31.791038392577299</c:v>
                </c:pt>
                <c:pt idx="16188">
                  <c:v>31.7936703925952</c:v>
                </c:pt>
                <c:pt idx="16189">
                  <c:v>31.796402392676001</c:v>
                </c:pt>
                <c:pt idx="16190">
                  <c:v>31.799034392694001</c:v>
                </c:pt>
                <c:pt idx="16191">
                  <c:v>31.801666392711901</c:v>
                </c:pt>
                <c:pt idx="16192">
                  <c:v>31.804298392729802</c:v>
                </c:pt>
                <c:pt idx="16193">
                  <c:v>31.8043483927285</c:v>
                </c:pt>
                <c:pt idx="16194">
                  <c:v>31.8043983927273</c:v>
                </c:pt>
                <c:pt idx="16195">
                  <c:v>31.804448392736901</c:v>
                </c:pt>
                <c:pt idx="16196">
                  <c:v>31.8044983927247</c:v>
                </c:pt>
                <c:pt idx="16197">
                  <c:v>31.804548392741701</c:v>
                </c:pt>
                <c:pt idx="16198">
                  <c:v>31.804598392744001</c:v>
                </c:pt>
                <c:pt idx="16199">
                  <c:v>31.804648392717301</c:v>
                </c:pt>
                <c:pt idx="16200">
                  <c:v>31.8046983927197</c:v>
                </c:pt>
                <c:pt idx="16201">
                  <c:v>31.804710892727499</c:v>
                </c:pt>
                <c:pt idx="16202">
                  <c:v>31.804723392735401</c:v>
                </c:pt>
                <c:pt idx="16203">
                  <c:v>31.804735892743299</c:v>
                </c:pt>
                <c:pt idx="16204">
                  <c:v>31.8047483927221</c:v>
                </c:pt>
                <c:pt idx="16205">
                  <c:v>31.804760892729899</c:v>
                </c:pt>
                <c:pt idx="16206">
                  <c:v>31.8047733927378</c:v>
                </c:pt>
                <c:pt idx="16207">
                  <c:v>31.804785892716598</c:v>
                </c:pt>
                <c:pt idx="16208">
                  <c:v>31.804798392753501</c:v>
                </c:pt>
                <c:pt idx="16209">
                  <c:v>31.804810892732299</c:v>
                </c:pt>
                <c:pt idx="16210">
                  <c:v>31.8048233927111</c:v>
                </c:pt>
                <c:pt idx="16211">
                  <c:v>31.804835892747999</c:v>
                </c:pt>
                <c:pt idx="16212">
                  <c:v>31.8048483927268</c:v>
                </c:pt>
                <c:pt idx="16213">
                  <c:v>31.804860892705602</c:v>
                </c:pt>
                <c:pt idx="16214">
                  <c:v>31.8048733927425</c:v>
                </c:pt>
                <c:pt idx="16215">
                  <c:v>31.804885892721298</c:v>
                </c:pt>
                <c:pt idx="16216">
                  <c:v>31.8048983927583</c:v>
                </c:pt>
                <c:pt idx="16217">
                  <c:v>31.804910892736999</c:v>
                </c:pt>
                <c:pt idx="16218">
                  <c:v>31.8049233927158</c:v>
                </c:pt>
                <c:pt idx="16219">
                  <c:v>31.804935892752798</c:v>
                </c:pt>
                <c:pt idx="16220">
                  <c:v>31.8049483927316</c:v>
                </c:pt>
                <c:pt idx="16221">
                  <c:v>31.804960892710302</c:v>
                </c:pt>
                <c:pt idx="16222">
                  <c:v>31.8049733927473</c:v>
                </c:pt>
                <c:pt idx="16223">
                  <c:v>31.804985892726101</c:v>
                </c:pt>
                <c:pt idx="16224">
                  <c:v>31.8049983927048</c:v>
                </c:pt>
                <c:pt idx="16225">
                  <c:v>31.805010892741802</c:v>
                </c:pt>
                <c:pt idx="16226">
                  <c:v>31.805023392720599</c:v>
                </c:pt>
                <c:pt idx="16227">
                  <c:v>31.805035892757498</c:v>
                </c:pt>
                <c:pt idx="16228">
                  <c:v>31.8050483927363</c:v>
                </c:pt>
                <c:pt idx="16229">
                  <c:v>31.805060892715101</c:v>
                </c:pt>
                <c:pt idx="16230">
                  <c:v>31.805073392752</c:v>
                </c:pt>
                <c:pt idx="16231">
                  <c:v>31.805085892730801</c:v>
                </c:pt>
                <c:pt idx="16232">
                  <c:v>31.805098392709599</c:v>
                </c:pt>
                <c:pt idx="16233">
                  <c:v>31.805110892746502</c:v>
                </c:pt>
                <c:pt idx="16234">
                  <c:v>31.805123392725299</c:v>
                </c:pt>
                <c:pt idx="16235">
                  <c:v>31.805135892704101</c:v>
                </c:pt>
                <c:pt idx="16236">
                  <c:v>31.805148392741099</c:v>
                </c:pt>
                <c:pt idx="16237">
                  <c:v>31.805160892719801</c:v>
                </c:pt>
                <c:pt idx="16238">
                  <c:v>31.805173392756799</c:v>
                </c:pt>
                <c:pt idx="16239">
                  <c:v>31.805185892735601</c:v>
                </c:pt>
                <c:pt idx="16240">
                  <c:v>31.805198392714299</c:v>
                </c:pt>
                <c:pt idx="16241">
                  <c:v>31.805210892751301</c:v>
                </c:pt>
                <c:pt idx="16242">
                  <c:v>31.805223392730099</c:v>
                </c:pt>
                <c:pt idx="16243">
                  <c:v>31.805235892708801</c:v>
                </c:pt>
                <c:pt idx="16244">
                  <c:v>31.805248392745799</c:v>
                </c:pt>
                <c:pt idx="16245">
                  <c:v>31.805260892724601</c:v>
                </c:pt>
                <c:pt idx="16246">
                  <c:v>31.805273392703299</c:v>
                </c:pt>
                <c:pt idx="16247">
                  <c:v>31.8052858926821</c:v>
                </c:pt>
                <c:pt idx="16248">
                  <c:v>31.805298392777299</c:v>
                </c:pt>
                <c:pt idx="16249">
                  <c:v>31.805310892756001</c:v>
                </c:pt>
                <c:pt idx="16250">
                  <c:v>31.805323392734799</c:v>
                </c:pt>
                <c:pt idx="16251">
                  <c:v>31.8053358927136</c:v>
                </c:pt>
                <c:pt idx="16252">
                  <c:v>31.805348392692299</c:v>
                </c:pt>
                <c:pt idx="16253">
                  <c:v>31.805360892787501</c:v>
                </c:pt>
                <c:pt idx="16254">
                  <c:v>31.805373392766299</c:v>
                </c:pt>
                <c:pt idx="16255">
                  <c:v>31.8053858927451</c:v>
                </c:pt>
                <c:pt idx="16256">
                  <c:v>31.805398392723799</c:v>
                </c:pt>
                <c:pt idx="16257">
                  <c:v>31.8054108927026</c:v>
                </c:pt>
                <c:pt idx="16258">
                  <c:v>31.8054296427872</c:v>
                </c:pt>
                <c:pt idx="16259">
                  <c:v>31.805448392755299</c:v>
                </c:pt>
                <c:pt idx="16260">
                  <c:v>31.805467142723401</c:v>
                </c:pt>
                <c:pt idx="16261">
                  <c:v>31.8054858926916</c:v>
                </c:pt>
                <c:pt idx="16262">
                  <c:v>31.805504642776199</c:v>
                </c:pt>
                <c:pt idx="16263">
                  <c:v>31.805523392744298</c:v>
                </c:pt>
                <c:pt idx="16264">
                  <c:v>31.8055421427125</c:v>
                </c:pt>
                <c:pt idx="16265">
                  <c:v>31.805560892680599</c:v>
                </c:pt>
                <c:pt idx="16266">
                  <c:v>31.805579642765199</c:v>
                </c:pt>
                <c:pt idx="16267">
                  <c:v>31.805598392733302</c:v>
                </c:pt>
                <c:pt idx="16268">
                  <c:v>31.8056171427015</c:v>
                </c:pt>
                <c:pt idx="16269">
                  <c:v>31.805635892786</c:v>
                </c:pt>
                <c:pt idx="16270">
                  <c:v>31.805654642754199</c:v>
                </c:pt>
                <c:pt idx="16271">
                  <c:v>31.8056593302171</c:v>
                </c:pt>
                <c:pt idx="16272">
                  <c:v>31.805664017680002</c:v>
                </c:pt>
                <c:pt idx="16273">
                  <c:v>31.805671048932702</c:v>
                </c:pt>
                <c:pt idx="16274">
                  <c:v>31.805678080185299</c:v>
                </c:pt>
                <c:pt idx="16275">
                  <c:v>31.805685111437899</c:v>
                </c:pt>
                <c:pt idx="16276">
                  <c:v>31.8056956583168</c:v>
                </c:pt>
                <c:pt idx="16277">
                  <c:v>31.805706205195701</c:v>
                </c:pt>
                <c:pt idx="16278">
                  <c:v>31.805716752074598</c:v>
                </c:pt>
                <c:pt idx="16279">
                  <c:v>31.805727298953499</c:v>
                </c:pt>
                <c:pt idx="16280">
                  <c:v>31.8057378458324</c:v>
                </c:pt>
                <c:pt idx="16281">
                  <c:v>31.805753666209</c:v>
                </c:pt>
                <c:pt idx="16282">
                  <c:v>31.805769486469199</c:v>
                </c:pt>
                <c:pt idx="16283">
                  <c:v>31.805785306845699</c:v>
                </c:pt>
                <c:pt idx="16284">
                  <c:v>31.805801127105902</c:v>
                </c:pt>
                <c:pt idx="16285">
                  <c:v>31.8058169473661</c:v>
                </c:pt>
                <c:pt idx="16286">
                  <c:v>31.805832767742601</c:v>
                </c:pt>
                <c:pt idx="16287">
                  <c:v>31.805848588002799</c:v>
                </c:pt>
                <c:pt idx="16288">
                  <c:v>31.805864408379399</c:v>
                </c:pt>
                <c:pt idx="16289">
                  <c:v>31.805880228639499</c:v>
                </c:pt>
                <c:pt idx="16290">
                  <c:v>31.805896049016098</c:v>
                </c:pt>
                <c:pt idx="16291">
                  <c:v>31.805911869276301</c:v>
                </c:pt>
                <c:pt idx="16292">
                  <c:v>31.805927689652801</c:v>
                </c:pt>
                <c:pt idx="16293">
                  <c:v>31.805943509913</c:v>
                </c:pt>
                <c:pt idx="16294">
                  <c:v>31.805959330173199</c:v>
                </c:pt>
                <c:pt idx="16295">
                  <c:v>31.805975150549699</c:v>
                </c:pt>
                <c:pt idx="16296">
                  <c:v>31.805990970809901</c:v>
                </c:pt>
                <c:pt idx="16297">
                  <c:v>31.806006791186501</c:v>
                </c:pt>
                <c:pt idx="16298">
                  <c:v>31.8060226114466</c:v>
                </c:pt>
                <c:pt idx="16299">
                  <c:v>31.8060384318232</c:v>
                </c:pt>
                <c:pt idx="16300">
                  <c:v>31.806054252083399</c:v>
                </c:pt>
                <c:pt idx="16301">
                  <c:v>31.806070072459899</c:v>
                </c:pt>
                <c:pt idx="16302">
                  <c:v>31.806085892720098</c:v>
                </c:pt>
                <c:pt idx="16303">
                  <c:v>31.806101713096702</c:v>
                </c:pt>
                <c:pt idx="16304">
                  <c:v>31.806117533356801</c:v>
                </c:pt>
                <c:pt idx="16305">
                  <c:v>31.806133353617</c:v>
                </c:pt>
                <c:pt idx="16306">
                  <c:v>31.8061491739936</c:v>
                </c:pt>
                <c:pt idx="16307">
                  <c:v>31.806164994253699</c:v>
                </c:pt>
                <c:pt idx="16308">
                  <c:v>31.806180814630299</c:v>
                </c:pt>
                <c:pt idx="16309">
                  <c:v>31.806196634890501</c:v>
                </c:pt>
                <c:pt idx="16310">
                  <c:v>31.806212455267001</c:v>
                </c:pt>
                <c:pt idx="16311">
                  <c:v>31.8062282755272</c:v>
                </c:pt>
                <c:pt idx="16312">
                  <c:v>31.8062440959038</c:v>
                </c:pt>
                <c:pt idx="16313">
                  <c:v>31.806259916163899</c:v>
                </c:pt>
                <c:pt idx="16314">
                  <c:v>31.806275736540499</c:v>
                </c:pt>
                <c:pt idx="16315">
                  <c:v>31.806291556684201</c:v>
                </c:pt>
                <c:pt idx="16316">
                  <c:v>31.806307377060801</c:v>
                </c:pt>
                <c:pt idx="16317">
                  <c:v>31.806311332155001</c:v>
                </c:pt>
                <c:pt idx="16318">
                  <c:v>31.806315287249099</c:v>
                </c:pt>
                <c:pt idx="16319">
                  <c:v>31.806321219773899</c:v>
                </c:pt>
                <c:pt idx="16320">
                  <c:v>31.806330118793898</c:v>
                </c:pt>
                <c:pt idx="16321">
                  <c:v>31.806343467207601</c:v>
                </c:pt>
                <c:pt idx="16322">
                  <c:v>31.8063568156212</c:v>
                </c:pt>
                <c:pt idx="16323">
                  <c:v>31.806370164034799</c:v>
                </c:pt>
                <c:pt idx="16324">
                  <c:v>31.806383512448502</c:v>
                </c:pt>
                <c:pt idx="16325">
                  <c:v>31.806396860862101</c:v>
                </c:pt>
                <c:pt idx="16326">
                  <c:v>31.806410209042902</c:v>
                </c:pt>
                <c:pt idx="16327">
                  <c:v>31.806423557456501</c:v>
                </c:pt>
                <c:pt idx="16328">
                  <c:v>31.8064369058702</c:v>
                </c:pt>
                <c:pt idx="16329">
                  <c:v>31.806450254283799</c:v>
                </c:pt>
                <c:pt idx="16330">
                  <c:v>31.806463602697399</c:v>
                </c:pt>
                <c:pt idx="16331">
                  <c:v>31.806476951111101</c:v>
                </c:pt>
                <c:pt idx="16332">
                  <c:v>31.8064902995247</c:v>
                </c:pt>
                <c:pt idx="16333">
                  <c:v>31.8065036479383</c:v>
                </c:pt>
                <c:pt idx="16334">
                  <c:v>31.806516996351998</c:v>
                </c:pt>
                <c:pt idx="16335">
                  <c:v>31.806530344532799</c:v>
                </c:pt>
                <c:pt idx="16336">
                  <c:v>31.806543692946398</c:v>
                </c:pt>
                <c:pt idx="16337">
                  <c:v>31.806557041360001</c:v>
                </c:pt>
                <c:pt idx="16338">
                  <c:v>31.806570389773601</c:v>
                </c:pt>
                <c:pt idx="16339">
                  <c:v>31.806575395399701</c:v>
                </c:pt>
                <c:pt idx="16340">
                  <c:v>31.8065829039551</c:v>
                </c:pt>
                <c:pt idx="16341">
                  <c:v>31.8065941666718</c:v>
                </c:pt>
                <c:pt idx="16342">
                  <c:v>31.806605429388501</c:v>
                </c:pt>
                <c:pt idx="16343">
                  <c:v>31.806616692105301</c:v>
                </c:pt>
                <c:pt idx="16344">
                  <c:v>31.806627954822002</c:v>
                </c:pt>
                <c:pt idx="16345">
                  <c:v>31.806639217538699</c:v>
                </c:pt>
                <c:pt idx="16346">
                  <c:v>31.806650480022601</c:v>
                </c:pt>
                <c:pt idx="16347">
                  <c:v>31.806661742739301</c:v>
                </c:pt>
                <c:pt idx="16348">
                  <c:v>31.806673005456101</c:v>
                </c:pt>
                <c:pt idx="16349">
                  <c:v>31.806684268172798</c:v>
                </c:pt>
                <c:pt idx="16350">
                  <c:v>31.806695530889499</c:v>
                </c:pt>
                <c:pt idx="16351">
                  <c:v>31.8067067936062</c:v>
                </c:pt>
                <c:pt idx="16352">
                  <c:v>31.806718056323</c:v>
                </c:pt>
                <c:pt idx="16353">
                  <c:v>31.8067293190397</c:v>
                </c:pt>
                <c:pt idx="16354">
                  <c:v>31.806740581756401</c:v>
                </c:pt>
                <c:pt idx="16355">
                  <c:v>31.806751844473101</c:v>
                </c:pt>
                <c:pt idx="16356">
                  <c:v>31.806763107189902</c:v>
                </c:pt>
                <c:pt idx="16357">
                  <c:v>31.806774369906599</c:v>
                </c:pt>
                <c:pt idx="16358">
                  <c:v>31.806785632623299</c:v>
                </c:pt>
                <c:pt idx="16359">
                  <c:v>31.80679689534</c:v>
                </c:pt>
                <c:pt idx="16360">
                  <c:v>31.8068081580568</c:v>
                </c:pt>
                <c:pt idx="16361">
                  <c:v>31.8068194207735</c:v>
                </c:pt>
                <c:pt idx="16362">
                  <c:v>31.806830683490201</c:v>
                </c:pt>
                <c:pt idx="16363">
                  <c:v>31.8068349068053</c:v>
                </c:pt>
                <c:pt idx="16364">
                  <c:v>31.806841242127099</c:v>
                </c:pt>
                <c:pt idx="16365">
                  <c:v>31.806847577448899</c:v>
                </c:pt>
                <c:pt idx="16366">
                  <c:v>31.806853912770698</c:v>
                </c:pt>
                <c:pt idx="16367">
                  <c:v>31.806863415520599</c:v>
                </c:pt>
                <c:pt idx="16368">
                  <c:v>31.806872918503299</c:v>
                </c:pt>
                <c:pt idx="16369">
                  <c:v>31.806882421486002</c:v>
                </c:pt>
                <c:pt idx="16370">
                  <c:v>31.806891924235899</c:v>
                </c:pt>
                <c:pt idx="16371">
                  <c:v>31.806901427218602</c:v>
                </c:pt>
                <c:pt idx="16372">
                  <c:v>31.806910930201401</c:v>
                </c:pt>
                <c:pt idx="16373">
                  <c:v>31.806920432951198</c:v>
                </c:pt>
                <c:pt idx="16374">
                  <c:v>31.806929935934001</c:v>
                </c:pt>
                <c:pt idx="16375">
                  <c:v>31.806930392747699</c:v>
                </c:pt>
                <c:pt idx="16376">
                  <c:v>31.806942892747401</c:v>
                </c:pt>
                <c:pt idx="16377">
                  <c:v>31.806955392747099</c:v>
                </c:pt>
                <c:pt idx="16378">
                  <c:v>31.806967892749501</c:v>
                </c:pt>
                <c:pt idx="16379">
                  <c:v>31.806986642746701</c:v>
                </c:pt>
                <c:pt idx="16380">
                  <c:v>31.8070053927513</c:v>
                </c:pt>
                <c:pt idx="16381">
                  <c:v>31.807024142748499</c:v>
                </c:pt>
                <c:pt idx="16382">
                  <c:v>31.807042892745802</c:v>
                </c:pt>
                <c:pt idx="16383">
                  <c:v>31.807061642743001</c:v>
                </c:pt>
                <c:pt idx="16384">
                  <c:v>31.807080392754798</c:v>
                </c:pt>
                <c:pt idx="16385">
                  <c:v>31.807099142752101</c:v>
                </c:pt>
                <c:pt idx="16386">
                  <c:v>31.807103830244099</c:v>
                </c:pt>
                <c:pt idx="16387">
                  <c:v>31.807108517750699</c:v>
                </c:pt>
                <c:pt idx="16388">
                  <c:v>31.807115549003299</c:v>
                </c:pt>
                <c:pt idx="16389">
                  <c:v>31.807126095867702</c:v>
                </c:pt>
                <c:pt idx="16390">
                  <c:v>31.807136642746599</c:v>
                </c:pt>
                <c:pt idx="16391">
                  <c:v>31.8071471896255</c:v>
                </c:pt>
                <c:pt idx="16392">
                  <c:v>31.807157736504401</c:v>
                </c:pt>
                <c:pt idx="16393">
                  <c:v>31.807168283368799</c:v>
                </c:pt>
                <c:pt idx="16394">
                  <c:v>31.807178830262199</c:v>
                </c:pt>
                <c:pt idx="16395">
                  <c:v>31.807189377112</c:v>
                </c:pt>
                <c:pt idx="16396">
                  <c:v>31.8071999239909</c:v>
                </c:pt>
                <c:pt idx="16397">
                  <c:v>31.807210470869901</c:v>
                </c:pt>
                <c:pt idx="16398">
                  <c:v>31.807221017748802</c:v>
                </c:pt>
                <c:pt idx="16399">
                  <c:v>31.807231564627699</c:v>
                </c:pt>
                <c:pt idx="16400">
                  <c:v>31.8072421115066</c:v>
                </c:pt>
                <c:pt idx="16401">
                  <c:v>31.807252658385501</c:v>
                </c:pt>
                <c:pt idx="16402">
                  <c:v>31.807263205235301</c:v>
                </c:pt>
                <c:pt idx="16403">
                  <c:v>31.807273752114199</c:v>
                </c:pt>
                <c:pt idx="16404">
                  <c:v>31.8072842989931</c:v>
                </c:pt>
                <c:pt idx="16405">
                  <c:v>31.807294845872001</c:v>
                </c:pt>
                <c:pt idx="16406">
                  <c:v>31.807305392751001</c:v>
                </c:pt>
                <c:pt idx="16407">
                  <c:v>31.807315939629898</c:v>
                </c:pt>
                <c:pt idx="16408">
                  <c:v>31.807326486508799</c:v>
                </c:pt>
                <c:pt idx="16409">
                  <c:v>31.8073370333586</c:v>
                </c:pt>
                <c:pt idx="16410">
                  <c:v>31.807347580237501</c:v>
                </c:pt>
                <c:pt idx="16411">
                  <c:v>31.8073634005559</c:v>
                </c:pt>
                <c:pt idx="16412">
                  <c:v>31.807367355650001</c:v>
                </c:pt>
                <c:pt idx="16413">
                  <c:v>31.807371310714998</c:v>
                </c:pt>
                <c:pt idx="16414">
                  <c:v>31.807377243327199</c:v>
                </c:pt>
                <c:pt idx="16415">
                  <c:v>31.807386142259901</c:v>
                </c:pt>
                <c:pt idx="16416">
                  <c:v>31.807395041192599</c:v>
                </c:pt>
                <c:pt idx="16417">
                  <c:v>31.807403940125301</c:v>
                </c:pt>
                <c:pt idx="16418">
                  <c:v>31.807412839028899</c:v>
                </c:pt>
                <c:pt idx="16419">
                  <c:v>31.807421737990801</c:v>
                </c:pt>
                <c:pt idx="16420">
                  <c:v>31.807430636894399</c:v>
                </c:pt>
                <c:pt idx="16421">
                  <c:v>31.807439535798</c:v>
                </c:pt>
                <c:pt idx="16422">
                  <c:v>31.807448434759799</c:v>
                </c:pt>
                <c:pt idx="16423">
                  <c:v>31.8074573336634</c:v>
                </c:pt>
                <c:pt idx="16424">
                  <c:v>31.807466232566998</c:v>
                </c:pt>
                <c:pt idx="16425">
                  <c:v>31.8074751315289</c:v>
                </c:pt>
                <c:pt idx="16426">
                  <c:v>31.807484030432501</c:v>
                </c:pt>
                <c:pt idx="16427">
                  <c:v>31.8074929293943</c:v>
                </c:pt>
                <c:pt idx="16428">
                  <c:v>31.807501828297902</c:v>
                </c:pt>
                <c:pt idx="16429">
                  <c:v>31.8075151767116</c:v>
                </c:pt>
                <c:pt idx="16430">
                  <c:v>31.807528525066999</c:v>
                </c:pt>
                <c:pt idx="16431">
                  <c:v>31.807541873480599</c:v>
                </c:pt>
                <c:pt idx="16432">
                  <c:v>31.807555221836001</c:v>
                </c:pt>
                <c:pt idx="16433">
                  <c:v>31.8075685702497</c:v>
                </c:pt>
                <c:pt idx="16434">
                  <c:v>31.807581918605099</c:v>
                </c:pt>
                <c:pt idx="16435">
                  <c:v>31.807595267018701</c:v>
                </c:pt>
                <c:pt idx="16436">
                  <c:v>31.807608615432301</c:v>
                </c:pt>
                <c:pt idx="16437">
                  <c:v>31.807621963787799</c:v>
                </c:pt>
                <c:pt idx="16438">
                  <c:v>31.807635312201398</c:v>
                </c:pt>
                <c:pt idx="16439">
                  <c:v>31.807648660556801</c:v>
                </c:pt>
                <c:pt idx="16440">
                  <c:v>31.8076620089705</c:v>
                </c:pt>
                <c:pt idx="16441">
                  <c:v>31.807675357325898</c:v>
                </c:pt>
                <c:pt idx="16442">
                  <c:v>31.807688705739501</c:v>
                </c:pt>
                <c:pt idx="16443">
                  <c:v>31.807702054153101</c:v>
                </c:pt>
                <c:pt idx="16444">
                  <c:v>31.807715402508599</c:v>
                </c:pt>
                <c:pt idx="16445">
                  <c:v>31.807728750922202</c:v>
                </c:pt>
                <c:pt idx="16446">
                  <c:v>31.807742099277601</c:v>
                </c:pt>
                <c:pt idx="16447">
                  <c:v>31.807755447691299</c:v>
                </c:pt>
                <c:pt idx="16448">
                  <c:v>31.807768796046702</c:v>
                </c:pt>
                <c:pt idx="16449">
                  <c:v>31.807782144460301</c:v>
                </c:pt>
                <c:pt idx="16450">
                  <c:v>31.8077954928739</c:v>
                </c:pt>
                <c:pt idx="16451">
                  <c:v>31.807808841229399</c:v>
                </c:pt>
                <c:pt idx="16452">
                  <c:v>31.807822189643002</c:v>
                </c:pt>
                <c:pt idx="16453">
                  <c:v>31.8078355379984</c:v>
                </c:pt>
                <c:pt idx="16454">
                  <c:v>31.807848886412099</c:v>
                </c:pt>
                <c:pt idx="16455">
                  <c:v>31.807862234767502</c:v>
                </c:pt>
                <c:pt idx="16456">
                  <c:v>31.807875583181101</c:v>
                </c:pt>
                <c:pt idx="16457">
                  <c:v>31.8078889315947</c:v>
                </c:pt>
                <c:pt idx="16458">
                  <c:v>31.807902279950198</c:v>
                </c:pt>
                <c:pt idx="16459">
                  <c:v>31.807915628305601</c:v>
                </c:pt>
                <c:pt idx="16460">
                  <c:v>31.8079289767192</c:v>
                </c:pt>
                <c:pt idx="16461">
                  <c:v>31.8079423251328</c:v>
                </c:pt>
                <c:pt idx="16462">
                  <c:v>31.807955673546498</c:v>
                </c:pt>
                <c:pt idx="16463">
                  <c:v>31.8079690218437</c:v>
                </c:pt>
                <c:pt idx="16464">
                  <c:v>31.807982370257299</c:v>
                </c:pt>
                <c:pt idx="16465">
                  <c:v>31.807995718670998</c:v>
                </c:pt>
                <c:pt idx="16466">
                  <c:v>31.808009067084601</c:v>
                </c:pt>
                <c:pt idx="16467">
                  <c:v>31.808029089704998</c:v>
                </c:pt>
                <c:pt idx="16468">
                  <c:v>31.808049112209101</c:v>
                </c:pt>
                <c:pt idx="16469">
                  <c:v>31.808069134829498</c:v>
                </c:pt>
                <c:pt idx="16470">
                  <c:v>31.808089157449999</c:v>
                </c:pt>
                <c:pt idx="16471">
                  <c:v>31.808109179953998</c:v>
                </c:pt>
                <c:pt idx="16472">
                  <c:v>31.808129202574399</c:v>
                </c:pt>
                <c:pt idx="16473">
                  <c:v>31.808149225194899</c:v>
                </c:pt>
                <c:pt idx="16474">
                  <c:v>31.8081542308209</c:v>
                </c:pt>
                <c:pt idx="16475">
                  <c:v>31.808159236446901</c:v>
                </c:pt>
                <c:pt idx="16476">
                  <c:v>31.808166744885899</c:v>
                </c:pt>
                <c:pt idx="16477">
                  <c:v>31.808178007602599</c:v>
                </c:pt>
                <c:pt idx="16478">
                  <c:v>31.808189270319399</c:v>
                </c:pt>
                <c:pt idx="16479">
                  <c:v>31.8082005330361</c:v>
                </c:pt>
                <c:pt idx="16480">
                  <c:v>31.808211795752801</c:v>
                </c:pt>
                <c:pt idx="16481">
                  <c:v>31.808223058469501</c:v>
                </c:pt>
                <c:pt idx="16482">
                  <c:v>31.8082343210699</c:v>
                </c:pt>
                <c:pt idx="16483">
                  <c:v>31.808245583786601</c:v>
                </c:pt>
                <c:pt idx="16484">
                  <c:v>31.808256846503301</c:v>
                </c:pt>
                <c:pt idx="16485">
                  <c:v>31.808268109219998</c:v>
                </c:pt>
                <c:pt idx="16486">
                  <c:v>31.808285003295101</c:v>
                </c:pt>
                <c:pt idx="16487">
                  <c:v>31.808289226843002</c:v>
                </c:pt>
                <c:pt idx="16488">
                  <c:v>31.808293450274501</c:v>
                </c:pt>
                <c:pt idx="16489">
                  <c:v>31.808299785596301</c:v>
                </c:pt>
                <c:pt idx="16490">
                  <c:v>31.808306120801699</c:v>
                </c:pt>
                <c:pt idx="16491">
                  <c:v>31.808312456123499</c:v>
                </c:pt>
                <c:pt idx="16492">
                  <c:v>31.808321958989801</c:v>
                </c:pt>
                <c:pt idx="16493">
                  <c:v>31.8083314619725</c:v>
                </c:pt>
                <c:pt idx="16494">
                  <c:v>31.808340964838798</c:v>
                </c:pt>
                <c:pt idx="16495">
                  <c:v>31.8083504677051</c:v>
                </c:pt>
                <c:pt idx="16496">
                  <c:v>31.8083599706878</c:v>
                </c:pt>
                <c:pt idx="16497">
                  <c:v>31.808369473554102</c:v>
                </c:pt>
                <c:pt idx="16498">
                  <c:v>31.8083789764204</c:v>
                </c:pt>
                <c:pt idx="16499">
                  <c:v>31.808388479403199</c:v>
                </c:pt>
                <c:pt idx="16500">
                  <c:v>31.808397982269501</c:v>
                </c:pt>
                <c:pt idx="16501">
                  <c:v>31.808407485135799</c:v>
                </c:pt>
                <c:pt idx="16502">
                  <c:v>31.808416988118498</c:v>
                </c:pt>
                <c:pt idx="16503">
                  <c:v>31.8084264909848</c:v>
                </c:pt>
                <c:pt idx="16504">
                  <c:v>31.808435993851099</c:v>
                </c:pt>
                <c:pt idx="16505">
                  <c:v>31.808445496833802</c:v>
                </c:pt>
                <c:pt idx="16506">
                  <c:v>31.8084549997001</c:v>
                </c:pt>
                <c:pt idx="16507">
                  <c:v>31.808464502566402</c:v>
                </c:pt>
                <c:pt idx="16508">
                  <c:v>31.808474005549201</c:v>
                </c:pt>
                <c:pt idx="16509">
                  <c:v>31.808483508415499</c:v>
                </c:pt>
                <c:pt idx="16510">
                  <c:v>31.808493011281801</c:v>
                </c:pt>
                <c:pt idx="16511">
                  <c:v>31.8085025142645</c:v>
                </c:pt>
                <c:pt idx="16512">
                  <c:v>31.808516768622201</c:v>
                </c:pt>
                <c:pt idx="16513">
                  <c:v>31.8085310229798</c:v>
                </c:pt>
                <c:pt idx="16514">
                  <c:v>31.808545277337501</c:v>
                </c:pt>
                <c:pt idx="16515">
                  <c:v>31.808559531695199</c:v>
                </c:pt>
                <c:pt idx="16516">
                  <c:v>31.808573786052801</c:v>
                </c:pt>
                <c:pt idx="16517">
                  <c:v>31.808588040410498</c:v>
                </c:pt>
                <c:pt idx="16518">
                  <c:v>31.8086022947682</c:v>
                </c:pt>
                <c:pt idx="16519">
                  <c:v>31.808616549125801</c:v>
                </c:pt>
                <c:pt idx="16520">
                  <c:v>31.808630803483499</c:v>
                </c:pt>
                <c:pt idx="16521">
                  <c:v>31.808645057841201</c:v>
                </c:pt>
                <c:pt idx="16522">
                  <c:v>31.808659312198799</c:v>
                </c:pt>
                <c:pt idx="16523">
                  <c:v>31.8086735665565</c:v>
                </c:pt>
                <c:pt idx="16524">
                  <c:v>31.808687820914098</c:v>
                </c:pt>
                <c:pt idx="16525">
                  <c:v>31.808709202450601</c:v>
                </c:pt>
                <c:pt idx="16526">
                  <c:v>31.808730583987099</c:v>
                </c:pt>
                <c:pt idx="16527">
                  <c:v>31.808751965523602</c:v>
                </c:pt>
                <c:pt idx="16528">
                  <c:v>31.8087733470601</c:v>
                </c:pt>
                <c:pt idx="16529">
                  <c:v>31.808794728596599</c:v>
                </c:pt>
                <c:pt idx="16530">
                  <c:v>31.808816110133101</c:v>
                </c:pt>
                <c:pt idx="16531">
                  <c:v>31.8088374916696</c:v>
                </c:pt>
                <c:pt idx="16532">
                  <c:v>31.808858873206098</c:v>
                </c:pt>
                <c:pt idx="16533">
                  <c:v>31.808880254742601</c:v>
                </c:pt>
                <c:pt idx="16534">
                  <c:v>31.808901636162702</c:v>
                </c:pt>
                <c:pt idx="16535">
                  <c:v>31.8089230176992</c:v>
                </c:pt>
                <c:pt idx="16536">
                  <c:v>31.808944399235699</c:v>
                </c:pt>
                <c:pt idx="16537">
                  <c:v>31.808965780772201</c:v>
                </c:pt>
                <c:pt idx="16538">
                  <c:v>31.8089871623087</c:v>
                </c:pt>
                <c:pt idx="16539">
                  <c:v>31.809008543845199</c:v>
                </c:pt>
                <c:pt idx="16540">
                  <c:v>31.809029925381701</c:v>
                </c:pt>
                <c:pt idx="16541">
                  <c:v>31.809051307151002</c:v>
                </c:pt>
                <c:pt idx="16542">
                  <c:v>31.8090726886875</c:v>
                </c:pt>
                <c:pt idx="16543">
                  <c:v>31.809078034013499</c:v>
                </c:pt>
                <c:pt idx="16544">
                  <c:v>31.809083379339398</c:v>
                </c:pt>
                <c:pt idx="16545">
                  <c:v>31.809091397328299</c:v>
                </c:pt>
                <c:pt idx="16546">
                  <c:v>31.809099415550001</c:v>
                </c:pt>
                <c:pt idx="16547">
                  <c:v>31.809107433538799</c:v>
                </c:pt>
                <c:pt idx="16548">
                  <c:v>31.809115451760501</c:v>
                </c:pt>
                <c:pt idx="16549">
                  <c:v>31.809123469749402</c:v>
                </c:pt>
                <c:pt idx="16550">
                  <c:v>31.809131487738298</c:v>
                </c:pt>
                <c:pt idx="16551">
                  <c:v>31.809139505960001</c:v>
                </c:pt>
                <c:pt idx="16552">
                  <c:v>31.809147523948901</c:v>
                </c:pt>
                <c:pt idx="16553">
                  <c:v>31.809155541937699</c:v>
                </c:pt>
                <c:pt idx="16554">
                  <c:v>31.809163560159501</c:v>
                </c:pt>
                <c:pt idx="16555">
                  <c:v>31.809171578148302</c:v>
                </c:pt>
                <c:pt idx="16556">
                  <c:v>31.809179596370001</c:v>
                </c:pt>
                <c:pt idx="16557">
                  <c:v>31.809187614358901</c:v>
                </c:pt>
                <c:pt idx="16558">
                  <c:v>31.809195632347802</c:v>
                </c:pt>
                <c:pt idx="16559">
                  <c:v>31.809207659447502</c:v>
                </c:pt>
                <c:pt idx="16560">
                  <c:v>31.809219686547198</c:v>
                </c:pt>
                <c:pt idx="16561">
                  <c:v>31.809231713647002</c:v>
                </c:pt>
                <c:pt idx="16562">
                  <c:v>31.8092437409795</c:v>
                </c:pt>
                <c:pt idx="16563">
                  <c:v>31.8092557680793</c:v>
                </c:pt>
                <c:pt idx="16564">
                  <c:v>31.809267795179</c:v>
                </c:pt>
                <c:pt idx="16565">
                  <c:v>31.8092798222787</c:v>
                </c:pt>
                <c:pt idx="16566">
                  <c:v>31.8092918493784</c:v>
                </c:pt>
                <c:pt idx="16567">
                  <c:v>31.8093038764782</c:v>
                </c:pt>
                <c:pt idx="16568">
                  <c:v>31.8093159035779</c:v>
                </c:pt>
                <c:pt idx="16569">
                  <c:v>31.8093279306776</c:v>
                </c:pt>
                <c:pt idx="16570">
                  <c:v>31.8093459713272</c:v>
                </c:pt>
                <c:pt idx="16571">
                  <c:v>31.8093640119768</c:v>
                </c:pt>
                <c:pt idx="16572">
                  <c:v>31.8093820526264</c:v>
                </c:pt>
                <c:pt idx="16573">
                  <c:v>31.809400093276</c:v>
                </c:pt>
                <c:pt idx="16574">
                  <c:v>31.8094181339256</c:v>
                </c:pt>
                <c:pt idx="16575">
                  <c:v>31.809436174807999</c:v>
                </c:pt>
                <c:pt idx="16576">
                  <c:v>31.809454215457599</c:v>
                </c:pt>
                <c:pt idx="16577">
                  <c:v>31.809472256107199</c:v>
                </c:pt>
                <c:pt idx="16578">
                  <c:v>31.809476766269601</c:v>
                </c:pt>
                <c:pt idx="16579">
                  <c:v>31.809481276431999</c:v>
                </c:pt>
                <c:pt idx="16580">
                  <c:v>31.809488041559199</c:v>
                </c:pt>
                <c:pt idx="16581">
                  <c:v>31.809498189482799</c:v>
                </c:pt>
                <c:pt idx="16582">
                  <c:v>31.809508337406399</c:v>
                </c:pt>
                <c:pt idx="16583">
                  <c:v>31.809518485329999</c:v>
                </c:pt>
                <c:pt idx="16584">
                  <c:v>31.809528633253599</c:v>
                </c:pt>
                <c:pt idx="16585">
                  <c:v>31.809538780944401</c:v>
                </c:pt>
                <c:pt idx="16586">
                  <c:v>31.809548928868001</c:v>
                </c:pt>
                <c:pt idx="16587">
                  <c:v>31.809559076791601</c:v>
                </c:pt>
                <c:pt idx="16588">
                  <c:v>31.809562392765599</c:v>
                </c:pt>
                <c:pt idx="16589">
                  <c:v>31.809612392764301</c:v>
                </c:pt>
                <c:pt idx="16590">
                  <c:v>31.809662392763101</c:v>
                </c:pt>
                <c:pt idx="16591">
                  <c:v>31.809712392772699</c:v>
                </c:pt>
                <c:pt idx="16592">
                  <c:v>31.809724892765999</c:v>
                </c:pt>
                <c:pt idx="16593">
                  <c:v>31.809737392759398</c:v>
                </c:pt>
                <c:pt idx="16594">
                  <c:v>31.809749892767201</c:v>
                </c:pt>
                <c:pt idx="16595">
                  <c:v>31.8097623927606</c:v>
                </c:pt>
                <c:pt idx="16596">
                  <c:v>31.809774892768399</c:v>
                </c:pt>
                <c:pt idx="16597">
                  <c:v>31.809787392761699</c:v>
                </c:pt>
                <c:pt idx="16598">
                  <c:v>31.8097998927696</c:v>
                </c:pt>
                <c:pt idx="16599">
                  <c:v>31.809812392777499</c:v>
                </c:pt>
                <c:pt idx="16600">
                  <c:v>31.8098248927562</c:v>
                </c:pt>
                <c:pt idx="16601">
                  <c:v>31.809837392764098</c:v>
                </c:pt>
                <c:pt idx="16602">
                  <c:v>31.809849892772</c:v>
                </c:pt>
                <c:pt idx="16603">
                  <c:v>31.809862392779898</c:v>
                </c:pt>
                <c:pt idx="16604">
                  <c:v>31.8098748927586</c:v>
                </c:pt>
                <c:pt idx="16605">
                  <c:v>31.809893642755899</c:v>
                </c:pt>
                <c:pt idx="16606">
                  <c:v>31.809912392753098</c:v>
                </c:pt>
                <c:pt idx="16607">
                  <c:v>31.809931142779501</c:v>
                </c:pt>
                <c:pt idx="16608">
                  <c:v>31.8099498927767</c:v>
                </c:pt>
                <c:pt idx="16609">
                  <c:v>31.809968642773999</c:v>
                </c:pt>
                <c:pt idx="16610">
                  <c:v>31.809987392771198</c:v>
                </c:pt>
                <c:pt idx="16611">
                  <c:v>31.810006142768501</c:v>
                </c:pt>
                <c:pt idx="16612">
                  <c:v>31.8100248927657</c:v>
                </c:pt>
                <c:pt idx="16613">
                  <c:v>31.810043642762999</c:v>
                </c:pt>
                <c:pt idx="16614">
                  <c:v>31.810062392789401</c:v>
                </c:pt>
                <c:pt idx="16615">
                  <c:v>31.8100811427575</c:v>
                </c:pt>
                <c:pt idx="16616">
                  <c:v>31.810099892783899</c:v>
                </c:pt>
                <c:pt idx="16617">
                  <c:v>31.810118642751998</c:v>
                </c:pt>
                <c:pt idx="16618">
                  <c:v>31.810137392778401</c:v>
                </c:pt>
                <c:pt idx="16619">
                  <c:v>31.8101561427465</c:v>
                </c:pt>
                <c:pt idx="16620">
                  <c:v>31.810174892772899</c:v>
                </c:pt>
                <c:pt idx="16621">
                  <c:v>31.810193642741002</c:v>
                </c:pt>
                <c:pt idx="16622">
                  <c:v>31.810212392767401</c:v>
                </c:pt>
                <c:pt idx="16623">
                  <c:v>31.8102311427937</c:v>
                </c:pt>
                <c:pt idx="16624">
                  <c:v>31.810249892761899</c:v>
                </c:pt>
                <c:pt idx="16625">
                  <c:v>31.810268642788198</c:v>
                </c:pt>
                <c:pt idx="16626">
                  <c:v>31.8102873927564</c:v>
                </c:pt>
                <c:pt idx="16627">
                  <c:v>31.8103061427827</c:v>
                </c:pt>
                <c:pt idx="16628">
                  <c:v>31.810324892750899</c:v>
                </c:pt>
                <c:pt idx="16629">
                  <c:v>31.810343642777202</c:v>
                </c:pt>
                <c:pt idx="16630">
                  <c:v>31.8103623927454</c:v>
                </c:pt>
                <c:pt idx="16631">
                  <c:v>31.810381142771799</c:v>
                </c:pt>
                <c:pt idx="16632">
                  <c:v>31.810399892739898</c:v>
                </c:pt>
                <c:pt idx="16633">
                  <c:v>31.810418642766301</c:v>
                </c:pt>
                <c:pt idx="16634">
                  <c:v>31.810437392792601</c:v>
                </c:pt>
                <c:pt idx="16635">
                  <c:v>31.810456142760799</c:v>
                </c:pt>
                <c:pt idx="16636">
                  <c:v>31.810474892787099</c:v>
                </c:pt>
                <c:pt idx="16637">
                  <c:v>31.810493642755301</c:v>
                </c:pt>
                <c:pt idx="16638">
                  <c:v>31.8105123927816</c:v>
                </c:pt>
                <c:pt idx="16639">
                  <c:v>31.810531142749799</c:v>
                </c:pt>
                <c:pt idx="16640">
                  <c:v>31.810549892717901</c:v>
                </c:pt>
                <c:pt idx="16641">
                  <c:v>31.810568642802501</c:v>
                </c:pt>
                <c:pt idx="16642">
                  <c:v>31.8105873927706</c:v>
                </c:pt>
                <c:pt idx="16643">
                  <c:v>31.810606142738798</c:v>
                </c:pt>
                <c:pt idx="16644">
                  <c:v>31.810624892823299</c:v>
                </c:pt>
                <c:pt idx="16645">
                  <c:v>31.810643642791501</c:v>
                </c:pt>
                <c:pt idx="16646">
                  <c:v>31.8106623927596</c:v>
                </c:pt>
                <c:pt idx="16647">
                  <c:v>31.810681142727798</c:v>
                </c:pt>
                <c:pt idx="16648">
                  <c:v>31.810699892812401</c:v>
                </c:pt>
                <c:pt idx="16649">
                  <c:v>31.8107186427805</c:v>
                </c:pt>
                <c:pt idx="16650">
                  <c:v>31.810737392748699</c:v>
                </c:pt>
                <c:pt idx="16651">
                  <c:v>31.810756142716802</c:v>
                </c:pt>
                <c:pt idx="16652">
                  <c:v>31.810774892801401</c:v>
                </c:pt>
                <c:pt idx="16653">
                  <c:v>31.8107936427695</c:v>
                </c:pt>
                <c:pt idx="16654">
                  <c:v>31.810812392737699</c:v>
                </c:pt>
                <c:pt idx="16655">
                  <c:v>31.810831142822199</c:v>
                </c:pt>
                <c:pt idx="16656">
                  <c:v>31.810849892790401</c:v>
                </c:pt>
                <c:pt idx="16657">
                  <c:v>31.8108686427585</c:v>
                </c:pt>
                <c:pt idx="16658">
                  <c:v>31.810887392726698</c:v>
                </c:pt>
                <c:pt idx="16659">
                  <c:v>31.810906142811199</c:v>
                </c:pt>
                <c:pt idx="16660">
                  <c:v>31.810924892779401</c:v>
                </c:pt>
                <c:pt idx="16661">
                  <c:v>31.8109436427475</c:v>
                </c:pt>
                <c:pt idx="16662">
                  <c:v>31.810962392715702</c:v>
                </c:pt>
                <c:pt idx="16663">
                  <c:v>31.810981142800198</c:v>
                </c:pt>
                <c:pt idx="16664">
                  <c:v>31.8109998927684</c:v>
                </c:pt>
                <c:pt idx="16665">
                  <c:v>31.811018642736499</c:v>
                </c:pt>
                <c:pt idx="16666">
                  <c:v>31.811037392821099</c:v>
                </c:pt>
                <c:pt idx="16667">
                  <c:v>31.811056142789301</c:v>
                </c:pt>
                <c:pt idx="16668">
                  <c:v>31.8110748927574</c:v>
                </c:pt>
                <c:pt idx="16669">
                  <c:v>31.811093642725599</c:v>
                </c:pt>
                <c:pt idx="16670">
                  <c:v>31.811112392810099</c:v>
                </c:pt>
                <c:pt idx="16671">
                  <c:v>31.811131142778301</c:v>
                </c:pt>
                <c:pt idx="16672">
                  <c:v>31.8111498927464</c:v>
                </c:pt>
                <c:pt idx="16673">
                  <c:v>31.811168642714598</c:v>
                </c:pt>
                <c:pt idx="16674">
                  <c:v>31.811187392799098</c:v>
                </c:pt>
                <c:pt idx="16675">
                  <c:v>31.811206142767301</c:v>
                </c:pt>
                <c:pt idx="16676">
                  <c:v>31.8112248927354</c:v>
                </c:pt>
                <c:pt idx="16677">
                  <c:v>31.811243642819999</c:v>
                </c:pt>
                <c:pt idx="16678">
                  <c:v>31.811262392788102</c:v>
                </c:pt>
                <c:pt idx="16679">
                  <c:v>31.8112811427563</c:v>
                </c:pt>
                <c:pt idx="16680">
                  <c:v>31.811299892724399</c:v>
                </c:pt>
                <c:pt idx="16681">
                  <c:v>31.811318642808999</c:v>
                </c:pt>
                <c:pt idx="16682">
                  <c:v>31.811337392777201</c:v>
                </c:pt>
                <c:pt idx="16683">
                  <c:v>31.811342080240099</c:v>
                </c:pt>
                <c:pt idx="16684">
                  <c:v>31.811346767819401</c:v>
                </c:pt>
                <c:pt idx="16685">
                  <c:v>31.811353799071998</c:v>
                </c:pt>
                <c:pt idx="16686">
                  <c:v>31.811364345834502</c:v>
                </c:pt>
                <c:pt idx="16687">
                  <c:v>31.811374892713498</c:v>
                </c:pt>
                <c:pt idx="16688">
                  <c:v>31.811385439592399</c:v>
                </c:pt>
                <c:pt idx="16689">
                  <c:v>31.8113959864713</c:v>
                </c:pt>
                <c:pt idx="16690">
                  <c:v>31.811406533350201</c:v>
                </c:pt>
                <c:pt idx="16691">
                  <c:v>31.811417080229099</c:v>
                </c:pt>
                <c:pt idx="16692">
                  <c:v>31.811427627107999</c:v>
                </c:pt>
                <c:pt idx="16693">
                  <c:v>31.8114381739869</c:v>
                </c:pt>
                <c:pt idx="16694">
                  <c:v>31.811448720865801</c:v>
                </c:pt>
                <c:pt idx="16695">
                  <c:v>31.8114513575565</c:v>
                </c:pt>
                <c:pt idx="16696">
                  <c:v>31.8114539943635</c:v>
                </c:pt>
                <c:pt idx="16697">
                  <c:v>31.811457949457601</c:v>
                </c:pt>
                <c:pt idx="16698">
                  <c:v>31.811463881982402</c:v>
                </c:pt>
                <c:pt idx="16699">
                  <c:v>31.8114727810025</c:v>
                </c:pt>
                <c:pt idx="16700">
                  <c:v>31.811481679906102</c:v>
                </c:pt>
                <c:pt idx="16701">
                  <c:v>31.8114905788097</c:v>
                </c:pt>
                <c:pt idx="16702">
                  <c:v>31.811499477713301</c:v>
                </c:pt>
                <c:pt idx="16703">
                  <c:v>31.811508376616899</c:v>
                </c:pt>
                <c:pt idx="16704">
                  <c:v>31.811517275637001</c:v>
                </c:pt>
                <c:pt idx="16705">
                  <c:v>31.811526174424198</c:v>
                </c:pt>
                <c:pt idx="16706">
                  <c:v>31.811535073444201</c:v>
                </c:pt>
                <c:pt idx="16707">
                  <c:v>31.8115439724642</c:v>
                </c:pt>
                <c:pt idx="16708">
                  <c:v>31.811552871251401</c:v>
                </c:pt>
                <c:pt idx="16709">
                  <c:v>31.811561770271499</c:v>
                </c:pt>
                <c:pt idx="16710">
                  <c:v>31.811575118685099</c:v>
                </c:pt>
                <c:pt idx="16711">
                  <c:v>31.811595141189098</c:v>
                </c:pt>
                <c:pt idx="16712">
                  <c:v>31.811615163693201</c:v>
                </c:pt>
                <c:pt idx="16713">
                  <c:v>31.811635186429999</c:v>
                </c:pt>
                <c:pt idx="16714">
                  <c:v>31.811655208933999</c:v>
                </c:pt>
                <c:pt idx="16715">
                  <c:v>31.811675231438102</c:v>
                </c:pt>
                <c:pt idx="16716">
                  <c:v>31.8116952541749</c:v>
                </c:pt>
                <c:pt idx="16717">
                  <c:v>31.811715276678999</c:v>
                </c:pt>
                <c:pt idx="16718">
                  <c:v>31.811735299182999</c:v>
                </c:pt>
                <c:pt idx="16719">
                  <c:v>31.8117553219199</c:v>
                </c:pt>
                <c:pt idx="16720">
                  <c:v>31.8117753444239</c:v>
                </c:pt>
                <c:pt idx="16721">
                  <c:v>31.8117953669279</c:v>
                </c:pt>
                <c:pt idx="16722">
                  <c:v>31.811815389664801</c:v>
                </c:pt>
                <c:pt idx="16723">
                  <c:v>31.811835412168801</c:v>
                </c:pt>
                <c:pt idx="16724">
                  <c:v>31.8118554346729</c:v>
                </c:pt>
                <c:pt idx="16725">
                  <c:v>31.811875457409698</c:v>
                </c:pt>
                <c:pt idx="16726">
                  <c:v>31.811895479913701</c:v>
                </c:pt>
                <c:pt idx="16727">
                  <c:v>31.811915502417801</c:v>
                </c:pt>
                <c:pt idx="16728">
                  <c:v>31.811935525154599</c:v>
                </c:pt>
                <c:pt idx="16729">
                  <c:v>31.811955547658702</c:v>
                </c:pt>
                <c:pt idx="16730">
                  <c:v>31.811975570162701</c:v>
                </c:pt>
                <c:pt idx="16731">
                  <c:v>31.811995592899599</c:v>
                </c:pt>
                <c:pt idx="16732">
                  <c:v>31.8120005985256</c:v>
                </c:pt>
                <c:pt idx="16733">
                  <c:v>31.812005604151601</c:v>
                </c:pt>
                <c:pt idx="16734">
                  <c:v>31.812010609777602</c:v>
                </c:pt>
                <c:pt idx="16735">
                  <c:v>31.812015615403599</c:v>
                </c:pt>
                <c:pt idx="16736">
                  <c:v>31.812023123959001</c:v>
                </c:pt>
                <c:pt idx="16737">
                  <c:v>31.812034386675801</c:v>
                </c:pt>
                <c:pt idx="16738">
                  <c:v>31.812045649392498</c:v>
                </c:pt>
                <c:pt idx="16739">
                  <c:v>31.812056912109199</c:v>
                </c:pt>
                <c:pt idx="16740">
                  <c:v>31.812068174593101</c:v>
                </c:pt>
                <c:pt idx="16741">
                  <c:v>31.812079437309801</c:v>
                </c:pt>
                <c:pt idx="16742">
                  <c:v>31.812090700026499</c:v>
                </c:pt>
                <c:pt idx="16743">
                  <c:v>31.812101962743299</c:v>
                </c:pt>
                <c:pt idx="16744">
                  <c:v>31.812113225459999</c:v>
                </c:pt>
                <c:pt idx="16745">
                  <c:v>31.812130119651499</c:v>
                </c:pt>
                <c:pt idx="16746">
                  <c:v>31.8121470136102</c:v>
                </c:pt>
                <c:pt idx="16747">
                  <c:v>31.812163907568898</c:v>
                </c:pt>
                <c:pt idx="16748">
                  <c:v>31.812180801760402</c:v>
                </c:pt>
                <c:pt idx="16749">
                  <c:v>31.8121943927835</c:v>
                </c:pt>
                <c:pt idx="16750">
                  <c:v>31.812206892783198</c:v>
                </c:pt>
                <c:pt idx="16751">
                  <c:v>31.8122193927829</c:v>
                </c:pt>
                <c:pt idx="16752">
                  <c:v>31.812231892785299</c:v>
                </c:pt>
                <c:pt idx="16753">
                  <c:v>31.812250642782502</c:v>
                </c:pt>
                <c:pt idx="16754">
                  <c:v>31.812269392787101</c:v>
                </c:pt>
                <c:pt idx="16755">
                  <c:v>31.812288142784301</c:v>
                </c:pt>
                <c:pt idx="16756">
                  <c:v>31.812306892781599</c:v>
                </c:pt>
                <c:pt idx="16757">
                  <c:v>31.812325642778799</c:v>
                </c:pt>
                <c:pt idx="16758">
                  <c:v>31.8123443927906</c:v>
                </c:pt>
                <c:pt idx="16759">
                  <c:v>31.812363142787898</c:v>
                </c:pt>
                <c:pt idx="16760">
                  <c:v>31.812381892785101</c:v>
                </c:pt>
                <c:pt idx="16761">
                  <c:v>31.8124006427824</c:v>
                </c:pt>
                <c:pt idx="16762">
                  <c:v>31.812419392779699</c:v>
                </c:pt>
                <c:pt idx="16763">
                  <c:v>31.812424080286199</c:v>
                </c:pt>
                <c:pt idx="16764">
                  <c:v>31.8124287677783</c:v>
                </c:pt>
                <c:pt idx="16765">
                  <c:v>31.812435799030901</c:v>
                </c:pt>
                <c:pt idx="16766">
                  <c:v>31.812442830298</c:v>
                </c:pt>
                <c:pt idx="16767">
                  <c:v>31.8124498615215</c:v>
                </c:pt>
                <c:pt idx="16768">
                  <c:v>31.812460408400501</c:v>
                </c:pt>
                <c:pt idx="16769">
                  <c:v>31.812470955279402</c:v>
                </c:pt>
                <c:pt idx="16770">
                  <c:v>31.812481502158299</c:v>
                </c:pt>
                <c:pt idx="16771">
                  <c:v>31.8124920490372</c:v>
                </c:pt>
                <c:pt idx="16772">
                  <c:v>31.812502595916101</c:v>
                </c:pt>
                <c:pt idx="16773">
                  <c:v>31.8125052326358</c:v>
                </c:pt>
                <c:pt idx="16774">
                  <c:v>31.812507869355599</c:v>
                </c:pt>
                <c:pt idx="16775">
                  <c:v>31.8125118244206</c:v>
                </c:pt>
                <c:pt idx="16776">
                  <c:v>31.812517757032701</c:v>
                </c:pt>
                <c:pt idx="16777">
                  <c:v>31.812526655965399</c:v>
                </c:pt>
                <c:pt idx="16778">
                  <c:v>31.812535554898201</c:v>
                </c:pt>
                <c:pt idx="16779">
                  <c:v>31.812544453830899</c:v>
                </c:pt>
                <c:pt idx="16780">
                  <c:v>31.812553352734501</c:v>
                </c:pt>
                <c:pt idx="16781">
                  <c:v>31.812562251667199</c:v>
                </c:pt>
                <c:pt idx="16782">
                  <c:v>31.812571150599901</c:v>
                </c:pt>
                <c:pt idx="16783">
                  <c:v>31.812580049532599</c:v>
                </c:pt>
                <c:pt idx="16784">
                  <c:v>31.8125889484363</c:v>
                </c:pt>
                <c:pt idx="16785">
                  <c:v>31.812597847368998</c:v>
                </c:pt>
                <c:pt idx="16786">
                  <c:v>31.8126067463017</c:v>
                </c:pt>
                <c:pt idx="16787">
                  <c:v>31.812620094686199</c:v>
                </c:pt>
                <c:pt idx="16788">
                  <c:v>31.812633443070801</c:v>
                </c:pt>
                <c:pt idx="16789">
                  <c:v>31.812636780174198</c:v>
                </c:pt>
                <c:pt idx="16790">
                  <c:v>31.8126417858293</c:v>
                </c:pt>
                <c:pt idx="16791">
                  <c:v>31.812649294297401</c:v>
                </c:pt>
                <c:pt idx="16792">
                  <c:v>31.812656802765499</c:v>
                </c:pt>
                <c:pt idx="16793">
                  <c:v>31.812664311233601</c:v>
                </c:pt>
                <c:pt idx="16794">
                  <c:v>31.812671819701698</c:v>
                </c:pt>
                <c:pt idx="16795">
                  <c:v>31.812679328169899</c:v>
                </c:pt>
                <c:pt idx="16796">
                  <c:v>31.812686836638001</c:v>
                </c:pt>
                <c:pt idx="16797">
                  <c:v>31.812694345076999</c:v>
                </c:pt>
                <c:pt idx="16798">
                  <c:v>31.8127018535742</c:v>
                </c:pt>
                <c:pt idx="16799">
                  <c:v>31.812709362013202</c:v>
                </c:pt>
                <c:pt idx="16800">
                  <c:v>31.8127168705104</c:v>
                </c:pt>
                <c:pt idx="16801">
                  <c:v>31.8127281332272</c:v>
                </c:pt>
                <c:pt idx="16802">
                  <c:v>31.8127393958857</c:v>
                </c:pt>
                <c:pt idx="16803">
                  <c:v>31.8127506586024</c:v>
                </c:pt>
                <c:pt idx="16804">
                  <c:v>31.812761921319101</c:v>
                </c:pt>
                <c:pt idx="16805">
                  <c:v>31.812773184035901</c:v>
                </c:pt>
                <c:pt idx="16806">
                  <c:v>31.812784446694401</c:v>
                </c:pt>
                <c:pt idx="16807">
                  <c:v>31.812795709411098</c:v>
                </c:pt>
                <c:pt idx="16808">
                  <c:v>31.812806972127799</c:v>
                </c:pt>
                <c:pt idx="16809">
                  <c:v>31.812818234844499</c:v>
                </c:pt>
                <c:pt idx="16810">
                  <c:v>31.8128294975613</c:v>
                </c:pt>
                <c:pt idx="16811">
                  <c:v>31.8128407602198</c:v>
                </c:pt>
                <c:pt idx="16812">
                  <c:v>31.8128520229365</c:v>
                </c:pt>
                <c:pt idx="16813">
                  <c:v>31.812863285653201</c:v>
                </c:pt>
                <c:pt idx="16814">
                  <c:v>31.812874548370001</c:v>
                </c:pt>
                <c:pt idx="16815">
                  <c:v>31.812885811028501</c:v>
                </c:pt>
                <c:pt idx="16816">
                  <c:v>31.812897073745201</c:v>
                </c:pt>
                <c:pt idx="16817">
                  <c:v>31.812899889424401</c:v>
                </c:pt>
                <c:pt idx="16818">
                  <c:v>31.812904112914101</c:v>
                </c:pt>
                <c:pt idx="16819">
                  <c:v>31.8129104482359</c:v>
                </c:pt>
                <c:pt idx="16820">
                  <c:v>31.812916783499499</c:v>
                </c:pt>
                <c:pt idx="16821">
                  <c:v>31.812923118763099</c:v>
                </c:pt>
                <c:pt idx="16822">
                  <c:v>31.812932621687601</c:v>
                </c:pt>
                <c:pt idx="16823">
                  <c:v>31.812942124553899</c:v>
                </c:pt>
                <c:pt idx="16824">
                  <c:v>31.812951627478402</c:v>
                </c:pt>
                <c:pt idx="16825">
                  <c:v>31.812961130402901</c:v>
                </c:pt>
                <c:pt idx="16826">
                  <c:v>31.812970633269199</c:v>
                </c:pt>
                <c:pt idx="16827">
                  <c:v>31.812980136193701</c:v>
                </c:pt>
                <c:pt idx="16828">
                  <c:v>31.8129896391183</c:v>
                </c:pt>
                <c:pt idx="16829">
                  <c:v>31.812999141984601</c:v>
                </c:pt>
                <c:pt idx="16830">
                  <c:v>31.8130086449091</c:v>
                </c:pt>
                <c:pt idx="16831">
                  <c:v>31.813018147833599</c:v>
                </c:pt>
                <c:pt idx="16832">
                  <c:v>31.813027650699901</c:v>
                </c:pt>
                <c:pt idx="16833">
                  <c:v>31.8130371536244</c:v>
                </c:pt>
                <c:pt idx="16834">
                  <c:v>31.813046656548899</c:v>
                </c:pt>
                <c:pt idx="16835">
                  <c:v>31.8130609109066</c:v>
                </c:pt>
                <c:pt idx="16836">
                  <c:v>31.813075165264301</c:v>
                </c:pt>
                <c:pt idx="16837">
                  <c:v>31.8130894196219</c:v>
                </c:pt>
                <c:pt idx="16838">
                  <c:v>31.813103673979601</c:v>
                </c:pt>
                <c:pt idx="16839">
                  <c:v>31.813117928337299</c:v>
                </c:pt>
                <c:pt idx="16840">
                  <c:v>31.813132182694901</c:v>
                </c:pt>
                <c:pt idx="16841">
                  <c:v>31.813146437052598</c:v>
                </c:pt>
                <c:pt idx="16842">
                  <c:v>31.8131606914103</c:v>
                </c:pt>
                <c:pt idx="16843">
                  <c:v>31.813164254999698</c:v>
                </c:pt>
                <c:pt idx="16844">
                  <c:v>31.8131678185891</c:v>
                </c:pt>
                <c:pt idx="16845">
                  <c:v>31.813173163915</c:v>
                </c:pt>
                <c:pt idx="16846">
                  <c:v>31.813181182020301</c:v>
                </c:pt>
                <c:pt idx="16847">
                  <c:v>31.813189200125599</c:v>
                </c:pt>
                <c:pt idx="16848">
                  <c:v>31.813197218230901</c:v>
                </c:pt>
                <c:pt idx="16849">
                  <c:v>31.813205236219702</c:v>
                </c:pt>
                <c:pt idx="16850">
                  <c:v>31.813213254324999</c:v>
                </c:pt>
                <c:pt idx="16851">
                  <c:v>31.813221272430301</c:v>
                </c:pt>
                <c:pt idx="16852">
                  <c:v>31.813229290535599</c:v>
                </c:pt>
                <c:pt idx="16853">
                  <c:v>31.813241317635399</c:v>
                </c:pt>
                <c:pt idx="16854">
                  <c:v>31.813253344735099</c:v>
                </c:pt>
                <c:pt idx="16855">
                  <c:v>31.813265371834799</c:v>
                </c:pt>
                <c:pt idx="16856">
                  <c:v>31.813277398934499</c:v>
                </c:pt>
                <c:pt idx="16857">
                  <c:v>31.813289426034299</c:v>
                </c:pt>
                <c:pt idx="16858">
                  <c:v>31.813301453133999</c:v>
                </c:pt>
                <c:pt idx="16859">
                  <c:v>31.8133194939</c:v>
                </c:pt>
                <c:pt idx="16860">
                  <c:v>31.8133375345496</c:v>
                </c:pt>
                <c:pt idx="16861">
                  <c:v>31.8133555751992</c:v>
                </c:pt>
                <c:pt idx="16862">
                  <c:v>31.8133736158488</c:v>
                </c:pt>
                <c:pt idx="16863">
                  <c:v>31.8133916564984</c:v>
                </c:pt>
                <c:pt idx="16864">
                  <c:v>31.813409697264401</c:v>
                </c:pt>
                <c:pt idx="16865">
                  <c:v>31.813427737914001</c:v>
                </c:pt>
                <c:pt idx="16866">
                  <c:v>31.813432248076399</c:v>
                </c:pt>
                <c:pt idx="16867">
                  <c:v>31.813436758238801</c:v>
                </c:pt>
                <c:pt idx="16868">
                  <c:v>31.813443523482398</c:v>
                </c:pt>
                <c:pt idx="16869">
                  <c:v>31.813453671405998</c:v>
                </c:pt>
                <c:pt idx="16870">
                  <c:v>31.813463819213201</c:v>
                </c:pt>
                <c:pt idx="16871">
                  <c:v>31.813473967136801</c:v>
                </c:pt>
                <c:pt idx="16872">
                  <c:v>31.813484114944</c:v>
                </c:pt>
                <c:pt idx="16873">
                  <c:v>31.8134942628676</c:v>
                </c:pt>
                <c:pt idx="16874">
                  <c:v>31.8135044107912</c:v>
                </c:pt>
                <c:pt idx="16875">
                  <c:v>31.8135145585983</c:v>
                </c:pt>
                <c:pt idx="16876">
                  <c:v>31.813524706521999</c:v>
                </c:pt>
                <c:pt idx="16877">
                  <c:v>31.813534854329099</c:v>
                </c:pt>
                <c:pt idx="16878">
                  <c:v>31.813545002252699</c:v>
                </c:pt>
                <c:pt idx="16879">
                  <c:v>31.813555150176299</c:v>
                </c:pt>
                <c:pt idx="16880">
                  <c:v>31.813558955560399</c:v>
                </c:pt>
                <c:pt idx="16881">
                  <c:v>31.813564663752899</c:v>
                </c:pt>
                <c:pt idx="16882">
                  <c:v>31.813573226099798</c:v>
                </c:pt>
                <c:pt idx="16883">
                  <c:v>31.8135817883303</c:v>
                </c:pt>
                <c:pt idx="16884">
                  <c:v>31.813590350560801</c:v>
                </c:pt>
                <c:pt idx="16885">
                  <c:v>31.8135989129077</c:v>
                </c:pt>
                <c:pt idx="16886">
                  <c:v>31.813607475138198</c:v>
                </c:pt>
                <c:pt idx="16887">
                  <c:v>31.8136160373687</c:v>
                </c:pt>
                <c:pt idx="16888">
                  <c:v>31.813624599715599</c:v>
                </c:pt>
                <c:pt idx="16889">
                  <c:v>31.8136331619461</c:v>
                </c:pt>
                <c:pt idx="16890">
                  <c:v>31.813646005350101</c:v>
                </c:pt>
                <c:pt idx="16891">
                  <c:v>31.813658848754098</c:v>
                </c:pt>
                <c:pt idx="16892">
                  <c:v>31.813671692158</c:v>
                </c:pt>
                <c:pt idx="16893">
                  <c:v>31.813684535562</c:v>
                </c:pt>
                <c:pt idx="16894">
                  <c:v>31.813697378966001</c:v>
                </c:pt>
                <c:pt idx="16895">
                  <c:v>31.813710222369899</c:v>
                </c:pt>
                <c:pt idx="16896">
                  <c:v>31.8137230657739</c:v>
                </c:pt>
                <c:pt idx="16897">
                  <c:v>31.8137359091779</c:v>
                </c:pt>
                <c:pt idx="16898">
                  <c:v>31.813748752581802</c:v>
                </c:pt>
                <c:pt idx="16899">
                  <c:v>31.813761595985799</c:v>
                </c:pt>
                <c:pt idx="16900">
                  <c:v>31.8137744393898</c:v>
                </c:pt>
                <c:pt idx="16901">
                  <c:v>31.813787282793701</c:v>
                </c:pt>
                <c:pt idx="16902">
                  <c:v>31.813800126314099</c:v>
                </c:pt>
                <c:pt idx="16903">
                  <c:v>31.8138129697181</c:v>
                </c:pt>
                <c:pt idx="16904">
                  <c:v>31.813825813122001</c:v>
                </c:pt>
                <c:pt idx="16905">
                  <c:v>31.813838656525999</c:v>
                </c:pt>
                <c:pt idx="16906">
                  <c:v>31.813851499929999</c:v>
                </c:pt>
                <c:pt idx="16907">
                  <c:v>31.813864343333901</c:v>
                </c:pt>
                <c:pt idx="16908">
                  <c:v>31.813877186737901</c:v>
                </c:pt>
                <c:pt idx="16909">
                  <c:v>31.813890030141899</c:v>
                </c:pt>
                <c:pt idx="16910">
                  <c:v>31.8139028735458</c:v>
                </c:pt>
                <c:pt idx="16911">
                  <c:v>31.813915716949801</c:v>
                </c:pt>
                <c:pt idx="16912">
                  <c:v>31.813928560353801</c:v>
                </c:pt>
                <c:pt idx="16913">
                  <c:v>31.813941403757699</c:v>
                </c:pt>
                <c:pt idx="16914">
                  <c:v>31.8139542471617</c:v>
                </c:pt>
                <c:pt idx="16915">
                  <c:v>31.813957458012698</c:v>
                </c:pt>
                <c:pt idx="16916">
                  <c:v>31.8139622743474</c:v>
                </c:pt>
                <c:pt idx="16917">
                  <c:v>31.813969498733002</c:v>
                </c:pt>
                <c:pt idx="16918">
                  <c:v>31.8139767231186</c:v>
                </c:pt>
                <c:pt idx="16919">
                  <c:v>31.813983947504301</c:v>
                </c:pt>
                <c:pt idx="16920">
                  <c:v>31.8139911720063</c:v>
                </c:pt>
                <c:pt idx="16921">
                  <c:v>31.813998396391899</c:v>
                </c:pt>
                <c:pt idx="16922">
                  <c:v>31.8140056207776</c:v>
                </c:pt>
                <c:pt idx="16923">
                  <c:v>31.814016457414201</c:v>
                </c:pt>
                <c:pt idx="16924">
                  <c:v>31.814027294050899</c:v>
                </c:pt>
                <c:pt idx="16925">
                  <c:v>31.8140381306875</c:v>
                </c:pt>
                <c:pt idx="16926">
                  <c:v>31.814048967324101</c:v>
                </c:pt>
                <c:pt idx="16927">
                  <c:v>31.814059803960799</c:v>
                </c:pt>
                <c:pt idx="16928">
                  <c:v>31.8140706405974</c:v>
                </c:pt>
                <c:pt idx="16929">
                  <c:v>31.8140814771177</c:v>
                </c:pt>
                <c:pt idx="16930">
                  <c:v>31.814092313754301</c:v>
                </c:pt>
                <c:pt idx="16931">
                  <c:v>31.814108568709301</c:v>
                </c:pt>
                <c:pt idx="16932">
                  <c:v>31.814124823664301</c:v>
                </c:pt>
                <c:pt idx="16933">
                  <c:v>31.814141078619201</c:v>
                </c:pt>
                <c:pt idx="16934">
                  <c:v>31.8141573334578</c:v>
                </c:pt>
                <c:pt idx="16935">
                  <c:v>31.814173588529201</c:v>
                </c:pt>
                <c:pt idx="16936">
                  <c:v>31.8141898433677</c:v>
                </c:pt>
                <c:pt idx="16937">
                  <c:v>31.814206098439101</c:v>
                </c:pt>
                <c:pt idx="16938">
                  <c:v>31.8142223532777</c:v>
                </c:pt>
                <c:pt idx="16939">
                  <c:v>31.8142386083491</c:v>
                </c:pt>
                <c:pt idx="16940">
                  <c:v>31.8142548631876</c:v>
                </c:pt>
                <c:pt idx="16941">
                  <c:v>31.814271118026198</c:v>
                </c:pt>
                <c:pt idx="16942">
                  <c:v>31.814287373097599</c:v>
                </c:pt>
                <c:pt idx="16943">
                  <c:v>31.814303627936098</c:v>
                </c:pt>
                <c:pt idx="16944">
                  <c:v>31.814319883007499</c:v>
                </c:pt>
                <c:pt idx="16945">
                  <c:v>31.814336137846102</c:v>
                </c:pt>
                <c:pt idx="16946">
                  <c:v>31.814352392917399</c:v>
                </c:pt>
                <c:pt idx="16947">
                  <c:v>31.814368647756002</c:v>
                </c:pt>
                <c:pt idx="16948">
                  <c:v>31.8143849025946</c:v>
                </c:pt>
                <c:pt idx="16949">
                  <c:v>31.814401157665898</c:v>
                </c:pt>
                <c:pt idx="16950">
                  <c:v>31.8144052212592</c:v>
                </c:pt>
                <c:pt idx="16951">
                  <c:v>31.814409285085201</c:v>
                </c:pt>
                <c:pt idx="16952">
                  <c:v>31.814415380591502</c:v>
                </c:pt>
                <c:pt idx="16953">
                  <c:v>31.814424524083702</c:v>
                </c:pt>
                <c:pt idx="16954">
                  <c:v>31.814433667575901</c:v>
                </c:pt>
                <c:pt idx="16955">
                  <c:v>31.814442810835299</c:v>
                </c:pt>
                <c:pt idx="16956">
                  <c:v>31.814451954327499</c:v>
                </c:pt>
                <c:pt idx="16957">
                  <c:v>31.814465669449401</c:v>
                </c:pt>
                <c:pt idx="16958">
                  <c:v>31.8144793845713</c:v>
                </c:pt>
                <c:pt idx="16959">
                  <c:v>31.814482813235301</c:v>
                </c:pt>
                <c:pt idx="16960">
                  <c:v>31.814486242132201</c:v>
                </c:pt>
                <c:pt idx="16961">
                  <c:v>31.814491385128299</c:v>
                </c:pt>
                <c:pt idx="16962">
                  <c:v>31.814499099971702</c:v>
                </c:pt>
                <c:pt idx="16963">
                  <c:v>31.8145068148151</c:v>
                </c:pt>
                <c:pt idx="16964">
                  <c:v>31.814514529425601</c:v>
                </c:pt>
                <c:pt idx="16965">
                  <c:v>31.814522244269</c:v>
                </c:pt>
                <c:pt idx="16966">
                  <c:v>31.814529958879501</c:v>
                </c:pt>
                <c:pt idx="16967">
                  <c:v>31.814537673722899</c:v>
                </c:pt>
                <c:pt idx="16968">
                  <c:v>31.8145492458716</c:v>
                </c:pt>
                <c:pt idx="16969">
                  <c:v>31.814560818020201</c:v>
                </c:pt>
                <c:pt idx="16970">
                  <c:v>31.814572390168902</c:v>
                </c:pt>
                <c:pt idx="16971">
                  <c:v>31.814583962084701</c:v>
                </c:pt>
                <c:pt idx="16972">
                  <c:v>31.814595534233298</c:v>
                </c:pt>
                <c:pt idx="16973">
                  <c:v>31.814607106381999</c:v>
                </c:pt>
                <c:pt idx="16974">
                  <c:v>31.8146186785306</c:v>
                </c:pt>
                <c:pt idx="16975">
                  <c:v>31.814630250679301</c:v>
                </c:pt>
                <c:pt idx="16976">
                  <c:v>31.814641822827902</c:v>
                </c:pt>
                <c:pt idx="16977">
                  <c:v>31.814653394976599</c:v>
                </c:pt>
                <c:pt idx="16978">
                  <c:v>31.8146649671252</c:v>
                </c:pt>
                <c:pt idx="16979">
                  <c:v>31.814676539041098</c:v>
                </c:pt>
                <c:pt idx="16980">
                  <c:v>31.8146881111897</c:v>
                </c:pt>
                <c:pt idx="16981">
                  <c:v>31.8146996833384</c:v>
                </c:pt>
                <c:pt idx="16982">
                  <c:v>31.814711255487001</c:v>
                </c:pt>
                <c:pt idx="16983">
                  <c:v>31.814722827635698</c:v>
                </c:pt>
                <c:pt idx="16984">
                  <c:v>31.8147343997843</c:v>
                </c:pt>
                <c:pt idx="16985">
                  <c:v>31.814745971933</c:v>
                </c:pt>
                <c:pt idx="16986">
                  <c:v>31.814757544081601</c:v>
                </c:pt>
                <c:pt idx="16987">
                  <c:v>31.8147691159974</c:v>
                </c:pt>
                <c:pt idx="16988">
                  <c:v>31.814780688146101</c:v>
                </c:pt>
                <c:pt idx="16989">
                  <c:v>31.814792260294698</c:v>
                </c:pt>
                <c:pt idx="16990">
                  <c:v>31.814803832443399</c:v>
                </c:pt>
                <c:pt idx="16991">
                  <c:v>31.814815404592</c:v>
                </c:pt>
                <c:pt idx="16992">
                  <c:v>31.8148263928014</c:v>
                </c:pt>
                <c:pt idx="16993">
                  <c:v>31.817458392819301</c:v>
                </c:pt>
                <c:pt idx="16994">
                  <c:v>31.820090392837201</c:v>
                </c:pt>
                <c:pt idx="16995">
                  <c:v>31.822822392918098</c:v>
                </c:pt>
                <c:pt idx="16996">
                  <c:v>31.825454392935999</c:v>
                </c:pt>
                <c:pt idx="16997">
                  <c:v>31.8280863929539</c:v>
                </c:pt>
                <c:pt idx="16998">
                  <c:v>31.8307183929719</c:v>
                </c:pt>
                <c:pt idx="16999">
                  <c:v>31.830768392970601</c:v>
                </c:pt>
                <c:pt idx="17000">
                  <c:v>31.830818392969299</c:v>
                </c:pt>
                <c:pt idx="17001">
                  <c:v>31.830868392978999</c:v>
                </c:pt>
                <c:pt idx="17002">
                  <c:v>31.830918392966801</c:v>
                </c:pt>
                <c:pt idx="17003">
                  <c:v>31.830968392983699</c:v>
                </c:pt>
                <c:pt idx="17004">
                  <c:v>31.831018392986099</c:v>
                </c:pt>
                <c:pt idx="17005">
                  <c:v>31.831068392959398</c:v>
                </c:pt>
                <c:pt idx="17006">
                  <c:v>31.831080892967201</c:v>
                </c:pt>
                <c:pt idx="17007">
                  <c:v>31.831093392975099</c:v>
                </c:pt>
                <c:pt idx="17008">
                  <c:v>31.831105892983</c:v>
                </c:pt>
                <c:pt idx="17009">
                  <c:v>31.8311246429802</c:v>
                </c:pt>
                <c:pt idx="17010">
                  <c:v>31.831143392977499</c:v>
                </c:pt>
                <c:pt idx="17011">
                  <c:v>31.831162142974701</c:v>
                </c:pt>
                <c:pt idx="17012">
                  <c:v>31.831180892972</c:v>
                </c:pt>
                <c:pt idx="17013">
                  <c:v>31.831199642969199</c:v>
                </c:pt>
                <c:pt idx="17014">
                  <c:v>31.831218392995599</c:v>
                </c:pt>
                <c:pt idx="17015">
                  <c:v>31.831237142963701</c:v>
                </c:pt>
                <c:pt idx="17016">
                  <c:v>31.8312558929901</c:v>
                </c:pt>
                <c:pt idx="17017">
                  <c:v>31.831274642958299</c:v>
                </c:pt>
                <c:pt idx="17018">
                  <c:v>31.831293392984598</c:v>
                </c:pt>
                <c:pt idx="17019">
                  <c:v>31.8313121429528</c:v>
                </c:pt>
                <c:pt idx="17020">
                  <c:v>31.8313308929791</c:v>
                </c:pt>
                <c:pt idx="17021">
                  <c:v>31.831349642947298</c:v>
                </c:pt>
                <c:pt idx="17022">
                  <c:v>31.831368392973602</c:v>
                </c:pt>
                <c:pt idx="17023">
                  <c:v>31.831387143000001</c:v>
                </c:pt>
                <c:pt idx="17024">
                  <c:v>31.8314058929681</c:v>
                </c:pt>
                <c:pt idx="17025">
                  <c:v>31.831424642994499</c:v>
                </c:pt>
                <c:pt idx="17026">
                  <c:v>31.831443392962601</c:v>
                </c:pt>
                <c:pt idx="17027">
                  <c:v>31.831462142989</c:v>
                </c:pt>
                <c:pt idx="17028">
                  <c:v>31.831480892957099</c:v>
                </c:pt>
                <c:pt idx="17029">
                  <c:v>31.831499642983498</c:v>
                </c:pt>
                <c:pt idx="17030">
                  <c:v>31.831518392951601</c:v>
                </c:pt>
                <c:pt idx="17031">
                  <c:v>31.831537142978</c:v>
                </c:pt>
                <c:pt idx="17032">
                  <c:v>31.831555892946099</c:v>
                </c:pt>
                <c:pt idx="17033">
                  <c:v>31.831574642972502</c:v>
                </c:pt>
                <c:pt idx="17034">
                  <c:v>31.831593392998901</c:v>
                </c:pt>
                <c:pt idx="17035">
                  <c:v>31.831612142967</c:v>
                </c:pt>
                <c:pt idx="17036">
                  <c:v>31.831630892993399</c:v>
                </c:pt>
                <c:pt idx="17037">
                  <c:v>31.831649642961501</c:v>
                </c:pt>
                <c:pt idx="17038">
                  <c:v>31.831668392987901</c:v>
                </c:pt>
                <c:pt idx="17039">
                  <c:v>31.831687142956</c:v>
                </c:pt>
                <c:pt idx="17040">
                  <c:v>31.831705892924202</c:v>
                </c:pt>
                <c:pt idx="17041">
                  <c:v>31.831724643008702</c:v>
                </c:pt>
                <c:pt idx="17042">
                  <c:v>31.831729330471699</c:v>
                </c:pt>
                <c:pt idx="17043">
                  <c:v>31.8317340179346</c:v>
                </c:pt>
                <c:pt idx="17044">
                  <c:v>31.831741049187201</c:v>
                </c:pt>
                <c:pt idx="17045">
                  <c:v>31.831748080439802</c:v>
                </c:pt>
                <c:pt idx="17046">
                  <c:v>31.831755111692399</c:v>
                </c:pt>
                <c:pt idx="17047">
                  <c:v>31.8317656585713</c:v>
                </c:pt>
                <c:pt idx="17048">
                  <c:v>31.8317762054502</c:v>
                </c:pt>
                <c:pt idx="17049">
                  <c:v>31.831786752329201</c:v>
                </c:pt>
                <c:pt idx="17050">
                  <c:v>31.831797299208102</c:v>
                </c:pt>
                <c:pt idx="17051">
                  <c:v>31.831807846086999</c:v>
                </c:pt>
                <c:pt idx="17052">
                  <c:v>31.831823666463599</c:v>
                </c:pt>
                <c:pt idx="17053">
                  <c:v>31.831839486723698</c:v>
                </c:pt>
                <c:pt idx="17054">
                  <c:v>31.831855306983901</c:v>
                </c:pt>
                <c:pt idx="17055">
                  <c:v>31.831871127360401</c:v>
                </c:pt>
                <c:pt idx="17056">
                  <c:v>31.8318869476206</c:v>
                </c:pt>
                <c:pt idx="17057">
                  <c:v>31.8319027679972</c:v>
                </c:pt>
                <c:pt idx="17058">
                  <c:v>31.831918588257299</c:v>
                </c:pt>
                <c:pt idx="17059">
                  <c:v>31.831934408633899</c:v>
                </c:pt>
                <c:pt idx="17060">
                  <c:v>31.831950228894101</c:v>
                </c:pt>
                <c:pt idx="17061">
                  <c:v>31.831966049270701</c:v>
                </c:pt>
                <c:pt idx="17062">
                  <c:v>31.8319818695308</c:v>
                </c:pt>
                <c:pt idx="17063">
                  <c:v>31.831997689790999</c:v>
                </c:pt>
                <c:pt idx="17064">
                  <c:v>31.832013510167499</c:v>
                </c:pt>
                <c:pt idx="17065">
                  <c:v>31.832029330427702</c:v>
                </c:pt>
                <c:pt idx="17066">
                  <c:v>31.832045150804301</c:v>
                </c:pt>
                <c:pt idx="17067">
                  <c:v>31.832060971064401</c:v>
                </c:pt>
                <c:pt idx="17068">
                  <c:v>31.832076791441001</c:v>
                </c:pt>
                <c:pt idx="17069">
                  <c:v>31.832092611701199</c:v>
                </c:pt>
                <c:pt idx="17070">
                  <c:v>31.832108432077799</c:v>
                </c:pt>
                <c:pt idx="17071">
                  <c:v>31.832124252337898</c:v>
                </c:pt>
                <c:pt idx="17072">
                  <c:v>31.832140072714498</c:v>
                </c:pt>
                <c:pt idx="17073">
                  <c:v>31.832155892974601</c:v>
                </c:pt>
                <c:pt idx="17074">
                  <c:v>31.8321717132348</c:v>
                </c:pt>
                <c:pt idx="17075">
                  <c:v>31.8321875336114</c:v>
                </c:pt>
                <c:pt idx="17076">
                  <c:v>31.832203353871499</c:v>
                </c:pt>
                <c:pt idx="17077">
                  <c:v>31.832219174248099</c:v>
                </c:pt>
                <c:pt idx="17078">
                  <c:v>31.832234994508301</c:v>
                </c:pt>
                <c:pt idx="17079">
                  <c:v>31.832250814884802</c:v>
                </c:pt>
                <c:pt idx="17080">
                  <c:v>31.832266635145</c:v>
                </c:pt>
                <c:pt idx="17081">
                  <c:v>31.8322824555216</c:v>
                </c:pt>
                <c:pt idx="17082">
                  <c:v>31.832298275781699</c:v>
                </c:pt>
                <c:pt idx="17083">
                  <c:v>31.832314096041902</c:v>
                </c:pt>
                <c:pt idx="17084">
                  <c:v>31.832329916418502</c:v>
                </c:pt>
                <c:pt idx="17085">
                  <c:v>31.832345736678601</c:v>
                </c:pt>
                <c:pt idx="17086">
                  <c:v>31.832361557055201</c:v>
                </c:pt>
                <c:pt idx="17087">
                  <c:v>31.8323773773154</c:v>
                </c:pt>
                <c:pt idx="17088">
                  <c:v>31.8323931976919</c:v>
                </c:pt>
                <c:pt idx="17089">
                  <c:v>31.832409017952099</c:v>
                </c:pt>
                <c:pt idx="17090">
                  <c:v>31.832424838328699</c:v>
                </c:pt>
                <c:pt idx="17091">
                  <c:v>31.832440658588801</c:v>
                </c:pt>
                <c:pt idx="17092">
                  <c:v>31.832456478965401</c:v>
                </c:pt>
                <c:pt idx="17093">
                  <c:v>31.8324722992256</c:v>
                </c:pt>
                <c:pt idx="17094">
                  <c:v>31.832488119485699</c:v>
                </c:pt>
                <c:pt idx="17095">
                  <c:v>31.832503939862299</c:v>
                </c:pt>
                <c:pt idx="17096">
                  <c:v>31.832519760122501</c:v>
                </c:pt>
                <c:pt idx="17097">
                  <c:v>31.832535580498998</c:v>
                </c:pt>
                <c:pt idx="17098">
                  <c:v>31.832551400759201</c:v>
                </c:pt>
                <c:pt idx="17099">
                  <c:v>31.8325672211358</c:v>
                </c:pt>
                <c:pt idx="17100">
                  <c:v>31.8325830413959</c:v>
                </c:pt>
                <c:pt idx="17101">
                  <c:v>31.8325988617725</c:v>
                </c:pt>
                <c:pt idx="17102">
                  <c:v>31.832614682032698</c:v>
                </c:pt>
                <c:pt idx="17103">
                  <c:v>31.832630502292801</c:v>
                </c:pt>
                <c:pt idx="17104">
                  <c:v>31.832646322669401</c:v>
                </c:pt>
                <c:pt idx="17105">
                  <c:v>31.8326621429296</c:v>
                </c:pt>
                <c:pt idx="17106">
                  <c:v>31.832677963189699</c:v>
                </c:pt>
                <c:pt idx="17107">
                  <c:v>31.832693783566299</c:v>
                </c:pt>
                <c:pt idx="17108">
                  <c:v>31.832709603942899</c:v>
                </c:pt>
                <c:pt idx="17109">
                  <c:v>31.832725424319499</c:v>
                </c:pt>
                <c:pt idx="17110">
                  <c:v>31.8327412444632</c:v>
                </c:pt>
                <c:pt idx="17111">
                  <c:v>31.8327570648398</c:v>
                </c:pt>
                <c:pt idx="17112">
                  <c:v>31.832772885216301</c:v>
                </c:pt>
                <c:pt idx="17113">
                  <c:v>31.832788705360102</c:v>
                </c:pt>
                <c:pt idx="17114">
                  <c:v>31.832804525736702</c:v>
                </c:pt>
                <c:pt idx="17115">
                  <c:v>31.832820346113198</c:v>
                </c:pt>
                <c:pt idx="17116">
                  <c:v>31.832836166489798</c:v>
                </c:pt>
                <c:pt idx="17117">
                  <c:v>31.832851986633599</c:v>
                </c:pt>
                <c:pt idx="17118">
                  <c:v>31.8328678070101</c:v>
                </c:pt>
                <c:pt idx="17119">
                  <c:v>31.8328836273867</c:v>
                </c:pt>
                <c:pt idx="17120">
                  <c:v>31.8328994477633</c:v>
                </c:pt>
                <c:pt idx="17121">
                  <c:v>31.832915267907001</c:v>
                </c:pt>
                <c:pt idx="17122">
                  <c:v>31.832931088283601</c:v>
                </c:pt>
                <c:pt idx="17123">
                  <c:v>31.832946908660201</c:v>
                </c:pt>
                <c:pt idx="17124">
                  <c:v>31.832962728803899</c:v>
                </c:pt>
                <c:pt idx="17125">
                  <c:v>31.832978549180499</c:v>
                </c:pt>
                <c:pt idx="17126">
                  <c:v>31.832994369557099</c:v>
                </c:pt>
                <c:pt idx="17127">
                  <c:v>31.833010189933699</c:v>
                </c:pt>
                <c:pt idx="17128">
                  <c:v>31.833026010077401</c:v>
                </c:pt>
                <c:pt idx="17129">
                  <c:v>31.833041830454</c:v>
                </c:pt>
                <c:pt idx="17130">
                  <c:v>31.833057650830501</c:v>
                </c:pt>
                <c:pt idx="17131">
                  <c:v>31.833073471207101</c:v>
                </c:pt>
                <c:pt idx="17132">
                  <c:v>31.833089291350898</c:v>
                </c:pt>
                <c:pt idx="17133">
                  <c:v>31.833105111727399</c:v>
                </c:pt>
                <c:pt idx="17134">
                  <c:v>31.833120932103999</c:v>
                </c:pt>
                <c:pt idx="17135">
                  <c:v>31.8331367522478</c:v>
                </c:pt>
                <c:pt idx="17136">
                  <c:v>31.8331525726243</c:v>
                </c:pt>
                <c:pt idx="17137">
                  <c:v>31.8331683930009</c:v>
                </c:pt>
                <c:pt idx="17138">
                  <c:v>31.8331842133775</c:v>
                </c:pt>
                <c:pt idx="17139">
                  <c:v>31.833200033521202</c:v>
                </c:pt>
                <c:pt idx="17140">
                  <c:v>31.833215853897801</c:v>
                </c:pt>
                <c:pt idx="17141">
                  <c:v>31.833231674274401</c:v>
                </c:pt>
                <c:pt idx="17142">
                  <c:v>31.833247494418099</c:v>
                </c:pt>
                <c:pt idx="17143">
                  <c:v>31.833263314794699</c:v>
                </c:pt>
                <c:pt idx="17144">
                  <c:v>31.833279135171299</c:v>
                </c:pt>
                <c:pt idx="17145">
                  <c:v>31.8332949555478</c:v>
                </c:pt>
                <c:pt idx="17146">
                  <c:v>31.833310775691601</c:v>
                </c:pt>
                <c:pt idx="17147">
                  <c:v>31.833326596068201</c:v>
                </c:pt>
                <c:pt idx="17148">
                  <c:v>31.833342416444701</c:v>
                </c:pt>
                <c:pt idx="17149">
                  <c:v>31.8333503929898</c:v>
                </c:pt>
                <c:pt idx="17150">
                  <c:v>31.833400392988501</c:v>
                </c:pt>
                <c:pt idx="17151">
                  <c:v>31.833450392987199</c:v>
                </c:pt>
                <c:pt idx="17152">
                  <c:v>31.8335003929969</c:v>
                </c:pt>
                <c:pt idx="17153">
                  <c:v>31.833550392984701</c:v>
                </c:pt>
                <c:pt idx="17154">
                  <c:v>31.8336003930016</c:v>
                </c:pt>
                <c:pt idx="17155">
                  <c:v>31.833650393004</c:v>
                </c:pt>
                <c:pt idx="17156">
                  <c:v>31.833700392977299</c:v>
                </c:pt>
                <c:pt idx="17157">
                  <c:v>31.833750392979699</c:v>
                </c:pt>
                <c:pt idx="17158">
                  <c:v>31.833800392981999</c:v>
                </c:pt>
                <c:pt idx="17159">
                  <c:v>31.833850393013499</c:v>
                </c:pt>
                <c:pt idx="17160">
                  <c:v>31.8338628929923</c:v>
                </c:pt>
                <c:pt idx="17161">
                  <c:v>31.833875392970999</c:v>
                </c:pt>
                <c:pt idx="17162">
                  <c:v>31.833887893008001</c:v>
                </c:pt>
                <c:pt idx="17163">
                  <c:v>31.833900392986799</c:v>
                </c:pt>
                <c:pt idx="17164">
                  <c:v>31.8339128929655</c:v>
                </c:pt>
                <c:pt idx="17165">
                  <c:v>31.833925393002499</c:v>
                </c:pt>
                <c:pt idx="17166">
                  <c:v>31.8339378929813</c:v>
                </c:pt>
                <c:pt idx="17167">
                  <c:v>31.833950393018299</c:v>
                </c:pt>
                <c:pt idx="17168">
                  <c:v>31.833962892997</c:v>
                </c:pt>
                <c:pt idx="17169">
                  <c:v>31.833981642965199</c:v>
                </c:pt>
                <c:pt idx="17170">
                  <c:v>31.834000392991499</c:v>
                </c:pt>
                <c:pt idx="17171">
                  <c:v>31.834019143017901</c:v>
                </c:pt>
                <c:pt idx="17172">
                  <c:v>31.834037892986</c:v>
                </c:pt>
                <c:pt idx="17173">
                  <c:v>31.834056643012399</c:v>
                </c:pt>
                <c:pt idx="17174">
                  <c:v>31.834075392980498</c:v>
                </c:pt>
                <c:pt idx="17175">
                  <c:v>31.834094143006901</c:v>
                </c:pt>
                <c:pt idx="17176">
                  <c:v>31.834112892975</c:v>
                </c:pt>
                <c:pt idx="17177">
                  <c:v>31.834131643001399</c:v>
                </c:pt>
                <c:pt idx="17178">
                  <c:v>31.834159768011801</c:v>
                </c:pt>
                <c:pt idx="17179">
                  <c:v>31.834187892964099</c:v>
                </c:pt>
                <c:pt idx="17180">
                  <c:v>31.834216017974502</c:v>
                </c:pt>
                <c:pt idx="17181">
                  <c:v>31.8342441429849</c:v>
                </c:pt>
                <c:pt idx="17182">
                  <c:v>31.834272267995399</c:v>
                </c:pt>
                <c:pt idx="17183">
                  <c:v>31.834300393005801</c:v>
                </c:pt>
                <c:pt idx="17184">
                  <c:v>31.8343285180162</c:v>
                </c:pt>
                <c:pt idx="17185">
                  <c:v>31.834356643026599</c:v>
                </c:pt>
                <c:pt idx="17186">
                  <c:v>31.834384768037101</c:v>
                </c:pt>
                <c:pt idx="17187">
                  <c:v>31.834412893047499</c:v>
                </c:pt>
                <c:pt idx="17188">
                  <c:v>31.834441017941501</c:v>
                </c:pt>
                <c:pt idx="17189">
                  <c:v>31.834469142951999</c:v>
                </c:pt>
                <c:pt idx="17190">
                  <c:v>31.834497267962401</c:v>
                </c:pt>
                <c:pt idx="17191">
                  <c:v>31.8345253929728</c:v>
                </c:pt>
                <c:pt idx="17192">
                  <c:v>31.834553517983199</c:v>
                </c:pt>
                <c:pt idx="17193">
                  <c:v>31.834581642993701</c:v>
                </c:pt>
                <c:pt idx="17194">
                  <c:v>31.8346097680041</c:v>
                </c:pt>
                <c:pt idx="17195">
                  <c:v>31.834637893014499</c:v>
                </c:pt>
                <c:pt idx="17196">
                  <c:v>31.834666018025001</c:v>
                </c:pt>
                <c:pt idx="17197">
                  <c:v>31.834694143035399</c:v>
                </c:pt>
                <c:pt idx="17198">
                  <c:v>31.834722268045802</c:v>
                </c:pt>
                <c:pt idx="17199">
                  <c:v>31.834750392939799</c:v>
                </c:pt>
                <c:pt idx="17200">
                  <c:v>31.834778517950301</c:v>
                </c:pt>
                <c:pt idx="17201">
                  <c:v>31.8348066429607</c:v>
                </c:pt>
                <c:pt idx="17202">
                  <c:v>31.834834767971099</c:v>
                </c:pt>
                <c:pt idx="17203">
                  <c:v>31.834862892981601</c:v>
                </c:pt>
                <c:pt idx="17204">
                  <c:v>31.834891017992</c:v>
                </c:pt>
                <c:pt idx="17205">
                  <c:v>31.834919143002399</c:v>
                </c:pt>
                <c:pt idx="17206">
                  <c:v>31.8349472680129</c:v>
                </c:pt>
                <c:pt idx="17207">
                  <c:v>31.834975393023299</c:v>
                </c:pt>
                <c:pt idx="17208">
                  <c:v>31.835003518033702</c:v>
                </c:pt>
                <c:pt idx="17209">
                  <c:v>31.8350316430442</c:v>
                </c:pt>
                <c:pt idx="17210">
                  <c:v>31.835059767938201</c:v>
                </c:pt>
                <c:pt idx="17211">
                  <c:v>31.8350878929486</c:v>
                </c:pt>
                <c:pt idx="17212">
                  <c:v>31.835116017958999</c:v>
                </c:pt>
                <c:pt idx="17213">
                  <c:v>31.835144142969501</c:v>
                </c:pt>
                <c:pt idx="17214">
                  <c:v>31.8351722679799</c:v>
                </c:pt>
                <c:pt idx="17215">
                  <c:v>31.8351792992325</c:v>
                </c:pt>
                <c:pt idx="17216">
                  <c:v>31.835186330485101</c:v>
                </c:pt>
                <c:pt idx="17217">
                  <c:v>31.835196877364002</c:v>
                </c:pt>
                <c:pt idx="17218">
                  <c:v>31.835207424242899</c:v>
                </c:pt>
                <c:pt idx="17219">
                  <c:v>31.8352179711218</c:v>
                </c:pt>
                <c:pt idx="17220">
                  <c:v>31.8352285180008</c:v>
                </c:pt>
                <c:pt idx="17221">
                  <c:v>31.835239064879701</c:v>
                </c:pt>
                <c:pt idx="17222">
                  <c:v>31.835249611758599</c:v>
                </c:pt>
                <c:pt idx="17223">
                  <c:v>31.835260158637499</c:v>
                </c:pt>
                <c:pt idx="17224">
                  <c:v>31.8352707055164</c:v>
                </c:pt>
                <c:pt idx="17225">
                  <c:v>31.835281252395301</c:v>
                </c:pt>
                <c:pt idx="17226">
                  <c:v>31.835291799274199</c:v>
                </c:pt>
                <c:pt idx="17227">
                  <c:v>31.8353023461531</c:v>
                </c:pt>
                <c:pt idx="17228">
                  <c:v>31.835312892915599</c:v>
                </c:pt>
                <c:pt idx="17229">
                  <c:v>31.835323439911001</c:v>
                </c:pt>
                <c:pt idx="17230">
                  <c:v>31.835333986673501</c:v>
                </c:pt>
                <c:pt idx="17231">
                  <c:v>31.835349807050001</c:v>
                </c:pt>
                <c:pt idx="17232">
                  <c:v>31.835365627426601</c:v>
                </c:pt>
                <c:pt idx="17233">
                  <c:v>31.835381447570299</c:v>
                </c:pt>
                <c:pt idx="17234">
                  <c:v>31.835397267946899</c:v>
                </c:pt>
                <c:pt idx="17235">
                  <c:v>31.835413088323499</c:v>
                </c:pt>
                <c:pt idx="17236">
                  <c:v>31.835436818655499</c:v>
                </c:pt>
                <c:pt idx="17237">
                  <c:v>31.8354605492204</c:v>
                </c:pt>
                <c:pt idx="17238">
                  <c:v>31.835484279785302</c:v>
                </c:pt>
                <c:pt idx="17239">
                  <c:v>31.835508010117302</c:v>
                </c:pt>
                <c:pt idx="17240">
                  <c:v>31.8355317406821</c:v>
                </c:pt>
                <c:pt idx="17241">
                  <c:v>31.8355376732069</c:v>
                </c:pt>
                <c:pt idx="17242">
                  <c:v>31.835543605964599</c:v>
                </c:pt>
                <c:pt idx="17243">
                  <c:v>31.835552504751799</c:v>
                </c:pt>
                <c:pt idx="17244">
                  <c:v>31.835561403771798</c:v>
                </c:pt>
                <c:pt idx="17245">
                  <c:v>31.835570302558999</c:v>
                </c:pt>
                <c:pt idx="17246">
                  <c:v>31.835583650972598</c:v>
                </c:pt>
                <c:pt idx="17247">
                  <c:v>31.835596999386301</c:v>
                </c:pt>
                <c:pt idx="17248">
                  <c:v>31.8356103477999</c:v>
                </c:pt>
                <c:pt idx="17249">
                  <c:v>31.835623696213499</c:v>
                </c:pt>
                <c:pt idx="17250">
                  <c:v>31.835637044627202</c:v>
                </c:pt>
                <c:pt idx="17251">
                  <c:v>31.835650393040801</c:v>
                </c:pt>
                <c:pt idx="17252">
                  <c:v>31.8356637414544</c:v>
                </c:pt>
                <c:pt idx="17253">
                  <c:v>31.835677089868099</c:v>
                </c:pt>
                <c:pt idx="17254">
                  <c:v>31.8356904380489</c:v>
                </c:pt>
                <c:pt idx="17255">
                  <c:v>31.835703786462499</c:v>
                </c:pt>
                <c:pt idx="17256">
                  <c:v>31.8357087920885</c:v>
                </c:pt>
                <c:pt idx="17257">
                  <c:v>31.835716300643899</c:v>
                </c:pt>
                <c:pt idx="17258">
                  <c:v>31.835727563360699</c:v>
                </c:pt>
                <c:pt idx="17259">
                  <c:v>31.835738826077399</c:v>
                </c:pt>
                <c:pt idx="17260">
                  <c:v>31.8357500887941</c:v>
                </c:pt>
                <c:pt idx="17261">
                  <c:v>31.835761351510801</c:v>
                </c:pt>
                <c:pt idx="17262">
                  <c:v>31.835772614227601</c:v>
                </c:pt>
                <c:pt idx="17263">
                  <c:v>31.835783876944301</c:v>
                </c:pt>
                <c:pt idx="17264">
                  <c:v>31.835795139660998</c:v>
                </c:pt>
                <c:pt idx="17265">
                  <c:v>31.8358120336197</c:v>
                </c:pt>
                <c:pt idx="17266">
                  <c:v>31.835828927578401</c:v>
                </c:pt>
                <c:pt idx="17267">
                  <c:v>31.835845821769901</c:v>
                </c:pt>
                <c:pt idx="17268">
                  <c:v>31.835862715728499</c:v>
                </c:pt>
                <c:pt idx="17269">
                  <c:v>31.835879609919999</c:v>
                </c:pt>
                <c:pt idx="17270">
                  <c:v>31.835896503878701</c:v>
                </c:pt>
                <c:pt idx="17271">
                  <c:v>31.8359133980702</c:v>
                </c:pt>
                <c:pt idx="17272">
                  <c:v>31.835930292028898</c:v>
                </c:pt>
                <c:pt idx="17273">
                  <c:v>31.8359471859876</c:v>
                </c:pt>
                <c:pt idx="17274">
                  <c:v>31.8359640801791</c:v>
                </c:pt>
                <c:pt idx="17275">
                  <c:v>31.835980974137701</c:v>
                </c:pt>
                <c:pt idx="17276">
                  <c:v>31.835982393007701</c:v>
                </c:pt>
                <c:pt idx="17277">
                  <c:v>31.836032393006398</c:v>
                </c:pt>
                <c:pt idx="17278">
                  <c:v>31.8360823930051</c:v>
                </c:pt>
                <c:pt idx="17279">
                  <c:v>31.8361323930148</c:v>
                </c:pt>
                <c:pt idx="17280">
                  <c:v>31.836182393002598</c:v>
                </c:pt>
                <c:pt idx="17281">
                  <c:v>31.8362323930195</c:v>
                </c:pt>
                <c:pt idx="17282">
                  <c:v>31.8362823930219</c:v>
                </c:pt>
                <c:pt idx="17283">
                  <c:v>31.8363323929952</c:v>
                </c:pt>
                <c:pt idx="17284">
                  <c:v>31.836382392997599</c:v>
                </c:pt>
                <c:pt idx="17285">
                  <c:v>31.8364323929999</c:v>
                </c:pt>
                <c:pt idx="17286">
                  <c:v>31.8364823930314</c:v>
                </c:pt>
                <c:pt idx="17287">
                  <c:v>31.836532393004699</c:v>
                </c:pt>
                <c:pt idx="17288">
                  <c:v>31.836582393036199</c:v>
                </c:pt>
                <c:pt idx="17289">
                  <c:v>31.836632393009399</c:v>
                </c:pt>
                <c:pt idx="17290">
                  <c:v>31.836682392982699</c:v>
                </c:pt>
                <c:pt idx="17291">
                  <c:v>31.836732393014199</c:v>
                </c:pt>
                <c:pt idx="17292">
                  <c:v>31.836782392987502</c:v>
                </c:pt>
                <c:pt idx="17293">
                  <c:v>31.836832393018899</c:v>
                </c:pt>
                <c:pt idx="17294">
                  <c:v>31.836857393034698</c:v>
                </c:pt>
                <c:pt idx="17295">
                  <c:v>31.836882392992202</c:v>
                </c:pt>
                <c:pt idx="17296">
                  <c:v>31.836907393008001</c:v>
                </c:pt>
                <c:pt idx="17297">
                  <c:v>31.836932393023702</c:v>
                </c:pt>
                <c:pt idx="17298">
                  <c:v>31.836957392981201</c:v>
                </c:pt>
                <c:pt idx="17299">
                  <c:v>31.836982393055202</c:v>
                </c:pt>
                <c:pt idx="17300">
                  <c:v>31.837007393012701</c:v>
                </c:pt>
                <c:pt idx="17301">
                  <c:v>31.837032392970201</c:v>
                </c:pt>
                <c:pt idx="17302">
                  <c:v>31.837057393044201</c:v>
                </c:pt>
                <c:pt idx="17303">
                  <c:v>31.837082393001701</c:v>
                </c:pt>
                <c:pt idx="17304">
                  <c:v>31.837107392959201</c:v>
                </c:pt>
                <c:pt idx="17305">
                  <c:v>31.837132393033201</c:v>
                </c:pt>
                <c:pt idx="17306">
                  <c:v>31.837157392990701</c:v>
                </c:pt>
                <c:pt idx="17307">
                  <c:v>31.837163642980101</c:v>
                </c:pt>
                <c:pt idx="17308">
                  <c:v>31.837169892969499</c:v>
                </c:pt>
                <c:pt idx="17309">
                  <c:v>31.837179268011798</c:v>
                </c:pt>
                <c:pt idx="17310">
                  <c:v>31.837188643054098</c:v>
                </c:pt>
                <c:pt idx="17311">
                  <c:v>31.837198017979901</c:v>
                </c:pt>
                <c:pt idx="17312">
                  <c:v>31.837207393022201</c:v>
                </c:pt>
                <c:pt idx="17313">
                  <c:v>31.837221455527398</c:v>
                </c:pt>
                <c:pt idx="17314">
                  <c:v>31.8372355180326</c:v>
                </c:pt>
                <c:pt idx="17315">
                  <c:v>31.837249580537801</c:v>
                </c:pt>
                <c:pt idx="17316">
                  <c:v>31.837263643043102</c:v>
                </c:pt>
                <c:pt idx="17317">
                  <c:v>31.837277705548299</c:v>
                </c:pt>
                <c:pt idx="17318">
                  <c:v>31.837298799306101</c:v>
                </c:pt>
                <c:pt idx="17319">
                  <c:v>31.837319893063899</c:v>
                </c:pt>
                <c:pt idx="17320">
                  <c:v>31.8373409867053</c:v>
                </c:pt>
                <c:pt idx="17321">
                  <c:v>31.837362080463201</c:v>
                </c:pt>
                <c:pt idx="17322">
                  <c:v>31.837383174220999</c:v>
                </c:pt>
                <c:pt idx="17323">
                  <c:v>31.837404267978801</c:v>
                </c:pt>
                <c:pt idx="17324">
                  <c:v>31.837425361736599</c:v>
                </c:pt>
                <c:pt idx="17325">
                  <c:v>31.837446455494401</c:v>
                </c:pt>
                <c:pt idx="17326">
                  <c:v>31.837467549252299</c:v>
                </c:pt>
                <c:pt idx="17327">
                  <c:v>31.837488643010101</c:v>
                </c:pt>
                <c:pt idx="17328">
                  <c:v>31.837509736767899</c:v>
                </c:pt>
                <c:pt idx="17329">
                  <c:v>31.837530830525701</c:v>
                </c:pt>
                <c:pt idx="17330">
                  <c:v>31.837551924283598</c:v>
                </c:pt>
                <c:pt idx="17331">
                  <c:v>31.8375730180414</c:v>
                </c:pt>
                <c:pt idx="17332">
                  <c:v>31.837594111799199</c:v>
                </c:pt>
                <c:pt idx="17333">
                  <c:v>31.837615205557</c:v>
                </c:pt>
                <c:pt idx="17334">
                  <c:v>31.837636299314902</c:v>
                </c:pt>
                <c:pt idx="17335">
                  <c:v>31.837657392956299</c:v>
                </c:pt>
                <c:pt idx="17336">
                  <c:v>31.837678486714101</c:v>
                </c:pt>
                <c:pt idx="17337">
                  <c:v>31.837699580471899</c:v>
                </c:pt>
                <c:pt idx="17338">
                  <c:v>31.837720674229701</c:v>
                </c:pt>
                <c:pt idx="17339">
                  <c:v>31.837741767987598</c:v>
                </c:pt>
                <c:pt idx="17340">
                  <c:v>31.8377628617454</c:v>
                </c:pt>
                <c:pt idx="17341">
                  <c:v>31.837783955503198</c:v>
                </c:pt>
                <c:pt idx="17342">
                  <c:v>31.837805049261</c:v>
                </c:pt>
                <c:pt idx="17343">
                  <c:v>31.837826143018798</c:v>
                </c:pt>
                <c:pt idx="17344">
                  <c:v>31.8378472367767</c:v>
                </c:pt>
                <c:pt idx="17345">
                  <c:v>31.837868330534501</c:v>
                </c:pt>
                <c:pt idx="17346">
                  <c:v>31.8378894242923</c:v>
                </c:pt>
                <c:pt idx="17347">
                  <c:v>31.837910518050101</c:v>
                </c:pt>
                <c:pt idx="17348">
                  <c:v>31.837931611807999</c:v>
                </c:pt>
                <c:pt idx="17349">
                  <c:v>31.837952705565801</c:v>
                </c:pt>
                <c:pt idx="17350">
                  <c:v>31.837957978946999</c:v>
                </c:pt>
                <c:pt idx="17351">
                  <c:v>31.837963252328301</c:v>
                </c:pt>
                <c:pt idx="17352">
                  <c:v>31.837971162516599</c:v>
                </c:pt>
                <c:pt idx="17353">
                  <c:v>31.837983027799002</c:v>
                </c:pt>
                <c:pt idx="17354">
                  <c:v>31.837994893081401</c:v>
                </c:pt>
                <c:pt idx="17355">
                  <c:v>31.838006758131002</c:v>
                </c:pt>
                <c:pt idx="17356">
                  <c:v>31.8380186234135</c:v>
                </c:pt>
                <c:pt idx="17357">
                  <c:v>31.8380304886959</c:v>
                </c:pt>
                <c:pt idx="17358">
                  <c:v>31.838042353978299</c:v>
                </c:pt>
                <c:pt idx="17359">
                  <c:v>31.838054219260801</c:v>
                </c:pt>
                <c:pt idx="17360">
                  <c:v>31.838072017068001</c:v>
                </c:pt>
                <c:pt idx="17361">
                  <c:v>31.838078691158401</c:v>
                </c:pt>
                <c:pt idx="17362">
                  <c:v>31.838088702410399</c:v>
                </c:pt>
                <c:pt idx="17363">
                  <c:v>31.8381037195213</c:v>
                </c:pt>
                <c:pt idx="17364">
                  <c:v>31.838118736399299</c:v>
                </c:pt>
                <c:pt idx="17365">
                  <c:v>31.838133753277301</c:v>
                </c:pt>
                <c:pt idx="17366">
                  <c:v>31.8381487701553</c:v>
                </c:pt>
                <c:pt idx="17367">
                  <c:v>31.8381637872662</c:v>
                </c:pt>
                <c:pt idx="17368">
                  <c:v>31.838178804144199</c:v>
                </c:pt>
                <c:pt idx="17369">
                  <c:v>31.838193821022202</c:v>
                </c:pt>
                <c:pt idx="17370">
                  <c:v>31.8382088379003</c:v>
                </c:pt>
                <c:pt idx="17371">
                  <c:v>31.838223855011101</c:v>
                </c:pt>
                <c:pt idx="17372">
                  <c:v>31.8382388718891</c:v>
                </c:pt>
                <c:pt idx="17373">
                  <c:v>31.838253888767198</c:v>
                </c:pt>
                <c:pt idx="17374">
                  <c:v>31.838268905878</c:v>
                </c:pt>
                <c:pt idx="17375">
                  <c:v>31.838283922755998</c:v>
                </c:pt>
                <c:pt idx="17376">
                  <c:v>31.8382989396341</c:v>
                </c:pt>
                <c:pt idx="17377">
                  <c:v>31.838313956512099</c:v>
                </c:pt>
                <c:pt idx="17378">
                  <c:v>31.8383289736229</c:v>
                </c:pt>
                <c:pt idx="17379">
                  <c:v>31.838343990500999</c:v>
                </c:pt>
                <c:pt idx="17380">
                  <c:v>31.838359007379001</c:v>
                </c:pt>
                <c:pt idx="17381">
                  <c:v>31.838374024257</c:v>
                </c:pt>
                <c:pt idx="17382">
                  <c:v>31.8383890413679</c:v>
                </c:pt>
                <c:pt idx="17383">
                  <c:v>31.838404058245899</c:v>
                </c:pt>
                <c:pt idx="17384">
                  <c:v>31.838419075123898</c:v>
                </c:pt>
                <c:pt idx="17385">
                  <c:v>31.838434092001901</c:v>
                </c:pt>
                <c:pt idx="17386">
                  <c:v>31.838449109112801</c:v>
                </c:pt>
                <c:pt idx="17387">
                  <c:v>31.8384641259908</c:v>
                </c:pt>
                <c:pt idx="17388">
                  <c:v>31.838479142868799</c:v>
                </c:pt>
                <c:pt idx="17389">
                  <c:v>31.838494159746901</c:v>
                </c:pt>
                <c:pt idx="17390">
                  <c:v>31.838509176857698</c:v>
                </c:pt>
                <c:pt idx="17391">
                  <c:v>31.838524193735701</c:v>
                </c:pt>
                <c:pt idx="17392">
                  <c:v>31.838539210613799</c:v>
                </c:pt>
                <c:pt idx="17393">
                  <c:v>31.838554227491802</c:v>
                </c:pt>
                <c:pt idx="17394">
                  <c:v>31.838569244602599</c:v>
                </c:pt>
                <c:pt idx="17395">
                  <c:v>31.838584261480701</c:v>
                </c:pt>
                <c:pt idx="17396">
                  <c:v>31.8385992783587</c:v>
                </c:pt>
                <c:pt idx="17397">
                  <c:v>31.838614393025601</c:v>
                </c:pt>
                <c:pt idx="17398">
                  <c:v>31.838664393024299</c:v>
                </c:pt>
                <c:pt idx="17399">
                  <c:v>31.8387143930231</c:v>
                </c:pt>
                <c:pt idx="17400">
                  <c:v>31.838764393032701</c:v>
                </c:pt>
                <c:pt idx="17401">
                  <c:v>31.838814393020499</c:v>
                </c:pt>
                <c:pt idx="17402">
                  <c:v>31.838826893028401</c:v>
                </c:pt>
                <c:pt idx="17403">
                  <c:v>31.838839393021701</c:v>
                </c:pt>
                <c:pt idx="17404">
                  <c:v>31.838851893029599</c:v>
                </c:pt>
                <c:pt idx="17405">
                  <c:v>31.8388643930375</c:v>
                </c:pt>
                <c:pt idx="17406">
                  <c:v>31.838876893016199</c:v>
                </c:pt>
                <c:pt idx="17407">
                  <c:v>31.8388893930241</c:v>
                </c:pt>
                <c:pt idx="17408">
                  <c:v>31.838901893031998</c:v>
                </c:pt>
                <c:pt idx="17409">
                  <c:v>31.838914393039801</c:v>
                </c:pt>
                <c:pt idx="17410">
                  <c:v>31.838926893018598</c:v>
                </c:pt>
                <c:pt idx="17411">
                  <c:v>31.8389393930265</c:v>
                </c:pt>
                <c:pt idx="17412">
                  <c:v>31.838951893034299</c:v>
                </c:pt>
                <c:pt idx="17413">
                  <c:v>31.8389643930131</c:v>
                </c:pt>
                <c:pt idx="17414">
                  <c:v>31.838983143039499</c:v>
                </c:pt>
                <c:pt idx="17415">
                  <c:v>31.839001893036698</c:v>
                </c:pt>
                <c:pt idx="17416">
                  <c:v>31.839020643034001</c:v>
                </c:pt>
                <c:pt idx="17417">
                  <c:v>31.8390393930312</c:v>
                </c:pt>
                <c:pt idx="17418">
                  <c:v>31.839058143028499</c:v>
                </c:pt>
                <c:pt idx="17419">
                  <c:v>31.839076893025702</c:v>
                </c:pt>
                <c:pt idx="17420">
                  <c:v>31.839095643023001</c:v>
                </c:pt>
                <c:pt idx="17421">
                  <c:v>31.8391143930493</c:v>
                </c:pt>
                <c:pt idx="17422">
                  <c:v>31.839133143017499</c:v>
                </c:pt>
                <c:pt idx="17423">
                  <c:v>31.839151893043798</c:v>
                </c:pt>
                <c:pt idx="17424">
                  <c:v>31.839170643012</c:v>
                </c:pt>
                <c:pt idx="17425">
                  <c:v>31.8391893930383</c:v>
                </c:pt>
                <c:pt idx="17426">
                  <c:v>31.839208143006498</c:v>
                </c:pt>
                <c:pt idx="17427">
                  <c:v>31.839226893032802</c:v>
                </c:pt>
                <c:pt idx="17428">
                  <c:v>31.839245643001</c:v>
                </c:pt>
                <c:pt idx="17429">
                  <c:v>31.839264393027399</c:v>
                </c:pt>
                <c:pt idx="17430">
                  <c:v>31.839283143053699</c:v>
                </c:pt>
                <c:pt idx="17431">
                  <c:v>31.839301893021901</c:v>
                </c:pt>
                <c:pt idx="17432">
                  <c:v>31.8393206430482</c:v>
                </c:pt>
                <c:pt idx="17433">
                  <c:v>31.839339393016399</c:v>
                </c:pt>
                <c:pt idx="17434">
                  <c:v>31.839358143042698</c:v>
                </c:pt>
                <c:pt idx="17435">
                  <c:v>31.8393768930109</c:v>
                </c:pt>
                <c:pt idx="17436">
                  <c:v>31.8393956430372</c:v>
                </c:pt>
                <c:pt idx="17437">
                  <c:v>31.839414393005399</c:v>
                </c:pt>
                <c:pt idx="17438">
                  <c:v>31.839433143031702</c:v>
                </c:pt>
                <c:pt idx="17439">
                  <c:v>31.8394518929999</c:v>
                </c:pt>
                <c:pt idx="17440">
                  <c:v>31.8394706430262</c:v>
                </c:pt>
                <c:pt idx="17441">
                  <c:v>31.839489393052599</c:v>
                </c:pt>
                <c:pt idx="17442">
                  <c:v>31.839508143020701</c:v>
                </c:pt>
                <c:pt idx="17443">
                  <c:v>31.8395268930471</c:v>
                </c:pt>
                <c:pt idx="17444">
                  <c:v>31.8395456430152</c:v>
                </c:pt>
                <c:pt idx="17445">
                  <c:v>31.839564393041599</c:v>
                </c:pt>
                <c:pt idx="17446">
                  <c:v>31.839583143009801</c:v>
                </c:pt>
                <c:pt idx="17447">
                  <c:v>31.8396018929779</c:v>
                </c:pt>
                <c:pt idx="17448">
                  <c:v>31.839620643062499</c:v>
                </c:pt>
                <c:pt idx="17449">
                  <c:v>31.839639393030598</c:v>
                </c:pt>
                <c:pt idx="17450">
                  <c:v>31.8396581429988</c:v>
                </c:pt>
                <c:pt idx="17451">
                  <c:v>31.839676893083301</c:v>
                </c:pt>
                <c:pt idx="17452">
                  <c:v>31.839695643051499</c:v>
                </c:pt>
                <c:pt idx="17453">
                  <c:v>31.839714393019602</c:v>
                </c:pt>
                <c:pt idx="17454">
                  <c:v>31.8397331429878</c:v>
                </c:pt>
                <c:pt idx="17455">
                  <c:v>31.8397518930723</c:v>
                </c:pt>
                <c:pt idx="17456">
                  <c:v>31.839770643040499</c:v>
                </c:pt>
                <c:pt idx="17457">
                  <c:v>31.839789393008601</c:v>
                </c:pt>
                <c:pt idx="17458">
                  <c:v>31.8398081429768</c:v>
                </c:pt>
                <c:pt idx="17459">
                  <c:v>31.8398268930613</c:v>
                </c:pt>
                <c:pt idx="17460">
                  <c:v>31.839845643029498</c:v>
                </c:pt>
                <c:pt idx="17461">
                  <c:v>31.839864392997601</c:v>
                </c:pt>
                <c:pt idx="17462">
                  <c:v>31.839883143082201</c:v>
                </c:pt>
                <c:pt idx="17463">
                  <c:v>31.839901893050399</c:v>
                </c:pt>
                <c:pt idx="17464">
                  <c:v>31.839920643018498</c:v>
                </c:pt>
                <c:pt idx="17465">
                  <c:v>31.8399393929867</c:v>
                </c:pt>
                <c:pt idx="17466">
                  <c:v>31.8399581430712</c:v>
                </c:pt>
                <c:pt idx="17467">
                  <c:v>31.839976893039399</c:v>
                </c:pt>
                <c:pt idx="17468">
                  <c:v>31.839995643007502</c:v>
                </c:pt>
                <c:pt idx="17469">
                  <c:v>31.8400143929757</c:v>
                </c:pt>
                <c:pt idx="17470">
                  <c:v>31.8400331430602</c:v>
                </c:pt>
                <c:pt idx="17471">
                  <c:v>31.840051893028399</c:v>
                </c:pt>
                <c:pt idx="17472">
                  <c:v>31.840070642996501</c:v>
                </c:pt>
                <c:pt idx="17473">
                  <c:v>31.840089393081101</c:v>
                </c:pt>
                <c:pt idx="17474">
                  <c:v>31.8401081430492</c:v>
                </c:pt>
                <c:pt idx="17475">
                  <c:v>31.840126893017398</c:v>
                </c:pt>
                <c:pt idx="17476">
                  <c:v>31.840145642985501</c:v>
                </c:pt>
                <c:pt idx="17477">
                  <c:v>31.840164393070101</c:v>
                </c:pt>
                <c:pt idx="17478">
                  <c:v>31.840183143038299</c:v>
                </c:pt>
                <c:pt idx="17479">
                  <c:v>31.840201893006402</c:v>
                </c:pt>
                <c:pt idx="17480">
                  <c:v>31.840220642974501</c:v>
                </c:pt>
                <c:pt idx="17481">
                  <c:v>31.8402393930591</c:v>
                </c:pt>
                <c:pt idx="17482">
                  <c:v>31.840258143027299</c:v>
                </c:pt>
                <c:pt idx="17483">
                  <c:v>31.840276892995401</c:v>
                </c:pt>
                <c:pt idx="17484">
                  <c:v>31.840295643080001</c:v>
                </c:pt>
                <c:pt idx="17485">
                  <c:v>31.8403143930481</c:v>
                </c:pt>
                <c:pt idx="17486">
                  <c:v>31.840333143016299</c:v>
                </c:pt>
                <c:pt idx="17487">
                  <c:v>31.840351892984401</c:v>
                </c:pt>
                <c:pt idx="17488">
                  <c:v>31.840370643069001</c:v>
                </c:pt>
                <c:pt idx="17489">
                  <c:v>31.8403893930371</c:v>
                </c:pt>
                <c:pt idx="17490">
                  <c:v>31.840408143005298</c:v>
                </c:pt>
                <c:pt idx="17491">
                  <c:v>31.840426892973401</c:v>
                </c:pt>
                <c:pt idx="17492">
                  <c:v>31.840445643058001</c:v>
                </c:pt>
                <c:pt idx="17493">
                  <c:v>31.8404643930261</c:v>
                </c:pt>
                <c:pt idx="17494">
                  <c:v>31.8404690804891</c:v>
                </c:pt>
                <c:pt idx="17495">
                  <c:v>31.840476111741701</c:v>
                </c:pt>
                <c:pt idx="17496">
                  <c:v>31.840486658620598</c:v>
                </c:pt>
                <c:pt idx="17497">
                  <c:v>31.840497205499499</c:v>
                </c:pt>
                <c:pt idx="17498">
                  <c:v>31.8405077523784</c:v>
                </c:pt>
                <c:pt idx="17499">
                  <c:v>31.840518299257301</c:v>
                </c:pt>
                <c:pt idx="17500">
                  <c:v>31.840534119633901</c:v>
                </c:pt>
                <c:pt idx="17501">
                  <c:v>31.8405499398941</c:v>
                </c:pt>
                <c:pt idx="17502">
                  <c:v>31.8405657602706</c:v>
                </c:pt>
                <c:pt idx="17503">
                  <c:v>31.840581580530799</c:v>
                </c:pt>
                <c:pt idx="17504">
                  <c:v>31.840597400907399</c:v>
                </c:pt>
                <c:pt idx="17505">
                  <c:v>31.8406132210511</c:v>
                </c:pt>
                <c:pt idx="17506">
                  <c:v>31.8406290414277</c:v>
                </c:pt>
                <c:pt idx="17507">
                  <c:v>31.8406448618043</c:v>
                </c:pt>
                <c:pt idx="17508">
                  <c:v>31.8406606821808</c:v>
                </c:pt>
                <c:pt idx="17509">
                  <c:v>31.840676502324602</c:v>
                </c:pt>
                <c:pt idx="17510">
                  <c:v>31.840692322701202</c:v>
                </c:pt>
                <c:pt idx="17511">
                  <c:v>31.840708143077698</c:v>
                </c:pt>
                <c:pt idx="17512">
                  <c:v>31.840723963454298</c:v>
                </c:pt>
                <c:pt idx="17513">
                  <c:v>31.840739783598099</c:v>
                </c:pt>
                <c:pt idx="17514">
                  <c:v>31.8407556039746</c:v>
                </c:pt>
                <c:pt idx="17515">
                  <c:v>31.8407714243512</c:v>
                </c:pt>
                <c:pt idx="17516">
                  <c:v>31.840787244495001</c:v>
                </c:pt>
                <c:pt idx="17517">
                  <c:v>31.840803064871501</c:v>
                </c:pt>
                <c:pt idx="17518">
                  <c:v>31.840818885248101</c:v>
                </c:pt>
                <c:pt idx="17519">
                  <c:v>31.840842615580101</c:v>
                </c:pt>
                <c:pt idx="17520">
                  <c:v>31.840848548337799</c:v>
                </c:pt>
                <c:pt idx="17521">
                  <c:v>31.8408544808626</c:v>
                </c:pt>
                <c:pt idx="17522">
                  <c:v>31.840863379882599</c:v>
                </c:pt>
                <c:pt idx="17523">
                  <c:v>31.840872278669799</c:v>
                </c:pt>
                <c:pt idx="17524">
                  <c:v>31.840881177689798</c:v>
                </c:pt>
                <c:pt idx="17525">
                  <c:v>31.840890076709901</c:v>
                </c:pt>
                <c:pt idx="17526">
                  <c:v>31.8409034251235</c:v>
                </c:pt>
                <c:pt idx="17527">
                  <c:v>31.840916773304301</c:v>
                </c:pt>
                <c:pt idx="17528">
                  <c:v>31.8409301217179</c:v>
                </c:pt>
                <c:pt idx="17529">
                  <c:v>31.840943470131599</c:v>
                </c:pt>
                <c:pt idx="17530">
                  <c:v>31.840956818545202</c:v>
                </c:pt>
                <c:pt idx="17531">
                  <c:v>31.840970166958801</c:v>
                </c:pt>
                <c:pt idx="17532">
                  <c:v>31.8409835153724</c:v>
                </c:pt>
                <c:pt idx="17533">
                  <c:v>31.840996863786099</c:v>
                </c:pt>
                <c:pt idx="17534">
                  <c:v>31.841010212199699</c:v>
                </c:pt>
                <c:pt idx="17535">
                  <c:v>31.841023560613301</c:v>
                </c:pt>
                <c:pt idx="17536">
                  <c:v>31.841036908794099</c:v>
                </c:pt>
                <c:pt idx="17537">
                  <c:v>31.841050257207801</c:v>
                </c:pt>
                <c:pt idx="17538">
                  <c:v>31.8410636056214</c:v>
                </c:pt>
                <c:pt idx="17539">
                  <c:v>31.841076954035</c:v>
                </c:pt>
                <c:pt idx="17540">
                  <c:v>31.841090302448698</c:v>
                </c:pt>
                <c:pt idx="17541">
                  <c:v>31.841103650862301</c:v>
                </c:pt>
                <c:pt idx="17542">
                  <c:v>31.841116999275901</c:v>
                </c:pt>
                <c:pt idx="17543">
                  <c:v>31.841130347689599</c:v>
                </c:pt>
                <c:pt idx="17544">
                  <c:v>31.841143696103199</c:v>
                </c:pt>
                <c:pt idx="17545">
                  <c:v>31.841157044284</c:v>
                </c:pt>
                <c:pt idx="17546">
                  <c:v>31.841170392697599</c:v>
                </c:pt>
                <c:pt idx="17547">
                  <c:v>31.841183741111301</c:v>
                </c:pt>
                <c:pt idx="17548">
                  <c:v>31.841197089524901</c:v>
                </c:pt>
                <c:pt idx="17549">
                  <c:v>31.8412104379385</c:v>
                </c:pt>
                <c:pt idx="17550">
                  <c:v>31.841223786352199</c:v>
                </c:pt>
                <c:pt idx="17551">
                  <c:v>31.8412287919782</c:v>
                </c:pt>
                <c:pt idx="17552">
                  <c:v>31.841236300533598</c:v>
                </c:pt>
                <c:pt idx="17553">
                  <c:v>31.841246393043502</c:v>
                </c:pt>
                <c:pt idx="17554">
                  <c:v>31.843878393061399</c:v>
                </c:pt>
                <c:pt idx="17555">
                  <c:v>31.846510393079299</c:v>
                </c:pt>
                <c:pt idx="17556">
                  <c:v>31.8492423931602</c:v>
                </c:pt>
                <c:pt idx="17557">
                  <c:v>31.849542393174399</c:v>
                </c:pt>
                <c:pt idx="17558">
                  <c:v>31.849842393188698</c:v>
                </c:pt>
                <c:pt idx="17559">
                  <c:v>31.850142393144701</c:v>
                </c:pt>
                <c:pt idx="17560">
                  <c:v>31.8505923931952</c:v>
                </c:pt>
                <c:pt idx="17561">
                  <c:v>31.851267393212702</c:v>
                </c:pt>
                <c:pt idx="17562">
                  <c:v>31.852279893122599</c:v>
                </c:pt>
                <c:pt idx="17563">
                  <c:v>31.8537986429873</c:v>
                </c:pt>
                <c:pt idx="17564">
                  <c:v>31.856076768366599</c:v>
                </c:pt>
                <c:pt idx="17565">
                  <c:v>31.859493955271301</c:v>
                </c:pt>
                <c:pt idx="17566">
                  <c:v>31.864619736792498</c:v>
                </c:pt>
                <c:pt idx="17567">
                  <c:v>31.8723084090743</c:v>
                </c:pt>
                <c:pt idx="17568">
                  <c:v>31.8838414179626</c:v>
                </c:pt>
                <c:pt idx="17569">
                  <c:v>31.901140928501199</c:v>
                </c:pt>
                <c:pt idx="17570">
                  <c:v>31.927090194309098</c:v>
                </c:pt>
                <c:pt idx="17571">
                  <c:v>31.966014098608799</c:v>
                </c:pt>
                <c:pt idx="17572">
                  <c:v>32.0160141030792</c:v>
                </c:pt>
                <c:pt idx="17573">
                  <c:v>32.066014100098897</c:v>
                </c:pt>
                <c:pt idx="17574">
                  <c:v>32.1160140971187</c:v>
                </c:pt>
                <c:pt idx="17575">
                  <c:v>32.166014109039601</c:v>
                </c:pt>
                <c:pt idx="17576">
                  <c:v>32.2160140911582</c:v>
                </c:pt>
                <c:pt idx="17577">
                  <c:v>32.2660141030792</c:v>
                </c:pt>
                <c:pt idx="17578">
                  <c:v>32.3160140851978</c:v>
                </c:pt>
                <c:pt idx="17579">
                  <c:v>32.366014126921002</c:v>
                </c:pt>
                <c:pt idx="17580">
                  <c:v>32.4160140792373</c:v>
                </c:pt>
                <c:pt idx="17581">
                  <c:v>32.4660140911582</c:v>
                </c:pt>
                <c:pt idx="17582">
                  <c:v>32.5160141030792</c:v>
                </c:pt>
                <c:pt idx="17583">
                  <c:v>32.566014115000101</c:v>
                </c:pt>
                <c:pt idx="17584">
                  <c:v>32.616014126921002</c:v>
                </c:pt>
                <c:pt idx="17585">
                  <c:v>32.6660140792373</c:v>
                </c:pt>
                <c:pt idx="17586">
                  <c:v>32.7160140911582</c:v>
                </c:pt>
                <c:pt idx="17587">
                  <c:v>32.7660141030792</c:v>
                </c:pt>
                <c:pt idx="17588">
                  <c:v>32.816014115000101</c:v>
                </c:pt>
                <c:pt idx="17589">
                  <c:v>32.866014067316399</c:v>
                </c:pt>
                <c:pt idx="17590">
                  <c:v>32.916014138841902</c:v>
                </c:pt>
                <c:pt idx="17591">
                  <c:v>32.9660140911582</c:v>
                </c:pt>
                <c:pt idx="17592">
                  <c:v>33.016014043474499</c:v>
                </c:pt>
                <c:pt idx="17593">
                  <c:v>33.066014115000101</c:v>
                </c:pt>
                <c:pt idx="17594">
                  <c:v>33.116014067316399</c:v>
                </c:pt>
                <c:pt idx="17595">
                  <c:v>33.166014138841902</c:v>
                </c:pt>
                <c:pt idx="17596">
                  <c:v>33.2160140911582</c:v>
                </c:pt>
                <c:pt idx="17597">
                  <c:v>33.266014043474499</c:v>
                </c:pt>
                <c:pt idx="17598">
                  <c:v>33.316014115000101</c:v>
                </c:pt>
                <c:pt idx="17599">
                  <c:v>33.366014067316399</c:v>
                </c:pt>
                <c:pt idx="17600">
                  <c:v>33.416014138841902</c:v>
                </c:pt>
                <c:pt idx="17601">
                  <c:v>33.4660140911582</c:v>
                </c:pt>
                <c:pt idx="17602">
                  <c:v>33.516014043474499</c:v>
                </c:pt>
                <c:pt idx="17603">
                  <c:v>33.566014115000101</c:v>
                </c:pt>
                <c:pt idx="17604">
                  <c:v>33.616014067316399</c:v>
                </c:pt>
                <c:pt idx="17605">
                  <c:v>33.666014138841902</c:v>
                </c:pt>
                <c:pt idx="17606">
                  <c:v>33.7160140911582</c:v>
                </c:pt>
                <c:pt idx="17607">
                  <c:v>33.766014043474499</c:v>
                </c:pt>
                <c:pt idx="17608">
                  <c:v>33.816014115000101</c:v>
                </c:pt>
                <c:pt idx="17609">
                  <c:v>33.866014186525703</c:v>
                </c:pt>
                <c:pt idx="17610">
                  <c:v>33.916014138841902</c:v>
                </c:pt>
                <c:pt idx="17611">
                  <c:v>33.9660140911582</c:v>
                </c:pt>
                <c:pt idx="17612">
                  <c:v>34.016014043474499</c:v>
                </c:pt>
                <c:pt idx="17613">
                  <c:v>34.066013995790797</c:v>
                </c:pt>
                <c:pt idx="17614">
                  <c:v>34.116014186525703</c:v>
                </c:pt>
                <c:pt idx="17615">
                  <c:v>34.166014138841902</c:v>
                </c:pt>
                <c:pt idx="17616">
                  <c:v>34.2160140911582</c:v>
                </c:pt>
                <c:pt idx="17617">
                  <c:v>34.266014043474499</c:v>
                </c:pt>
                <c:pt idx="17618">
                  <c:v>34.316013995790797</c:v>
                </c:pt>
                <c:pt idx="17619">
                  <c:v>34.366014186525703</c:v>
                </c:pt>
                <c:pt idx="17620">
                  <c:v>34.416014138841902</c:v>
                </c:pt>
                <c:pt idx="17621">
                  <c:v>34.4660140911582</c:v>
                </c:pt>
                <c:pt idx="17622">
                  <c:v>34.516014043474499</c:v>
                </c:pt>
                <c:pt idx="17623">
                  <c:v>34.566013995790797</c:v>
                </c:pt>
                <c:pt idx="17624">
                  <c:v>34.616014186525703</c:v>
                </c:pt>
                <c:pt idx="17625">
                  <c:v>34.666014138841902</c:v>
                </c:pt>
                <c:pt idx="17626">
                  <c:v>34.7160140911582</c:v>
                </c:pt>
                <c:pt idx="17627">
                  <c:v>34.766014043474499</c:v>
                </c:pt>
                <c:pt idx="17628">
                  <c:v>34.816013995790797</c:v>
                </c:pt>
                <c:pt idx="17629">
                  <c:v>34.866014186525703</c:v>
                </c:pt>
                <c:pt idx="17630">
                  <c:v>34.916014138841902</c:v>
                </c:pt>
                <c:pt idx="17631">
                  <c:v>34.9660140911582</c:v>
                </c:pt>
                <c:pt idx="17632">
                  <c:v>35.016014043474499</c:v>
                </c:pt>
                <c:pt idx="17633">
                  <c:v>35.066013995790797</c:v>
                </c:pt>
                <c:pt idx="17634">
                  <c:v>35.116014186525703</c:v>
                </c:pt>
                <c:pt idx="17635">
                  <c:v>35.166014138841902</c:v>
                </c:pt>
                <c:pt idx="17636">
                  <c:v>35.2160140911582</c:v>
                </c:pt>
                <c:pt idx="17637">
                  <c:v>35.266014043474499</c:v>
                </c:pt>
                <c:pt idx="17638">
                  <c:v>35.316013995790797</c:v>
                </c:pt>
                <c:pt idx="17639">
                  <c:v>35.366014186525703</c:v>
                </c:pt>
                <c:pt idx="17640">
                  <c:v>35.416014138841902</c:v>
                </c:pt>
                <c:pt idx="17641">
                  <c:v>35.4660140911582</c:v>
                </c:pt>
                <c:pt idx="17642">
                  <c:v>35.516014043474499</c:v>
                </c:pt>
                <c:pt idx="17643">
                  <c:v>35.566013995790797</c:v>
                </c:pt>
                <c:pt idx="17644">
                  <c:v>35.616014186525703</c:v>
                </c:pt>
                <c:pt idx="17645">
                  <c:v>35.666014138841902</c:v>
                </c:pt>
                <c:pt idx="17646">
                  <c:v>35.7160140911582</c:v>
                </c:pt>
                <c:pt idx="17647">
                  <c:v>35.766014043474499</c:v>
                </c:pt>
                <c:pt idx="17648">
                  <c:v>35.816013995790797</c:v>
                </c:pt>
                <c:pt idx="17649">
                  <c:v>35.866014186525703</c:v>
                </c:pt>
                <c:pt idx="17650">
                  <c:v>35.916013900423401</c:v>
                </c:pt>
                <c:pt idx="17651">
                  <c:v>35.9660140911582</c:v>
                </c:pt>
                <c:pt idx="17652">
                  <c:v>36.016014281893099</c:v>
                </c:pt>
                <c:pt idx="17653">
                  <c:v>36.066013995790797</c:v>
                </c:pt>
                <c:pt idx="17654">
                  <c:v>36.116014186525703</c:v>
                </c:pt>
                <c:pt idx="17655">
                  <c:v>36.166013900423401</c:v>
                </c:pt>
                <c:pt idx="17656">
                  <c:v>36.2160140911582</c:v>
                </c:pt>
                <c:pt idx="17657">
                  <c:v>36.266014281893099</c:v>
                </c:pt>
                <c:pt idx="17658">
                  <c:v>36.316013995790797</c:v>
                </c:pt>
                <c:pt idx="17659">
                  <c:v>36.366014186525703</c:v>
                </c:pt>
                <c:pt idx="17660">
                  <c:v>36.416013900423401</c:v>
                </c:pt>
                <c:pt idx="17661">
                  <c:v>36.4660140911582</c:v>
                </c:pt>
                <c:pt idx="17662">
                  <c:v>36.516014281893099</c:v>
                </c:pt>
                <c:pt idx="17663">
                  <c:v>36.566013995790797</c:v>
                </c:pt>
                <c:pt idx="17664">
                  <c:v>36.616014186525703</c:v>
                </c:pt>
                <c:pt idx="17665">
                  <c:v>36.638881389284499</c:v>
                </c:pt>
                <c:pt idx="17666">
                  <c:v>36.641513389302403</c:v>
                </c:pt>
                <c:pt idx="17667">
                  <c:v>36.6441453893203</c:v>
                </c:pt>
                <c:pt idx="17668">
                  <c:v>36.646777389338197</c:v>
                </c:pt>
                <c:pt idx="17669">
                  <c:v>36.646827389336899</c:v>
                </c:pt>
                <c:pt idx="17670">
                  <c:v>36.6468773893357</c:v>
                </c:pt>
                <c:pt idx="17671">
                  <c:v>36.646927389345301</c:v>
                </c:pt>
                <c:pt idx="17672">
                  <c:v>36.646977389333102</c:v>
                </c:pt>
                <c:pt idx="17673">
                  <c:v>36.6470273893501</c:v>
                </c:pt>
                <c:pt idx="17674">
                  <c:v>36.647077389352397</c:v>
                </c:pt>
                <c:pt idx="17675">
                  <c:v>36.647127389325703</c:v>
                </c:pt>
                <c:pt idx="17676">
                  <c:v>36.6471523893414</c:v>
                </c:pt>
                <c:pt idx="17677">
                  <c:v>36.6471773893281</c:v>
                </c:pt>
                <c:pt idx="17678">
                  <c:v>36.647202389343803</c:v>
                </c:pt>
                <c:pt idx="17679">
                  <c:v>36.647227389330503</c:v>
                </c:pt>
                <c:pt idx="17680">
                  <c:v>36.647233639348897</c:v>
                </c:pt>
                <c:pt idx="17681">
                  <c:v>36.647239889338302</c:v>
                </c:pt>
                <c:pt idx="17682">
                  <c:v>36.647246139327699</c:v>
                </c:pt>
                <c:pt idx="17683">
                  <c:v>36.6472523893462</c:v>
                </c:pt>
                <c:pt idx="17684">
                  <c:v>36.647261764330302</c:v>
                </c:pt>
                <c:pt idx="17685">
                  <c:v>36.647275826835497</c:v>
                </c:pt>
                <c:pt idx="17686">
                  <c:v>36.647289889340698</c:v>
                </c:pt>
                <c:pt idx="17687">
                  <c:v>36.647303951845899</c:v>
                </c:pt>
                <c:pt idx="17688">
                  <c:v>36.6473180143511</c:v>
                </c:pt>
                <c:pt idx="17689">
                  <c:v>36.647332076856301</c:v>
                </c:pt>
                <c:pt idx="17690">
                  <c:v>36.647346139361602</c:v>
                </c:pt>
                <c:pt idx="17691">
                  <c:v>36.647360201866803</c:v>
                </c:pt>
                <c:pt idx="17692">
                  <c:v>36.647374264313797</c:v>
                </c:pt>
                <c:pt idx="17693">
                  <c:v>36.647388326818998</c:v>
                </c:pt>
                <c:pt idx="17694">
                  <c:v>36.647402389324199</c:v>
                </c:pt>
                <c:pt idx="17695">
                  <c:v>36.6474164518294</c:v>
                </c:pt>
                <c:pt idx="17696">
                  <c:v>36.647430514334602</c:v>
                </c:pt>
                <c:pt idx="17697">
                  <c:v>36.647444576839902</c:v>
                </c:pt>
                <c:pt idx="17698">
                  <c:v>36.647458639345103</c:v>
                </c:pt>
                <c:pt idx="17699">
                  <c:v>36.647472701850297</c:v>
                </c:pt>
                <c:pt idx="17700">
                  <c:v>36.647486764355499</c:v>
                </c:pt>
                <c:pt idx="17701">
                  <c:v>36.6475008268607</c:v>
                </c:pt>
                <c:pt idx="17702">
                  <c:v>36.647514889365901</c:v>
                </c:pt>
                <c:pt idx="17703">
                  <c:v>36.647528951812902</c:v>
                </c:pt>
                <c:pt idx="17704">
                  <c:v>36.647543014318202</c:v>
                </c:pt>
                <c:pt idx="17705">
                  <c:v>36.647557076823396</c:v>
                </c:pt>
                <c:pt idx="17706">
                  <c:v>36.647571139328598</c:v>
                </c:pt>
                <c:pt idx="17707">
                  <c:v>36.647585201833799</c:v>
                </c:pt>
                <c:pt idx="17708">
                  <c:v>36.647599264339</c:v>
                </c:pt>
                <c:pt idx="17709">
                  <c:v>36.647613326844201</c:v>
                </c:pt>
                <c:pt idx="17710">
                  <c:v>36.647627389349502</c:v>
                </c:pt>
                <c:pt idx="17711">
                  <c:v>36.647641451854703</c:v>
                </c:pt>
                <c:pt idx="17712">
                  <c:v>36.647655514359897</c:v>
                </c:pt>
                <c:pt idx="17713">
                  <c:v>36.647669576865098</c:v>
                </c:pt>
                <c:pt idx="17714">
                  <c:v>36.647683639312099</c:v>
                </c:pt>
                <c:pt idx="17715">
                  <c:v>36.6476977018173</c:v>
                </c:pt>
                <c:pt idx="17716">
                  <c:v>36.647711764322501</c:v>
                </c:pt>
                <c:pt idx="17717">
                  <c:v>36.647725826827802</c:v>
                </c:pt>
                <c:pt idx="17718">
                  <c:v>36.647739889333003</c:v>
                </c:pt>
                <c:pt idx="17719">
                  <c:v>36.647753951838197</c:v>
                </c:pt>
                <c:pt idx="17720">
                  <c:v>36.647768014343399</c:v>
                </c:pt>
                <c:pt idx="17721">
                  <c:v>36.6477820768486</c:v>
                </c:pt>
                <c:pt idx="17722">
                  <c:v>36.647796139353801</c:v>
                </c:pt>
                <c:pt idx="17723">
                  <c:v>36.647810201859002</c:v>
                </c:pt>
                <c:pt idx="17724">
                  <c:v>36.647824264364303</c:v>
                </c:pt>
                <c:pt idx="17725">
                  <c:v>36.647838326869497</c:v>
                </c:pt>
                <c:pt idx="17726">
                  <c:v>36.647852389374698</c:v>
                </c:pt>
                <c:pt idx="17727">
                  <c:v>36.647855905001002</c:v>
                </c:pt>
                <c:pt idx="17728">
                  <c:v>36.647859420627299</c:v>
                </c:pt>
                <c:pt idx="17729">
                  <c:v>36.647864694008597</c:v>
                </c:pt>
                <c:pt idx="17730">
                  <c:v>36.647866671555597</c:v>
                </c:pt>
                <c:pt idx="17731">
                  <c:v>36.647869637817998</c:v>
                </c:pt>
                <c:pt idx="17732">
                  <c:v>36.647874087327999</c:v>
                </c:pt>
                <c:pt idx="17733">
                  <c:v>36.6478807615349</c:v>
                </c:pt>
                <c:pt idx="17734">
                  <c:v>36.647890772786901</c:v>
                </c:pt>
                <c:pt idx="17735">
                  <c:v>36.647900784155297</c:v>
                </c:pt>
                <c:pt idx="17736">
                  <c:v>36.647910795407299</c:v>
                </c:pt>
                <c:pt idx="17737">
                  <c:v>36.6479208066593</c:v>
                </c:pt>
                <c:pt idx="17738">
                  <c:v>36.647930818027803</c:v>
                </c:pt>
                <c:pt idx="17739">
                  <c:v>36.647940829279797</c:v>
                </c:pt>
                <c:pt idx="17740">
                  <c:v>36.647950840531799</c:v>
                </c:pt>
                <c:pt idx="17741">
                  <c:v>36.647960851900201</c:v>
                </c:pt>
                <c:pt idx="17742">
                  <c:v>36.647970863152203</c:v>
                </c:pt>
                <c:pt idx="17743">
                  <c:v>36.647980874404297</c:v>
                </c:pt>
                <c:pt idx="17744">
                  <c:v>36.6479908857727</c:v>
                </c:pt>
                <c:pt idx="17745">
                  <c:v>36.648000897024701</c:v>
                </c:pt>
                <c:pt idx="17746">
                  <c:v>36.648015914019098</c:v>
                </c:pt>
                <c:pt idx="17747">
                  <c:v>36.648038439336197</c:v>
                </c:pt>
                <c:pt idx="17748">
                  <c:v>36.648060964769599</c:v>
                </c:pt>
                <c:pt idx="17749">
                  <c:v>36.648083490203099</c:v>
                </c:pt>
                <c:pt idx="17750">
                  <c:v>36.6481060156365</c:v>
                </c:pt>
                <c:pt idx="17751">
                  <c:v>36.6481285409536</c:v>
                </c:pt>
                <c:pt idx="17752">
                  <c:v>36.648151066387001</c:v>
                </c:pt>
                <c:pt idx="17753">
                  <c:v>36.648173591820502</c:v>
                </c:pt>
                <c:pt idx="17754">
                  <c:v>36.648196117253903</c:v>
                </c:pt>
                <c:pt idx="17755">
                  <c:v>36.648218642571003</c:v>
                </c:pt>
                <c:pt idx="17756">
                  <c:v>36.648241168004397</c:v>
                </c:pt>
                <c:pt idx="17757">
                  <c:v>36.648263693437897</c:v>
                </c:pt>
                <c:pt idx="17758">
                  <c:v>36.648286218871299</c:v>
                </c:pt>
                <c:pt idx="17759">
                  <c:v>36.648308744188299</c:v>
                </c:pt>
                <c:pt idx="17760">
                  <c:v>36.648331269621799</c:v>
                </c:pt>
                <c:pt idx="17761">
                  <c:v>36.648353795055201</c:v>
                </c:pt>
                <c:pt idx="17762">
                  <c:v>36.648376320488701</c:v>
                </c:pt>
                <c:pt idx="17763">
                  <c:v>36.648398845922102</c:v>
                </c:pt>
                <c:pt idx="17764">
                  <c:v>36.648421371239202</c:v>
                </c:pt>
                <c:pt idx="17765">
                  <c:v>36.648443896672603</c:v>
                </c:pt>
                <c:pt idx="17766">
                  <c:v>36.648466422106097</c:v>
                </c:pt>
                <c:pt idx="17767">
                  <c:v>36.648488947539498</c:v>
                </c:pt>
                <c:pt idx="17768">
                  <c:v>36.648511472856597</c:v>
                </c:pt>
                <c:pt idx="17769">
                  <c:v>36.648517104214903</c:v>
                </c:pt>
                <c:pt idx="17770">
                  <c:v>36.648522735573302</c:v>
                </c:pt>
                <c:pt idx="17771">
                  <c:v>36.648524847347197</c:v>
                </c:pt>
                <c:pt idx="17772">
                  <c:v>36.648528015008097</c:v>
                </c:pt>
                <c:pt idx="17773">
                  <c:v>36.6485327664995</c:v>
                </c:pt>
                <c:pt idx="17774">
                  <c:v>36.648539893678297</c:v>
                </c:pt>
                <c:pt idx="17775">
                  <c:v>36.648547020857201</c:v>
                </c:pt>
                <c:pt idx="17776">
                  <c:v>36.648554148035998</c:v>
                </c:pt>
                <c:pt idx="17777">
                  <c:v>36.648561275214803</c:v>
                </c:pt>
                <c:pt idx="17778">
                  <c:v>36.648571965983102</c:v>
                </c:pt>
                <c:pt idx="17779">
                  <c:v>36.648582656751302</c:v>
                </c:pt>
                <c:pt idx="17780">
                  <c:v>36.648593347519601</c:v>
                </c:pt>
                <c:pt idx="17781">
                  <c:v>36.6486040382878</c:v>
                </c:pt>
                <c:pt idx="17782">
                  <c:v>36.648614729056099</c:v>
                </c:pt>
                <c:pt idx="17783">
                  <c:v>36.648625419824299</c:v>
                </c:pt>
                <c:pt idx="17784">
                  <c:v>36.648636110592598</c:v>
                </c:pt>
                <c:pt idx="17785">
                  <c:v>36.648646801360798</c:v>
                </c:pt>
                <c:pt idx="17786">
                  <c:v>36.648657492129097</c:v>
                </c:pt>
                <c:pt idx="17787">
                  <c:v>36.648668182897303</c:v>
                </c:pt>
                <c:pt idx="17788">
                  <c:v>36.648678873665602</c:v>
                </c:pt>
                <c:pt idx="17789">
                  <c:v>36.648689564433802</c:v>
                </c:pt>
                <c:pt idx="17790">
                  <c:v>36.648700255202101</c:v>
                </c:pt>
                <c:pt idx="17791">
                  <c:v>36.648710945970301</c:v>
                </c:pt>
                <c:pt idx="17792">
                  <c:v>36.6487216367386</c:v>
                </c:pt>
                <c:pt idx="17793">
                  <c:v>36.648732327390398</c:v>
                </c:pt>
                <c:pt idx="17794">
                  <c:v>36.648743018275098</c:v>
                </c:pt>
                <c:pt idx="17795">
                  <c:v>36.648753708926897</c:v>
                </c:pt>
                <c:pt idx="17796">
                  <c:v>36.648764399811597</c:v>
                </c:pt>
                <c:pt idx="17797">
                  <c:v>36.648775090463403</c:v>
                </c:pt>
                <c:pt idx="17798">
                  <c:v>36.648785781348103</c:v>
                </c:pt>
                <c:pt idx="17799">
                  <c:v>36.648796471999901</c:v>
                </c:pt>
                <c:pt idx="17800">
                  <c:v>36.648807162884601</c:v>
                </c:pt>
                <c:pt idx="17801">
                  <c:v>36.6488178535364</c:v>
                </c:pt>
                <c:pt idx="17802">
                  <c:v>36.6488285444211</c:v>
                </c:pt>
                <c:pt idx="17803">
                  <c:v>36.648839235072899</c:v>
                </c:pt>
                <c:pt idx="17804">
                  <c:v>36.648849925957599</c:v>
                </c:pt>
                <c:pt idx="17805">
                  <c:v>36.648860616609397</c:v>
                </c:pt>
                <c:pt idx="17806">
                  <c:v>36.648871307494097</c:v>
                </c:pt>
                <c:pt idx="17807">
                  <c:v>36.648881998145903</c:v>
                </c:pt>
                <c:pt idx="17808">
                  <c:v>36.648892689030603</c:v>
                </c:pt>
                <c:pt idx="17809">
                  <c:v>36.648903379682402</c:v>
                </c:pt>
                <c:pt idx="17810">
                  <c:v>36.648914070567102</c:v>
                </c:pt>
                <c:pt idx="17811">
                  <c:v>36.6489247612189</c:v>
                </c:pt>
                <c:pt idx="17812">
                  <c:v>36.648935452103601</c:v>
                </c:pt>
                <c:pt idx="17813">
                  <c:v>36.648946142755399</c:v>
                </c:pt>
                <c:pt idx="17814">
                  <c:v>36.648956833640099</c:v>
                </c:pt>
                <c:pt idx="17815">
                  <c:v>36.648967524291898</c:v>
                </c:pt>
                <c:pt idx="17816">
                  <c:v>36.648978215176598</c:v>
                </c:pt>
                <c:pt idx="17817">
                  <c:v>36.648988905828404</c:v>
                </c:pt>
                <c:pt idx="17818">
                  <c:v>36.648999596713097</c:v>
                </c:pt>
                <c:pt idx="17819">
                  <c:v>36.649010287364902</c:v>
                </c:pt>
                <c:pt idx="17820">
                  <c:v>36.649020978249602</c:v>
                </c:pt>
                <c:pt idx="17821">
                  <c:v>36.649031668901401</c:v>
                </c:pt>
                <c:pt idx="17822">
                  <c:v>36.649042359786101</c:v>
                </c:pt>
                <c:pt idx="17823">
                  <c:v>36.6490530504379</c:v>
                </c:pt>
                <c:pt idx="17824">
                  <c:v>36.6490637413226</c:v>
                </c:pt>
                <c:pt idx="17825">
                  <c:v>36.649074431974398</c:v>
                </c:pt>
                <c:pt idx="17826">
                  <c:v>36.649085122859098</c:v>
                </c:pt>
                <c:pt idx="17827">
                  <c:v>36.649095813510897</c:v>
                </c:pt>
                <c:pt idx="17828">
                  <c:v>36.649106504395597</c:v>
                </c:pt>
                <c:pt idx="17829">
                  <c:v>36.649117195047403</c:v>
                </c:pt>
                <c:pt idx="17830">
                  <c:v>36.649127885932003</c:v>
                </c:pt>
                <c:pt idx="17831">
                  <c:v>36.649138576583901</c:v>
                </c:pt>
                <c:pt idx="17832">
                  <c:v>36.649149267468502</c:v>
                </c:pt>
                <c:pt idx="17833">
                  <c:v>36.6491599581204</c:v>
                </c:pt>
                <c:pt idx="17834">
                  <c:v>36.649170649005001</c:v>
                </c:pt>
                <c:pt idx="17835">
                  <c:v>36.649181339656899</c:v>
                </c:pt>
                <c:pt idx="17836">
                  <c:v>36.649192030541499</c:v>
                </c:pt>
                <c:pt idx="17837">
                  <c:v>36.649202721193397</c:v>
                </c:pt>
                <c:pt idx="17838">
                  <c:v>36.649213412077998</c:v>
                </c:pt>
                <c:pt idx="17839">
                  <c:v>36.649224102729903</c:v>
                </c:pt>
                <c:pt idx="17840">
                  <c:v>36.649234793614497</c:v>
                </c:pt>
                <c:pt idx="17841">
                  <c:v>36.649245484266402</c:v>
                </c:pt>
                <c:pt idx="17842">
                  <c:v>36.649256175151002</c:v>
                </c:pt>
                <c:pt idx="17843">
                  <c:v>36.6492668658029</c:v>
                </c:pt>
                <c:pt idx="17844">
                  <c:v>36.649277556687501</c:v>
                </c:pt>
                <c:pt idx="17845">
                  <c:v>36.649288247339399</c:v>
                </c:pt>
                <c:pt idx="17846">
                  <c:v>36.649298938224</c:v>
                </c:pt>
                <c:pt idx="17847">
                  <c:v>36.649309628875898</c:v>
                </c:pt>
                <c:pt idx="17848">
                  <c:v>36.649320319760498</c:v>
                </c:pt>
                <c:pt idx="17849">
                  <c:v>36.649331010412403</c:v>
                </c:pt>
                <c:pt idx="17850">
                  <c:v>36.649341701296997</c:v>
                </c:pt>
                <c:pt idx="17851">
                  <c:v>36.649352391948902</c:v>
                </c:pt>
                <c:pt idx="17852">
                  <c:v>36.649363082833503</c:v>
                </c:pt>
                <c:pt idx="17853">
                  <c:v>36.649373773485401</c:v>
                </c:pt>
                <c:pt idx="17854">
                  <c:v>36.649384464370002</c:v>
                </c:pt>
                <c:pt idx="17855">
                  <c:v>36.649395155021899</c:v>
                </c:pt>
                <c:pt idx="17856">
                  <c:v>36.6494058459065</c:v>
                </c:pt>
                <c:pt idx="17857">
                  <c:v>36.649409389356101</c:v>
                </c:pt>
                <c:pt idx="17858">
                  <c:v>36.649459389354803</c:v>
                </c:pt>
                <c:pt idx="17859">
                  <c:v>36.649471889359098</c:v>
                </c:pt>
                <c:pt idx="17860">
                  <c:v>36.649484389359699</c:v>
                </c:pt>
                <c:pt idx="17861">
                  <c:v>36.649496889353003</c:v>
                </c:pt>
                <c:pt idx="17862">
                  <c:v>36.649509389353597</c:v>
                </c:pt>
                <c:pt idx="17863">
                  <c:v>36.649521889354197</c:v>
                </c:pt>
                <c:pt idx="17864">
                  <c:v>36.649534389362003</c:v>
                </c:pt>
                <c:pt idx="17865">
                  <c:v>36.649546889355399</c:v>
                </c:pt>
                <c:pt idx="17866">
                  <c:v>36.649559389363198</c:v>
                </c:pt>
                <c:pt idx="17867">
                  <c:v>36.649571889356501</c:v>
                </c:pt>
                <c:pt idx="17868">
                  <c:v>36.649584389349897</c:v>
                </c:pt>
                <c:pt idx="17869">
                  <c:v>36.649596889357703</c:v>
                </c:pt>
                <c:pt idx="17870">
                  <c:v>36.6496062643564</c:v>
                </c:pt>
                <c:pt idx="17871">
                  <c:v>36.649615639354998</c:v>
                </c:pt>
                <c:pt idx="17872">
                  <c:v>36.649629701860199</c:v>
                </c:pt>
                <c:pt idx="17873">
                  <c:v>36.649643764350898</c:v>
                </c:pt>
                <c:pt idx="17874">
                  <c:v>36.649657826870602</c:v>
                </c:pt>
                <c:pt idx="17875">
                  <c:v>36.649671889346699</c:v>
                </c:pt>
                <c:pt idx="17876">
                  <c:v>36.649685951852</c:v>
                </c:pt>
                <c:pt idx="17877">
                  <c:v>36.649700014357201</c:v>
                </c:pt>
                <c:pt idx="17878">
                  <c:v>36.649714076862402</c:v>
                </c:pt>
                <c:pt idx="17879">
                  <c:v>36.649728139367603</c:v>
                </c:pt>
                <c:pt idx="17880">
                  <c:v>36.6497316549939</c:v>
                </c:pt>
                <c:pt idx="17881">
                  <c:v>36.649735170620197</c:v>
                </c:pt>
                <c:pt idx="17882">
                  <c:v>36.649740444030598</c:v>
                </c:pt>
                <c:pt idx="17883">
                  <c:v>36.649748354189697</c:v>
                </c:pt>
                <c:pt idx="17884">
                  <c:v>36.649760219443102</c:v>
                </c:pt>
                <c:pt idx="17885">
                  <c:v>36.649772084667298</c:v>
                </c:pt>
                <c:pt idx="17886">
                  <c:v>36.6497839498915</c:v>
                </c:pt>
                <c:pt idx="17887">
                  <c:v>36.649795815144799</c:v>
                </c:pt>
                <c:pt idx="17888">
                  <c:v>36.649807680369101</c:v>
                </c:pt>
                <c:pt idx="17889">
                  <c:v>36.649819545593303</c:v>
                </c:pt>
                <c:pt idx="17890">
                  <c:v>36.649831410846602</c:v>
                </c:pt>
                <c:pt idx="17891">
                  <c:v>36.649843276070797</c:v>
                </c:pt>
                <c:pt idx="17892">
                  <c:v>36.649855141295099</c:v>
                </c:pt>
                <c:pt idx="17893">
                  <c:v>36.649867006548398</c:v>
                </c:pt>
                <c:pt idx="17894">
                  <c:v>36.6498788717726</c:v>
                </c:pt>
                <c:pt idx="17895">
                  <c:v>36.649890737025899</c:v>
                </c:pt>
                <c:pt idx="17896">
                  <c:v>36.649902602250201</c:v>
                </c:pt>
                <c:pt idx="17897">
                  <c:v>36.649914467474403</c:v>
                </c:pt>
                <c:pt idx="17898">
                  <c:v>36.649926332698598</c:v>
                </c:pt>
                <c:pt idx="17899">
                  <c:v>36.6499381979228</c:v>
                </c:pt>
                <c:pt idx="17900">
                  <c:v>36.649950063205303</c:v>
                </c:pt>
                <c:pt idx="17901">
                  <c:v>36.649961928429498</c:v>
                </c:pt>
                <c:pt idx="17902">
                  <c:v>36.6499737936537</c:v>
                </c:pt>
                <c:pt idx="17903">
                  <c:v>36.649985658877902</c:v>
                </c:pt>
                <c:pt idx="17904">
                  <c:v>36.649997524102197</c:v>
                </c:pt>
                <c:pt idx="17905">
                  <c:v>36.6500093893846</c:v>
                </c:pt>
                <c:pt idx="17906">
                  <c:v>36.650021254608802</c:v>
                </c:pt>
                <c:pt idx="17907">
                  <c:v>36.650033119832997</c:v>
                </c:pt>
                <c:pt idx="17908">
                  <c:v>36.650044985057299</c:v>
                </c:pt>
                <c:pt idx="17909">
                  <c:v>36.650056850281501</c:v>
                </c:pt>
                <c:pt idx="17910">
                  <c:v>36.650068715505697</c:v>
                </c:pt>
                <c:pt idx="17911">
                  <c:v>36.650080580788099</c:v>
                </c:pt>
                <c:pt idx="17912">
                  <c:v>36.650092446012401</c:v>
                </c:pt>
                <c:pt idx="17913">
                  <c:v>36.650104311236603</c:v>
                </c:pt>
                <c:pt idx="17914">
                  <c:v>36.650116176460799</c:v>
                </c:pt>
                <c:pt idx="17915">
                  <c:v>36.650128041685001</c:v>
                </c:pt>
                <c:pt idx="17916">
                  <c:v>36.650139906909303</c:v>
                </c:pt>
                <c:pt idx="17917">
                  <c:v>36.650151772191698</c:v>
                </c:pt>
                <c:pt idx="17918">
                  <c:v>36.650163637415901</c:v>
                </c:pt>
                <c:pt idx="17919">
                  <c:v>36.650175502640103</c:v>
                </c:pt>
                <c:pt idx="17920">
                  <c:v>36.650187367864397</c:v>
                </c:pt>
                <c:pt idx="17921">
                  <c:v>36.6501992330886</c:v>
                </c:pt>
                <c:pt idx="17922">
                  <c:v>36.650211098312802</c:v>
                </c:pt>
                <c:pt idx="17923">
                  <c:v>36.650222963595198</c:v>
                </c:pt>
                <c:pt idx="17924">
                  <c:v>36.650234828819499</c:v>
                </c:pt>
                <c:pt idx="17925">
                  <c:v>36.650246694043702</c:v>
                </c:pt>
                <c:pt idx="17926">
                  <c:v>36.650258559267897</c:v>
                </c:pt>
                <c:pt idx="17927">
                  <c:v>36.650270424492099</c:v>
                </c:pt>
                <c:pt idx="17928">
                  <c:v>36.650282289774601</c:v>
                </c:pt>
                <c:pt idx="17929">
                  <c:v>36.650294154998797</c:v>
                </c:pt>
                <c:pt idx="17930">
                  <c:v>36.650306020222999</c:v>
                </c:pt>
                <c:pt idx="17931">
                  <c:v>36.650317885447201</c:v>
                </c:pt>
                <c:pt idx="17932">
                  <c:v>36.650329750671503</c:v>
                </c:pt>
                <c:pt idx="17933">
                  <c:v>36.650341615895698</c:v>
                </c:pt>
                <c:pt idx="17934">
                  <c:v>36.650353481178101</c:v>
                </c:pt>
                <c:pt idx="17935">
                  <c:v>36.650365346402303</c:v>
                </c:pt>
                <c:pt idx="17936">
                  <c:v>36.650377211626598</c:v>
                </c:pt>
                <c:pt idx="17937">
                  <c:v>36.650389076909001</c:v>
                </c:pt>
                <c:pt idx="17938">
                  <c:v>36.650400942075002</c:v>
                </c:pt>
                <c:pt idx="17939">
                  <c:v>36.650412807357398</c:v>
                </c:pt>
                <c:pt idx="17940">
                  <c:v>36.650424672523499</c:v>
                </c:pt>
                <c:pt idx="17941">
                  <c:v>36.650436537805902</c:v>
                </c:pt>
                <c:pt idx="17942">
                  <c:v>36.650448402971897</c:v>
                </c:pt>
                <c:pt idx="17943">
                  <c:v>36.650460268254299</c:v>
                </c:pt>
                <c:pt idx="17944">
                  <c:v>36.650472133536802</c:v>
                </c:pt>
                <c:pt idx="17945">
                  <c:v>36.650483998702803</c:v>
                </c:pt>
                <c:pt idx="17946">
                  <c:v>36.650495863985199</c:v>
                </c:pt>
                <c:pt idx="17947">
                  <c:v>36.650507729151201</c:v>
                </c:pt>
                <c:pt idx="17948">
                  <c:v>36.650519594433703</c:v>
                </c:pt>
                <c:pt idx="17949">
                  <c:v>36.650531459716099</c:v>
                </c:pt>
                <c:pt idx="17950">
                  <c:v>36.650543324882101</c:v>
                </c:pt>
                <c:pt idx="17951">
                  <c:v>36.650555190164503</c:v>
                </c:pt>
                <c:pt idx="17952">
                  <c:v>36.650567055330598</c:v>
                </c:pt>
                <c:pt idx="17953">
                  <c:v>36.650578920613</c:v>
                </c:pt>
                <c:pt idx="17954">
                  <c:v>36.650590785895403</c:v>
                </c:pt>
                <c:pt idx="17955">
                  <c:v>36.650602651061398</c:v>
                </c:pt>
                <c:pt idx="17956">
                  <c:v>36.6506145163439</c:v>
                </c:pt>
                <c:pt idx="17957">
                  <c:v>36.650626381509902</c:v>
                </c:pt>
                <c:pt idx="17958">
                  <c:v>36.650644179433499</c:v>
                </c:pt>
                <c:pt idx="17959">
                  <c:v>36.650661977240802</c:v>
                </c:pt>
                <c:pt idx="17960">
                  <c:v>36.650679775047998</c:v>
                </c:pt>
                <c:pt idx="17961">
                  <c:v>36.650697572971602</c:v>
                </c:pt>
                <c:pt idx="17962">
                  <c:v>36.650715370778897</c:v>
                </c:pt>
                <c:pt idx="17963">
                  <c:v>36.650733168702502</c:v>
                </c:pt>
                <c:pt idx="17964">
                  <c:v>36.650750966509797</c:v>
                </c:pt>
                <c:pt idx="17965">
                  <c:v>36.650768764317</c:v>
                </c:pt>
                <c:pt idx="17966">
                  <c:v>36.650786562240597</c:v>
                </c:pt>
                <c:pt idx="17967">
                  <c:v>36.6508043600479</c:v>
                </c:pt>
                <c:pt idx="17968">
                  <c:v>36.650822157855103</c:v>
                </c:pt>
                <c:pt idx="17969">
                  <c:v>36.6508399557787</c:v>
                </c:pt>
                <c:pt idx="17970">
                  <c:v>36.650857753586003</c:v>
                </c:pt>
                <c:pt idx="17971">
                  <c:v>36.6508755515096</c:v>
                </c:pt>
                <c:pt idx="17972">
                  <c:v>36.650893349316803</c:v>
                </c:pt>
                <c:pt idx="17973">
                  <c:v>36.650911147124098</c:v>
                </c:pt>
                <c:pt idx="17974">
                  <c:v>36.650928945047703</c:v>
                </c:pt>
                <c:pt idx="17975">
                  <c:v>36.650946742854998</c:v>
                </c:pt>
                <c:pt idx="17976">
                  <c:v>36.650964540778602</c:v>
                </c:pt>
                <c:pt idx="17977">
                  <c:v>36.650982338585798</c:v>
                </c:pt>
                <c:pt idx="17978">
                  <c:v>36.651000136393101</c:v>
                </c:pt>
                <c:pt idx="17979">
                  <c:v>36.651017934316698</c:v>
                </c:pt>
                <c:pt idx="17980">
                  <c:v>36.651035732123901</c:v>
                </c:pt>
                <c:pt idx="17981">
                  <c:v>36.651053529931197</c:v>
                </c:pt>
                <c:pt idx="17982">
                  <c:v>36.651071327854801</c:v>
                </c:pt>
                <c:pt idx="17983">
                  <c:v>36.651089125662097</c:v>
                </c:pt>
                <c:pt idx="17984">
                  <c:v>36.651093575172098</c:v>
                </c:pt>
                <c:pt idx="17985">
                  <c:v>36.651098024565698</c:v>
                </c:pt>
                <c:pt idx="17986">
                  <c:v>36.651102474075699</c:v>
                </c:pt>
                <c:pt idx="17987">
                  <c:v>36.651109148282501</c:v>
                </c:pt>
                <c:pt idx="17988">
                  <c:v>36.651115822489302</c:v>
                </c:pt>
                <c:pt idx="17989">
                  <c:v>36.651122496696097</c:v>
                </c:pt>
                <c:pt idx="17990">
                  <c:v>36.651129170902998</c:v>
                </c:pt>
                <c:pt idx="17991">
                  <c:v>36.651135844993398</c:v>
                </c:pt>
                <c:pt idx="17992">
                  <c:v>36.651142519200199</c:v>
                </c:pt>
                <c:pt idx="17993">
                  <c:v>36.651149193407001</c:v>
                </c:pt>
                <c:pt idx="17994">
                  <c:v>36.651155867613802</c:v>
                </c:pt>
                <c:pt idx="17995">
                  <c:v>36.651162541820597</c:v>
                </c:pt>
                <c:pt idx="17996">
                  <c:v>36.651169216027398</c:v>
                </c:pt>
                <c:pt idx="17997">
                  <c:v>36.6511758902342</c:v>
                </c:pt>
                <c:pt idx="17998">
                  <c:v>36.6511825644411</c:v>
                </c:pt>
                <c:pt idx="17999">
                  <c:v>36.651189238647902</c:v>
                </c:pt>
                <c:pt idx="18000">
                  <c:v>36.651195912738302</c:v>
                </c:pt>
                <c:pt idx="18001">
                  <c:v>36.651202586945097</c:v>
                </c:pt>
                <c:pt idx="18002">
                  <c:v>36.651209261151898</c:v>
                </c:pt>
                <c:pt idx="18003">
                  <c:v>36.651215935358699</c:v>
                </c:pt>
                <c:pt idx="18004">
                  <c:v>36.651222609565501</c:v>
                </c:pt>
                <c:pt idx="18005">
                  <c:v>36.651229283772402</c:v>
                </c:pt>
                <c:pt idx="18006">
                  <c:v>36.651239295024403</c:v>
                </c:pt>
                <c:pt idx="18007">
                  <c:v>36.651249306392799</c:v>
                </c:pt>
                <c:pt idx="18008">
                  <c:v>36.651259317644801</c:v>
                </c:pt>
                <c:pt idx="18009">
                  <c:v>36.651269328896802</c:v>
                </c:pt>
                <c:pt idx="18010">
                  <c:v>36.651279340265297</c:v>
                </c:pt>
                <c:pt idx="18011">
                  <c:v>36.651289351517299</c:v>
                </c:pt>
                <c:pt idx="18012">
                  <c:v>36.651299362769301</c:v>
                </c:pt>
                <c:pt idx="18013">
                  <c:v>36.651309374137703</c:v>
                </c:pt>
                <c:pt idx="18014">
                  <c:v>36.651319385389698</c:v>
                </c:pt>
                <c:pt idx="18015">
                  <c:v>36.651329396641799</c:v>
                </c:pt>
                <c:pt idx="18016">
                  <c:v>36.651339408010202</c:v>
                </c:pt>
                <c:pt idx="18017">
                  <c:v>36.651349419262203</c:v>
                </c:pt>
                <c:pt idx="18018">
                  <c:v>36.651359430514198</c:v>
                </c:pt>
                <c:pt idx="18019">
                  <c:v>36.651369441766199</c:v>
                </c:pt>
                <c:pt idx="18020">
                  <c:v>36.651379453251103</c:v>
                </c:pt>
                <c:pt idx="18021">
                  <c:v>36.651381955947699</c:v>
                </c:pt>
                <c:pt idx="18022">
                  <c:v>36.651384458877097</c:v>
                </c:pt>
                <c:pt idx="18023">
                  <c:v>36.651388213038402</c:v>
                </c:pt>
                <c:pt idx="18024">
                  <c:v>36.6513919671997</c:v>
                </c:pt>
                <c:pt idx="18025">
                  <c:v>36.651395721593801</c:v>
                </c:pt>
                <c:pt idx="18026">
                  <c:v>36.651401352835798</c:v>
                </c:pt>
                <c:pt idx="18027">
                  <c:v>36.6514097999315</c:v>
                </c:pt>
                <c:pt idx="18028">
                  <c:v>36.6514182467944</c:v>
                </c:pt>
                <c:pt idx="18029">
                  <c:v>36.651426693890201</c:v>
                </c:pt>
                <c:pt idx="18030">
                  <c:v>36.651435140985903</c:v>
                </c:pt>
                <c:pt idx="18031">
                  <c:v>36.651443588081698</c:v>
                </c:pt>
                <c:pt idx="18032">
                  <c:v>36.651445699622798</c:v>
                </c:pt>
                <c:pt idx="18033">
                  <c:v>36.6514478113967</c:v>
                </c:pt>
                <c:pt idx="18034">
                  <c:v>36.6514509790576</c:v>
                </c:pt>
                <c:pt idx="18035">
                  <c:v>36.651454146718599</c:v>
                </c:pt>
                <c:pt idx="18036">
                  <c:v>36.651457314379499</c:v>
                </c:pt>
                <c:pt idx="18037">
                  <c:v>36.651460482040399</c:v>
                </c:pt>
                <c:pt idx="18038">
                  <c:v>36.651465233415301</c:v>
                </c:pt>
                <c:pt idx="18039">
                  <c:v>36.651469985023098</c:v>
                </c:pt>
                <c:pt idx="18040">
                  <c:v>36.651474736398001</c:v>
                </c:pt>
                <c:pt idx="18041">
                  <c:v>36.651479487773003</c:v>
                </c:pt>
                <c:pt idx="18042">
                  <c:v>36.6514842393808</c:v>
                </c:pt>
                <c:pt idx="18043">
                  <c:v>36.651488990755702</c:v>
                </c:pt>
                <c:pt idx="18044">
                  <c:v>36.651493742130597</c:v>
                </c:pt>
                <c:pt idx="18045">
                  <c:v>36.651498493738401</c:v>
                </c:pt>
                <c:pt idx="18046">
                  <c:v>36.651503245113403</c:v>
                </c:pt>
                <c:pt idx="18047">
                  <c:v>36.651507996488299</c:v>
                </c:pt>
                <c:pt idx="18048">
                  <c:v>36.651515123667103</c:v>
                </c:pt>
                <c:pt idx="18049">
                  <c:v>36.651522250846</c:v>
                </c:pt>
                <c:pt idx="18050">
                  <c:v>36.651529378024797</c:v>
                </c:pt>
                <c:pt idx="18051">
                  <c:v>36.651536505203602</c:v>
                </c:pt>
                <c:pt idx="18052">
                  <c:v>36.651543632382499</c:v>
                </c:pt>
                <c:pt idx="18053">
                  <c:v>36.651554323267099</c:v>
                </c:pt>
                <c:pt idx="18054">
                  <c:v>36.651565013918997</c:v>
                </c:pt>
                <c:pt idx="18055">
                  <c:v>36.651575704803598</c:v>
                </c:pt>
                <c:pt idx="18056">
                  <c:v>36.651586395455503</c:v>
                </c:pt>
                <c:pt idx="18057">
                  <c:v>36.651597086340097</c:v>
                </c:pt>
                <c:pt idx="18058">
                  <c:v>36.651607776992002</c:v>
                </c:pt>
                <c:pt idx="18059">
                  <c:v>36.651618467876602</c:v>
                </c:pt>
                <c:pt idx="18060">
                  <c:v>36.6516291585285</c:v>
                </c:pt>
                <c:pt idx="18061">
                  <c:v>36.651639849413101</c:v>
                </c:pt>
                <c:pt idx="18062">
                  <c:v>36.651642522076102</c:v>
                </c:pt>
                <c:pt idx="18063">
                  <c:v>36.651645194738997</c:v>
                </c:pt>
                <c:pt idx="18064">
                  <c:v>36.6516492038499</c:v>
                </c:pt>
                <c:pt idx="18065">
                  <c:v>36.651655217399799</c:v>
                </c:pt>
                <c:pt idx="18066">
                  <c:v>36.651664237724603</c:v>
                </c:pt>
                <c:pt idx="18067">
                  <c:v>36.651677768211798</c:v>
                </c:pt>
                <c:pt idx="18068">
                  <c:v>36.651691298698999</c:v>
                </c:pt>
                <c:pt idx="18069">
                  <c:v>36.651704829186102</c:v>
                </c:pt>
                <c:pt idx="18070">
                  <c:v>36.651718359673303</c:v>
                </c:pt>
                <c:pt idx="18071">
                  <c:v>36.651731890160498</c:v>
                </c:pt>
                <c:pt idx="18072">
                  <c:v>36.6517454206477</c:v>
                </c:pt>
                <c:pt idx="18073">
                  <c:v>36.651758951134902</c:v>
                </c:pt>
                <c:pt idx="18074">
                  <c:v>36.651772481622103</c:v>
                </c:pt>
                <c:pt idx="18075">
                  <c:v>36.6517860123421</c:v>
                </c:pt>
                <c:pt idx="18076">
                  <c:v>36.651799542829302</c:v>
                </c:pt>
                <c:pt idx="18077">
                  <c:v>36.651813073316497</c:v>
                </c:pt>
                <c:pt idx="18078">
                  <c:v>36.651826603803698</c:v>
                </c:pt>
                <c:pt idx="18079">
                  <c:v>36.651829986367296</c:v>
                </c:pt>
                <c:pt idx="18080">
                  <c:v>36.651833368930902</c:v>
                </c:pt>
                <c:pt idx="18081">
                  <c:v>36.651838443009098</c:v>
                </c:pt>
                <c:pt idx="18082">
                  <c:v>36.651846053777199</c:v>
                </c:pt>
                <c:pt idx="18083">
                  <c:v>36.651853664778102</c:v>
                </c:pt>
                <c:pt idx="18084">
                  <c:v>36.651861275546203</c:v>
                </c:pt>
                <c:pt idx="18085">
                  <c:v>36.651868886547099</c:v>
                </c:pt>
                <c:pt idx="18086">
                  <c:v>36.651876497548002</c:v>
                </c:pt>
                <c:pt idx="18087">
                  <c:v>36.651884108316104</c:v>
                </c:pt>
                <c:pt idx="18088">
                  <c:v>36.651891719317</c:v>
                </c:pt>
                <c:pt idx="18089">
                  <c:v>36.651903135702</c:v>
                </c:pt>
                <c:pt idx="18090">
                  <c:v>36.6519145520869</c:v>
                </c:pt>
                <c:pt idx="18091">
                  <c:v>36.6519259684719</c:v>
                </c:pt>
                <c:pt idx="18092">
                  <c:v>36.651937384856801</c:v>
                </c:pt>
                <c:pt idx="18093">
                  <c:v>36.651940238894802</c:v>
                </c:pt>
                <c:pt idx="18094">
                  <c:v>36.651943092932903</c:v>
                </c:pt>
                <c:pt idx="18095">
                  <c:v>36.651947373989898</c:v>
                </c:pt>
                <c:pt idx="18096">
                  <c:v>36.651953795691902</c:v>
                </c:pt>
                <c:pt idx="18097">
                  <c:v>36.651963428361299</c:v>
                </c:pt>
                <c:pt idx="18098">
                  <c:v>36.6519730607978</c:v>
                </c:pt>
                <c:pt idx="18099">
                  <c:v>36.651982693467197</c:v>
                </c:pt>
                <c:pt idx="18100">
                  <c:v>36.651992325903798</c:v>
                </c:pt>
                <c:pt idx="18101">
                  <c:v>36.652001958573202</c:v>
                </c:pt>
                <c:pt idx="18102">
                  <c:v>36.652011591009703</c:v>
                </c:pt>
                <c:pt idx="18103">
                  <c:v>36.6520212236791</c:v>
                </c:pt>
                <c:pt idx="18104">
                  <c:v>36.652030856115701</c:v>
                </c:pt>
                <c:pt idx="18105">
                  <c:v>36.652040488785097</c:v>
                </c:pt>
                <c:pt idx="18106">
                  <c:v>36.652041389373998</c:v>
                </c:pt>
                <c:pt idx="18107">
                  <c:v>36.6520913893727</c:v>
                </c:pt>
                <c:pt idx="18108">
                  <c:v>36.652103889377003</c:v>
                </c:pt>
                <c:pt idx="18109">
                  <c:v>36.652116389377603</c:v>
                </c:pt>
                <c:pt idx="18110">
                  <c:v>36.6521288893709</c:v>
                </c:pt>
                <c:pt idx="18111">
                  <c:v>36.652141389371501</c:v>
                </c:pt>
                <c:pt idx="18112">
                  <c:v>36.652153889372102</c:v>
                </c:pt>
                <c:pt idx="18113">
                  <c:v>36.6521663893799</c:v>
                </c:pt>
                <c:pt idx="18114">
                  <c:v>36.652178889373303</c:v>
                </c:pt>
                <c:pt idx="18115">
                  <c:v>36.652191389381102</c:v>
                </c:pt>
                <c:pt idx="18116">
                  <c:v>36.652203889374498</c:v>
                </c:pt>
                <c:pt idx="18117">
                  <c:v>36.652216389367801</c:v>
                </c:pt>
                <c:pt idx="18118">
                  <c:v>36.6522288893756</c:v>
                </c:pt>
                <c:pt idx="18119">
                  <c:v>36.652241389369003</c:v>
                </c:pt>
                <c:pt idx="18120">
                  <c:v>36.652253889376802</c:v>
                </c:pt>
                <c:pt idx="18121">
                  <c:v>36.652266389370098</c:v>
                </c:pt>
                <c:pt idx="18122">
                  <c:v>36.652278889378003</c:v>
                </c:pt>
                <c:pt idx="18123">
                  <c:v>36.652291389385901</c:v>
                </c:pt>
                <c:pt idx="18124">
                  <c:v>36.652303889364603</c:v>
                </c:pt>
                <c:pt idx="18125">
                  <c:v>36.652316389372501</c:v>
                </c:pt>
                <c:pt idx="18126">
                  <c:v>36.652328889380399</c:v>
                </c:pt>
                <c:pt idx="18127">
                  <c:v>36.652341389388297</c:v>
                </c:pt>
                <c:pt idx="18128">
                  <c:v>36.652353889366999</c:v>
                </c:pt>
                <c:pt idx="18129">
                  <c:v>36.652366389374897</c:v>
                </c:pt>
                <c:pt idx="18130">
                  <c:v>36.652378889382803</c:v>
                </c:pt>
                <c:pt idx="18131">
                  <c:v>36.652391389361497</c:v>
                </c:pt>
                <c:pt idx="18132">
                  <c:v>36.652403889369403</c:v>
                </c:pt>
                <c:pt idx="18133">
                  <c:v>36.652416389377301</c:v>
                </c:pt>
                <c:pt idx="18134">
                  <c:v>36.652428889385099</c:v>
                </c:pt>
                <c:pt idx="18135">
                  <c:v>36.652441389363901</c:v>
                </c:pt>
                <c:pt idx="18136">
                  <c:v>36.652453889371799</c:v>
                </c:pt>
                <c:pt idx="18137">
                  <c:v>36.652466389379597</c:v>
                </c:pt>
                <c:pt idx="18138">
                  <c:v>36.652478889387503</c:v>
                </c:pt>
                <c:pt idx="18139">
                  <c:v>36.652491389366297</c:v>
                </c:pt>
                <c:pt idx="18140">
                  <c:v>36.652503889374103</c:v>
                </c:pt>
                <c:pt idx="18141">
                  <c:v>36.652516389382001</c:v>
                </c:pt>
                <c:pt idx="18142">
                  <c:v>36.652528889360802</c:v>
                </c:pt>
                <c:pt idx="18143">
                  <c:v>36.652541389397797</c:v>
                </c:pt>
                <c:pt idx="18144">
                  <c:v>36.652553889376499</c:v>
                </c:pt>
                <c:pt idx="18145">
                  <c:v>36.6525663893553</c:v>
                </c:pt>
                <c:pt idx="18146">
                  <c:v>36.652578889392302</c:v>
                </c:pt>
                <c:pt idx="18147">
                  <c:v>36.652591389370997</c:v>
                </c:pt>
                <c:pt idx="18148">
                  <c:v>36.652603889349798</c:v>
                </c:pt>
                <c:pt idx="18149">
                  <c:v>36.6526163893868</c:v>
                </c:pt>
                <c:pt idx="18150">
                  <c:v>36.652628889365502</c:v>
                </c:pt>
                <c:pt idx="18151">
                  <c:v>36.652641389402497</c:v>
                </c:pt>
                <c:pt idx="18152">
                  <c:v>36.652653889381298</c:v>
                </c:pt>
                <c:pt idx="18153">
                  <c:v>36.65266638936</c:v>
                </c:pt>
                <c:pt idx="18154">
                  <c:v>36.652678889397002</c:v>
                </c:pt>
                <c:pt idx="18155">
                  <c:v>36.652691389375804</c:v>
                </c:pt>
                <c:pt idx="18156">
                  <c:v>36.652703889354498</c:v>
                </c:pt>
                <c:pt idx="18157">
                  <c:v>36.6527163893915</c:v>
                </c:pt>
                <c:pt idx="18158">
                  <c:v>36.652728889370302</c:v>
                </c:pt>
                <c:pt idx="18159">
                  <c:v>36.652741389349003</c:v>
                </c:pt>
                <c:pt idx="18160">
                  <c:v>36.652753889385998</c:v>
                </c:pt>
                <c:pt idx="18161">
                  <c:v>36.6527663893648</c:v>
                </c:pt>
                <c:pt idx="18162">
                  <c:v>36.652778889401802</c:v>
                </c:pt>
                <c:pt idx="18163">
                  <c:v>36.652791389380504</c:v>
                </c:pt>
                <c:pt idx="18164">
                  <c:v>36.652803889359298</c:v>
                </c:pt>
                <c:pt idx="18165">
                  <c:v>36.6528163893963</c:v>
                </c:pt>
                <c:pt idx="18166">
                  <c:v>36.652828889375002</c:v>
                </c:pt>
                <c:pt idx="18167">
                  <c:v>36.652841389353803</c:v>
                </c:pt>
                <c:pt idx="18168">
                  <c:v>36.652853889390798</c:v>
                </c:pt>
                <c:pt idx="18169">
                  <c:v>36.6528663893695</c:v>
                </c:pt>
                <c:pt idx="18170">
                  <c:v>36.652878889348301</c:v>
                </c:pt>
                <c:pt idx="18171">
                  <c:v>36.652891389385303</c:v>
                </c:pt>
                <c:pt idx="18172">
                  <c:v>36.652903889363998</c:v>
                </c:pt>
                <c:pt idx="18173">
                  <c:v>36.652916389401</c:v>
                </c:pt>
                <c:pt idx="18174">
                  <c:v>36.652928889379801</c:v>
                </c:pt>
                <c:pt idx="18175">
                  <c:v>36.652941389358503</c:v>
                </c:pt>
                <c:pt idx="18176">
                  <c:v>36.652953889395498</c:v>
                </c:pt>
                <c:pt idx="18177">
                  <c:v>36.652966389374299</c:v>
                </c:pt>
                <c:pt idx="18178">
                  <c:v>36.652978889353101</c:v>
                </c:pt>
                <c:pt idx="18179">
                  <c:v>36.652991389390003</c:v>
                </c:pt>
                <c:pt idx="18180">
                  <c:v>36.653003889368797</c:v>
                </c:pt>
                <c:pt idx="18181">
                  <c:v>36.653016389347599</c:v>
                </c:pt>
                <c:pt idx="18182">
                  <c:v>36.653028889326301</c:v>
                </c:pt>
                <c:pt idx="18183">
                  <c:v>36.653041389421503</c:v>
                </c:pt>
                <c:pt idx="18184">
                  <c:v>36.653053889400297</c:v>
                </c:pt>
                <c:pt idx="18185">
                  <c:v>36.653066389378999</c:v>
                </c:pt>
                <c:pt idx="18186">
                  <c:v>36.653078889357801</c:v>
                </c:pt>
                <c:pt idx="18187">
                  <c:v>36.653091389336602</c:v>
                </c:pt>
                <c:pt idx="18188">
                  <c:v>36.653103889431797</c:v>
                </c:pt>
                <c:pt idx="18189">
                  <c:v>36.653116389410499</c:v>
                </c:pt>
                <c:pt idx="18190">
                  <c:v>36.653128889389301</c:v>
                </c:pt>
                <c:pt idx="18191">
                  <c:v>36.653141389368002</c:v>
                </c:pt>
                <c:pt idx="18192">
                  <c:v>36.653153889346797</c:v>
                </c:pt>
                <c:pt idx="18193">
                  <c:v>36.653166389325598</c:v>
                </c:pt>
                <c:pt idx="18194">
                  <c:v>36.653178889420801</c:v>
                </c:pt>
                <c:pt idx="18195">
                  <c:v>36.653191389399502</c:v>
                </c:pt>
                <c:pt idx="18196">
                  <c:v>36.653203889378297</c:v>
                </c:pt>
                <c:pt idx="18197">
                  <c:v>36.653216389357098</c:v>
                </c:pt>
                <c:pt idx="18198">
                  <c:v>36.6532288893358</c:v>
                </c:pt>
                <c:pt idx="18199">
                  <c:v>36.653241389431003</c:v>
                </c:pt>
                <c:pt idx="18200">
                  <c:v>36.653253889409797</c:v>
                </c:pt>
                <c:pt idx="18201">
                  <c:v>36.653266389388499</c:v>
                </c:pt>
                <c:pt idx="18202">
                  <c:v>36.6532788893673</c:v>
                </c:pt>
                <c:pt idx="18203">
                  <c:v>36.653291389346101</c:v>
                </c:pt>
                <c:pt idx="18204">
                  <c:v>36.653303889324803</c:v>
                </c:pt>
                <c:pt idx="18205">
                  <c:v>36.653316389419999</c:v>
                </c:pt>
                <c:pt idx="18206">
                  <c:v>36.6533288893988</c:v>
                </c:pt>
                <c:pt idx="18207">
                  <c:v>36.653341389377502</c:v>
                </c:pt>
                <c:pt idx="18208">
                  <c:v>36.653353889356303</c:v>
                </c:pt>
                <c:pt idx="18209">
                  <c:v>36.653357014409202</c:v>
                </c:pt>
                <c:pt idx="18210">
                  <c:v>36.6533601393457</c:v>
                </c:pt>
                <c:pt idx="18211">
                  <c:v>36.653364826924999</c:v>
                </c:pt>
                <c:pt idx="18212">
                  <c:v>36.653369514387997</c:v>
                </c:pt>
                <c:pt idx="18213">
                  <c:v>36.653374201850902</c:v>
                </c:pt>
                <c:pt idx="18214">
                  <c:v>36.653381233103502</c:v>
                </c:pt>
                <c:pt idx="18215">
                  <c:v>36.653388264356103</c:v>
                </c:pt>
                <c:pt idx="18216">
                  <c:v>36.653395295608703</c:v>
                </c:pt>
                <c:pt idx="18217">
                  <c:v>36.653402326861297</c:v>
                </c:pt>
                <c:pt idx="18218">
                  <c:v>36.653409358113997</c:v>
                </c:pt>
                <c:pt idx="18219">
                  <c:v>36.653416389366598</c:v>
                </c:pt>
                <c:pt idx="18220">
                  <c:v>36.653426936245502</c:v>
                </c:pt>
                <c:pt idx="18221">
                  <c:v>36.653437483124399</c:v>
                </c:pt>
                <c:pt idx="18222">
                  <c:v>36.653448030003297</c:v>
                </c:pt>
                <c:pt idx="18223">
                  <c:v>36.653458576882201</c:v>
                </c:pt>
                <c:pt idx="18224">
                  <c:v>36.653469123761099</c:v>
                </c:pt>
                <c:pt idx="18225">
                  <c:v>36.653479670640003</c:v>
                </c:pt>
                <c:pt idx="18226">
                  <c:v>36.6534902175189</c:v>
                </c:pt>
                <c:pt idx="18227">
                  <c:v>36.653500764397897</c:v>
                </c:pt>
                <c:pt idx="18228">
                  <c:v>36.653511311276802</c:v>
                </c:pt>
                <c:pt idx="18229">
                  <c:v>36.653521858155699</c:v>
                </c:pt>
                <c:pt idx="18230">
                  <c:v>36.653532405034603</c:v>
                </c:pt>
                <c:pt idx="18231">
                  <c:v>36.653542951913501</c:v>
                </c:pt>
                <c:pt idx="18232">
                  <c:v>36.653553498792398</c:v>
                </c:pt>
                <c:pt idx="18233">
                  <c:v>36.653564045671303</c:v>
                </c:pt>
                <c:pt idx="18234">
                  <c:v>36.6535745925502</c:v>
                </c:pt>
                <c:pt idx="18235">
                  <c:v>36.653585139429097</c:v>
                </c:pt>
                <c:pt idx="18236">
                  <c:v>36.653595686191601</c:v>
                </c:pt>
                <c:pt idx="18237">
                  <c:v>36.653606233070597</c:v>
                </c:pt>
                <c:pt idx="18238">
                  <c:v>36.653616779949502</c:v>
                </c:pt>
                <c:pt idx="18239">
                  <c:v>36.653627326828399</c:v>
                </c:pt>
                <c:pt idx="18240">
                  <c:v>36.653637873707297</c:v>
                </c:pt>
                <c:pt idx="18241">
                  <c:v>36.653648420586201</c:v>
                </c:pt>
                <c:pt idx="18242">
                  <c:v>36.653658967465098</c:v>
                </c:pt>
                <c:pt idx="18243">
                  <c:v>36.653669514344003</c:v>
                </c:pt>
                <c:pt idx="18244">
                  <c:v>36.6536800612229</c:v>
                </c:pt>
                <c:pt idx="18245">
                  <c:v>36.653690608101797</c:v>
                </c:pt>
                <c:pt idx="18246">
                  <c:v>36.653701154980801</c:v>
                </c:pt>
                <c:pt idx="18247">
                  <c:v>36.653711701859699</c:v>
                </c:pt>
                <c:pt idx="18248">
                  <c:v>36.653722248738603</c:v>
                </c:pt>
                <c:pt idx="18249">
                  <c:v>36.653732795617501</c:v>
                </c:pt>
                <c:pt idx="18250">
                  <c:v>36.653743342496398</c:v>
                </c:pt>
                <c:pt idx="18251">
                  <c:v>36.653753889375302</c:v>
                </c:pt>
                <c:pt idx="18252">
                  <c:v>36.6537644362542</c:v>
                </c:pt>
                <c:pt idx="18253">
                  <c:v>36.653774983133097</c:v>
                </c:pt>
                <c:pt idx="18254">
                  <c:v>36.653785530012001</c:v>
                </c:pt>
                <c:pt idx="18255">
                  <c:v>36.653796076890998</c:v>
                </c:pt>
                <c:pt idx="18256">
                  <c:v>36.653798713581601</c:v>
                </c:pt>
                <c:pt idx="18257">
                  <c:v>36.653802668675702</c:v>
                </c:pt>
                <c:pt idx="18258">
                  <c:v>36.653808601316904</c:v>
                </c:pt>
                <c:pt idx="18259">
                  <c:v>36.653814533958197</c:v>
                </c:pt>
                <c:pt idx="18260">
                  <c:v>36.653820466482998</c:v>
                </c:pt>
                <c:pt idx="18261">
                  <c:v>36.653826399124199</c:v>
                </c:pt>
                <c:pt idx="18262">
                  <c:v>36.6538323317654</c:v>
                </c:pt>
                <c:pt idx="18263">
                  <c:v>36.653841230669002</c:v>
                </c:pt>
                <c:pt idx="18264">
                  <c:v>36.653850129572596</c:v>
                </c:pt>
                <c:pt idx="18265">
                  <c:v>36.653859028476198</c:v>
                </c:pt>
                <c:pt idx="18266">
                  <c:v>36.6538679274963</c:v>
                </c:pt>
                <c:pt idx="18267">
                  <c:v>36.653876826399902</c:v>
                </c:pt>
                <c:pt idx="18268">
                  <c:v>36.653885725303503</c:v>
                </c:pt>
                <c:pt idx="18269">
                  <c:v>36.653894624207098</c:v>
                </c:pt>
                <c:pt idx="18270">
                  <c:v>36.653903523110699</c:v>
                </c:pt>
                <c:pt idx="18271">
                  <c:v>36.653912422130801</c:v>
                </c:pt>
                <c:pt idx="18272">
                  <c:v>36.653921321034403</c:v>
                </c:pt>
                <c:pt idx="18273">
                  <c:v>36.653930219937997</c:v>
                </c:pt>
                <c:pt idx="18274">
                  <c:v>36.653939118841599</c:v>
                </c:pt>
                <c:pt idx="18275">
                  <c:v>36.6539413436548</c:v>
                </c:pt>
                <c:pt idx="18276">
                  <c:v>36.6539446807</c:v>
                </c:pt>
                <c:pt idx="18277">
                  <c:v>36.653949686326001</c:v>
                </c:pt>
                <c:pt idx="18278">
                  <c:v>36.653957194764999</c:v>
                </c:pt>
                <c:pt idx="18279">
                  <c:v>36.653964703320497</c:v>
                </c:pt>
                <c:pt idx="18280">
                  <c:v>36.653972211759502</c:v>
                </c:pt>
                <c:pt idx="18281">
                  <c:v>36.6539797201985</c:v>
                </c:pt>
                <c:pt idx="18282">
                  <c:v>36.653987228637497</c:v>
                </c:pt>
                <c:pt idx="18283">
                  <c:v>36.653998491354201</c:v>
                </c:pt>
                <c:pt idx="18284">
                  <c:v>36.654009754070998</c:v>
                </c:pt>
                <c:pt idx="18285">
                  <c:v>36.654012569691901</c:v>
                </c:pt>
                <c:pt idx="18286">
                  <c:v>36.654015385545698</c:v>
                </c:pt>
                <c:pt idx="18287">
                  <c:v>36.6540196088608</c:v>
                </c:pt>
                <c:pt idx="18288">
                  <c:v>36.654023832408697</c:v>
                </c:pt>
                <c:pt idx="18289">
                  <c:v>36.654028055956502</c:v>
                </c:pt>
                <c:pt idx="18290">
                  <c:v>36.654034391278302</c:v>
                </c:pt>
                <c:pt idx="18291">
                  <c:v>36.6540438942611</c:v>
                </c:pt>
                <c:pt idx="18292">
                  <c:v>36.654053397010998</c:v>
                </c:pt>
                <c:pt idx="18293">
                  <c:v>36.654062899993697</c:v>
                </c:pt>
                <c:pt idx="18294">
                  <c:v>36.654077154351299</c:v>
                </c:pt>
                <c:pt idx="18295">
                  <c:v>36.654091408709</c:v>
                </c:pt>
                <c:pt idx="18296">
                  <c:v>36.654105663066701</c:v>
                </c:pt>
                <c:pt idx="18297">
                  <c:v>36.654119917424303</c:v>
                </c:pt>
                <c:pt idx="18298">
                  <c:v>36.654134171781998</c:v>
                </c:pt>
                <c:pt idx="18299">
                  <c:v>36.654148426139699</c:v>
                </c:pt>
                <c:pt idx="18300">
                  <c:v>36.654162680497301</c:v>
                </c:pt>
                <c:pt idx="18301">
                  <c:v>36.654176934855002</c:v>
                </c:pt>
                <c:pt idx="18302">
                  <c:v>36.654191189212703</c:v>
                </c:pt>
                <c:pt idx="18303">
                  <c:v>36.654205443570298</c:v>
                </c:pt>
                <c:pt idx="18304">
                  <c:v>36.654209007043299</c:v>
                </c:pt>
                <c:pt idx="18305">
                  <c:v>36.654212570749202</c:v>
                </c:pt>
                <c:pt idx="18306">
                  <c:v>36.654213906964202</c:v>
                </c:pt>
                <c:pt idx="18307">
                  <c:v>36.654215911636101</c:v>
                </c:pt>
                <c:pt idx="18308">
                  <c:v>36.654218918410997</c:v>
                </c:pt>
                <c:pt idx="18309">
                  <c:v>36.654223428573403</c:v>
                </c:pt>
                <c:pt idx="18310">
                  <c:v>36.654227938735801</c:v>
                </c:pt>
                <c:pt idx="18311">
                  <c:v>36.654232448898199</c:v>
                </c:pt>
                <c:pt idx="18312">
                  <c:v>36.654239214025402</c:v>
                </c:pt>
                <c:pt idx="18313">
                  <c:v>36.654245979385401</c:v>
                </c:pt>
                <c:pt idx="18314">
                  <c:v>36.654252744745399</c:v>
                </c:pt>
                <c:pt idx="18315">
                  <c:v>36.654259509872603</c:v>
                </c:pt>
                <c:pt idx="18316">
                  <c:v>36.654266275232601</c:v>
                </c:pt>
                <c:pt idx="18317">
                  <c:v>36.654273040359797</c:v>
                </c:pt>
                <c:pt idx="18318">
                  <c:v>36.654283188283401</c:v>
                </c:pt>
                <c:pt idx="18319">
                  <c:v>36.654298410052398</c:v>
                </c:pt>
                <c:pt idx="18320">
                  <c:v>36.654313631821402</c:v>
                </c:pt>
                <c:pt idx="18321">
                  <c:v>36.654328853823202</c:v>
                </c:pt>
                <c:pt idx="18322">
                  <c:v>36.654344075592199</c:v>
                </c:pt>
                <c:pt idx="18323">
                  <c:v>36.654359297361196</c:v>
                </c:pt>
                <c:pt idx="18324">
                  <c:v>36.654374519130201</c:v>
                </c:pt>
                <c:pt idx="18325">
                  <c:v>36.654389740899198</c:v>
                </c:pt>
                <c:pt idx="18326">
                  <c:v>36.654404962900998</c:v>
                </c:pt>
                <c:pt idx="18327">
                  <c:v>36.654420184670002</c:v>
                </c:pt>
                <c:pt idx="18328">
                  <c:v>36.654435406438999</c:v>
                </c:pt>
                <c:pt idx="18329">
                  <c:v>36.654450628207897</c:v>
                </c:pt>
                <c:pt idx="18330">
                  <c:v>36.654454433824803</c:v>
                </c:pt>
                <c:pt idx="18331">
                  <c:v>36.6544582392089</c:v>
                </c:pt>
                <c:pt idx="18332">
                  <c:v>36.654463947284903</c:v>
                </c:pt>
                <c:pt idx="18333">
                  <c:v>36.654465374303904</c:v>
                </c:pt>
                <c:pt idx="18334">
                  <c:v>36.654466801555799</c:v>
                </c:pt>
                <c:pt idx="18335">
                  <c:v>36.654468941967899</c:v>
                </c:pt>
                <c:pt idx="18336">
                  <c:v>36.654472152935298</c:v>
                </c:pt>
                <c:pt idx="18337">
                  <c:v>36.654476969037198</c:v>
                </c:pt>
                <c:pt idx="18338">
                  <c:v>36.6544817853718</c:v>
                </c:pt>
                <c:pt idx="18339">
                  <c:v>36.654486601706502</c:v>
                </c:pt>
                <c:pt idx="18340">
                  <c:v>36.654491418041196</c:v>
                </c:pt>
                <c:pt idx="18341">
                  <c:v>36.654496234143103</c:v>
                </c:pt>
                <c:pt idx="18342">
                  <c:v>36.654503458645102</c:v>
                </c:pt>
                <c:pt idx="18343">
                  <c:v>36.654510683147201</c:v>
                </c:pt>
                <c:pt idx="18344">
                  <c:v>36.654517907416398</c:v>
                </c:pt>
                <c:pt idx="18345">
                  <c:v>36.654525131918398</c:v>
                </c:pt>
                <c:pt idx="18346">
                  <c:v>36.654532356420503</c:v>
                </c:pt>
                <c:pt idx="18347">
                  <c:v>36.654539580689701</c:v>
                </c:pt>
                <c:pt idx="18348">
                  <c:v>36.6545468051917</c:v>
                </c:pt>
                <c:pt idx="18349">
                  <c:v>36.654554029693799</c:v>
                </c:pt>
                <c:pt idx="18350">
                  <c:v>36.654561253963003</c:v>
                </c:pt>
                <c:pt idx="18351">
                  <c:v>36.654568478465002</c:v>
                </c:pt>
                <c:pt idx="18352">
                  <c:v>36.654575702734199</c:v>
                </c:pt>
                <c:pt idx="18353">
                  <c:v>36.654582927236298</c:v>
                </c:pt>
                <c:pt idx="18354">
                  <c:v>36.654590151738297</c:v>
                </c:pt>
                <c:pt idx="18355">
                  <c:v>36.654597376007501</c:v>
                </c:pt>
                <c:pt idx="18356">
                  <c:v>36.6546046005096</c:v>
                </c:pt>
                <c:pt idx="18357">
                  <c:v>36.6546118250116</c:v>
                </c:pt>
                <c:pt idx="18358">
                  <c:v>36.654619049280797</c:v>
                </c:pt>
                <c:pt idx="18359">
                  <c:v>36.654626273782903</c:v>
                </c:pt>
                <c:pt idx="18360">
                  <c:v>36.654633498284902</c:v>
                </c:pt>
                <c:pt idx="18361">
                  <c:v>36.654640722554099</c:v>
                </c:pt>
                <c:pt idx="18362">
                  <c:v>36.654647947056198</c:v>
                </c:pt>
                <c:pt idx="18363">
                  <c:v>36.654655171325402</c:v>
                </c:pt>
                <c:pt idx="18364">
                  <c:v>36.654662395827401</c:v>
                </c:pt>
                <c:pt idx="18365">
                  <c:v>36.6546696203295</c:v>
                </c:pt>
                <c:pt idx="18366">
                  <c:v>36.654673389391903</c:v>
                </c:pt>
                <c:pt idx="18367">
                  <c:v>36.654685889391601</c:v>
                </c:pt>
                <c:pt idx="18368">
                  <c:v>36.654698389391299</c:v>
                </c:pt>
                <c:pt idx="18369">
                  <c:v>36.654701514391398</c:v>
                </c:pt>
                <c:pt idx="18370">
                  <c:v>36.654704639393401</c:v>
                </c:pt>
                <c:pt idx="18371">
                  <c:v>36.6547093268927</c:v>
                </c:pt>
                <c:pt idx="18372">
                  <c:v>36.654716358141698</c:v>
                </c:pt>
                <c:pt idx="18373">
                  <c:v>36.654723389390703</c:v>
                </c:pt>
                <c:pt idx="18374">
                  <c:v>36.654730420643297</c:v>
                </c:pt>
                <c:pt idx="18375">
                  <c:v>36.654737451892203</c:v>
                </c:pt>
                <c:pt idx="18376">
                  <c:v>36.654744483144803</c:v>
                </c:pt>
                <c:pt idx="18377">
                  <c:v>36.654751514390199</c:v>
                </c:pt>
                <c:pt idx="18378">
                  <c:v>36.6547585456428</c:v>
                </c:pt>
                <c:pt idx="18379">
                  <c:v>36.6547655768954</c:v>
                </c:pt>
                <c:pt idx="18380">
                  <c:v>36.654772608140703</c:v>
                </c:pt>
                <c:pt idx="18381">
                  <c:v>36.654779639393297</c:v>
                </c:pt>
                <c:pt idx="18382">
                  <c:v>36.6547866706387</c:v>
                </c:pt>
                <c:pt idx="18383">
                  <c:v>36.6547937018913</c:v>
                </c:pt>
                <c:pt idx="18384">
                  <c:v>36.654804248770198</c:v>
                </c:pt>
                <c:pt idx="18385">
                  <c:v>36.654814795649102</c:v>
                </c:pt>
                <c:pt idx="18386">
                  <c:v>36.654825342513497</c:v>
                </c:pt>
                <c:pt idx="18387">
                  <c:v>36.654835889392402</c:v>
                </c:pt>
                <c:pt idx="18388">
                  <c:v>36.654846436271299</c:v>
                </c:pt>
                <c:pt idx="18389">
                  <c:v>36.654856983135602</c:v>
                </c:pt>
                <c:pt idx="18390">
                  <c:v>36.654867530014499</c:v>
                </c:pt>
                <c:pt idx="18391">
                  <c:v>36.654878076893503</c:v>
                </c:pt>
                <c:pt idx="18392">
                  <c:v>36.654888623772401</c:v>
                </c:pt>
                <c:pt idx="18393">
                  <c:v>36.654899170636703</c:v>
                </c:pt>
                <c:pt idx="18394">
                  <c:v>36.654909717515601</c:v>
                </c:pt>
                <c:pt idx="18395">
                  <c:v>36.654920264380003</c:v>
                </c:pt>
                <c:pt idx="18396">
                  <c:v>36.6549308112589</c:v>
                </c:pt>
                <c:pt idx="18397">
                  <c:v>36.654941358137798</c:v>
                </c:pt>
                <c:pt idx="18398">
                  <c:v>36.654951905016702</c:v>
                </c:pt>
                <c:pt idx="18399">
                  <c:v>36.654962451895599</c:v>
                </c:pt>
                <c:pt idx="18400">
                  <c:v>36.654972998774603</c:v>
                </c:pt>
                <c:pt idx="18401">
                  <c:v>36.654983545653501</c:v>
                </c:pt>
                <c:pt idx="18402">
                  <c:v>36.654994092503301</c:v>
                </c:pt>
                <c:pt idx="18403">
                  <c:v>36.655004639382199</c:v>
                </c:pt>
                <c:pt idx="18404">
                  <c:v>36.655015186261103</c:v>
                </c:pt>
                <c:pt idx="18405">
                  <c:v>36.65502573314</c:v>
                </c:pt>
                <c:pt idx="18406">
                  <c:v>36.655036280018898</c:v>
                </c:pt>
                <c:pt idx="18407">
                  <c:v>36.655046826897802</c:v>
                </c:pt>
                <c:pt idx="18408">
                  <c:v>36.6550573737767</c:v>
                </c:pt>
                <c:pt idx="18409">
                  <c:v>36.655067920655704</c:v>
                </c:pt>
                <c:pt idx="18410">
                  <c:v>36.655078467505497</c:v>
                </c:pt>
                <c:pt idx="18411">
                  <c:v>36.6550942878238</c:v>
                </c:pt>
                <c:pt idx="18412">
                  <c:v>36.655110108142203</c:v>
                </c:pt>
                <c:pt idx="18413">
                  <c:v>36.655125928460599</c:v>
                </c:pt>
                <c:pt idx="18414">
                  <c:v>36.655141748778902</c:v>
                </c:pt>
                <c:pt idx="18415">
                  <c:v>36.655157569068201</c:v>
                </c:pt>
                <c:pt idx="18416">
                  <c:v>36.655161524162303</c:v>
                </c:pt>
                <c:pt idx="18417">
                  <c:v>36.655165479227399</c:v>
                </c:pt>
                <c:pt idx="18418">
                  <c:v>36.655171411868601</c:v>
                </c:pt>
                <c:pt idx="18419">
                  <c:v>36.655180310772202</c:v>
                </c:pt>
                <c:pt idx="18420">
                  <c:v>36.655189209675797</c:v>
                </c:pt>
                <c:pt idx="18421">
                  <c:v>36.655198108637698</c:v>
                </c:pt>
                <c:pt idx="18422">
                  <c:v>36.6552070075413</c:v>
                </c:pt>
                <c:pt idx="18423">
                  <c:v>36.655215906503102</c:v>
                </c:pt>
                <c:pt idx="18424">
                  <c:v>36.655224805406696</c:v>
                </c:pt>
                <c:pt idx="18425">
                  <c:v>36.655233704310298</c:v>
                </c:pt>
                <c:pt idx="18426">
                  <c:v>36.6552426032721</c:v>
                </c:pt>
                <c:pt idx="18427">
                  <c:v>36.655251502175801</c:v>
                </c:pt>
                <c:pt idx="18428">
                  <c:v>36.655260401137603</c:v>
                </c:pt>
                <c:pt idx="18429">
                  <c:v>36.655262625834403</c:v>
                </c:pt>
                <c:pt idx="18430">
                  <c:v>36.655265962937797</c:v>
                </c:pt>
                <c:pt idx="18431">
                  <c:v>36.655270968563798</c:v>
                </c:pt>
                <c:pt idx="18432">
                  <c:v>36.655275974247999</c:v>
                </c:pt>
                <c:pt idx="18433">
                  <c:v>36.655280979874</c:v>
                </c:pt>
                <c:pt idx="18434">
                  <c:v>36.655288488371198</c:v>
                </c:pt>
                <c:pt idx="18435">
                  <c:v>36.655295996810302</c:v>
                </c:pt>
                <c:pt idx="18436">
                  <c:v>36.655303505307501</c:v>
                </c:pt>
                <c:pt idx="18437">
                  <c:v>36.655311013746498</c:v>
                </c:pt>
                <c:pt idx="18438">
                  <c:v>36.655318522243697</c:v>
                </c:pt>
                <c:pt idx="18439">
                  <c:v>36.655326030682701</c:v>
                </c:pt>
                <c:pt idx="18440">
                  <c:v>36.655337293399398</c:v>
                </c:pt>
                <c:pt idx="18441">
                  <c:v>36.655354187474501</c:v>
                </c:pt>
                <c:pt idx="18442">
                  <c:v>36.655371081491403</c:v>
                </c:pt>
                <c:pt idx="18443">
                  <c:v>36.655387975566498</c:v>
                </c:pt>
                <c:pt idx="18444">
                  <c:v>36.6554048695834</c:v>
                </c:pt>
                <c:pt idx="18445">
                  <c:v>36.655421763658502</c:v>
                </c:pt>
                <c:pt idx="18446">
                  <c:v>36.655438657733598</c:v>
                </c:pt>
                <c:pt idx="18447">
                  <c:v>36.6554555517504</c:v>
                </c:pt>
                <c:pt idx="18448">
                  <c:v>36.655472445825502</c:v>
                </c:pt>
                <c:pt idx="18449">
                  <c:v>36.655489339900598</c:v>
                </c:pt>
                <c:pt idx="18450">
                  <c:v>36.6555062339175</c:v>
                </c:pt>
                <c:pt idx="18451">
                  <c:v>36.655523127992602</c:v>
                </c:pt>
                <c:pt idx="18452">
                  <c:v>36.655540022067697</c:v>
                </c:pt>
                <c:pt idx="18453">
                  <c:v>36.655556916084599</c:v>
                </c:pt>
                <c:pt idx="18454">
                  <c:v>36.655561139632397</c:v>
                </c:pt>
                <c:pt idx="18455">
                  <c:v>36.655565363122101</c:v>
                </c:pt>
                <c:pt idx="18456">
                  <c:v>36.6555716983857</c:v>
                </c:pt>
                <c:pt idx="18457">
                  <c:v>36.655578033649299</c:v>
                </c:pt>
                <c:pt idx="18458">
                  <c:v>36.655584368912898</c:v>
                </c:pt>
                <c:pt idx="18459">
                  <c:v>36.655593871837397</c:v>
                </c:pt>
                <c:pt idx="18460">
                  <c:v>36.655603374761903</c:v>
                </c:pt>
                <c:pt idx="18461">
                  <c:v>36.655612877628201</c:v>
                </c:pt>
                <c:pt idx="18462">
                  <c:v>36.655622380552799</c:v>
                </c:pt>
                <c:pt idx="18463">
                  <c:v>36.655631883477298</c:v>
                </c:pt>
                <c:pt idx="18464">
                  <c:v>36.655641386343603</c:v>
                </c:pt>
                <c:pt idx="18465">
                  <c:v>36.655650889268102</c:v>
                </c:pt>
                <c:pt idx="18466">
                  <c:v>36.655660392134401</c:v>
                </c:pt>
                <c:pt idx="18467">
                  <c:v>36.6556698951171</c:v>
                </c:pt>
                <c:pt idx="18468">
                  <c:v>36.655679397983398</c:v>
                </c:pt>
                <c:pt idx="18469">
                  <c:v>36.655688900849697</c:v>
                </c:pt>
                <c:pt idx="18470">
                  <c:v>36.655698403832403</c:v>
                </c:pt>
                <c:pt idx="18471">
                  <c:v>36.655707906698801</c:v>
                </c:pt>
                <c:pt idx="18472">
                  <c:v>36.655717409565099</c:v>
                </c:pt>
                <c:pt idx="18473">
                  <c:v>36.655726912547799</c:v>
                </c:pt>
                <c:pt idx="18474">
                  <c:v>36.655736415414097</c:v>
                </c:pt>
                <c:pt idx="18475">
                  <c:v>36.655745918280402</c:v>
                </c:pt>
                <c:pt idx="18476">
                  <c:v>36.655755421263102</c:v>
                </c:pt>
                <c:pt idx="18477">
                  <c:v>36.655769675620803</c:v>
                </c:pt>
                <c:pt idx="18478">
                  <c:v>36.655783929978398</c:v>
                </c:pt>
                <c:pt idx="18479">
                  <c:v>36.655798184336099</c:v>
                </c:pt>
                <c:pt idx="18480">
                  <c:v>36.6558124386938</c:v>
                </c:pt>
                <c:pt idx="18481">
                  <c:v>36.655826693051402</c:v>
                </c:pt>
                <c:pt idx="18482">
                  <c:v>36.655840947409096</c:v>
                </c:pt>
                <c:pt idx="18483">
                  <c:v>36.655855201766798</c:v>
                </c:pt>
                <c:pt idx="18484">
                  <c:v>36.6558694561244</c:v>
                </c:pt>
                <c:pt idx="18485">
                  <c:v>36.655883710482101</c:v>
                </c:pt>
                <c:pt idx="18486">
                  <c:v>36.655897964839802</c:v>
                </c:pt>
                <c:pt idx="18487">
                  <c:v>36.655912219197397</c:v>
                </c:pt>
                <c:pt idx="18488">
                  <c:v>36.655926473555098</c:v>
                </c:pt>
                <c:pt idx="18489">
                  <c:v>36.6559300371445</c:v>
                </c:pt>
                <c:pt idx="18490">
                  <c:v>36.655933600733903</c:v>
                </c:pt>
                <c:pt idx="18491">
                  <c:v>36.655938946059898</c:v>
                </c:pt>
                <c:pt idx="18492">
                  <c:v>36.655946964165103</c:v>
                </c:pt>
                <c:pt idx="18493">
                  <c:v>36.655954982270401</c:v>
                </c:pt>
                <c:pt idx="18494">
                  <c:v>36.655963000375699</c:v>
                </c:pt>
                <c:pt idx="18495">
                  <c:v>36.655971018364603</c:v>
                </c:pt>
                <c:pt idx="18496">
                  <c:v>36.655979036469901</c:v>
                </c:pt>
                <c:pt idx="18497">
                  <c:v>36.655987054575199</c:v>
                </c:pt>
                <c:pt idx="18498">
                  <c:v>36.655995072680497</c:v>
                </c:pt>
                <c:pt idx="18499">
                  <c:v>36.656003090669302</c:v>
                </c:pt>
                <c:pt idx="18500">
                  <c:v>36.656011108774599</c:v>
                </c:pt>
                <c:pt idx="18501">
                  <c:v>36.656019126879897</c:v>
                </c:pt>
                <c:pt idx="18502">
                  <c:v>36.656027144985202</c:v>
                </c:pt>
                <c:pt idx="18503">
                  <c:v>36.656035162974099</c:v>
                </c:pt>
                <c:pt idx="18504">
                  <c:v>36.656043181079397</c:v>
                </c:pt>
                <c:pt idx="18505">
                  <c:v>36.656051199184702</c:v>
                </c:pt>
                <c:pt idx="18506">
                  <c:v>36.656063226284402</c:v>
                </c:pt>
                <c:pt idx="18507">
                  <c:v>36.656075253384103</c:v>
                </c:pt>
                <c:pt idx="18508">
                  <c:v>36.656087280483902</c:v>
                </c:pt>
                <c:pt idx="18509">
                  <c:v>36.656099307583602</c:v>
                </c:pt>
                <c:pt idx="18510">
                  <c:v>36.656111334799697</c:v>
                </c:pt>
                <c:pt idx="18511">
                  <c:v>36.656123361899503</c:v>
                </c:pt>
                <c:pt idx="18512">
                  <c:v>36.656135388999203</c:v>
                </c:pt>
                <c:pt idx="18513">
                  <c:v>36.656147416098896</c:v>
                </c:pt>
                <c:pt idx="18514">
                  <c:v>36.656159443198597</c:v>
                </c:pt>
                <c:pt idx="18515">
                  <c:v>36.656171470298403</c:v>
                </c:pt>
                <c:pt idx="18516">
                  <c:v>36.656183497398096</c:v>
                </c:pt>
                <c:pt idx="18517">
                  <c:v>36.656195524497797</c:v>
                </c:pt>
                <c:pt idx="18518">
                  <c:v>36.656207551713997</c:v>
                </c:pt>
                <c:pt idx="18519">
                  <c:v>36.656219578813698</c:v>
                </c:pt>
                <c:pt idx="18520">
                  <c:v>36.656231605913398</c:v>
                </c:pt>
                <c:pt idx="18521">
                  <c:v>36.656243633013197</c:v>
                </c:pt>
                <c:pt idx="18522">
                  <c:v>36.656255660112897</c:v>
                </c:pt>
                <c:pt idx="18523">
                  <c:v>36.656267687212598</c:v>
                </c:pt>
                <c:pt idx="18524">
                  <c:v>36.656279714312397</c:v>
                </c:pt>
                <c:pt idx="18525">
                  <c:v>36.656291741528499</c:v>
                </c:pt>
                <c:pt idx="18526">
                  <c:v>36.656294748303402</c:v>
                </c:pt>
                <c:pt idx="18527">
                  <c:v>36.656297755078398</c:v>
                </c:pt>
                <c:pt idx="18528">
                  <c:v>36.656302265240797</c:v>
                </c:pt>
                <c:pt idx="18529">
                  <c:v>36.656309030484401</c:v>
                </c:pt>
                <c:pt idx="18530">
                  <c:v>36.656315795727998</c:v>
                </c:pt>
                <c:pt idx="18531">
                  <c:v>36.656322560971503</c:v>
                </c:pt>
                <c:pt idx="18532">
                  <c:v>36.656329326215101</c:v>
                </c:pt>
                <c:pt idx="18533">
                  <c:v>36.656336091458698</c:v>
                </c:pt>
                <c:pt idx="18534">
                  <c:v>36.656342856702302</c:v>
                </c:pt>
                <c:pt idx="18535">
                  <c:v>36.6563496219459</c:v>
                </c:pt>
                <c:pt idx="18536">
                  <c:v>36.656356387189497</c:v>
                </c:pt>
                <c:pt idx="18537">
                  <c:v>36.656363152433102</c:v>
                </c:pt>
                <c:pt idx="18538">
                  <c:v>36.656369917676699</c:v>
                </c:pt>
                <c:pt idx="18539">
                  <c:v>36.656376682920303</c:v>
                </c:pt>
                <c:pt idx="18540">
                  <c:v>36.656383448280302</c:v>
                </c:pt>
                <c:pt idx="18541">
                  <c:v>36.656390213523899</c:v>
                </c:pt>
                <c:pt idx="18542">
                  <c:v>36.656396978767503</c:v>
                </c:pt>
                <c:pt idx="18543">
                  <c:v>36.656403744011101</c:v>
                </c:pt>
                <c:pt idx="18544">
                  <c:v>36.656410509254698</c:v>
                </c:pt>
                <c:pt idx="18545">
                  <c:v>36.656417274498303</c:v>
                </c:pt>
                <c:pt idx="18546">
                  <c:v>36.6564240397419</c:v>
                </c:pt>
                <c:pt idx="18547">
                  <c:v>36.656430804985497</c:v>
                </c:pt>
                <c:pt idx="18548">
                  <c:v>36.656440952909101</c:v>
                </c:pt>
                <c:pt idx="18549">
                  <c:v>36.656451100716303</c:v>
                </c:pt>
                <c:pt idx="18550">
                  <c:v>36.6564612486399</c:v>
                </c:pt>
                <c:pt idx="18551">
                  <c:v>36.656471396447103</c:v>
                </c:pt>
                <c:pt idx="18552">
                  <c:v>36.656481544370699</c:v>
                </c:pt>
                <c:pt idx="18553">
                  <c:v>36.656491692294303</c:v>
                </c:pt>
                <c:pt idx="18554">
                  <c:v>36.656501840101498</c:v>
                </c:pt>
                <c:pt idx="18555">
                  <c:v>36.656511988025102</c:v>
                </c:pt>
                <c:pt idx="18556">
                  <c:v>36.656522135948698</c:v>
                </c:pt>
                <c:pt idx="18557">
                  <c:v>36.656532283755901</c:v>
                </c:pt>
                <c:pt idx="18558">
                  <c:v>36.656542431679497</c:v>
                </c:pt>
                <c:pt idx="18559">
                  <c:v>36.6565525794867</c:v>
                </c:pt>
                <c:pt idx="18560">
                  <c:v>36.656562727410297</c:v>
                </c:pt>
                <c:pt idx="18561">
                  <c:v>36.6565728753339</c:v>
                </c:pt>
                <c:pt idx="18562">
                  <c:v>36.656583023141103</c:v>
                </c:pt>
                <c:pt idx="18563">
                  <c:v>36.656593171064699</c:v>
                </c:pt>
                <c:pt idx="18564">
                  <c:v>36.656603318871902</c:v>
                </c:pt>
                <c:pt idx="18565">
                  <c:v>36.656613466795498</c:v>
                </c:pt>
                <c:pt idx="18566">
                  <c:v>36.656623614719102</c:v>
                </c:pt>
                <c:pt idx="18567">
                  <c:v>36.656633762642699</c:v>
                </c:pt>
                <c:pt idx="18568">
                  <c:v>36.6566439103335</c:v>
                </c:pt>
                <c:pt idx="18569">
                  <c:v>36.656646447489003</c:v>
                </c:pt>
                <c:pt idx="18570">
                  <c:v>36.656648984411703</c:v>
                </c:pt>
                <c:pt idx="18571">
                  <c:v>36.6566527897957</c:v>
                </c:pt>
                <c:pt idx="18572">
                  <c:v>36.656658498104598</c:v>
                </c:pt>
                <c:pt idx="18573">
                  <c:v>36.656667060218702</c:v>
                </c:pt>
                <c:pt idx="18574">
                  <c:v>36.656679903622702</c:v>
                </c:pt>
                <c:pt idx="18575">
                  <c:v>36.656692747026597</c:v>
                </c:pt>
                <c:pt idx="18576">
                  <c:v>36.656705590430597</c:v>
                </c:pt>
                <c:pt idx="18577">
                  <c:v>36.656718433834598</c:v>
                </c:pt>
                <c:pt idx="18578">
                  <c:v>36.656731277238499</c:v>
                </c:pt>
                <c:pt idx="18579">
                  <c:v>36.6567441206425</c:v>
                </c:pt>
                <c:pt idx="18580">
                  <c:v>36.656756964046501</c:v>
                </c:pt>
                <c:pt idx="18581">
                  <c:v>36.656769807450402</c:v>
                </c:pt>
                <c:pt idx="18582">
                  <c:v>36.656773018417802</c:v>
                </c:pt>
                <c:pt idx="18583">
                  <c:v>36.656776229152399</c:v>
                </c:pt>
                <c:pt idx="18584">
                  <c:v>36.656781045487101</c:v>
                </c:pt>
                <c:pt idx="18585">
                  <c:v>36.6567882699891</c:v>
                </c:pt>
                <c:pt idx="18586">
                  <c:v>36.656795494258397</c:v>
                </c:pt>
                <c:pt idx="18587">
                  <c:v>36.656802718760403</c:v>
                </c:pt>
                <c:pt idx="18588">
                  <c:v>36.656809943262402</c:v>
                </c:pt>
                <c:pt idx="18589">
                  <c:v>36.656817167531599</c:v>
                </c:pt>
                <c:pt idx="18590">
                  <c:v>36.656824392033698</c:v>
                </c:pt>
                <c:pt idx="18591">
                  <c:v>36.656831616535698</c:v>
                </c:pt>
                <c:pt idx="18592">
                  <c:v>36.656838840804902</c:v>
                </c:pt>
                <c:pt idx="18593">
                  <c:v>36.656846065307001</c:v>
                </c:pt>
                <c:pt idx="18594">
                  <c:v>36.656853289809</c:v>
                </c:pt>
                <c:pt idx="18595">
                  <c:v>36.656860514078197</c:v>
                </c:pt>
                <c:pt idx="18596">
                  <c:v>36.656867738580303</c:v>
                </c:pt>
                <c:pt idx="18597">
                  <c:v>36.6568749628495</c:v>
                </c:pt>
                <c:pt idx="18598">
                  <c:v>36.656882187351499</c:v>
                </c:pt>
                <c:pt idx="18599">
                  <c:v>36.656889411853598</c:v>
                </c:pt>
                <c:pt idx="18600">
                  <c:v>36.656896636122802</c:v>
                </c:pt>
                <c:pt idx="18601">
                  <c:v>36.656903860624801</c:v>
                </c:pt>
                <c:pt idx="18602">
                  <c:v>36.6569110851269</c:v>
                </c:pt>
                <c:pt idx="18603">
                  <c:v>36.656921921763498</c:v>
                </c:pt>
                <c:pt idx="18604">
                  <c:v>36.656932758400202</c:v>
                </c:pt>
                <c:pt idx="18605">
                  <c:v>36.656943594803998</c:v>
                </c:pt>
                <c:pt idx="18606">
                  <c:v>36.656954431440603</c:v>
                </c:pt>
                <c:pt idx="18607">
                  <c:v>36.6569652680773</c:v>
                </c:pt>
                <c:pt idx="18608">
                  <c:v>36.656976104713898</c:v>
                </c:pt>
                <c:pt idx="18609">
                  <c:v>36.656986941350603</c:v>
                </c:pt>
                <c:pt idx="18610">
                  <c:v>36.6569977779872</c:v>
                </c:pt>
                <c:pt idx="18611">
                  <c:v>36.657008614623898</c:v>
                </c:pt>
                <c:pt idx="18612">
                  <c:v>36.657019451260503</c:v>
                </c:pt>
                <c:pt idx="18613">
                  <c:v>36.6570302878972</c:v>
                </c:pt>
                <c:pt idx="18614">
                  <c:v>36.657041124533798</c:v>
                </c:pt>
                <c:pt idx="18615">
                  <c:v>36.657051961170502</c:v>
                </c:pt>
                <c:pt idx="18616">
                  <c:v>36.6570627978071</c:v>
                </c:pt>
                <c:pt idx="18617">
                  <c:v>36.657073634443798</c:v>
                </c:pt>
                <c:pt idx="18618">
                  <c:v>36.657084471080402</c:v>
                </c:pt>
                <c:pt idx="18619">
                  <c:v>36.657095307717</c:v>
                </c:pt>
                <c:pt idx="18620">
                  <c:v>36.657106144353698</c:v>
                </c:pt>
                <c:pt idx="18621">
                  <c:v>36.657116980990303</c:v>
                </c:pt>
                <c:pt idx="18622">
                  <c:v>36.657127817627</c:v>
                </c:pt>
                <c:pt idx="18623">
                  <c:v>36.657138654263598</c:v>
                </c:pt>
                <c:pt idx="18624">
                  <c:v>36.657149490900302</c:v>
                </c:pt>
                <c:pt idx="18625">
                  <c:v>36.657152199884798</c:v>
                </c:pt>
                <c:pt idx="18626">
                  <c:v>36.657154909102204</c:v>
                </c:pt>
                <c:pt idx="18627">
                  <c:v>36.657158972928201</c:v>
                </c:pt>
                <c:pt idx="18628">
                  <c:v>36.657163036521503</c:v>
                </c:pt>
                <c:pt idx="18629">
                  <c:v>36.6571671003475</c:v>
                </c:pt>
                <c:pt idx="18630">
                  <c:v>36.657171163940703</c:v>
                </c:pt>
                <c:pt idx="18631">
                  <c:v>36.657177259679798</c:v>
                </c:pt>
                <c:pt idx="18632">
                  <c:v>36.657183355186099</c:v>
                </c:pt>
                <c:pt idx="18633">
                  <c:v>36.657189450925202</c:v>
                </c:pt>
                <c:pt idx="18634">
                  <c:v>36.6571985941845</c:v>
                </c:pt>
                <c:pt idx="18635">
                  <c:v>36.6572077376767</c:v>
                </c:pt>
                <c:pt idx="18636">
                  <c:v>36.657216881168999</c:v>
                </c:pt>
                <c:pt idx="18637">
                  <c:v>36.657226024428297</c:v>
                </c:pt>
                <c:pt idx="18638">
                  <c:v>36.657235167920497</c:v>
                </c:pt>
                <c:pt idx="18639">
                  <c:v>36.657244311179902</c:v>
                </c:pt>
                <c:pt idx="18640">
                  <c:v>36.657253454672102</c:v>
                </c:pt>
                <c:pt idx="18641">
                  <c:v>36.657262598164301</c:v>
                </c:pt>
                <c:pt idx="18642">
                  <c:v>36.657271741423699</c:v>
                </c:pt>
                <c:pt idx="18643">
                  <c:v>36.657280884915899</c:v>
                </c:pt>
                <c:pt idx="18644">
                  <c:v>36.657290028408099</c:v>
                </c:pt>
                <c:pt idx="18645">
                  <c:v>36.657299171667503</c:v>
                </c:pt>
                <c:pt idx="18646">
                  <c:v>36.6573053894098</c:v>
                </c:pt>
                <c:pt idx="18647">
                  <c:v>36.659937389427697</c:v>
                </c:pt>
                <c:pt idx="18648">
                  <c:v>36.6625693894457</c:v>
                </c:pt>
                <c:pt idx="18649">
                  <c:v>36.665301389526498</c:v>
                </c:pt>
                <c:pt idx="18650">
                  <c:v>36.667933389544402</c:v>
                </c:pt>
                <c:pt idx="18651">
                  <c:v>36.670565389562299</c:v>
                </c:pt>
                <c:pt idx="18652">
                  <c:v>36.673197389580302</c:v>
                </c:pt>
                <c:pt idx="18653">
                  <c:v>36.673247389578997</c:v>
                </c:pt>
                <c:pt idx="18654">
                  <c:v>36.673297389577698</c:v>
                </c:pt>
                <c:pt idx="18655">
                  <c:v>36.673309889578299</c:v>
                </c:pt>
                <c:pt idx="18656">
                  <c:v>36.673322389586197</c:v>
                </c:pt>
                <c:pt idx="18657">
                  <c:v>36.6733348895795</c:v>
                </c:pt>
                <c:pt idx="18658">
                  <c:v>36.673347389587398</c:v>
                </c:pt>
                <c:pt idx="18659">
                  <c:v>36.673359889580702</c:v>
                </c:pt>
                <c:pt idx="18660">
                  <c:v>36.673372389573998</c:v>
                </c:pt>
                <c:pt idx="18661">
                  <c:v>36.673384889581897</c:v>
                </c:pt>
                <c:pt idx="18662">
                  <c:v>36.6733973895752</c:v>
                </c:pt>
                <c:pt idx="18663">
                  <c:v>36.673409889583098</c:v>
                </c:pt>
                <c:pt idx="18664">
                  <c:v>36.673422389576402</c:v>
                </c:pt>
                <c:pt idx="18665">
                  <c:v>36.6734348895843</c:v>
                </c:pt>
                <c:pt idx="18666">
                  <c:v>36.673447389592098</c:v>
                </c:pt>
                <c:pt idx="18667">
                  <c:v>36.6734598895709</c:v>
                </c:pt>
                <c:pt idx="18668">
                  <c:v>36.673472389578798</c:v>
                </c:pt>
                <c:pt idx="18669">
                  <c:v>36.673484889586597</c:v>
                </c:pt>
                <c:pt idx="18670">
                  <c:v>36.673497389594502</c:v>
                </c:pt>
                <c:pt idx="18671">
                  <c:v>36.673509889573303</c:v>
                </c:pt>
                <c:pt idx="18672">
                  <c:v>36.673522389581102</c:v>
                </c:pt>
                <c:pt idx="18673">
                  <c:v>36.673534889589</c:v>
                </c:pt>
                <c:pt idx="18674">
                  <c:v>36.673547389567801</c:v>
                </c:pt>
                <c:pt idx="18675">
                  <c:v>36.6735598895756</c:v>
                </c:pt>
                <c:pt idx="18676">
                  <c:v>36.673572389583498</c:v>
                </c:pt>
                <c:pt idx="18677">
                  <c:v>36.673584889591403</c:v>
                </c:pt>
                <c:pt idx="18678">
                  <c:v>36.673597389570197</c:v>
                </c:pt>
                <c:pt idx="18679">
                  <c:v>36.673609889578003</c:v>
                </c:pt>
                <c:pt idx="18680">
                  <c:v>36.673622389585901</c:v>
                </c:pt>
                <c:pt idx="18681">
                  <c:v>36.673634889593799</c:v>
                </c:pt>
                <c:pt idx="18682">
                  <c:v>36.673647389572501</c:v>
                </c:pt>
                <c:pt idx="18683">
                  <c:v>36.673659889580399</c:v>
                </c:pt>
                <c:pt idx="18684">
                  <c:v>36.673672389588297</c:v>
                </c:pt>
                <c:pt idx="18685">
                  <c:v>36.673684889566999</c:v>
                </c:pt>
                <c:pt idx="18686">
                  <c:v>36.673697389604001</c:v>
                </c:pt>
                <c:pt idx="18687">
                  <c:v>36.673709889582803</c:v>
                </c:pt>
                <c:pt idx="18688">
                  <c:v>36.673722389561497</c:v>
                </c:pt>
                <c:pt idx="18689">
                  <c:v>36.673734889598499</c:v>
                </c:pt>
                <c:pt idx="18690">
                  <c:v>36.673747389577301</c:v>
                </c:pt>
                <c:pt idx="18691">
                  <c:v>36.673759889556003</c:v>
                </c:pt>
                <c:pt idx="18692">
                  <c:v>36.673772389592997</c:v>
                </c:pt>
                <c:pt idx="18693">
                  <c:v>36.673784889571799</c:v>
                </c:pt>
                <c:pt idx="18694">
                  <c:v>36.673797389608801</c:v>
                </c:pt>
                <c:pt idx="18695">
                  <c:v>36.673809889587503</c:v>
                </c:pt>
                <c:pt idx="18696">
                  <c:v>36.673822389566297</c:v>
                </c:pt>
                <c:pt idx="18697">
                  <c:v>36.673834889603299</c:v>
                </c:pt>
                <c:pt idx="18698">
                  <c:v>36.673847389582001</c:v>
                </c:pt>
                <c:pt idx="18699">
                  <c:v>36.673859889560802</c:v>
                </c:pt>
                <c:pt idx="18700">
                  <c:v>36.673872389597797</c:v>
                </c:pt>
                <c:pt idx="18701">
                  <c:v>36.673884889576499</c:v>
                </c:pt>
                <c:pt idx="18702">
                  <c:v>36.6738973895553</c:v>
                </c:pt>
                <c:pt idx="18703">
                  <c:v>36.673909889592302</c:v>
                </c:pt>
                <c:pt idx="18704">
                  <c:v>36.673922389570997</c:v>
                </c:pt>
                <c:pt idx="18705">
                  <c:v>36.673934889607999</c:v>
                </c:pt>
                <c:pt idx="18706">
                  <c:v>36.6739473895868</c:v>
                </c:pt>
                <c:pt idx="18707">
                  <c:v>36.673959889565502</c:v>
                </c:pt>
                <c:pt idx="18708">
                  <c:v>36.673972389602497</c:v>
                </c:pt>
                <c:pt idx="18709">
                  <c:v>36.673984889581298</c:v>
                </c:pt>
                <c:pt idx="18710">
                  <c:v>36.67399738956</c:v>
                </c:pt>
                <c:pt idx="18711">
                  <c:v>36.674009889597002</c:v>
                </c:pt>
                <c:pt idx="18712">
                  <c:v>36.674022389575804</c:v>
                </c:pt>
                <c:pt idx="18713">
                  <c:v>36.674034889554598</c:v>
                </c:pt>
                <c:pt idx="18714">
                  <c:v>36.6740473895915</c:v>
                </c:pt>
                <c:pt idx="18715">
                  <c:v>36.674059889570302</c:v>
                </c:pt>
                <c:pt idx="18716">
                  <c:v>36.674072389607304</c:v>
                </c:pt>
                <c:pt idx="18717">
                  <c:v>36.674084889585998</c:v>
                </c:pt>
                <c:pt idx="18718">
                  <c:v>36.6740973895648</c:v>
                </c:pt>
                <c:pt idx="18719">
                  <c:v>36.674109889601802</c:v>
                </c:pt>
                <c:pt idx="18720">
                  <c:v>36.674122389580504</c:v>
                </c:pt>
                <c:pt idx="18721">
                  <c:v>36.674134889559298</c:v>
                </c:pt>
                <c:pt idx="18722">
                  <c:v>36.6741473895963</c:v>
                </c:pt>
                <c:pt idx="18723">
                  <c:v>36.674159889575002</c:v>
                </c:pt>
                <c:pt idx="18724">
                  <c:v>36.674172389553803</c:v>
                </c:pt>
                <c:pt idx="18725">
                  <c:v>36.674184889532597</c:v>
                </c:pt>
                <c:pt idx="18726">
                  <c:v>36.6741973896278</c:v>
                </c:pt>
                <c:pt idx="18727">
                  <c:v>36.674209889606502</c:v>
                </c:pt>
                <c:pt idx="18728">
                  <c:v>36.674222389585303</c:v>
                </c:pt>
                <c:pt idx="18729">
                  <c:v>36.674234889564097</c:v>
                </c:pt>
                <c:pt idx="18730">
                  <c:v>36.674247389542799</c:v>
                </c:pt>
                <c:pt idx="18731">
                  <c:v>36.674259889638002</c:v>
                </c:pt>
                <c:pt idx="18732">
                  <c:v>36.674272389616803</c:v>
                </c:pt>
                <c:pt idx="18733">
                  <c:v>36.674284889595498</c:v>
                </c:pt>
                <c:pt idx="18734">
                  <c:v>36.674297389574299</c:v>
                </c:pt>
                <c:pt idx="18735">
                  <c:v>36.674316139542398</c:v>
                </c:pt>
                <c:pt idx="18736">
                  <c:v>36.674334889626998</c:v>
                </c:pt>
                <c:pt idx="18737">
                  <c:v>36.674353639595203</c:v>
                </c:pt>
                <c:pt idx="18738">
                  <c:v>36.674372389563302</c:v>
                </c:pt>
                <c:pt idx="18739">
                  <c:v>36.674391139531501</c:v>
                </c:pt>
                <c:pt idx="18740">
                  <c:v>36.674409889616001</c:v>
                </c:pt>
                <c:pt idx="18741">
                  <c:v>36.674414577078998</c:v>
                </c:pt>
                <c:pt idx="18742">
                  <c:v>36.674419264541903</c:v>
                </c:pt>
                <c:pt idx="18743">
                  <c:v>36.674426295794497</c:v>
                </c:pt>
                <c:pt idx="18744">
                  <c:v>36.674436842673401</c:v>
                </c:pt>
                <c:pt idx="18745">
                  <c:v>36.674452663049998</c:v>
                </c:pt>
                <c:pt idx="18746">
                  <c:v>36.6744684833101</c:v>
                </c:pt>
                <c:pt idx="18747">
                  <c:v>36.674484303686697</c:v>
                </c:pt>
                <c:pt idx="18748">
                  <c:v>36.674500123946899</c:v>
                </c:pt>
                <c:pt idx="18749">
                  <c:v>36.674515944323403</c:v>
                </c:pt>
                <c:pt idx="18750">
                  <c:v>36.674531764583598</c:v>
                </c:pt>
                <c:pt idx="18751">
                  <c:v>36.674547584843801</c:v>
                </c:pt>
                <c:pt idx="18752">
                  <c:v>36.674551539937902</c:v>
                </c:pt>
                <c:pt idx="18753">
                  <c:v>36.674555495032102</c:v>
                </c:pt>
                <c:pt idx="18754">
                  <c:v>36.674561427673297</c:v>
                </c:pt>
                <c:pt idx="18755">
                  <c:v>36.674570326576898</c:v>
                </c:pt>
                <c:pt idx="18756">
                  <c:v>36.6745792254805</c:v>
                </c:pt>
                <c:pt idx="18757">
                  <c:v>36.674588124500502</c:v>
                </c:pt>
                <c:pt idx="18758">
                  <c:v>36.674597023404097</c:v>
                </c:pt>
                <c:pt idx="18759">
                  <c:v>36.674605922307798</c:v>
                </c:pt>
                <c:pt idx="18760">
                  <c:v>36.674614821211399</c:v>
                </c:pt>
                <c:pt idx="18761">
                  <c:v>36.674623720115001</c:v>
                </c:pt>
                <c:pt idx="18762">
                  <c:v>36.674637068528597</c:v>
                </c:pt>
                <c:pt idx="18763">
                  <c:v>36.674650416942299</c:v>
                </c:pt>
                <c:pt idx="18764">
                  <c:v>36.674663765355902</c:v>
                </c:pt>
                <c:pt idx="18765">
                  <c:v>36.674677113653097</c:v>
                </c:pt>
                <c:pt idx="18766">
                  <c:v>36.6746904620667</c:v>
                </c:pt>
                <c:pt idx="18767">
                  <c:v>36.674703810480402</c:v>
                </c:pt>
                <c:pt idx="18768">
                  <c:v>36.674717158893998</c:v>
                </c:pt>
                <c:pt idx="18769">
                  <c:v>36.674730507307601</c:v>
                </c:pt>
                <c:pt idx="18770">
                  <c:v>36.674743855604802</c:v>
                </c:pt>
                <c:pt idx="18771">
                  <c:v>36.674757204018498</c:v>
                </c:pt>
                <c:pt idx="18772">
                  <c:v>36.674770552432101</c:v>
                </c:pt>
                <c:pt idx="18773">
                  <c:v>36.674783900845703</c:v>
                </c:pt>
                <c:pt idx="18774">
                  <c:v>36.674797249142998</c:v>
                </c:pt>
                <c:pt idx="18775">
                  <c:v>36.674810597556601</c:v>
                </c:pt>
                <c:pt idx="18776">
                  <c:v>36.674813934718202</c:v>
                </c:pt>
                <c:pt idx="18777">
                  <c:v>36.674818940344203</c:v>
                </c:pt>
                <c:pt idx="18778">
                  <c:v>36.6748264487832</c:v>
                </c:pt>
                <c:pt idx="18779">
                  <c:v>36.674837711499997</c:v>
                </c:pt>
                <c:pt idx="18780">
                  <c:v>36.674848974216701</c:v>
                </c:pt>
                <c:pt idx="18781">
                  <c:v>36.674860236933398</c:v>
                </c:pt>
                <c:pt idx="18782">
                  <c:v>36.674871499650102</c:v>
                </c:pt>
                <c:pt idx="18783">
                  <c:v>36.674882762366899</c:v>
                </c:pt>
                <c:pt idx="18784">
                  <c:v>36.674894024967202</c:v>
                </c:pt>
                <c:pt idx="18785">
                  <c:v>36.674905287683899</c:v>
                </c:pt>
                <c:pt idx="18786">
                  <c:v>36.674916550400603</c:v>
                </c:pt>
                <c:pt idx="18787">
                  <c:v>36.6749278131173</c:v>
                </c:pt>
                <c:pt idx="18788">
                  <c:v>36.674939075834097</c:v>
                </c:pt>
                <c:pt idx="18789">
                  <c:v>36.674955969909199</c:v>
                </c:pt>
                <c:pt idx="18790">
                  <c:v>36.674972863984202</c:v>
                </c:pt>
                <c:pt idx="18791">
                  <c:v>36.674989757942903</c:v>
                </c:pt>
                <c:pt idx="18792">
                  <c:v>36.675006652017998</c:v>
                </c:pt>
                <c:pt idx="18793">
                  <c:v>36.675023546093101</c:v>
                </c:pt>
                <c:pt idx="18794">
                  <c:v>36.675040440168203</c:v>
                </c:pt>
                <c:pt idx="18795">
                  <c:v>36.675057334243299</c:v>
                </c:pt>
                <c:pt idx="18796">
                  <c:v>36.675074228318401</c:v>
                </c:pt>
                <c:pt idx="18797">
                  <c:v>36.675091122277003</c:v>
                </c:pt>
                <c:pt idx="18798">
                  <c:v>36.675108016352098</c:v>
                </c:pt>
                <c:pt idx="18799">
                  <c:v>36.675124910427201</c:v>
                </c:pt>
                <c:pt idx="18800">
                  <c:v>36.675141804502303</c:v>
                </c:pt>
                <c:pt idx="18801">
                  <c:v>36.675158698577398</c:v>
                </c:pt>
                <c:pt idx="18802">
                  <c:v>36.6751755925361</c:v>
                </c:pt>
                <c:pt idx="18803">
                  <c:v>36.675192486727603</c:v>
                </c:pt>
                <c:pt idx="18804">
                  <c:v>36.675209380686198</c:v>
                </c:pt>
                <c:pt idx="18805">
                  <c:v>36.675226274644899</c:v>
                </c:pt>
                <c:pt idx="18806">
                  <c:v>36.675243168836403</c:v>
                </c:pt>
                <c:pt idx="18807">
                  <c:v>36.675260062795097</c:v>
                </c:pt>
                <c:pt idx="18808">
                  <c:v>36.6752769569866</c:v>
                </c:pt>
                <c:pt idx="18809">
                  <c:v>36.675293850945302</c:v>
                </c:pt>
                <c:pt idx="18810">
                  <c:v>36.675310745136798</c:v>
                </c:pt>
                <c:pt idx="18811">
                  <c:v>36.6753276390954</c:v>
                </c:pt>
                <c:pt idx="18812">
                  <c:v>36.675344533054101</c:v>
                </c:pt>
                <c:pt idx="18813">
                  <c:v>36.675361427245598</c:v>
                </c:pt>
                <c:pt idx="18814">
                  <c:v>36.675378321204299</c:v>
                </c:pt>
                <c:pt idx="18815">
                  <c:v>36.675395215395802</c:v>
                </c:pt>
                <c:pt idx="18816">
                  <c:v>36.675412109354497</c:v>
                </c:pt>
                <c:pt idx="18817">
                  <c:v>36.675429003313099</c:v>
                </c:pt>
                <c:pt idx="18818">
                  <c:v>36.675445897504602</c:v>
                </c:pt>
                <c:pt idx="18819">
                  <c:v>36.675462791463303</c:v>
                </c:pt>
                <c:pt idx="18820">
                  <c:v>36.6754796856548</c:v>
                </c:pt>
                <c:pt idx="18821">
                  <c:v>36.675496579613501</c:v>
                </c:pt>
                <c:pt idx="18822">
                  <c:v>36.675513473572202</c:v>
                </c:pt>
                <c:pt idx="18823">
                  <c:v>36.675530367763699</c:v>
                </c:pt>
                <c:pt idx="18824">
                  <c:v>36.675547261722301</c:v>
                </c:pt>
                <c:pt idx="18825">
                  <c:v>36.675564155913797</c:v>
                </c:pt>
                <c:pt idx="18826">
                  <c:v>36.675581049872498</c:v>
                </c:pt>
                <c:pt idx="18827">
                  <c:v>36.675597944064002</c:v>
                </c:pt>
                <c:pt idx="18828">
                  <c:v>36.675614838022703</c:v>
                </c:pt>
                <c:pt idx="18829">
                  <c:v>36.675631731981397</c:v>
                </c:pt>
                <c:pt idx="18830">
                  <c:v>36.675648626172901</c:v>
                </c:pt>
                <c:pt idx="18831">
                  <c:v>36.675665520131503</c:v>
                </c:pt>
                <c:pt idx="18832">
                  <c:v>36.675682414322999</c:v>
                </c:pt>
                <c:pt idx="18833">
                  <c:v>36.6756993082817</c:v>
                </c:pt>
                <c:pt idx="18834">
                  <c:v>36.675716202240402</c:v>
                </c:pt>
                <c:pt idx="18835">
                  <c:v>36.675733096431898</c:v>
                </c:pt>
                <c:pt idx="18836">
                  <c:v>36.675737319979802</c:v>
                </c:pt>
                <c:pt idx="18837">
                  <c:v>36.6757415435276</c:v>
                </c:pt>
                <c:pt idx="18838">
                  <c:v>36.675747878616598</c:v>
                </c:pt>
                <c:pt idx="18839">
                  <c:v>36.675757381599297</c:v>
                </c:pt>
                <c:pt idx="18840">
                  <c:v>36.675771635956998</c:v>
                </c:pt>
                <c:pt idx="18841">
                  <c:v>36.6757858903147</c:v>
                </c:pt>
                <c:pt idx="18842">
                  <c:v>36.675800144672301</c:v>
                </c:pt>
                <c:pt idx="18843">
                  <c:v>36.675814399030003</c:v>
                </c:pt>
                <c:pt idx="18844">
                  <c:v>36.675828653387697</c:v>
                </c:pt>
                <c:pt idx="18845">
                  <c:v>36.675829389598199</c:v>
                </c:pt>
                <c:pt idx="18846">
                  <c:v>36.675879389596901</c:v>
                </c:pt>
                <c:pt idx="18847">
                  <c:v>36.675929389595602</c:v>
                </c:pt>
                <c:pt idx="18848">
                  <c:v>36.675979389605303</c:v>
                </c:pt>
                <c:pt idx="18849">
                  <c:v>36.675991889598599</c:v>
                </c:pt>
                <c:pt idx="18850">
                  <c:v>36.676004389591903</c:v>
                </c:pt>
                <c:pt idx="18851">
                  <c:v>36.676016889599801</c:v>
                </c:pt>
                <c:pt idx="18852">
                  <c:v>36.676029389593097</c:v>
                </c:pt>
                <c:pt idx="18853">
                  <c:v>36.676032514602397</c:v>
                </c:pt>
                <c:pt idx="18854">
                  <c:v>36.676035639597004</c:v>
                </c:pt>
                <c:pt idx="18855">
                  <c:v>36.6760403271036</c:v>
                </c:pt>
                <c:pt idx="18856">
                  <c:v>36.676045014595701</c:v>
                </c:pt>
                <c:pt idx="18857">
                  <c:v>36.676049702102297</c:v>
                </c:pt>
                <c:pt idx="18858">
                  <c:v>36.676056733354898</c:v>
                </c:pt>
                <c:pt idx="18859">
                  <c:v>36.6760672802192</c:v>
                </c:pt>
                <c:pt idx="18860">
                  <c:v>36.676077827112699</c:v>
                </c:pt>
                <c:pt idx="18861">
                  <c:v>36.6760883739625</c:v>
                </c:pt>
                <c:pt idx="18862">
                  <c:v>36.676098920841397</c:v>
                </c:pt>
                <c:pt idx="18863">
                  <c:v>36.676109467720302</c:v>
                </c:pt>
                <c:pt idx="18864">
                  <c:v>36.676120014599199</c:v>
                </c:pt>
                <c:pt idx="18865">
                  <c:v>36.676130561478097</c:v>
                </c:pt>
                <c:pt idx="18866">
                  <c:v>36.676146381796499</c:v>
                </c:pt>
                <c:pt idx="18867">
                  <c:v>36.676162202085798</c:v>
                </c:pt>
                <c:pt idx="18868">
                  <c:v>36.676178022404102</c:v>
                </c:pt>
                <c:pt idx="18869">
                  <c:v>36.676193842722498</c:v>
                </c:pt>
                <c:pt idx="18870">
                  <c:v>36.6762096630409</c:v>
                </c:pt>
                <c:pt idx="18871">
                  <c:v>36.676225483359197</c:v>
                </c:pt>
                <c:pt idx="18872">
                  <c:v>36.676241303648503</c:v>
                </c:pt>
                <c:pt idx="18873">
                  <c:v>36.676257123966899</c:v>
                </c:pt>
                <c:pt idx="18874">
                  <c:v>36.676272944285202</c:v>
                </c:pt>
                <c:pt idx="18875">
                  <c:v>36.676288764603598</c:v>
                </c:pt>
                <c:pt idx="18876">
                  <c:v>36.676304584922001</c:v>
                </c:pt>
                <c:pt idx="18877">
                  <c:v>36.6763204052112</c:v>
                </c:pt>
                <c:pt idx="18878">
                  <c:v>36.676336225529603</c:v>
                </c:pt>
                <c:pt idx="18879">
                  <c:v>36.676352045847999</c:v>
                </c:pt>
                <c:pt idx="18880">
                  <c:v>36.676367866166302</c:v>
                </c:pt>
                <c:pt idx="18881">
                  <c:v>36.676383686484698</c:v>
                </c:pt>
                <c:pt idx="18882">
                  <c:v>36.676399506803101</c:v>
                </c:pt>
                <c:pt idx="18883">
                  <c:v>36.676415327121497</c:v>
                </c:pt>
                <c:pt idx="18884">
                  <c:v>36.676431147381599</c:v>
                </c:pt>
                <c:pt idx="18885">
                  <c:v>36.676446967700002</c:v>
                </c:pt>
                <c:pt idx="18886">
                  <c:v>36.676462788018299</c:v>
                </c:pt>
                <c:pt idx="18887">
                  <c:v>36.676478608336701</c:v>
                </c:pt>
                <c:pt idx="18888">
                  <c:v>36.676494428655097</c:v>
                </c:pt>
                <c:pt idx="18889">
                  <c:v>36.676510248973401</c:v>
                </c:pt>
                <c:pt idx="18890">
                  <c:v>36.676526069291803</c:v>
                </c:pt>
                <c:pt idx="18891">
                  <c:v>36.676530024385997</c:v>
                </c:pt>
                <c:pt idx="18892">
                  <c:v>36.676533979421897</c:v>
                </c:pt>
                <c:pt idx="18893">
                  <c:v>36.676539912063099</c:v>
                </c:pt>
                <c:pt idx="18894">
                  <c:v>36.6765458447043</c:v>
                </c:pt>
                <c:pt idx="18895">
                  <c:v>36.676551777287301</c:v>
                </c:pt>
                <c:pt idx="18896">
                  <c:v>36.676560676190903</c:v>
                </c:pt>
                <c:pt idx="18897">
                  <c:v>36.676569575152797</c:v>
                </c:pt>
                <c:pt idx="18898">
                  <c:v>36.676578474056399</c:v>
                </c:pt>
                <c:pt idx="18899">
                  <c:v>36.676587373018201</c:v>
                </c:pt>
                <c:pt idx="18900">
                  <c:v>36.676596271921802</c:v>
                </c:pt>
                <c:pt idx="18901">
                  <c:v>36.676605170825397</c:v>
                </c:pt>
                <c:pt idx="18902">
                  <c:v>36.676614069787298</c:v>
                </c:pt>
                <c:pt idx="18903">
                  <c:v>36.6766229686909</c:v>
                </c:pt>
                <c:pt idx="18904">
                  <c:v>36.676631867652702</c:v>
                </c:pt>
                <c:pt idx="18905">
                  <c:v>36.676645216008097</c:v>
                </c:pt>
                <c:pt idx="18906">
                  <c:v>36.6766585644218</c:v>
                </c:pt>
                <c:pt idx="18907">
                  <c:v>36.676671912777202</c:v>
                </c:pt>
                <c:pt idx="18908">
                  <c:v>36.676685261190798</c:v>
                </c:pt>
                <c:pt idx="18909">
                  <c:v>36.6766986095462</c:v>
                </c:pt>
                <c:pt idx="18910">
                  <c:v>36.676711957959903</c:v>
                </c:pt>
                <c:pt idx="18911">
                  <c:v>36.676725306373498</c:v>
                </c:pt>
                <c:pt idx="18912">
                  <c:v>36.676738654728901</c:v>
                </c:pt>
                <c:pt idx="18913">
                  <c:v>36.676752003142603</c:v>
                </c:pt>
                <c:pt idx="18914">
                  <c:v>36.676765351497998</c:v>
                </c:pt>
                <c:pt idx="18915">
                  <c:v>36.676778699911601</c:v>
                </c:pt>
                <c:pt idx="18916">
                  <c:v>36.676792048266996</c:v>
                </c:pt>
                <c:pt idx="18917">
                  <c:v>36.6768120708875</c:v>
                </c:pt>
                <c:pt idx="18918">
                  <c:v>36.676832093507898</c:v>
                </c:pt>
                <c:pt idx="18919">
                  <c:v>36.676852116012</c:v>
                </c:pt>
                <c:pt idx="18920">
                  <c:v>36.676872138632397</c:v>
                </c:pt>
                <c:pt idx="18921">
                  <c:v>36.676892161252901</c:v>
                </c:pt>
                <c:pt idx="18922">
                  <c:v>36.676912183756897</c:v>
                </c:pt>
                <c:pt idx="18923">
                  <c:v>36.676932206377302</c:v>
                </c:pt>
                <c:pt idx="18924">
                  <c:v>36.676952228997798</c:v>
                </c:pt>
                <c:pt idx="18925">
                  <c:v>36.676972251501802</c:v>
                </c:pt>
                <c:pt idx="18926">
                  <c:v>36.676992274122298</c:v>
                </c:pt>
                <c:pt idx="18927">
                  <c:v>36.677012296742703</c:v>
                </c:pt>
                <c:pt idx="18928">
                  <c:v>36.677032319246699</c:v>
                </c:pt>
                <c:pt idx="18929">
                  <c:v>36.677052341867203</c:v>
                </c:pt>
                <c:pt idx="18930">
                  <c:v>36.677057347493196</c:v>
                </c:pt>
                <c:pt idx="18931">
                  <c:v>36.677062353119197</c:v>
                </c:pt>
                <c:pt idx="18932">
                  <c:v>36.677069861674603</c:v>
                </c:pt>
                <c:pt idx="18933">
                  <c:v>36.677077370113601</c:v>
                </c:pt>
                <c:pt idx="18934">
                  <c:v>36.677084878552698</c:v>
                </c:pt>
                <c:pt idx="18935">
                  <c:v>36.677092386991703</c:v>
                </c:pt>
                <c:pt idx="18936">
                  <c:v>36.677099895547101</c:v>
                </c:pt>
                <c:pt idx="18937">
                  <c:v>36.677107403986099</c:v>
                </c:pt>
                <c:pt idx="18938">
                  <c:v>36.677118666702803</c:v>
                </c:pt>
                <c:pt idx="18939">
                  <c:v>36.6771299294196</c:v>
                </c:pt>
                <c:pt idx="18940">
                  <c:v>36.677141192136297</c:v>
                </c:pt>
                <c:pt idx="18941">
                  <c:v>36.6771524547366</c:v>
                </c:pt>
                <c:pt idx="18942">
                  <c:v>36.677163717453297</c:v>
                </c:pt>
                <c:pt idx="18943">
                  <c:v>36.677174980170001</c:v>
                </c:pt>
                <c:pt idx="18944">
                  <c:v>36.677186242886798</c:v>
                </c:pt>
                <c:pt idx="18945">
                  <c:v>36.6772031369619</c:v>
                </c:pt>
                <c:pt idx="18946">
                  <c:v>36.677220031036903</c:v>
                </c:pt>
                <c:pt idx="18947">
                  <c:v>36.677236925111998</c:v>
                </c:pt>
                <c:pt idx="18948">
                  <c:v>36.6772538190707</c:v>
                </c:pt>
                <c:pt idx="18949">
                  <c:v>36.677270713145802</c:v>
                </c:pt>
                <c:pt idx="18950">
                  <c:v>36.677287607220897</c:v>
                </c:pt>
                <c:pt idx="18951">
                  <c:v>36.677304501296</c:v>
                </c:pt>
                <c:pt idx="18952">
                  <c:v>36.677321395371102</c:v>
                </c:pt>
                <c:pt idx="18953">
                  <c:v>36.677338289329697</c:v>
                </c:pt>
                <c:pt idx="18954">
                  <c:v>36.677355183404799</c:v>
                </c:pt>
                <c:pt idx="18955">
                  <c:v>36.677372077479902</c:v>
                </c:pt>
                <c:pt idx="18956">
                  <c:v>36.677388971554997</c:v>
                </c:pt>
                <c:pt idx="18957">
                  <c:v>36.677405865630099</c:v>
                </c:pt>
                <c:pt idx="18958">
                  <c:v>36.677422759705202</c:v>
                </c:pt>
                <c:pt idx="18959">
                  <c:v>36.677439653663797</c:v>
                </c:pt>
                <c:pt idx="18960">
                  <c:v>36.677456547738899</c:v>
                </c:pt>
                <c:pt idx="18961">
                  <c:v>36.677473441814001</c:v>
                </c:pt>
                <c:pt idx="18962">
                  <c:v>36.677490335889097</c:v>
                </c:pt>
                <c:pt idx="18963">
                  <c:v>36.677507229964199</c:v>
                </c:pt>
                <c:pt idx="18964">
                  <c:v>36.6775241239229</c:v>
                </c:pt>
                <c:pt idx="18965">
                  <c:v>36.677541017998003</c:v>
                </c:pt>
                <c:pt idx="18966">
                  <c:v>36.677557912072999</c:v>
                </c:pt>
                <c:pt idx="18967">
                  <c:v>36.677574806148101</c:v>
                </c:pt>
                <c:pt idx="18968">
                  <c:v>36.677591700223203</c:v>
                </c:pt>
                <c:pt idx="18969">
                  <c:v>36.677608594298299</c:v>
                </c:pt>
                <c:pt idx="18970">
                  <c:v>36.677625488257</c:v>
                </c:pt>
                <c:pt idx="18971">
                  <c:v>36.677642382332102</c:v>
                </c:pt>
                <c:pt idx="18972">
                  <c:v>36.677659276407198</c:v>
                </c:pt>
                <c:pt idx="18973">
                  <c:v>36.677676170482201</c:v>
                </c:pt>
                <c:pt idx="18974">
                  <c:v>36.677693064557303</c:v>
                </c:pt>
                <c:pt idx="18975">
                  <c:v>36.677709958632398</c:v>
                </c:pt>
                <c:pt idx="18976">
                  <c:v>36.677714182063902</c:v>
                </c:pt>
                <c:pt idx="18977">
                  <c:v>36.677718405611799</c:v>
                </c:pt>
                <c:pt idx="18978">
                  <c:v>36.677724740933598</c:v>
                </c:pt>
                <c:pt idx="18979">
                  <c:v>36.677734243799897</c:v>
                </c:pt>
                <c:pt idx="18980">
                  <c:v>36.677743746666202</c:v>
                </c:pt>
                <c:pt idx="18981">
                  <c:v>36.677753249648902</c:v>
                </c:pt>
                <c:pt idx="18982">
                  <c:v>36.6777627525152</c:v>
                </c:pt>
                <c:pt idx="18983">
                  <c:v>36.677772255381498</c:v>
                </c:pt>
                <c:pt idx="18984">
                  <c:v>36.677781758364198</c:v>
                </c:pt>
                <c:pt idx="18985">
                  <c:v>36.677791261114102</c:v>
                </c:pt>
                <c:pt idx="18986">
                  <c:v>36.677800764096801</c:v>
                </c:pt>
                <c:pt idx="18987">
                  <c:v>36.6778102670796</c:v>
                </c:pt>
                <c:pt idx="18988">
                  <c:v>36.677819769829497</c:v>
                </c:pt>
                <c:pt idx="18989">
                  <c:v>36.677829272812197</c:v>
                </c:pt>
                <c:pt idx="18990">
                  <c:v>36.677838775794903</c:v>
                </c:pt>
                <c:pt idx="18991">
                  <c:v>36.677848278544801</c:v>
                </c:pt>
                <c:pt idx="18992">
                  <c:v>36.6778577815275</c:v>
                </c:pt>
                <c:pt idx="18993">
                  <c:v>36.677867284510199</c:v>
                </c:pt>
                <c:pt idx="18994">
                  <c:v>36.677876787260097</c:v>
                </c:pt>
                <c:pt idx="18995">
                  <c:v>36.677886290242803</c:v>
                </c:pt>
                <c:pt idx="18996">
                  <c:v>36.677895793225602</c:v>
                </c:pt>
                <c:pt idx="18997">
                  <c:v>36.677905295975499</c:v>
                </c:pt>
                <c:pt idx="18998">
                  <c:v>36.677914798958199</c:v>
                </c:pt>
                <c:pt idx="18999">
                  <c:v>36.677924301940898</c:v>
                </c:pt>
                <c:pt idx="19000">
                  <c:v>36.677933804690802</c:v>
                </c:pt>
                <c:pt idx="19001">
                  <c:v>36.677943307673502</c:v>
                </c:pt>
                <c:pt idx="19002">
                  <c:v>36.677952810656201</c:v>
                </c:pt>
                <c:pt idx="19003">
                  <c:v>36.677967065013902</c:v>
                </c:pt>
                <c:pt idx="19004">
                  <c:v>36.677988446550401</c:v>
                </c:pt>
                <c:pt idx="19005">
                  <c:v>36.6780098280869</c:v>
                </c:pt>
                <c:pt idx="19006">
                  <c:v>36.678031209623398</c:v>
                </c:pt>
                <c:pt idx="19007">
                  <c:v>36.678052591159897</c:v>
                </c:pt>
                <c:pt idx="19008">
                  <c:v>36.678073972696403</c:v>
                </c:pt>
                <c:pt idx="19009">
                  <c:v>36.678095354232902</c:v>
                </c:pt>
                <c:pt idx="19010">
                  <c:v>36.6781167357694</c:v>
                </c:pt>
                <c:pt idx="19011">
                  <c:v>36.678138117305899</c:v>
                </c:pt>
                <c:pt idx="19012">
                  <c:v>36.678143462631802</c:v>
                </c:pt>
                <c:pt idx="19013">
                  <c:v>36.678148807957697</c:v>
                </c:pt>
                <c:pt idx="19014">
                  <c:v>36.678156826179404</c:v>
                </c:pt>
                <c:pt idx="19015">
                  <c:v>36.6781648441683</c:v>
                </c:pt>
                <c:pt idx="19016">
                  <c:v>36.678172862157197</c:v>
                </c:pt>
                <c:pt idx="19017">
                  <c:v>36.6781848894897</c:v>
                </c:pt>
                <c:pt idx="19018">
                  <c:v>36.678196916589499</c:v>
                </c:pt>
                <c:pt idx="19019">
                  <c:v>36.678208943689199</c:v>
                </c:pt>
                <c:pt idx="19020">
                  <c:v>36.6782209707889</c:v>
                </c:pt>
                <c:pt idx="19021">
                  <c:v>36.6782329978886</c:v>
                </c:pt>
                <c:pt idx="19022">
                  <c:v>36.678245024988399</c:v>
                </c:pt>
                <c:pt idx="19023">
                  <c:v>36.678248031763303</c:v>
                </c:pt>
                <c:pt idx="19024">
                  <c:v>36.678252541925701</c:v>
                </c:pt>
                <c:pt idx="19025">
                  <c:v>36.678259307052897</c:v>
                </c:pt>
                <c:pt idx="19026">
                  <c:v>36.678266072412903</c:v>
                </c:pt>
                <c:pt idx="19027">
                  <c:v>36.678272837772901</c:v>
                </c:pt>
                <c:pt idx="19028">
                  <c:v>36.678279602900098</c:v>
                </c:pt>
                <c:pt idx="19029">
                  <c:v>36.678289750823701</c:v>
                </c:pt>
                <c:pt idx="19030">
                  <c:v>36.678299898747298</c:v>
                </c:pt>
                <c:pt idx="19031">
                  <c:v>36.678310046438099</c:v>
                </c:pt>
                <c:pt idx="19032">
                  <c:v>36.678320194361703</c:v>
                </c:pt>
                <c:pt idx="19033">
                  <c:v>36.6783303422853</c:v>
                </c:pt>
                <c:pt idx="19034">
                  <c:v>36.678340490208903</c:v>
                </c:pt>
                <c:pt idx="19035">
                  <c:v>36.6783506381325</c:v>
                </c:pt>
                <c:pt idx="19036">
                  <c:v>36.678360786056103</c:v>
                </c:pt>
                <c:pt idx="19037">
                  <c:v>36.678370933746898</c:v>
                </c:pt>
                <c:pt idx="19038">
                  <c:v>36.678381081670501</c:v>
                </c:pt>
                <c:pt idx="19039">
                  <c:v>36.678391229594098</c:v>
                </c:pt>
                <c:pt idx="19040">
                  <c:v>36.678401377517702</c:v>
                </c:pt>
                <c:pt idx="19041">
                  <c:v>36.678411525441298</c:v>
                </c:pt>
                <c:pt idx="19042">
                  <c:v>36.6784216731321</c:v>
                </c:pt>
                <c:pt idx="19043">
                  <c:v>36.678431821055703</c:v>
                </c:pt>
                <c:pt idx="19044">
                  <c:v>36.6784419689793</c:v>
                </c:pt>
                <c:pt idx="19045">
                  <c:v>36.678452116902903</c:v>
                </c:pt>
                <c:pt idx="19046">
                  <c:v>36.678461389616103</c:v>
                </c:pt>
                <c:pt idx="19047">
                  <c:v>36.678511389614798</c:v>
                </c:pt>
                <c:pt idx="19048">
                  <c:v>36.678561389613598</c:v>
                </c:pt>
                <c:pt idx="19049">
                  <c:v>36.6786113896232</c:v>
                </c:pt>
                <c:pt idx="19050">
                  <c:v>36.678623889616503</c:v>
                </c:pt>
                <c:pt idx="19051">
                  <c:v>36.6786363896098</c:v>
                </c:pt>
                <c:pt idx="19052">
                  <c:v>36.678648889617698</c:v>
                </c:pt>
                <c:pt idx="19053">
                  <c:v>36.678661389611001</c:v>
                </c:pt>
                <c:pt idx="19054">
                  <c:v>36.678673889618899</c:v>
                </c:pt>
                <c:pt idx="19055">
                  <c:v>36.678686389612203</c:v>
                </c:pt>
                <c:pt idx="19056">
                  <c:v>36.678698889620101</c:v>
                </c:pt>
                <c:pt idx="19057">
                  <c:v>36.678711389627999</c:v>
                </c:pt>
                <c:pt idx="19058">
                  <c:v>36.678723889606701</c:v>
                </c:pt>
                <c:pt idx="19059">
                  <c:v>36.678736389614599</c:v>
                </c:pt>
                <c:pt idx="19060">
                  <c:v>36.678748889622497</c:v>
                </c:pt>
                <c:pt idx="19061">
                  <c:v>36.678761389630303</c:v>
                </c:pt>
                <c:pt idx="19062">
                  <c:v>36.678773889609097</c:v>
                </c:pt>
                <c:pt idx="19063">
                  <c:v>36.678786389617002</c:v>
                </c:pt>
                <c:pt idx="19064">
                  <c:v>36.678798889624801</c:v>
                </c:pt>
                <c:pt idx="19065">
                  <c:v>36.678811389603602</c:v>
                </c:pt>
                <c:pt idx="19066">
                  <c:v>36.6788238896115</c:v>
                </c:pt>
                <c:pt idx="19067">
                  <c:v>36.678836389619299</c:v>
                </c:pt>
                <c:pt idx="19068">
                  <c:v>36.678848889627197</c:v>
                </c:pt>
                <c:pt idx="19069">
                  <c:v>36.678861389605999</c:v>
                </c:pt>
                <c:pt idx="19070">
                  <c:v>36.678873889613797</c:v>
                </c:pt>
                <c:pt idx="19071">
                  <c:v>36.678886389621702</c:v>
                </c:pt>
                <c:pt idx="19072">
                  <c:v>36.6788988896296</c:v>
                </c:pt>
                <c:pt idx="19073">
                  <c:v>36.678902014624299</c:v>
                </c:pt>
                <c:pt idx="19074">
                  <c:v>36.678905139618998</c:v>
                </c:pt>
                <c:pt idx="19075">
                  <c:v>36.678909827110999</c:v>
                </c:pt>
                <c:pt idx="19076">
                  <c:v>36.6789168583636</c:v>
                </c:pt>
                <c:pt idx="19077">
                  <c:v>36.678927405242497</c:v>
                </c:pt>
                <c:pt idx="19078">
                  <c:v>36.678937952121402</c:v>
                </c:pt>
                <c:pt idx="19079">
                  <c:v>36.678948499000299</c:v>
                </c:pt>
                <c:pt idx="19080">
                  <c:v>36.678959045850199</c:v>
                </c:pt>
                <c:pt idx="19081">
                  <c:v>36.678969592729104</c:v>
                </c:pt>
                <c:pt idx="19082">
                  <c:v>36.678980139608001</c:v>
                </c:pt>
                <c:pt idx="19083">
                  <c:v>36.678990686486898</c:v>
                </c:pt>
                <c:pt idx="19084">
                  <c:v>36.679001233365803</c:v>
                </c:pt>
                <c:pt idx="19085">
                  <c:v>36.6790117802447</c:v>
                </c:pt>
                <c:pt idx="19086">
                  <c:v>36.679022327123597</c:v>
                </c:pt>
                <c:pt idx="19087">
                  <c:v>36.679032874002502</c:v>
                </c:pt>
                <c:pt idx="19088">
                  <c:v>36.679048694320898</c:v>
                </c:pt>
                <c:pt idx="19089">
                  <c:v>36.6790645146393</c:v>
                </c:pt>
                <c:pt idx="19090">
                  <c:v>36.679080334957597</c:v>
                </c:pt>
                <c:pt idx="19091">
                  <c:v>36.679088245087698</c:v>
                </c:pt>
                <c:pt idx="19092">
                  <c:v>36.679096155217799</c:v>
                </c:pt>
                <c:pt idx="19093">
                  <c:v>36.679108020500202</c:v>
                </c:pt>
                <c:pt idx="19094">
                  <c:v>36.679119885724397</c:v>
                </c:pt>
                <c:pt idx="19095">
                  <c:v>36.679131750948699</c:v>
                </c:pt>
                <c:pt idx="19096">
                  <c:v>36.679143616172901</c:v>
                </c:pt>
                <c:pt idx="19097">
                  <c:v>36.679161414038298</c:v>
                </c:pt>
                <c:pt idx="19098">
                  <c:v>36.679179211903801</c:v>
                </c:pt>
                <c:pt idx="19099">
                  <c:v>36.679197009710997</c:v>
                </c:pt>
                <c:pt idx="19100">
                  <c:v>36.6792148075764</c:v>
                </c:pt>
                <c:pt idx="19101">
                  <c:v>36.679232605441896</c:v>
                </c:pt>
                <c:pt idx="19102">
                  <c:v>36.6792504033073</c:v>
                </c:pt>
                <c:pt idx="19103">
                  <c:v>36.679268201114603</c:v>
                </c:pt>
                <c:pt idx="19104">
                  <c:v>36.679285998979999</c:v>
                </c:pt>
                <c:pt idx="19105">
                  <c:v>36.679303796845403</c:v>
                </c:pt>
                <c:pt idx="19106">
                  <c:v>36.679321594710899</c:v>
                </c:pt>
                <c:pt idx="19107">
                  <c:v>36.679339392518102</c:v>
                </c:pt>
                <c:pt idx="19108">
                  <c:v>36.679357190383499</c:v>
                </c:pt>
                <c:pt idx="19109">
                  <c:v>36.679374988249002</c:v>
                </c:pt>
                <c:pt idx="19110">
                  <c:v>36.679392786114398</c:v>
                </c:pt>
                <c:pt idx="19111">
                  <c:v>36.679410583979902</c:v>
                </c:pt>
                <c:pt idx="19112">
                  <c:v>36.679428381787098</c:v>
                </c:pt>
                <c:pt idx="19113">
                  <c:v>36.679446179652501</c:v>
                </c:pt>
                <c:pt idx="19114">
                  <c:v>36.679463977459797</c:v>
                </c:pt>
                <c:pt idx="19115">
                  <c:v>36.679481775383401</c:v>
                </c:pt>
                <c:pt idx="19116">
                  <c:v>36.679499573190597</c:v>
                </c:pt>
                <c:pt idx="19117">
                  <c:v>36.679517371114301</c:v>
                </c:pt>
                <c:pt idx="19118">
                  <c:v>36.679535168921497</c:v>
                </c:pt>
                <c:pt idx="19119">
                  <c:v>36.679552966728799</c:v>
                </c:pt>
                <c:pt idx="19120">
                  <c:v>36.679557416238801</c:v>
                </c:pt>
                <c:pt idx="19121">
                  <c:v>36.679561865632401</c:v>
                </c:pt>
                <c:pt idx="19122">
                  <c:v>36.679568539839202</c:v>
                </c:pt>
                <c:pt idx="19123">
                  <c:v>36.679578551207598</c:v>
                </c:pt>
                <c:pt idx="19124">
                  <c:v>36.6795885624596</c:v>
                </c:pt>
                <c:pt idx="19125">
                  <c:v>36.679598573711601</c:v>
                </c:pt>
                <c:pt idx="19126">
                  <c:v>36.679608585080103</c:v>
                </c:pt>
                <c:pt idx="19127">
                  <c:v>36.679618596332098</c:v>
                </c:pt>
                <c:pt idx="19128">
                  <c:v>36.6796286075841</c:v>
                </c:pt>
                <c:pt idx="19129">
                  <c:v>36.679638618952502</c:v>
                </c:pt>
                <c:pt idx="19130">
                  <c:v>36.679648630204603</c:v>
                </c:pt>
                <c:pt idx="19131">
                  <c:v>36.679658641456598</c:v>
                </c:pt>
                <c:pt idx="19132">
                  <c:v>36.679668652825001</c:v>
                </c:pt>
                <c:pt idx="19133">
                  <c:v>36.679683669703003</c:v>
                </c:pt>
                <c:pt idx="19134">
                  <c:v>36.679698686697499</c:v>
                </c:pt>
                <c:pt idx="19135">
                  <c:v>36.679713703575501</c:v>
                </c:pt>
                <c:pt idx="19136">
                  <c:v>36.679728720569898</c:v>
                </c:pt>
                <c:pt idx="19137">
                  <c:v>36.679743737448</c:v>
                </c:pt>
                <c:pt idx="19138">
                  <c:v>36.679758754442403</c:v>
                </c:pt>
                <c:pt idx="19139">
                  <c:v>36.679773771320399</c:v>
                </c:pt>
                <c:pt idx="19140">
                  <c:v>36.679788788314902</c:v>
                </c:pt>
                <c:pt idx="19141">
                  <c:v>36.679803805192897</c:v>
                </c:pt>
                <c:pt idx="19142">
                  <c:v>36.6798188221873</c:v>
                </c:pt>
                <c:pt idx="19143">
                  <c:v>36.679822576348599</c:v>
                </c:pt>
                <c:pt idx="19144">
                  <c:v>36.679826330626298</c:v>
                </c:pt>
                <c:pt idx="19145">
                  <c:v>36.679831961984704</c:v>
                </c:pt>
                <c:pt idx="19146">
                  <c:v>36.679840408963997</c:v>
                </c:pt>
                <c:pt idx="19147">
                  <c:v>36.679848856059799</c:v>
                </c:pt>
                <c:pt idx="19148">
                  <c:v>36.6798573030391</c:v>
                </c:pt>
                <c:pt idx="19149">
                  <c:v>36.679865750134901</c:v>
                </c:pt>
                <c:pt idx="19150">
                  <c:v>36.679874197114202</c:v>
                </c:pt>
                <c:pt idx="19151">
                  <c:v>36.679882644209997</c:v>
                </c:pt>
                <c:pt idx="19152">
                  <c:v>36.679891091189297</c:v>
                </c:pt>
                <c:pt idx="19153">
                  <c:v>36.679899538168598</c:v>
                </c:pt>
                <c:pt idx="19154">
                  <c:v>36.6799079852644</c:v>
                </c:pt>
                <c:pt idx="19155">
                  <c:v>36.679916432243701</c:v>
                </c:pt>
                <c:pt idx="19156">
                  <c:v>36.679924879339502</c:v>
                </c:pt>
                <c:pt idx="19157">
                  <c:v>36.6799375498667</c:v>
                </c:pt>
                <c:pt idx="19158">
                  <c:v>36.679950220393899</c:v>
                </c:pt>
                <c:pt idx="19159">
                  <c:v>36.679962890921097</c:v>
                </c:pt>
                <c:pt idx="19160">
                  <c:v>36.679981896770101</c:v>
                </c:pt>
                <c:pt idx="19161">
                  <c:v>36.680000902502698</c:v>
                </c:pt>
                <c:pt idx="19162">
                  <c:v>36.680019908351802</c:v>
                </c:pt>
                <c:pt idx="19163">
                  <c:v>36.6800389142008</c:v>
                </c:pt>
                <c:pt idx="19164">
                  <c:v>36.680057919933397</c:v>
                </c:pt>
                <c:pt idx="19165">
                  <c:v>36.680076925782402</c:v>
                </c:pt>
                <c:pt idx="19166">
                  <c:v>36.680095931631499</c:v>
                </c:pt>
                <c:pt idx="19167">
                  <c:v>36.680114937364102</c:v>
                </c:pt>
                <c:pt idx="19168">
                  <c:v>36.6801339432131</c:v>
                </c:pt>
                <c:pt idx="19169">
                  <c:v>36.680152949062098</c:v>
                </c:pt>
                <c:pt idx="19170">
                  <c:v>36.680171954794702</c:v>
                </c:pt>
                <c:pt idx="19171">
                  <c:v>36.680190960643799</c:v>
                </c:pt>
                <c:pt idx="19172">
                  <c:v>36.680209966492797</c:v>
                </c:pt>
                <c:pt idx="19173">
                  <c:v>36.6802289722254</c:v>
                </c:pt>
                <c:pt idx="19174">
                  <c:v>36.680247978074398</c:v>
                </c:pt>
                <c:pt idx="19175">
                  <c:v>36.680266983923403</c:v>
                </c:pt>
                <c:pt idx="19176">
                  <c:v>36.680285989656099</c:v>
                </c:pt>
                <c:pt idx="19177">
                  <c:v>36.680304995505097</c:v>
                </c:pt>
                <c:pt idx="19178">
                  <c:v>36.680324001354101</c:v>
                </c:pt>
                <c:pt idx="19179">
                  <c:v>36.680343007086698</c:v>
                </c:pt>
                <c:pt idx="19180">
                  <c:v>36.680362012935703</c:v>
                </c:pt>
                <c:pt idx="19181">
                  <c:v>36.6803810187848</c:v>
                </c:pt>
                <c:pt idx="19182">
                  <c:v>36.680400024517397</c:v>
                </c:pt>
                <c:pt idx="19183">
                  <c:v>36.680419030366402</c:v>
                </c:pt>
                <c:pt idx="19184">
                  <c:v>36.680438036098998</c:v>
                </c:pt>
                <c:pt idx="19185">
                  <c:v>36.680457042064504</c:v>
                </c:pt>
                <c:pt idx="19186">
                  <c:v>36.6804760477971</c:v>
                </c:pt>
                <c:pt idx="19187">
                  <c:v>36.6804855507798</c:v>
                </c:pt>
                <c:pt idx="19188">
                  <c:v>36.680495053529697</c:v>
                </c:pt>
                <c:pt idx="19189">
                  <c:v>36.680504556512403</c:v>
                </c:pt>
                <c:pt idx="19190">
                  <c:v>36.680514059495103</c:v>
                </c:pt>
                <c:pt idx="19191">
                  <c:v>36.680523562245</c:v>
                </c:pt>
                <c:pt idx="19192">
                  <c:v>36.680533065227699</c:v>
                </c:pt>
                <c:pt idx="19193">
                  <c:v>36.680542568210498</c:v>
                </c:pt>
                <c:pt idx="19194">
                  <c:v>36.680552070960303</c:v>
                </c:pt>
                <c:pt idx="19195">
                  <c:v>36.680561573943102</c:v>
                </c:pt>
                <c:pt idx="19196">
                  <c:v>36.680571076925801</c:v>
                </c:pt>
                <c:pt idx="19197">
                  <c:v>36.680580579675699</c:v>
                </c:pt>
                <c:pt idx="19198">
                  <c:v>36.680590082658398</c:v>
                </c:pt>
                <c:pt idx="19199">
                  <c:v>36.680599585641097</c:v>
                </c:pt>
                <c:pt idx="19200">
                  <c:v>36.680609088391002</c:v>
                </c:pt>
                <c:pt idx="19201">
                  <c:v>36.680618591373701</c:v>
                </c:pt>
                <c:pt idx="19202">
                  <c:v>36.6806280943565</c:v>
                </c:pt>
                <c:pt idx="19203">
                  <c:v>36.680642348714102</c:v>
                </c:pt>
                <c:pt idx="19204">
                  <c:v>36.680656603071803</c:v>
                </c:pt>
                <c:pt idx="19205">
                  <c:v>36.680670857429497</c:v>
                </c:pt>
                <c:pt idx="19206">
                  <c:v>36.680685111787099</c:v>
                </c:pt>
                <c:pt idx="19207">
                  <c:v>36.6806993661448</c:v>
                </c:pt>
                <c:pt idx="19208">
                  <c:v>36.680713620502402</c:v>
                </c:pt>
                <c:pt idx="19209">
                  <c:v>36.680727874860096</c:v>
                </c:pt>
                <c:pt idx="19210">
                  <c:v>36.680742129217798</c:v>
                </c:pt>
                <c:pt idx="19211">
                  <c:v>36.680745692690799</c:v>
                </c:pt>
                <c:pt idx="19212">
                  <c:v>36.680751038249497</c:v>
                </c:pt>
                <c:pt idx="19213">
                  <c:v>36.680759056238401</c:v>
                </c:pt>
                <c:pt idx="19214">
                  <c:v>36.680767074227298</c:v>
                </c:pt>
                <c:pt idx="19215">
                  <c:v>36.680775092448997</c:v>
                </c:pt>
                <c:pt idx="19216">
                  <c:v>36.680783110437901</c:v>
                </c:pt>
                <c:pt idx="19217">
                  <c:v>36.680791128426698</c:v>
                </c:pt>
                <c:pt idx="19218">
                  <c:v>36.680799146648397</c:v>
                </c:pt>
                <c:pt idx="19219">
                  <c:v>36.680807164637301</c:v>
                </c:pt>
                <c:pt idx="19220">
                  <c:v>36.680819191737001</c:v>
                </c:pt>
                <c:pt idx="19221">
                  <c:v>36.680831218836801</c:v>
                </c:pt>
                <c:pt idx="19222">
                  <c:v>36.680843245936501</c:v>
                </c:pt>
                <c:pt idx="19223">
                  <c:v>36.680855273036201</c:v>
                </c:pt>
                <c:pt idx="19224">
                  <c:v>36.680867300368803</c:v>
                </c:pt>
                <c:pt idx="19225">
                  <c:v>36.680879327468503</c:v>
                </c:pt>
                <c:pt idx="19226">
                  <c:v>36.680891354568203</c:v>
                </c:pt>
                <c:pt idx="19227">
                  <c:v>36.680903381668003</c:v>
                </c:pt>
                <c:pt idx="19228">
                  <c:v>36.680915408767703</c:v>
                </c:pt>
                <c:pt idx="19229">
                  <c:v>36.680927435867403</c:v>
                </c:pt>
                <c:pt idx="19230">
                  <c:v>36.680939462967203</c:v>
                </c:pt>
                <c:pt idx="19231">
                  <c:v>36.680951490066903</c:v>
                </c:pt>
                <c:pt idx="19232">
                  <c:v>36.680963517166603</c:v>
                </c:pt>
                <c:pt idx="19233">
                  <c:v>36.680975544266303</c:v>
                </c:pt>
                <c:pt idx="19234">
                  <c:v>36.680987571366103</c:v>
                </c:pt>
                <c:pt idx="19235">
                  <c:v>36.680999598465803</c:v>
                </c:pt>
                <c:pt idx="19236">
                  <c:v>36.681011625565503</c:v>
                </c:pt>
                <c:pt idx="19237">
                  <c:v>36.681023652665303</c:v>
                </c:pt>
                <c:pt idx="19238">
                  <c:v>36.681035679765003</c:v>
                </c:pt>
                <c:pt idx="19239">
                  <c:v>36.681047707097598</c:v>
                </c:pt>
                <c:pt idx="19240">
                  <c:v>36.681059734197298</c:v>
                </c:pt>
                <c:pt idx="19241">
                  <c:v>36.681071761296998</c:v>
                </c:pt>
                <c:pt idx="19242">
                  <c:v>36.681083788396698</c:v>
                </c:pt>
                <c:pt idx="19243">
                  <c:v>36.681093389634</c:v>
                </c:pt>
                <c:pt idx="19244">
                  <c:v>36.681143389632702</c:v>
                </c:pt>
                <c:pt idx="19245">
                  <c:v>36.681193389631503</c:v>
                </c:pt>
                <c:pt idx="19246">
                  <c:v>36.681243389641097</c:v>
                </c:pt>
                <c:pt idx="19247">
                  <c:v>36.681293389628898</c:v>
                </c:pt>
                <c:pt idx="19248">
                  <c:v>36.681343389645903</c:v>
                </c:pt>
                <c:pt idx="19249">
                  <c:v>36.6813933896482</c:v>
                </c:pt>
                <c:pt idx="19250">
                  <c:v>36.681443389621499</c:v>
                </c:pt>
                <c:pt idx="19251">
                  <c:v>36.681493389623903</c:v>
                </c:pt>
                <c:pt idx="19252">
                  <c:v>36.681543389626299</c:v>
                </c:pt>
                <c:pt idx="19253">
                  <c:v>36.681555889634097</c:v>
                </c:pt>
                <c:pt idx="19254">
                  <c:v>36.681568389642003</c:v>
                </c:pt>
                <c:pt idx="19255">
                  <c:v>36.681580889620797</c:v>
                </c:pt>
                <c:pt idx="19256">
                  <c:v>36.681593389657699</c:v>
                </c:pt>
                <c:pt idx="19257">
                  <c:v>36.681605889636501</c:v>
                </c:pt>
                <c:pt idx="19258">
                  <c:v>36.681618389615302</c:v>
                </c:pt>
                <c:pt idx="19259">
                  <c:v>36.681630889652197</c:v>
                </c:pt>
                <c:pt idx="19260">
                  <c:v>36.681643389630999</c:v>
                </c:pt>
                <c:pt idx="19261">
                  <c:v>36.6816558896098</c:v>
                </c:pt>
                <c:pt idx="19262">
                  <c:v>36.681668389646703</c:v>
                </c:pt>
                <c:pt idx="19263">
                  <c:v>36.681671514641401</c:v>
                </c:pt>
                <c:pt idx="19264">
                  <c:v>36.681676202162599</c:v>
                </c:pt>
                <c:pt idx="19265">
                  <c:v>36.681683233356999</c:v>
                </c:pt>
                <c:pt idx="19266">
                  <c:v>36.6816902646096</c:v>
                </c:pt>
                <c:pt idx="19267">
                  <c:v>36.6816972958622</c:v>
                </c:pt>
                <c:pt idx="19268">
                  <c:v>36.681704327114801</c:v>
                </c:pt>
                <c:pt idx="19269">
                  <c:v>36.681714873993698</c:v>
                </c:pt>
                <c:pt idx="19270">
                  <c:v>36.681725420872603</c:v>
                </c:pt>
                <c:pt idx="19271">
                  <c:v>36.6817359677515</c:v>
                </c:pt>
                <c:pt idx="19272">
                  <c:v>36.681746514630497</c:v>
                </c:pt>
                <c:pt idx="19273">
                  <c:v>36.681757061509401</c:v>
                </c:pt>
                <c:pt idx="19274">
                  <c:v>36.681767608388299</c:v>
                </c:pt>
                <c:pt idx="19275">
                  <c:v>36.681778155267203</c:v>
                </c:pt>
                <c:pt idx="19276">
                  <c:v>36.6817887021461</c:v>
                </c:pt>
                <c:pt idx="19277">
                  <c:v>36.681799249024998</c:v>
                </c:pt>
                <c:pt idx="19278">
                  <c:v>36.681801885715601</c:v>
                </c:pt>
                <c:pt idx="19279">
                  <c:v>36.681804522464503</c:v>
                </c:pt>
                <c:pt idx="19280">
                  <c:v>36.681808477500397</c:v>
                </c:pt>
                <c:pt idx="19281">
                  <c:v>36.681814410141598</c:v>
                </c:pt>
                <c:pt idx="19282">
                  <c:v>36.6818233090452</c:v>
                </c:pt>
                <c:pt idx="19283">
                  <c:v>36.681832208007101</c:v>
                </c:pt>
                <c:pt idx="19284">
                  <c:v>36.681841106910703</c:v>
                </c:pt>
                <c:pt idx="19285">
                  <c:v>36.681850005872498</c:v>
                </c:pt>
                <c:pt idx="19286">
                  <c:v>36.681858904776099</c:v>
                </c:pt>
                <c:pt idx="19287">
                  <c:v>36.681867803679701</c:v>
                </c:pt>
                <c:pt idx="19288">
                  <c:v>36.681876702641503</c:v>
                </c:pt>
                <c:pt idx="19289">
                  <c:v>36.681885601545197</c:v>
                </c:pt>
                <c:pt idx="19290">
                  <c:v>36.681894500448799</c:v>
                </c:pt>
                <c:pt idx="19291">
                  <c:v>36.681903399410601</c:v>
                </c:pt>
                <c:pt idx="19292">
                  <c:v>36.681912298314202</c:v>
                </c:pt>
                <c:pt idx="19293">
                  <c:v>36.681925646727898</c:v>
                </c:pt>
                <c:pt idx="19294">
                  <c:v>36.6819389950833</c:v>
                </c:pt>
                <c:pt idx="19295">
                  <c:v>36.681952343496903</c:v>
                </c:pt>
                <c:pt idx="19296">
                  <c:v>36.681965691852298</c:v>
                </c:pt>
                <c:pt idx="19297">
                  <c:v>36.681979040266</c:v>
                </c:pt>
                <c:pt idx="19298">
                  <c:v>36.681992388679603</c:v>
                </c:pt>
                <c:pt idx="19299">
                  <c:v>36.682005737034999</c:v>
                </c:pt>
                <c:pt idx="19300">
                  <c:v>36.682019085448601</c:v>
                </c:pt>
                <c:pt idx="19301">
                  <c:v>36.682032433804103</c:v>
                </c:pt>
                <c:pt idx="19302">
                  <c:v>36.682045782217699</c:v>
                </c:pt>
                <c:pt idx="19303">
                  <c:v>36.682059130573101</c:v>
                </c:pt>
                <c:pt idx="19304">
                  <c:v>36.682072479044997</c:v>
                </c:pt>
                <c:pt idx="19305">
                  <c:v>36.682085827342199</c:v>
                </c:pt>
                <c:pt idx="19306">
                  <c:v>36.682099175755802</c:v>
                </c:pt>
                <c:pt idx="19307">
                  <c:v>36.682112524169398</c:v>
                </c:pt>
                <c:pt idx="19308">
                  <c:v>36.6821258725831</c:v>
                </c:pt>
                <c:pt idx="19309">
                  <c:v>36.682139220880302</c:v>
                </c:pt>
                <c:pt idx="19310">
                  <c:v>36.682152569293898</c:v>
                </c:pt>
                <c:pt idx="19311">
                  <c:v>36.6821659177076</c:v>
                </c:pt>
                <c:pt idx="19312">
                  <c:v>36.682179266121203</c:v>
                </c:pt>
                <c:pt idx="19313">
                  <c:v>36.682192614534799</c:v>
                </c:pt>
                <c:pt idx="19314">
                  <c:v>36.682205962832001</c:v>
                </c:pt>
                <c:pt idx="19315">
                  <c:v>36.682219311245703</c:v>
                </c:pt>
                <c:pt idx="19316">
                  <c:v>36.682232659659299</c:v>
                </c:pt>
                <c:pt idx="19317">
                  <c:v>36.682246008072902</c:v>
                </c:pt>
                <c:pt idx="19318">
                  <c:v>36.682259356486597</c:v>
                </c:pt>
                <c:pt idx="19319">
                  <c:v>36.682272704783799</c:v>
                </c:pt>
                <c:pt idx="19320">
                  <c:v>36.682286053197402</c:v>
                </c:pt>
                <c:pt idx="19321">
                  <c:v>36.682299401610997</c:v>
                </c:pt>
                <c:pt idx="19322">
                  <c:v>36.6823127500247</c:v>
                </c:pt>
                <c:pt idx="19323">
                  <c:v>36.682326098321901</c:v>
                </c:pt>
                <c:pt idx="19324">
                  <c:v>36.682329435483503</c:v>
                </c:pt>
                <c:pt idx="19325">
                  <c:v>36.682334441109496</c:v>
                </c:pt>
                <c:pt idx="19326">
                  <c:v>36.682341949548501</c:v>
                </c:pt>
                <c:pt idx="19327">
                  <c:v>36.6823494581039</c:v>
                </c:pt>
                <c:pt idx="19328">
                  <c:v>36.682356966542997</c:v>
                </c:pt>
                <c:pt idx="19329">
                  <c:v>36.682364474982002</c:v>
                </c:pt>
                <c:pt idx="19330">
                  <c:v>36.682371983421</c:v>
                </c:pt>
                <c:pt idx="19331">
                  <c:v>36.682383246137697</c:v>
                </c:pt>
                <c:pt idx="19332">
                  <c:v>36.682394508854401</c:v>
                </c:pt>
                <c:pt idx="19333">
                  <c:v>36.682405771571197</c:v>
                </c:pt>
                <c:pt idx="19334">
                  <c:v>36.682417034287901</c:v>
                </c:pt>
                <c:pt idx="19335">
                  <c:v>36.682428297004599</c:v>
                </c:pt>
                <c:pt idx="19336">
                  <c:v>36.682439559721303</c:v>
                </c:pt>
                <c:pt idx="19337">
                  <c:v>36.682450822438099</c:v>
                </c:pt>
                <c:pt idx="19338">
                  <c:v>36.682462085038402</c:v>
                </c:pt>
                <c:pt idx="19339">
                  <c:v>36.682473347755099</c:v>
                </c:pt>
                <c:pt idx="19340">
                  <c:v>36.682484610471803</c:v>
                </c:pt>
                <c:pt idx="19341">
                  <c:v>36.6824958731885</c:v>
                </c:pt>
                <c:pt idx="19342">
                  <c:v>36.682507135905297</c:v>
                </c:pt>
                <c:pt idx="19343">
                  <c:v>36.682518398622001</c:v>
                </c:pt>
                <c:pt idx="19344">
                  <c:v>36.682529661338698</c:v>
                </c:pt>
                <c:pt idx="19345">
                  <c:v>36.682540924055402</c:v>
                </c:pt>
                <c:pt idx="19346">
                  <c:v>36.682552186655798</c:v>
                </c:pt>
                <c:pt idx="19347">
                  <c:v>36.682563449372502</c:v>
                </c:pt>
                <c:pt idx="19348">
                  <c:v>36.682574712089199</c:v>
                </c:pt>
                <c:pt idx="19349">
                  <c:v>36.682585974805903</c:v>
                </c:pt>
                <c:pt idx="19350">
                  <c:v>36.6825972375227</c:v>
                </c:pt>
                <c:pt idx="19351">
                  <c:v>36.682614131597703</c:v>
                </c:pt>
                <c:pt idx="19352">
                  <c:v>36.682631025672798</c:v>
                </c:pt>
                <c:pt idx="19353">
                  <c:v>36.682647919631499</c:v>
                </c:pt>
                <c:pt idx="19354">
                  <c:v>36.682664813706602</c:v>
                </c:pt>
                <c:pt idx="19355">
                  <c:v>36.682681707781697</c:v>
                </c:pt>
                <c:pt idx="19356">
                  <c:v>36.682698601856799</c:v>
                </c:pt>
                <c:pt idx="19357">
                  <c:v>36.682715495931902</c:v>
                </c:pt>
                <c:pt idx="19358">
                  <c:v>36.682732390006997</c:v>
                </c:pt>
                <c:pt idx="19359">
                  <c:v>36.682749283965599</c:v>
                </c:pt>
                <c:pt idx="19360">
                  <c:v>36.682766178040701</c:v>
                </c:pt>
                <c:pt idx="19361">
                  <c:v>36.682783072115797</c:v>
                </c:pt>
                <c:pt idx="19362">
                  <c:v>36.682799966190899</c:v>
                </c:pt>
                <c:pt idx="19363">
                  <c:v>36.682816860266001</c:v>
                </c:pt>
                <c:pt idx="19364">
                  <c:v>36.682833754224603</c:v>
                </c:pt>
                <c:pt idx="19365">
                  <c:v>36.682850648299699</c:v>
                </c:pt>
                <c:pt idx="19366">
                  <c:v>36.682854871847603</c:v>
                </c:pt>
                <c:pt idx="19367">
                  <c:v>36.6828590953955</c:v>
                </c:pt>
                <c:pt idx="19368">
                  <c:v>36.682865430600899</c:v>
                </c:pt>
                <c:pt idx="19369">
                  <c:v>36.682871765922698</c:v>
                </c:pt>
                <c:pt idx="19370">
                  <c:v>36.682878101128097</c:v>
                </c:pt>
                <c:pt idx="19371">
                  <c:v>36.682884436449903</c:v>
                </c:pt>
                <c:pt idx="19372">
                  <c:v>36.682890771771703</c:v>
                </c:pt>
                <c:pt idx="19373">
                  <c:v>36.682897106977101</c:v>
                </c:pt>
                <c:pt idx="19374">
                  <c:v>36.682903442298901</c:v>
                </c:pt>
                <c:pt idx="19375">
                  <c:v>36.682912945165199</c:v>
                </c:pt>
                <c:pt idx="19376">
                  <c:v>36.682927199522901</c:v>
                </c:pt>
                <c:pt idx="19377">
                  <c:v>36.682941453880602</c:v>
                </c:pt>
                <c:pt idx="19378">
                  <c:v>36.682955708238197</c:v>
                </c:pt>
                <c:pt idx="19379">
                  <c:v>36.682969962595898</c:v>
                </c:pt>
                <c:pt idx="19380">
                  <c:v>36.682984216953599</c:v>
                </c:pt>
                <c:pt idx="19381">
                  <c:v>36.682987780543002</c:v>
                </c:pt>
                <c:pt idx="19382">
                  <c:v>36.682993125868897</c:v>
                </c:pt>
                <c:pt idx="19383">
                  <c:v>36.683001143974202</c:v>
                </c:pt>
                <c:pt idx="19384">
                  <c:v>36.6830091620795</c:v>
                </c:pt>
                <c:pt idx="19385">
                  <c:v>36.683017180184798</c:v>
                </c:pt>
                <c:pt idx="19386">
                  <c:v>36.683025198290103</c:v>
                </c:pt>
                <c:pt idx="19387">
                  <c:v>36.683033216278901</c:v>
                </c:pt>
                <c:pt idx="19388">
                  <c:v>36.683041234384199</c:v>
                </c:pt>
                <c:pt idx="19389">
                  <c:v>36.683049252489504</c:v>
                </c:pt>
                <c:pt idx="19390">
                  <c:v>36.683061279589303</c:v>
                </c:pt>
                <c:pt idx="19391">
                  <c:v>36.683073306689003</c:v>
                </c:pt>
                <c:pt idx="19392">
                  <c:v>36.683085333788704</c:v>
                </c:pt>
                <c:pt idx="19393">
                  <c:v>36.683097360888397</c:v>
                </c:pt>
                <c:pt idx="19394">
                  <c:v>36.683109387988203</c:v>
                </c:pt>
                <c:pt idx="19395">
                  <c:v>36.683121415087903</c:v>
                </c:pt>
                <c:pt idx="19396">
                  <c:v>36.683133442187597</c:v>
                </c:pt>
                <c:pt idx="19397">
                  <c:v>36.683145469287403</c:v>
                </c:pt>
                <c:pt idx="19398">
                  <c:v>36.683157496387103</c:v>
                </c:pt>
                <c:pt idx="19399">
                  <c:v>36.683169523719599</c:v>
                </c:pt>
                <c:pt idx="19400">
                  <c:v>36.683181550819398</c:v>
                </c:pt>
                <c:pt idx="19401">
                  <c:v>36.683193577919099</c:v>
                </c:pt>
                <c:pt idx="19402">
                  <c:v>36.683205605018799</c:v>
                </c:pt>
                <c:pt idx="19403">
                  <c:v>36.683217632118598</c:v>
                </c:pt>
                <c:pt idx="19404">
                  <c:v>36.683229659218298</c:v>
                </c:pt>
                <c:pt idx="19405">
                  <c:v>36.683241686317999</c:v>
                </c:pt>
                <c:pt idx="19406">
                  <c:v>36.683253713417699</c:v>
                </c:pt>
                <c:pt idx="19407">
                  <c:v>36.683265740517498</c:v>
                </c:pt>
                <c:pt idx="19408">
                  <c:v>36.683277767617199</c:v>
                </c:pt>
                <c:pt idx="19409">
                  <c:v>36.683289794716899</c:v>
                </c:pt>
                <c:pt idx="19410">
                  <c:v>36.683301821816698</c:v>
                </c:pt>
                <c:pt idx="19411">
                  <c:v>36.683313848916399</c:v>
                </c:pt>
                <c:pt idx="19412">
                  <c:v>36.683325876016099</c:v>
                </c:pt>
                <c:pt idx="19413">
                  <c:v>36.683337903115799</c:v>
                </c:pt>
                <c:pt idx="19414">
                  <c:v>36.683349930448401</c:v>
                </c:pt>
                <c:pt idx="19415">
                  <c:v>36.683361957548101</c:v>
                </c:pt>
                <c:pt idx="19416">
                  <c:v>36.683373984647901</c:v>
                </c:pt>
                <c:pt idx="19417">
                  <c:v>36.683386011747601</c:v>
                </c:pt>
                <c:pt idx="19418">
                  <c:v>36.683398038847301</c:v>
                </c:pt>
                <c:pt idx="19419">
                  <c:v>36.683410065947001</c:v>
                </c:pt>
                <c:pt idx="19420">
                  <c:v>36.683422093046801</c:v>
                </c:pt>
                <c:pt idx="19421">
                  <c:v>36.683434120146501</c:v>
                </c:pt>
                <c:pt idx="19422">
                  <c:v>36.683446147246201</c:v>
                </c:pt>
                <c:pt idx="19423">
                  <c:v>36.683458174346001</c:v>
                </c:pt>
                <c:pt idx="19424">
                  <c:v>36.683470201445701</c:v>
                </c:pt>
                <c:pt idx="19425">
                  <c:v>36.683482228545401</c:v>
                </c:pt>
                <c:pt idx="19426">
                  <c:v>36.683494255645101</c:v>
                </c:pt>
                <c:pt idx="19427">
                  <c:v>36.683506282744901</c:v>
                </c:pt>
                <c:pt idx="19428">
                  <c:v>36.683518309844601</c:v>
                </c:pt>
                <c:pt idx="19429">
                  <c:v>36.683530336944301</c:v>
                </c:pt>
                <c:pt idx="19430">
                  <c:v>36.683542364276903</c:v>
                </c:pt>
                <c:pt idx="19431">
                  <c:v>36.683554391376603</c:v>
                </c:pt>
                <c:pt idx="19432">
                  <c:v>36.683566418476303</c:v>
                </c:pt>
                <c:pt idx="19433">
                  <c:v>36.683578445576103</c:v>
                </c:pt>
                <c:pt idx="19434">
                  <c:v>36.683590472675803</c:v>
                </c:pt>
                <c:pt idx="19435">
                  <c:v>36.683602499775503</c:v>
                </c:pt>
                <c:pt idx="19436">
                  <c:v>36.683614526875303</c:v>
                </c:pt>
                <c:pt idx="19437">
                  <c:v>36.683626553975003</c:v>
                </c:pt>
                <c:pt idx="19438">
                  <c:v>36.683638581074703</c:v>
                </c:pt>
                <c:pt idx="19439">
                  <c:v>36.683650608174403</c:v>
                </c:pt>
                <c:pt idx="19440">
                  <c:v>36.683662635274203</c:v>
                </c:pt>
                <c:pt idx="19441">
                  <c:v>36.683674662373903</c:v>
                </c:pt>
                <c:pt idx="19442">
                  <c:v>36.683686689473603</c:v>
                </c:pt>
                <c:pt idx="19443">
                  <c:v>36.683698716573403</c:v>
                </c:pt>
                <c:pt idx="19444">
                  <c:v>36.683710743673103</c:v>
                </c:pt>
                <c:pt idx="19445">
                  <c:v>36.683722771005698</c:v>
                </c:pt>
                <c:pt idx="19446">
                  <c:v>36.683725389651897</c:v>
                </c:pt>
                <c:pt idx="19447">
                  <c:v>36.686357389669801</c:v>
                </c:pt>
                <c:pt idx="19448">
                  <c:v>36.688989389687698</c:v>
                </c:pt>
                <c:pt idx="19449">
                  <c:v>36.691721389768603</c:v>
                </c:pt>
                <c:pt idx="19450">
                  <c:v>36.6943533897865</c:v>
                </c:pt>
                <c:pt idx="19451">
                  <c:v>36.696985389804397</c:v>
                </c:pt>
                <c:pt idx="19452">
                  <c:v>36.699617389822301</c:v>
                </c:pt>
                <c:pt idx="19453">
                  <c:v>36.699667389821101</c:v>
                </c:pt>
                <c:pt idx="19454">
                  <c:v>36.699717389819803</c:v>
                </c:pt>
                <c:pt idx="19455">
                  <c:v>36.699767389829397</c:v>
                </c:pt>
                <c:pt idx="19456">
                  <c:v>36.699817389817298</c:v>
                </c:pt>
                <c:pt idx="19457">
                  <c:v>36.699867389834203</c:v>
                </c:pt>
                <c:pt idx="19458">
                  <c:v>36.6999173898366</c:v>
                </c:pt>
                <c:pt idx="19459">
                  <c:v>36.6999673898098</c:v>
                </c:pt>
                <c:pt idx="19460">
                  <c:v>36.700017389812203</c:v>
                </c:pt>
                <c:pt idx="19461">
                  <c:v>36.700067389814599</c:v>
                </c:pt>
                <c:pt idx="19462">
                  <c:v>36.700117389846099</c:v>
                </c:pt>
                <c:pt idx="19463">
                  <c:v>36.700167389819299</c:v>
                </c:pt>
                <c:pt idx="19464">
                  <c:v>36.700217389850799</c:v>
                </c:pt>
                <c:pt idx="19465">
                  <c:v>36.700267389824099</c:v>
                </c:pt>
                <c:pt idx="19466">
                  <c:v>36.700317389797398</c:v>
                </c:pt>
                <c:pt idx="19467">
                  <c:v>36.700367389828799</c:v>
                </c:pt>
                <c:pt idx="19468">
                  <c:v>36.700417389802098</c:v>
                </c:pt>
                <c:pt idx="19469">
                  <c:v>36.700467389833598</c:v>
                </c:pt>
                <c:pt idx="19470">
                  <c:v>36.700517389806897</c:v>
                </c:pt>
                <c:pt idx="19471">
                  <c:v>36.700567389838298</c:v>
                </c:pt>
                <c:pt idx="19472">
                  <c:v>36.700617389869798</c:v>
                </c:pt>
                <c:pt idx="19473">
                  <c:v>36.700667389784897</c:v>
                </c:pt>
                <c:pt idx="19474">
                  <c:v>36.700717389816397</c:v>
                </c:pt>
                <c:pt idx="19475">
                  <c:v>36.700767389847798</c:v>
                </c:pt>
                <c:pt idx="19476">
                  <c:v>36.700817389879298</c:v>
                </c:pt>
                <c:pt idx="19477">
                  <c:v>36.700867389794404</c:v>
                </c:pt>
                <c:pt idx="19478">
                  <c:v>36.700917389825896</c:v>
                </c:pt>
                <c:pt idx="19479">
                  <c:v>36.700929889804598</c:v>
                </c:pt>
                <c:pt idx="19480">
                  <c:v>36.7009423897834</c:v>
                </c:pt>
                <c:pt idx="19481">
                  <c:v>36.700954889878602</c:v>
                </c:pt>
                <c:pt idx="19482">
                  <c:v>36.700967389857297</c:v>
                </c:pt>
                <c:pt idx="19483">
                  <c:v>36.700986139825503</c:v>
                </c:pt>
                <c:pt idx="19484">
                  <c:v>36.701004889793602</c:v>
                </c:pt>
                <c:pt idx="19485">
                  <c:v>36.701023639878201</c:v>
                </c:pt>
                <c:pt idx="19486">
                  <c:v>36.7010423898464</c:v>
                </c:pt>
                <c:pt idx="19487">
                  <c:v>36.701061139814499</c:v>
                </c:pt>
                <c:pt idx="19488">
                  <c:v>36.701079889782697</c:v>
                </c:pt>
                <c:pt idx="19489">
                  <c:v>36.701098639867197</c:v>
                </c:pt>
                <c:pt idx="19490">
                  <c:v>36.701117389835403</c:v>
                </c:pt>
                <c:pt idx="19491">
                  <c:v>36.701136139803502</c:v>
                </c:pt>
                <c:pt idx="19492">
                  <c:v>36.701154889771701</c:v>
                </c:pt>
                <c:pt idx="19493">
                  <c:v>36.701173639856201</c:v>
                </c:pt>
                <c:pt idx="19494">
                  <c:v>36.701192389824399</c:v>
                </c:pt>
                <c:pt idx="19495">
                  <c:v>36.701211139792498</c:v>
                </c:pt>
                <c:pt idx="19496">
                  <c:v>36.701229889877098</c:v>
                </c:pt>
                <c:pt idx="19497">
                  <c:v>36.701248639845197</c:v>
                </c:pt>
                <c:pt idx="19498">
                  <c:v>36.701267389813403</c:v>
                </c:pt>
                <c:pt idx="19499">
                  <c:v>36.701286139781502</c:v>
                </c:pt>
                <c:pt idx="19500">
                  <c:v>36.701304889866101</c:v>
                </c:pt>
                <c:pt idx="19501">
                  <c:v>36.7013236398342</c:v>
                </c:pt>
                <c:pt idx="19502">
                  <c:v>36.701342389802399</c:v>
                </c:pt>
                <c:pt idx="19503">
                  <c:v>36.701361139770498</c:v>
                </c:pt>
                <c:pt idx="19504">
                  <c:v>36.701379889855097</c:v>
                </c:pt>
                <c:pt idx="19505">
                  <c:v>36.701398639823303</c:v>
                </c:pt>
                <c:pt idx="19506">
                  <c:v>36.701417389791402</c:v>
                </c:pt>
                <c:pt idx="19507">
                  <c:v>36.701436139876002</c:v>
                </c:pt>
                <c:pt idx="19508">
                  <c:v>36.701454889844101</c:v>
                </c:pt>
                <c:pt idx="19509">
                  <c:v>36.701473639812299</c:v>
                </c:pt>
                <c:pt idx="19510">
                  <c:v>36.701492389780398</c:v>
                </c:pt>
                <c:pt idx="19511">
                  <c:v>36.701511139864998</c:v>
                </c:pt>
                <c:pt idx="19512">
                  <c:v>36.701529889833097</c:v>
                </c:pt>
                <c:pt idx="19513">
                  <c:v>36.701548639801302</c:v>
                </c:pt>
                <c:pt idx="19514">
                  <c:v>36.701567389769401</c:v>
                </c:pt>
                <c:pt idx="19515">
                  <c:v>36.701586139854001</c:v>
                </c:pt>
                <c:pt idx="19516">
                  <c:v>36.701604889938601</c:v>
                </c:pt>
                <c:pt idx="19517">
                  <c:v>36.701623639790299</c:v>
                </c:pt>
                <c:pt idx="19518">
                  <c:v>36.701642389874898</c:v>
                </c:pt>
                <c:pt idx="19519">
                  <c:v>36.701661139726603</c:v>
                </c:pt>
                <c:pt idx="19520">
                  <c:v>36.701679889811103</c:v>
                </c:pt>
                <c:pt idx="19521">
                  <c:v>36.701698639895703</c:v>
                </c:pt>
                <c:pt idx="19522">
                  <c:v>36.701717389747401</c:v>
                </c:pt>
                <c:pt idx="19523">
                  <c:v>36.701736139832001</c:v>
                </c:pt>
                <c:pt idx="19524">
                  <c:v>36.7017548899166</c:v>
                </c:pt>
                <c:pt idx="19525">
                  <c:v>36.701773639768298</c:v>
                </c:pt>
                <c:pt idx="19526">
                  <c:v>36.701792389852898</c:v>
                </c:pt>
                <c:pt idx="19527">
                  <c:v>36.701811139937398</c:v>
                </c:pt>
                <c:pt idx="19528">
                  <c:v>36.701829889789202</c:v>
                </c:pt>
                <c:pt idx="19529">
                  <c:v>36.701848639873702</c:v>
                </c:pt>
                <c:pt idx="19530">
                  <c:v>36.7018673897255</c:v>
                </c:pt>
                <c:pt idx="19531">
                  <c:v>36.70188613981</c:v>
                </c:pt>
                <c:pt idx="19532">
                  <c:v>36.7019048898946</c:v>
                </c:pt>
                <c:pt idx="19533">
                  <c:v>36.701923639746298</c:v>
                </c:pt>
                <c:pt idx="19534">
                  <c:v>36.701942389830897</c:v>
                </c:pt>
                <c:pt idx="19535">
                  <c:v>36.701961139915497</c:v>
                </c:pt>
                <c:pt idx="19536">
                  <c:v>36.701979889767202</c:v>
                </c:pt>
                <c:pt idx="19537">
                  <c:v>36.701998639851801</c:v>
                </c:pt>
                <c:pt idx="19538">
                  <c:v>36.702017389936302</c:v>
                </c:pt>
                <c:pt idx="19539">
                  <c:v>36.702036139788099</c:v>
                </c:pt>
                <c:pt idx="19540">
                  <c:v>36.702054889872599</c:v>
                </c:pt>
                <c:pt idx="19541">
                  <c:v>36.702073639724397</c:v>
                </c:pt>
                <c:pt idx="19542">
                  <c:v>36.702092389808897</c:v>
                </c:pt>
                <c:pt idx="19543">
                  <c:v>36.702111139893503</c:v>
                </c:pt>
                <c:pt idx="19544">
                  <c:v>36.702129889745201</c:v>
                </c:pt>
                <c:pt idx="19545">
                  <c:v>36.702148639829801</c:v>
                </c:pt>
                <c:pt idx="19546">
                  <c:v>36.702167389914301</c:v>
                </c:pt>
                <c:pt idx="19547">
                  <c:v>36.702186139766098</c:v>
                </c:pt>
                <c:pt idx="19548">
                  <c:v>36.702204889850599</c:v>
                </c:pt>
                <c:pt idx="19549">
                  <c:v>36.702223639935198</c:v>
                </c:pt>
                <c:pt idx="19550">
                  <c:v>36.702242389786903</c:v>
                </c:pt>
                <c:pt idx="19551">
                  <c:v>36.702249389840198</c:v>
                </c:pt>
                <c:pt idx="19552">
                  <c:v>36.702299389838998</c:v>
                </c:pt>
                <c:pt idx="19553">
                  <c:v>36.7023493898377</c:v>
                </c:pt>
                <c:pt idx="19554">
                  <c:v>36.7023993898474</c:v>
                </c:pt>
                <c:pt idx="19555">
                  <c:v>36.702449389835202</c:v>
                </c:pt>
                <c:pt idx="19556">
                  <c:v>36.7024993898521</c:v>
                </c:pt>
                <c:pt idx="19557">
                  <c:v>36.702549389854497</c:v>
                </c:pt>
                <c:pt idx="19558">
                  <c:v>36.702599389827803</c:v>
                </c:pt>
                <c:pt idx="19559">
                  <c:v>36.7026493898301</c:v>
                </c:pt>
                <c:pt idx="19560">
                  <c:v>36.702699389832503</c:v>
                </c:pt>
                <c:pt idx="19561">
                  <c:v>36.702749389864003</c:v>
                </c:pt>
                <c:pt idx="19562">
                  <c:v>36.702799389837303</c:v>
                </c:pt>
                <c:pt idx="19563">
                  <c:v>36.702849389868703</c:v>
                </c:pt>
                <c:pt idx="19564">
                  <c:v>36.702899389842003</c:v>
                </c:pt>
                <c:pt idx="19565">
                  <c:v>36.702949389815302</c:v>
                </c:pt>
                <c:pt idx="19566">
                  <c:v>36.702999389846802</c:v>
                </c:pt>
                <c:pt idx="19567">
                  <c:v>36.703049389820002</c:v>
                </c:pt>
                <c:pt idx="19568">
                  <c:v>36.703099389851502</c:v>
                </c:pt>
                <c:pt idx="19569">
                  <c:v>36.703149389824802</c:v>
                </c:pt>
                <c:pt idx="19570">
                  <c:v>36.703199389856302</c:v>
                </c:pt>
                <c:pt idx="19571">
                  <c:v>36.703249389887702</c:v>
                </c:pt>
                <c:pt idx="19572">
                  <c:v>36.703299389802801</c:v>
                </c:pt>
                <c:pt idx="19573">
                  <c:v>36.703349389834301</c:v>
                </c:pt>
                <c:pt idx="19574">
                  <c:v>36.703399389865801</c:v>
                </c:pt>
                <c:pt idx="19575">
                  <c:v>36.703449389897202</c:v>
                </c:pt>
                <c:pt idx="19576">
                  <c:v>36.703499389812301</c:v>
                </c:pt>
                <c:pt idx="19577">
                  <c:v>36.703549389843801</c:v>
                </c:pt>
                <c:pt idx="19578">
                  <c:v>36.703599389875301</c:v>
                </c:pt>
                <c:pt idx="19579">
                  <c:v>36.7036493897903</c:v>
                </c:pt>
                <c:pt idx="19580">
                  <c:v>36.7036993898218</c:v>
                </c:pt>
                <c:pt idx="19581">
                  <c:v>36.7037493898533</c:v>
                </c:pt>
                <c:pt idx="19582">
                  <c:v>36.7037993898848</c:v>
                </c:pt>
                <c:pt idx="19583">
                  <c:v>36.703849389799799</c:v>
                </c:pt>
                <c:pt idx="19584">
                  <c:v>36.7038993898313</c:v>
                </c:pt>
                <c:pt idx="19585">
                  <c:v>36.7039493898628</c:v>
                </c:pt>
                <c:pt idx="19586">
                  <c:v>36.7039993898943</c:v>
                </c:pt>
                <c:pt idx="19587">
                  <c:v>36.704049389809299</c:v>
                </c:pt>
                <c:pt idx="19588">
                  <c:v>36.704099389840799</c:v>
                </c:pt>
                <c:pt idx="19589">
                  <c:v>36.704149389872299</c:v>
                </c:pt>
                <c:pt idx="19590">
                  <c:v>36.704199389787298</c:v>
                </c:pt>
                <c:pt idx="19591">
                  <c:v>36.7042493899352</c:v>
                </c:pt>
                <c:pt idx="19592">
                  <c:v>36.704299389850298</c:v>
                </c:pt>
                <c:pt idx="19593">
                  <c:v>36.704349389765397</c:v>
                </c:pt>
                <c:pt idx="19594">
                  <c:v>36.704399389913299</c:v>
                </c:pt>
                <c:pt idx="19595">
                  <c:v>36.704449389828298</c:v>
                </c:pt>
                <c:pt idx="19596">
                  <c:v>36.704474389785801</c:v>
                </c:pt>
                <c:pt idx="19597">
                  <c:v>36.704480639891599</c:v>
                </c:pt>
                <c:pt idx="19598">
                  <c:v>36.704486889764603</c:v>
                </c:pt>
                <c:pt idx="19599">
                  <c:v>36.7044962649233</c:v>
                </c:pt>
                <c:pt idx="19600">
                  <c:v>36.704505639849202</c:v>
                </c:pt>
                <c:pt idx="19601">
                  <c:v>36.704515014774998</c:v>
                </c:pt>
                <c:pt idx="19602">
                  <c:v>36.704524389933702</c:v>
                </c:pt>
                <c:pt idx="19603">
                  <c:v>36.704538452439003</c:v>
                </c:pt>
                <c:pt idx="19604">
                  <c:v>36.704552514944197</c:v>
                </c:pt>
                <c:pt idx="19605">
                  <c:v>36.704566577449398</c:v>
                </c:pt>
                <c:pt idx="19606">
                  <c:v>36.7045806399546</c:v>
                </c:pt>
                <c:pt idx="19607">
                  <c:v>36.704594702226998</c:v>
                </c:pt>
                <c:pt idx="19608">
                  <c:v>36.7046087647322</c:v>
                </c:pt>
                <c:pt idx="19609">
                  <c:v>36.704622827237401</c:v>
                </c:pt>
                <c:pt idx="19610">
                  <c:v>36.704636889742602</c:v>
                </c:pt>
                <c:pt idx="19611">
                  <c:v>36.704650952247803</c:v>
                </c:pt>
                <c:pt idx="19612">
                  <c:v>36.704665014753097</c:v>
                </c:pt>
                <c:pt idx="19613">
                  <c:v>36.704679077258298</c:v>
                </c:pt>
                <c:pt idx="19614">
                  <c:v>36.704693139763499</c:v>
                </c:pt>
                <c:pt idx="19615">
                  <c:v>36.7047072022687</c:v>
                </c:pt>
                <c:pt idx="19616">
                  <c:v>36.704721264773902</c:v>
                </c:pt>
                <c:pt idx="19617">
                  <c:v>36.704735327279103</c:v>
                </c:pt>
                <c:pt idx="19618">
                  <c:v>36.704749389784403</c:v>
                </c:pt>
                <c:pt idx="19619">
                  <c:v>36.704763452289598</c:v>
                </c:pt>
                <c:pt idx="19620">
                  <c:v>36.704777514794799</c:v>
                </c:pt>
                <c:pt idx="19621">
                  <c:v>36.7047915773</c:v>
                </c:pt>
                <c:pt idx="19622">
                  <c:v>36.704805639805201</c:v>
                </c:pt>
                <c:pt idx="19623">
                  <c:v>36.704819702310402</c:v>
                </c:pt>
                <c:pt idx="19624">
                  <c:v>36.704833764815596</c:v>
                </c:pt>
                <c:pt idx="19625">
                  <c:v>36.704854858573498</c:v>
                </c:pt>
                <c:pt idx="19626">
                  <c:v>36.7048759523313</c:v>
                </c:pt>
                <c:pt idx="19627">
                  <c:v>36.704881389858102</c:v>
                </c:pt>
                <c:pt idx="19628">
                  <c:v>36.704931389856903</c:v>
                </c:pt>
                <c:pt idx="19629">
                  <c:v>36.704981389855597</c:v>
                </c:pt>
                <c:pt idx="19630">
                  <c:v>36.705018889857399</c:v>
                </c:pt>
                <c:pt idx="19631">
                  <c:v>36.705028264855997</c:v>
                </c:pt>
                <c:pt idx="19632">
                  <c:v>36.705037639854702</c:v>
                </c:pt>
                <c:pt idx="19633">
                  <c:v>36.705051702359903</c:v>
                </c:pt>
                <c:pt idx="19634">
                  <c:v>36.705065764865097</c:v>
                </c:pt>
                <c:pt idx="19635">
                  <c:v>36.705079827355704</c:v>
                </c:pt>
                <c:pt idx="19636">
                  <c:v>36.705093889860997</c:v>
                </c:pt>
                <c:pt idx="19637">
                  <c:v>36.705107952351597</c:v>
                </c:pt>
                <c:pt idx="19638">
                  <c:v>36.705122014856798</c:v>
                </c:pt>
                <c:pt idx="19639">
                  <c:v>36.705143108614699</c:v>
                </c:pt>
                <c:pt idx="19640">
                  <c:v>36.705164202372501</c:v>
                </c:pt>
                <c:pt idx="19641">
                  <c:v>36.705185296101199</c:v>
                </c:pt>
                <c:pt idx="19642">
                  <c:v>36.705206389859001</c:v>
                </c:pt>
                <c:pt idx="19643">
                  <c:v>36.705227483616902</c:v>
                </c:pt>
                <c:pt idx="19644">
                  <c:v>36.7052485773456</c:v>
                </c:pt>
                <c:pt idx="19645">
                  <c:v>36.705269671103402</c:v>
                </c:pt>
                <c:pt idx="19646">
                  <c:v>36.7052749445429</c:v>
                </c:pt>
                <c:pt idx="19647">
                  <c:v>36.705280217982299</c:v>
                </c:pt>
                <c:pt idx="19648">
                  <c:v>36.705288128141497</c:v>
                </c:pt>
                <c:pt idx="19649">
                  <c:v>36.705296038300702</c:v>
                </c:pt>
                <c:pt idx="19650">
                  <c:v>36.7053039484599</c:v>
                </c:pt>
                <c:pt idx="19651">
                  <c:v>36.705311858618998</c:v>
                </c:pt>
                <c:pt idx="19652">
                  <c:v>36.705319768778203</c:v>
                </c:pt>
                <c:pt idx="19653">
                  <c:v>36.705327678908297</c:v>
                </c:pt>
                <c:pt idx="19654">
                  <c:v>36.705335589067502</c:v>
                </c:pt>
                <c:pt idx="19655">
                  <c:v>36.7053434992267</c:v>
                </c:pt>
                <c:pt idx="19656">
                  <c:v>36.705355364479999</c:v>
                </c:pt>
                <c:pt idx="19657">
                  <c:v>36.705367229704201</c:v>
                </c:pt>
                <c:pt idx="19658">
                  <c:v>36.705379094928396</c:v>
                </c:pt>
                <c:pt idx="19659">
                  <c:v>36.705390960152698</c:v>
                </c:pt>
                <c:pt idx="19660">
                  <c:v>36.7054028253769</c:v>
                </c:pt>
                <c:pt idx="19661">
                  <c:v>36.705414690659303</c:v>
                </c:pt>
                <c:pt idx="19662">
                  <c:v>36.705426555883598</c:v>
                </c:pt>
                <c:pt idx="19663">
                  <c:v>36.7054384211078</c:v>
                </c:pt>
                <c:pt idx="19664">
                  <c:v>36.705450286332002</c:v>
                </c:pt>
                <c:pt idx="19665">
                  <c:v>36.705468084197399</c:v>
                </c:pt>
                <c:pt idx="19666">
                  <c:v>36.705485882062902</c:v>
                </c:pt>
                <c:pt idx="19667">
                  <c:v>36.705503679870098</c:v>
                </c:pt>
                <c:pt idx="19668">
                  <c:v>36.705521477735502</c:v>
                </c:pt>
                <c:pt idx="19669">
                  <c:v>36.705539275600998</c:v>
                </c:pt>
                <c:pt idx="19670">
                  <c:v>36.705557073466402</c:v>
                </c:pt>
                <c:pt idx="19671">
                  <c:v>36.705574871331898</c:v>
                </c:pt>
                <c:pt idx="19672">
                  <c:v>36.705592669139101</c:v>
                </c:pt>
                <c:pt idx="19673">
                  <c:v>36.705610467004497</c:v>
                </c:pt>
                <c:pt idx="19674">
                  <c:v>36.705628264870001</c:v>
                </c:pt>
                <c:pt idx="19675">
                  <c:v>36.705646062735397</c:v>
                </c:pt>
                <c:pt idx="19676">
                  <c:v>36.7056638605426</c:v>
                </c:pt>
                <c:pt idx="19677">
                  <c:v>36.705681658408103</c:v>
                </c:pt>
                <c:pt idx="19678">
                  <c:v>36.7056994562735</c:v>
                </c:pt>
                <c:pt idx="19679">
                  <c:v>36.705717254139003</c:v>
                </c:pt>
                <c:pt idx="19680">
                  <c:v>36.705735051946199</c:v>
                </c:pt>
                <c:pt idx="19681">
                  <c:v>36.705752849811603</c:v>
                </c:pt>
                <c:pt idx="19682">
                  <c:v>36.705770647677099</c:v>
                </c:pt>
                <c:pt idx="19683">
                  <c:v>36.705788445542503</c:v>
                </c:pt>
                <c:pt idx="19684">
                  <c:v>36.705806243349699</c:v>
                </c:pt>
                <c:pt idx="19685">
                  <c:v>36.705824041215202</c:v>
                </c:pt>
                <c:pt idx="19686">
                  <c:v>36.705841839080598</c:v>
                </c:pt>
                <c:pt idx="19687">
                  <c:v>36.705859636887901</c:v>
                </c:pt>
                <c:pt idx="19688">
                  <c:v>36.705877434811498</c:v>
                </c:pt>
                <c:pt idx="19689">
                  <c:v>36.705895232618701</c:v>
                </c:pt>
                <c:pt idx="19690">
                  <c:v>36.705913030425997</c:v>
                </c:pt>
                <c:pt idx="19691">
                  <c:v>36.705930828349601</c:v>
                </c:pt>
                <c:pt idx="19692">
                  <c:v>36.705948626156797</c:v>
                </c:pt>
                <c:pt idx="19693">
                  <c:v>36.705966424080501</c:v>
                </c:pt>
                <c:pt idx="19694">
                  <c:v>36.705984221887697</c:v>
                </c:pt>
                <c:pt idx="19695">
                  <c:v>36.706002019694999</c:v>
                </c:pt>
                <c:pt idx="19696">
                  <c:v>36.706019817618603</c:v>
                </c:pt>
                <c:pt idx="19697">
                  <c:v>36.706037615425799</c:v>
                </c:pt>
                <c:pt idx="19698">
                  <c:v>36.706055413349503</c:v>
                </c:pt>
                <c:pt idx="19699">
                  <c:v>36.706073211156699</c:v>
                </c:pt>
                <c:pt idx="19700">
                  <c:v>36.706091008963902</c:v>
                </c:pt>
                <c:pt idx="19701">
                  <c:v>36.706108806887599</c:v>
                </c:pt>
                <c:pt idx="19702">
                  <c:v>36.706126604694802</c:v>
                </c:pt>
                <c:pt idx="19703">
                  <c:v>36.706144402502098</c:v>
                </c:pt>
                <c:pt idx="19704">
                  <c:v>36.706162200425702</c:v>
                </c:pt>
                <c:pt idx="19705">
                  <c:v>36.706179998232898</c:v>
                </c:pt>
                <c:pt idx="19706">
                  <c:v>36.706197796156601</c:v>
                </c:pt>
                <c:pt idx="19707">
                  <c:v>36.706215593963798</c:v>
                </c:pt>
                <c:pt idx="19708">
                  <c:v>36.706233391771001</c:v>
                </c:pt>
                <c:pt idx="19709">
                  <c:v>36.706251189694697</c:v>
                </c:pt>
                <c:pt idx="19710">
                  <c:v>36.7062689875019</c:v>
                </c:pt>
                <c:pt idx="19711">
                  <c:v>36.706286785309103</c:v>
                </c:pt>
                <c:pt idx="19712">
                  <c:v>36.7063045832328</c:v>
                </c:pt>
                <c:pt idx="19713">
                  <c:v>36.706322381040003</c:v>
                </c:pt>
                <c:pt idx="19714">
                  <c:v>36.7063401789637</c:v>
                </c:pt>
                <c:pt idx="19715">
                  <c:v>36.706357976770903</c:v>
                </c:pt>
                <c:pt idx="19716">
                  <c:v>36.706375774578099</c:v>
                </c:pt>
                <c:pt idx="19717">
                  <c:v>36.706393572501803</c:v>
                </c:pt>
                <c:pt idx="19718">
                  <c:v>36.706411370308999</c:v>
                </c:pt>
                <c:pt idx="19719">
                  <c:v>36.706429168232702</c:v>
                </c:pt>
                <c:pt idx="19720">
                  <c:v>36.706446966039898</c:v>
                </c:pt>
                <c:pt idx="19721">
                  <c:v>36.706464763847102</c:v>
                </c:pt>
                <c:pt idx="19722">
                  <c:v>36.706482561770798</c:v>
                </c:pt>
                <c:pt idx="19723">
                  <c:v>36.706500359578001</c:v>
                </c:pt>
                <c:pt idx="19724">
                  <c:v>36.706518157385197</c:v>
                </c:pt>
                <c:pt idx="19725">
                  <c:v>36.706535955308901</c:v>
                </c:pt>
                <c:pt idx="19726">
                  <c:v>36.706553753116097</c:v>
                </c:pt>
                <c:pt idx="19727">
                  <c:v>36.706571551039801</c:v>
                </c:pt>
                <c:pt idx="19728">
                  <c:v>36.706589348846997</c:v>
                </c:pt>
                <c:pt idx="19729">
                  <c:v>36.7066071466542</c:v>
                </c:pt>
                <c:pt idx="19730">
                  <c:v>36.706624944577896</c:v>
                </c:pt>
                <c:pt idx="19731">
                  <c:v>36.7066427423851</c:v>
                </c:pt>
                <c:pt idx="19732">
                  <c:v>36.706660540192303</c:v>
                </c:pt>
                <c:pt idx="19733">
                  <c:v>36.706678338115999</c:v>
                </c:pt>
                <c:pt idx="19734">
                  <c:v>36.706696135923202</c:v>
                </c:pt>
                <c:pt idx="19735">
                  <c:v>36.706713933846899</c:v>
                </c:pt>
                <c:pt idx="19736">
                  <c:v>36.706731731654102</c:v>
                </c:pt>
                <c:pt idx="19737">
                  <c:v>36.706749529461298</c:v>
                </c:pt>
                <c:pt idx="19738">
                  <c:v>36.706767327385002</c:v>
                </c:pt>
                <c:pt idx="19739">
                  <c:v>36.706785125192198</c:v>
                </c:pt>
                <c:pt idx="19740">
                  <c:v>36.706802923115802</c:v>
                </c:pt>
                <c:pt idx="19741">
                  <c:v>36.706820720923098</c:v>
                </c:pt>
                <c:pt idx="19742">
                  <c:v>36.706838518846702</c:v>
                </c:pt>
                <c:pt idx="19743">
                  <c:v>36.706856316653997</c:v>
                </c:pt>
                <c:pt idx="19744">
                  <c:v>36.706874114461201</c:v>
                </c:pt>
                <c:pt idx="19745">
                  <c:v>36.706891912268397</c:v>
                </c:pt>
                <c:pt idx="19746">
                  <c:v>36.706909710075699</c:v>
                </c:pt>
                <c:pt idx="19747">
                  <c:v>36.706927508115697</c:v>
                </c:pt>
                <c:pt idx="19748">
                  <c:v>36.706945305922901</c:v>
                </c:pt>
                <c:pt idx="19749">
                  <c:v>36.706963103730203</c:v>
                </c:pt>
                <c:pt idx="19750">
                  <c:v>36.706980901537399</c:v>
                </c:pt>
                <c:pt idx="19751">
                  <c:v>36.706998699344602</c:v>
                </c:pt>
                <c:pt idx="19752">
                  <c:v>36.7070164973847</c:v>
                </c:pt>
                <c:pt idx="19753">
                  <c:v>36.707034295191903</c:v>
                </c:pt>
                <c:pt idx="19754">
                  <c:v>36.707052092999199</c:v>
                </c:pt>
                <c:pt idx="19755">
                  <c:v>36.707069890806402</c:v>
                </c:pt>
                <c:pt idx="19756">
                  <c:v>36.707087688613598</c:v>
                </c:pt>
                <c:pt idx="19757">
                  <c:v>36.707105486653703</c:v>
                </c:pt>
                <c:pt idx="19758">
                  <c:v>36.707123284460899</c:v>
                </c:pt>
                <c:pt idx="19759">
                  <c:v>36.707141082268201</c:v>
                </c:pt>
                <c:pt idx="19760">
                  <c:v>36.707158880075397</c:v>
                </c:pt>
                <c:pt idx="19761">
                  <c:v>36.7071766778826</c:v>
                </c:pt>
                <c:pt idx="19762">
                  <c:v>36.707194475689803</c:v>
                </c:pt>
                <c:pt idx="19763">
                  <c:v>36.707212273729901</c:v>
                </c:pt>
                <c:pt idx="19764">
                  <c:v>36.707230071537097</c:v>
                </c:pt>
                <c:pt idx="19765">
                  <c:v>36.7072478693444</c:v>
                </c:pt>
                <c:pt idx="19766">
                  <c:v>36.707265667151603</c:v>
                </c:pt>
                <c:pt idx="19767">
                  <c:v>36.707283464958799</c:v>
                </c:pt>
                <c:pt idx="19768">
                  <c:v>36.707301262998897</c:v>
                </c:pt>
                <c:pt idx="19769">
                  <c:v>36.7073190608061</c:v>
                </c:pt>
                <c:pt idx="19770">
                  <c:v>36.707336858613402</c:v>
                </c:pt>
                <c:pt idx="19771">
                  <c:v>36.707354656420598</c:v>
                </c:pt>
                <c:pt idx="19772">
                  <c:v>36.707372454227801</c:v>
                </c:pt>
                <c:pt idx="19773">
                  <c:v>36.707390252267899</c:v>
                </c:pt>
                <c:pt idx="19774">
                  <c:v>36.707408050075102</c:v>
                </c:pt>
                <c:pt idx="19775">
                  <c:v>36.707425847882398</c:v>
                </c:pt>
                <c:pt idx="19776">
                  <c:v>36.707443645689601</c:v>
                </c:pt>
                <c:pt idx="19777">
                  <c:v>36.707461443496797</c:v>
                </c:pt>
                <c:pt idx="19778">
                  <c:v>36.707479241536902</c:v>
                </c:pt>
                <c:pt idx="19779">
                  <c:v>36.707497039344098</c:v>
                </c:pt>
                <c:pt idx="19780">
                  <c:v>36.707513389876098</c:v>
                </c:pt>
                <c:pt idx="19781">
                  <c:v>36.707563389874799</c:v>
                </c:pt>
                <c:pt idx="19782">
                  <c:v>36.707613389873501</c:v>
                </c:pt>
                <c:pt idx="19783">
                  <c:v>36.707663389883201</c:v>
                </c:pt>
                <c:pt idx="19784">
                  <c:v>36.707713389871003</c:v>
                </c:pt>
                <c:pt idx="19785">
                  <c:v>36.707763389887901</c:v>
                </c:pt>
                <c:pt idx="19786">
                  <c:v>36.707813389890298</c:v>
                </c:pt>
                <c:pt idx="19787">
                  <c:v>36.707863389863597</c:v>
                </c:pt>
                <c:pt idx="19788">
                  <c:v>36.707913389866</c:v>
                </c:pt>
                <c:pt idx="19789">
                  <c:v>36.707963389868297</c:v>
                </c:pt>
                <c:pt idx="19790">
                  <c:v>36.708013389899797</c:v>
                </c:pt>
                <c:pt idx="19791">
                  <c:v>36.708063389873097</c:v>
                </c:pt>
                <c:pt idx="19792">
                  <c:v>36.708113389904597</c:v>
                </c:pt>
                <c:pt idx="19793">
                  <c:v>36.708163389877797</c:v>
                </c:pt>
                <c:pt idx="19794">
                  <c:v>36.708213389851103</c:v>
                </c:pt>
                <c:pt idx="19795">
                  <c:v>36.708263389882603</c:v>
                </c:pt>
                <c:pt idx="19796">
                  <c:v>36.708313389855803</c:v>
                </c:pt>
                <c:pt idx="19797">
                  <c:v>36.708363389887303</c:v>
                </c:pt>
                <c:pt idx="19798">
                  <c:v>36.708413389860603</c:v>
                </c:pt>
                <c:pt idx="19799">
                  <c:v>36.708463389892103</c:v>
                </c:pt>
                <c:pt idx="19800">
                  <c:v>36.708513389923603</c:v>
                </c:pt>
                <c:pt idx="19801">
                  <c:v>36.708525889902297</c:v>
                </c:pt>
                <c:pt idx="19802">
                  <c:v>36.708538389881099</c:v>
                </c:pt>
                <c:pt idx="19803">
                  <c:v>36.7085508898599</c:v>
                </c:pt>
                <c:pt idx="19804">
                  <c:v>36.708563389838602</c:v>
                </c:pt>
                <c:pt idx="19805">
                  <c:v>36.708575889933797</c:v>
                </c:pt>
                <c:pt idx="19806">
                  <c:v>36.708588389912599</c:v>
                </c:pt>
                <c:pt idx="19807">
                  <c:v>36.708600889891301</c:v>
                </c:pt>
                <c:pt idx="19808">
                  <c:v>36.708613389870102</c:v>
                </c:pt>
                <c:pt idx="19809">
                  <c:v>36.708625889848904</c:v>
                </c:pt>
                <c:pt idx="19810">
                  <c:v>36.708638389827598</c:v>
                </c:pt>
                <c:pt idx="19811">
                  <c:v>36.708650889922801</c:v>
                </c:pt>
                <c:pt idx="19812">
                  <c:v>36.708663389901602</c:v>
                </c:pt>
                <c:pt idx="19813">
                  <c:v>36.708675889880297</c:v>
                </c:pt>
                <c:pt idx="19814">
                  <c:v>36.708688389859098</c:v>
                </c:pt>
                <c:pt idx="19815">
                  <c:v>36.7087008898379</c:v>
                </c:pt>
                <c:pt idx="19816">
                  <c:v>36.708713389933102</c:v>
                </c:pt>
                <c:pt idx="19817">
                  <c:v>36.708725889911797</c:v>
                </c:pt>
                <c:pt idx="19818">
                  <c:v>36.708738389890598</c:v>
                </c:pt>
                <c:pt idx="19819">
                  <c:v>36.7087508898694</c:v>
                </c:pt>
                <c:pt idx="19820">
                  <c:v>36.708763389848102</c:v>
                </c:pt>
                <c:pt idx="19821">
                  <c:v>36.708775889826903</c:v>
                </c:pt>
                <c:pt idx="19822">
                  <c:v>36.708788389922098</c:v>
                </c:pt>
                <c:pt idx="19823">
                  <c:v>36.708807139890197</c:v>
                </c:pt>
                <c:pt idx="19824">
                  <c:v>36.708825889858403</c:v>
                </c:pt>
                <c:pt idx="19825">
                  <c:v>36.708844639826502</c:v>
                </c:pt>
                <c:pt idx="19826">
                  <c:v>36.708863389911102</c:v>
                </c:pt>
                <c:pt idx="19827">
                  <c:v>36.708882139879201</c:v>
                </c:pt>
                <c:pt idx="19828">
                  <c:v>36.708900889847399</c:v>
                </c:pt>
                <c:pt idx="19829">
                  <c:v>36.708919639931899</c:v>
                </c:pt>
                <c:pt idx="19830">
                  <c:v>36.708938389900098</c:v>
                </c:pt>
                <c:pt idx="19831">
                  <c:v>36.708957139868197</c:v>
                </c:pt>
                <c:pt idx="19832">
                  <c:v>36.708975889836402</c:v>
                </c:pt>
                <c:pt idx="19833">
                  <c:v>36.708994639920903</c:v>
                </c:pt>
                <c:pt idx="19834">
                  <c:v>36.709013389889101</c:v>
                </c:pt>
                <c:pt idx="19835">
                  <c:v>36.7090321398572</c:v>
                </c:pt>
                <c:pt idx="19836">
                  <c:v>36.709050889825399</c:v>
                </c:pt>
                <c:pt idx="19837">
                  <c:v>36.709069639909998</c:v>
                </c:pt>
                <c:pt idx="19838">
                  <c:v>36.709088389878097</c:v>
                </c:pt>
                <c:pt idx="19839">
                  <c:v>36.709107139846303</c:v>
                </c:pt>
                <c:pt idx="19840">
                  <c:v>36.709125889930803</c:v>
                </c:pt>
                <c:pt idx="19841">
                  <c:v>36.709144639899002</c:v>
                </c:pt>
                <c:pt idx="19842">
                  <c:v>36.709163389867101</c:v>
                </c:pt>
                <c:pt idx="19843">
                  <c:v>36.709182139835299</c:v>
                </c:pt>
                <c:pt idx="19844">
                  <c:v>36.709200889919799</c:v>
                </c:pt>
                <c:pt idx="19845">
                  <c:v>36.709219639887998</c:v>
                </c:pt>
                <c:pt idx="19846">
                  <c:v>36.709238389856097</c:v>
                </c:pt>
                <c:pt idx="19847">
                  <c:v>36.709257139824302</c:v>
                </c:pt>
                <c:pt idx="19848">
                  <c:v>36.709275889908803</c:v>
                </c:pt>
                <c:pt idx="19849">
                  <c:v>36.709294639877001</c:v>
                </c:pt>
                <c:pt idx="19850">
                  <c:v>36.7093133898451</c:v>
                </c:pt>
                <c:pt idx="19851">
                  <c:v>36.7093321399297</c:v>
                </c:pt>
                <c:pt idx="19852">
                  <c:v>36.709350889897898</c:v>
                </c:pt>
                <c:pt idx="19853">
                  <c:v>36.709369639865997</c:v>
                </c:pt>
                <c:pt idx="19854">
                  <c:v>36.709388389834103</c:v>
                </c:pt>
                <c:pt idx="19855">
                  <c:v>36.709407139918703</c:v>
                </c:pt>
                <c:pt idx="19856">
                  <c:v>36.709425889886901</c:v>
                </c:pt>
                <c:pt idx="19857">
                  <c:v>36.709444639855001</c:v>
                </c:pt>
                <c:pt idx="19858">
                  <c:v>36.709463389823199</c:v>
                </c:pt>
                <c:pt idx="19859">
                  <c:v>36.709482139907699</c:v>
                </c:pt>
                <c:pt idx="19860">
                  <c:v>36.709500889992299</c:v>
                </c:pt>
                <c:pt idx="19861">
                  <c:v>36.709519639843997</c:v>
                </c:pt>
                <c:pt idx="19862">
                  <c:v>36.709538389928603</c:v>
                </c:pt>
                <c:pt idx="19863">
                  <c:v>36.709557139780301</c:v>
                </c:pt>
                <c:pt idx="19864">
                  <c:v>36.709575889864901</c:v>
                </c:pt>
                <c:pt idx="19865">
                  <c:v>36.709594639949401</c:v>
                </c:pt>
                <c:pt idx="19866">
                  <c:v>36.709613389801198</c:v>
                </c:pt>
                <c:pt idx="19867">
                  <c:v>36.709632139885699</c:v>
                </c:pt>
                <c:pt idx="19868">
                  <c:v>36.709650889970298</c:v>
                </c:pt>
                <c:pt idx="19869">
                  <c:v>36.709669639822003</c:v>
                </c:pt>
                <c:pt idx="19870">
                  <c:v>36.709688389906603</c:v>
                </c:pt>
                <c:pt idx="19871">
                  <c:v>36.709707139991202</c:v>
                </c:pt>
                <c:pt idx="19872">
                  <c:v>36.7097258898429</c:v>
                </c:pt>
                <c:pt idx="19873">
                  <c:v>36.7097446399275</c:v>
                </c:pt>
                <c:pt idx="19874">
                  <c:v>36.709763389779198</c:v>
                </c:pt>
                <c:pt idx="19875">
                  <c:v>36.709782139863798</c:v>
                </c:pt>
                <c:pt idx="19876">
                  <c:v>36.709800889948298</c:v>
                </c:pt>
                <c:pt idx="19877">
                  <c:v>36.709819639800102</c:v>
                </c:pt>
                <c:pt idx="19878">
                  <c:v>36.709838389884602</c:v>
                </c:pt>
                <c:pt idx="19879">
                  <c:v>36.709857139969202</c:v>
                </c:pt>
                <c:pt idx="19880">
                  <c:v>36.7098758898209</c:v>
                </c:pt>
                <c:pt idx="19881">
                  <c:v>36.7098946399055</c:v>
                </c:pt>
                <c:pt idx="19882">
                  <c:v>36.709913389990099</c:v>
                </c:pt>
                <c:pt idx="19883">
                  <c:v>36.709932139841797</c:v>
                </c:pt>
                <c:pt idx="19884">
                  <c:v>36.709950889926397</c:v>
                </c:pt>
                <c:pt idx="19885">
                  <c:v>36.709969639778102</c:v>
                </c:pt>
                <c:pt idx="19886">
                  <c:v>36.709988389862602</c:v>
                </c:pt>
                <c:pt idx="19887">
                  <c:v>36.710007139947201</c:v>
                </c:pt>
                <c:pt idx="19888">
                  <c:v>36.710025889798899</c:v>
                </c:pt>
                <c:pt idx="19889">
                  <c:v>36.710044639883499</c:v>
                </c:pt>
                <c:pt idx="19890">
                  <c:v>36.710063389968099</c:v>
                </c:pt>
                <c:pt idx="19891">
                  <c:v>36.710082139819797</c:v>
                </c:pt>
                <c:pt idx="19892">
                  <c:v>36.710100889904403</c:v>
                </c:pt>
                <c:pt idx="19893">
                  <c:v>36.710119639988903</c:v>
                </c:pt>
                <c:pt idx="19894">
                  <c:v>36.710138389840701</c:v>
                </c:pt>
                <c:pt idx="19895">
                  <c:v>36.710145389894002</c:v>
                </c:pt>
                <c:pt idx="19896">
                  <c:v>36.712777389911899</c:v>
                </c:pt>
                <c:pt idx="19897">
                  <c:v>36.715409389929803</c:v>
                </c:pt>
                <c:pt idx="19898">
                  <c:v>36.7181413900107</c:v>
                </c:pt>
                <c:pt idx="19899">
                  <c:v>36.7184413900249</c:v>
                </c:pt>
                <c:pt idx="19900">
                  <c:v>36.718741390039199</c:v>
                </c:pt>
                <c:pt idx="19901">
                  <c:v>36.719041389995198</c:v>
                </c:pt>
                <c:pt idx="19902">
                  <c:v>36.719491390045697</c:v>
                </c:pt>
                <c:pt idx="19903">
                  <c:v>36.720166390063198</c:v>
                </c:pt>
                <c:pt idx="19904">
                  <c:v>36.721178889972997</c:v>
                </c:pt>
                <c:pt idx="19905">
                  <c:v>36.722191390115697</c:v>
                </c:pt>
                <c:pt idx="19906">
                  <c:v>36.723203890025601</c:v>
                </c:pt>
                <c:pt idx="19907">
                  <c:v>36.724722640123197</c:v>
                </c:pt>
                <c:pt idx="19908">
                  <c:v>36.727000764571102</c:v>
                </c:pt>
                <c:pt idx="19909">
                  <c:v>36.730417952872799</c:v>
                </c:pt>
                <c:pt idx="19910">
                  <c:v>36.735543733462599</c:v>
                </c:pt>
                <c:pt idx="19911">
                  <c:v>36.743232404813099</c:v>
                </c:pt>
                <c:pt idx="19912">
                  <c:v>36.754765411838797</c:v>
                </c:pt>
                <c:pt idx="19913">
                  <c:v>36.772064926102701</c:v>
                </c:pt>
                <c:pt idx="19914">
                  <c:v>36.798014191910603</c:v>
                </c:pt>
                <c:pt idx="19915">
                  <c:v>36.836938096210297</c:v>
                </c:pt>
                <c:pt idx="19916">
                  <c:v>36.8869380932301</c:v>
                </c:pt>
                <c:pt idx="19917">
                  <c:v>36.936938090249797</c:v>
                </c:pt>
                <c:pt idx="19918">
                  <c:v>36.986938102170797</c:v>
                </c:pt>
                <c:pt idx="19919">
                  <c:v>37.036938084289403</c:v>
                </c:pt>
                <c:pt idx="19920">
                  <c:v>37.086938096210297</c:v>
                </c:pt>
                <c:pt idx="19921">
                  <c:v>37.136938108131197</c:v>
                </c:pt>
                <c:pt idx="19922">
                  <c:v>37.186938090249797</c:v>
                </c:pt>
                <c:pt idx="19923">
                  <c:v>37.236938072368403</c:v>
                </c:pt>
                <c:pt idx="19924">
                  <c:v>37.286938084289403</c:v>
                </c:pt>
                <c:pt idx="19925">
                  <c:v>37.336938096210297</c:v>
                </c:pt>
                <c:pt idx="19926">
                  <c:v>37.386938108131197</c:v>
                </c:pt>
                <c:pt idx="19927">
                  <c:v>37.436938120052197</c:v>
                </c:pt>
                <c:pt idx="19928">
                  <c:v>37.486938072368403</c:v>
                </c:pt>
                <c:pt idx="19929">
                  <c:v>37.536938084289403</c:v>
                </c:pt>
                <c:pt idx="19930">
                  <c:v>37.586938096210297</c:v>
                </c:pt>
                <c:pt idx="19931">
                  <c:v>37.636938108131197</c:v>
                </c:pt>
                <c:pt idx="19932">
                  <c:v>37.686938120052197</c:v>
                </c:pt>
                <c:pt idx="19933">
                  <c:v>37.736938072368403</c:v>
                </c:pt>
                <c:pt idx="19934">
                  <c:v>37.786938143893998</c:v>
                </c:pt>
                <c:pt idx="19935">
                  <c:v>37.836938096210297</c:v>
                </c:pt>
                <c:pt idx="19936">
                  <c:v>37.886938048526602</c:v>
                </c:pt>
                <c:pt idx="19937">
                  <c:v>37.936938120052197</c:v>
                </c:pt>
                <c:pt idx="19938">
                  <c:v>37.986938072368403</c:v>
                </c:pt>
                <c:pt idx="19939">
                  <c:v>38.036938143893998</c:v>
                </c:pt>
                <c:pt idx="19940">
                  <c:v>38.086938096210297</c:v>
                </c:pt>
                <c:pt idx="19941">
                  <c:v>38.136938048526602</c:v>
                </c:pt>
                <c:pt idx="19942">
                  <c:v>38.186938120052197</c:v>
                </c:pt>
                <c:pt idx="19943">
                  <c:v>38.236938072368403</c:v>
                </c:pt>
                <c:pt idx="19944">
                  <c:v>38.286938143893998</c:v>
                </c:pt>
                <c:pt idx="19945">
                  <c:v>38.336938096210297</c:v>
                </c:pt>
                <c:pt idx="19946">
                  <c:v>38.386938048526602</c:v>
                </c:pt>
                <c:pt idx="19947">
                  <c:v>38.436938120052197</c:v>
                </c:pt>
                <c:pt idx="19948">
                  <c:v>38.486938072368403</c:v>
                </c:pt>
                <c:pt idx="19949">
                  <c:v>38.536938143893998</c:v>
                </c:pt>
                <c:pt idx="19950">
                  <c:v>38.586938096210297</c:v>
                </c:pt>
                <c:pt idx="19951">
                  <c:v>38.636938048526602</c:v>
                </c:pt>
                <c:pt idx="19952">
                  <c:v>38.686938120052197</c:v>
                </c:pt>
                <c:pt idx="19953">
                  <c:v>38.736938072368403</c:v>
                </c:pt>
                <c:pt idx="19954">
                  <c:v>38.786938024684702</c:v>
                </c:pt>
                <c:pt idx="19955">
                  <c:v>38.836937977001</c:v>
                </c:pt>
                <c:pt idx="19956">
                  <c:v>38.886938167735899</c:v>
                </c:pt>
                <c:pt idx="19957">
                  <c:v>38.936938120052197</c:v>
                </c:pt>
                <c:pt idx="19958">
                  <c:v>38.986938072368403</c:v>
                </c:pt>
                <c:pt idx="19959">
                  <c:v>39.036938024684702</c:v>
                </c:pt>
                <c:pt idx="19960">
                  <c:v>39.086937977001</c:v>
                </c:pt>
                <c:pt idx="19961">
                  <c:v>39.136938167735899</c:v>
                </c:pt>
                <c:pt idx="19962">
                  <c:v>39.186938120052197</c:v>
                </c:pt>
                <c:pt idx="19963">
                  <c:v>39.236938072368403</c:v>
                </c:pt>
                <c:pt idx="19964">
                  <c:v>39.286938024684702</c:v>
                </c:pt>
                <c:pt idx="19965">
                  <c:v>39.336937977001</c:v>
                </c:pt>
                <c:pt idx="19966">
                  <c:v>39.386938167735899</c:v>
                </c:pt>
                <c:pt idx="19967">
                  <c:v>39.436938120052197</c:v>
                </c:pt>
                <c:pt idx="19968">
                  <c:v>39.486938072368403</c:v>
                </c:pt>
                <c:pt idx="19969">
                  <c:v>39.536938024684702</c:v>
                </c:pt>
                <c:pt idx="19970">
                  <c:v>39.586937977001</c:v>
                </c:pt>
                <c:pt idx="19971">
                  <c:v>39.636938167735899</c:v>
                </c:pt>
                <c:pt idx="19972">
                  <c:v>39.686938120052197</c:v>
                </c:pt>
                <c:pt idx="19973">
                  <c:v>39.736938072368403</c:v>
                </c:pt>
                <c:pt idx="19974">
                  <c:v>39.786938024684702</c:v>
                </c:pt>
                <c:pt idx="19975">
                  <c:v>39.836937977001</c:v>
                </c:pt>
                <c:pt idx="19976">
                  <c:v>39.886938167735899</c:v>
                </c:pt>
                <c:pt idx="19977">
                  <c:v>39.936938120052197</c:v>
                </c:pt>
                <c:pt idx="19978">
                  <c:v>39.986938072368403</c:v>
                </c:pt>
                <c:pt idx="19979">
                  <c:v>40.036938024684702</c:v>
                </c:pt>
                <c:pt idx="19980">
                  <c:v>40.086937977001</c:v>
                </c:pt>
                <c:pt idx="19981">
                  <c:v>40.136938167735899</c:v>
                </c:pt>
                <c:pt idx="19982">
                  <c:v>40.186938120052197</c:v>
                </c:pt>
                <c:pt idx="19983">
                  <c:v>40.236938072368403</c:v>
                </c:pt>
                <c:pt idx="19984">
                  <c:v>40.286938024684702</c:v>
                </c:pt>
                <c:pt idx="19985">
                  <c:v>40.336937977001</c:v>
                </c:pt>
                <c:pt idx="19986">
                  <c:v>40.386938167735899</c:v>
                </c:pt>
                <c:pt idx="19987">
                  <c:v>40.436938120052197</c:v>
                </c:pt>
                <c:pt idx="19988">
                  <c:v>40.486938072368403</c:v>
                </c:pt>
                <c:pt idx="19989">
                  <c:v>40.536938024684702</c:v>
                </c:pt>
                <c:pt idx="19990">
                  <c:v>40.586937977001</c:v>
                </c:pt>
                <c:pt idx="19991">
                  <c:v>40.636938167735899</c:v>
                </c:pt>
                <c:pt idx="19992">
                  <c:v>40.686938120052197</c:v>
                </c:pt>
                <c:pt idx="19993">
                  <c:v>40.736938310786996</c:v>
                </c:pt>
                <c:pt idx="19994">
                  <c:v>40.786938024684702</c:v>
                </c:pt>
                <c:pt idx="19995">
                  <c:v>40.8369382154196</c:v>
                </c:pt>
                <c:pt idx="19996">
                  <c:v>40.886937929317298</c:v>
                </c:pt>
                <c:pt idx="19997">
                  <c:v>40.936938120052197</c:v>
                </c:pt>
                <c:pt idx="19998">
                  <c:v>40.986938310786996</c:v>
                </c:pt>
                <c:pt idx="19999">
                  <c:v>41.036938024684702</c:v>
                </c:pt>
                <c:pt idx="20000">
                  <c:v>41.0869382154196</c:v>
                </c:pt>
                <c:pt idx="20001">
                  <c:v>41.136937929317298</c:v>
                </c:pt>
                <c:pt idx="20002">
                  <c:v>41.186938120052197</c:v>
                </c:pt>
                <c:pt idx="20003">
                  <c:v>41.236938310786996</c:v>
                </c:pt>
                <c:pt idx="20004">
                  <c:v>41.243884397670598</c:v>
                </c:pt>
                <c:pt idx="20005">
                  <c:v>41.245453668758202</c:v>
                </c:pt>
                <c:pt idx="20006">
                  <c:v>41.245604349300201</c:v>
                </c:pt>
                <c:pt idx="20007">
                  <c:v>41.245755029842201</c:v>
                </c:pt>
                <c:pt idx="20008">
                  <c:v>41.245836568996303</c:v>
                </c:pt>
                <c:pt idx="20009">
                  <c:v>41.245845152065101</c:v>
                </c:pt>
                <c:pt idx="20010">
                  <c:v>41.2458513509482</c:v>
                </c:pt>
                <c:pt idx="20011">
                  <c:v>41.245858026668401</c:v>
                </c:pt>
                <c:pt idx="20012">
                  <c:v>41.245864225551401</c:v>
                </c:pt>
                <c:pt idx="20013">
                  <c:v>41.245870901271601</c:v>
                </c:pt>
                <c:pt idx="20014">
                  <c:v>41.245877576991901</c:v>
                </c:pt>
                <c:pt idx="20015">
                  <c:v>41.245883775874901</c:v>
                </c:pt>
                <c:pt idx="20016">
                  <c:v>41.245890451595102</c:v>
                </c:pt>
                <c:pt idx="20017">
                  <c:v>41.245896650478201</c:v>
                </c:pt>
                <c:pt idx="20018">
                  <c:v>41.245903326198402</c:v>
                </c:pt>
                <c:pt idx="20019">
                  <c:v>41.245910001918602</c:v>
                </c:pt>
                <c:pt idx="20020">
                  <c:v>41.245916200801702</c:v>
                </c:pt>
                <c:pt idx="20021">
                  <c:v>41.245922876521902</c:v>
                </c:pt>
                <c:pt idx="20022">
                  <c:v>41.245929075404902</c:v>
                </c:pt>
                <c:pt idx="20023">
                  <c:v>41.245935751125202</c:v>
                </c:pt>
                <c:pt idx="20024">
                  <c:v>41.245942426845403</c:v>
                </c:pt>
                <c:pt idx="20025">
                  <c:v>41.245948625728403</c:v>
                </c:pt>
                <c:pt idx="20026">
                  <c:v>41.245958639308803</c:v>
                </c:pt>
                <c:pt idx="20027">
                  <c:v>41.245968176051903</c:v>
                </c:pt>
                <c:pt idx="20028">
                  <c:v>41.245977712795103</c:v>
                </c:pt>
                <c:pt idx="20029">
                  <c:v>41.245987726375397</c:v>
                </c:pt>
                <c:pt idx="20030">
                  <c:v>41.245997263118603</c:v>
                </c:pt>
                <c:pt idx="20031">
                  <c:v>41.246012045070501</c:v>
                </c:pt>
                <c:pt idx="20032">
                  <c:v>41.246026350185197</c:v>
                </c:pt>
                <c:pt idx="20033">
                  <c:v>41.246041132137101</c:v>
                </c:pt>
                <c:pt idx="20034">
                  <c:v>41.246055437251897</c:v>
                </c:pt>
                <c:pt idx="20035">
                  <c:v>41.246077371761103</c:v>
                </c:pt>
                <c:pt idx="20036">
                  <c:v>41.246099306270402</c:v>
                </c:pt>
                <c:pt idx="20037">
                  <c:v>41.246121240779701</c:v>
                </c:pt>
                <c:pt idx="20038">
                  <c:v>41.246143175288999</c:v>
                </c:pt>
                <c:pt idx="20039">
                  <c:v>41.246165109798298</c:v>
                </c:pt>
                <c:pt idx="20040">
                  <c:v>41.246187044307497</c:v>
                </c:pt>
                <c:pt idx="20041">
                  <c:v>41.246208501979702</c:v>
                </c:pt>
                <c:pt idx="20042">
                  <c:v>41.246230436488901</c:v>
                </c:pt>
                <c:pt idx="20043">
                  <c:v>41.246252370998199</c:v>
                </c:pt>
                <c:pt idx="20044">
                  <c:v>41.246274305507498</c:v>
                </c:pt>
                <c:pt idx="20045">
                  <c:v>41.2463072072714</c:v>
                </c:pt>
                <c:pt idx="20046">
                  <c:v>41.246340109035302</c:v>
                </c:pt>
                <c:pt idx="20047">
                  <c:v>41.246372533962102</c:v>
                </c:pt>
                <c:pt idx="20048">
                  <c:v>41.246405435725997</c:v>
                </c:pt>
                <c:pt idx="20049">
                  <c:v>41.246438337489899</c:v>
                </c:pt>
                <c:pt idx="20050">
                  <c:v>41.2464712392538</c:v>
                </c:pt>
                <c:pt idx="20051">
                  <c:v>41.246504141017702</c:v>
                </c:pt>
                <c:pt idx="20052">
                  <c:v>41.246536565944503</c:v>
                </c:pt>
                <c:pt idx="20053">
                  <c:v>41.246569467708397</c:v>
                </c:pt>
                <c:pt idx="20054">
                  <c:v>41.246602369472299</c:v>
                </c:pt>
                <c:pt idx="20055">
                  <c:v>41.246634317561899</c:v>
                </c:pt>
                <c:pt idx="20056">
                  <c:v>41.249266317579803</c:v>
                </c:pt>
                <c:pt idx="20057">
                  <c:v>41.251898317597799</c:v>
                </c:pt>
                <c:pt idx="20058">
                  <c:v>41.254530317615703</c:v>
                </c:pt>
                <c:pt idx="20059">
                  <c:v>41.254580317614398</c:v>
                </c:pt>
                <c:pt idx="20060">
                  <c:v>41.254630317613099</c:v>
                </c:pt>
                <c:pt idx="20061">
                  <c:v>41.2546803176228</c:v>
                </c:pt>
                <c:pt idx="20062">
                  <c:v>41.254730317610601</c:v>
                </c:pt>
                <c:pt idx="20063">
                  <c:v>41.2547803176275</c:v>
                </c:pt>
                <c:pt idx="20064">
                  <c:v>41.254792817606301</c:v>
                </c:pt>
                <c:pt idx="20065">
                  <c:v>41.254805317614199</c:v>
                </c:pt>
                <c:pt idx="20066">
                  <c:v>41.254817817621998</c:v>
                </c:pt>
                <c:pt idx="20067">
                  <c:v>41.254830317629903</c:v>
                </c:pt>
                <c:pt idx="20068">
                  <c:v>41.254842817608697</c:v>
                </c:pt>
                <c:pt idx="20069">
                  <c:v>41.254855317616503</c:v>
                </c:pt>
                <c:pt idx="20070">
                  <c:v>41.254867817624401</c:v>
                </c:pt>
                <c:pt idx="20071">
                  <c:v>41.254880317603202</c:v>
                </c:pt>
                <c:pt idx="20072">
                  <c:v>41.2548928176111</c:v>
                </c:pt>
                <c:pt idx="20073">
                  <c:v>41.254905317618899</c:v>
                </c:pt>
                <c:pt idx="20074">
                  <c:v>41.254917817626797</c:v>
                </c:pt>
                <c:pt idx="20075">
                  <c:v>41.254930317605599</c:v>
                </c:pt>
                <c:pt idx="20076">
                  <c:v>41.254942817613397</c:v>
                </c:pt>
                <c:pt idx="20077">
                  <c:v>41.254955317621302</c:v>
                </c:pt>
                <c:pt idx="20078">
                  <c:v>41.254967817629201</c:v>
                </c:pt>
                <c:pt idx="20079">
                  <c:v>41.254980317607902</c:v>
                </c:pt>
                <c:pt idx="20080">
                  <c:v>41.254992817615801</c:v>
                </c:pt>
                <c:pt idx="20081">
                  <c:v>41.255005317623699</c:v>
                </c:pt>
                <c:pt idx="20082">
                  <c:v>41.2550178176024</c:v>
                </c:pt>
                <c:pt idx="20083">
                  <c:v>41.255030317639402</c:v>
                </c:pt>
                <c:pt idx="20084">
                  <c:v>41.255042817618197</c:v>
                </c:pt>
                <c:pt idx="20085">
                  <c:v>41.255055317596899</c:v>
                </c:pt>
                <c:pt idx="20086">
                  <c:v>41.255074067623298</c:v>
                </c:pt>
                <c:pt idx="20087">
                  <c:v>41.255092817591397</c:v>
                </c:pt>
                <c:pt idx="20088">
                  <c:v>41.255111567617803</c:v>
                </c:pt>
                <c:pt idx="20089">
                  <c:v>41.255130317644202</c:v>
                </c:pt>
                <c:pt idx="20090">
                  <c:v>41.255149067612301</c:v>
                </c:pt>
                <c:pt idx="20091">
                  <c:v>41.2551678176387</c:v>
                </c:pt>
                <c:pt idx="20092">
                  <c:v>41.255186567606799</c:v>
                </c:pt>
                <c:pt idx="20093">
                  <c:v>41.255205317633198</c:v>
                </c:pt>
                <c:pt idx="20094">
                  <c:v>41.255224067601297</c:v>
                </c:pt>
                <c:pt idx="20095">
                  <c:v>41.255242817627703</c:v>
                </c:pt>
                <c:pt idx="20096">
                  <c:v>41.255261567595802</c:v>
                </c:pt>
                <c:pt idx="20097">
                  <c:v>41.255280317622201</c:v>
                </c:pt>
                <c:pt idx="20098">
                  <c:v>41.2552850051433</c:v>
                </c:pt>
                <c:pt idx="20099">
                  <c:v>41.255289692606297</c:v>
                </c:pt>
                <c:pt idx="20100">
                  <c:v>41.255296723858898</c:v>
                </c:pt>
                <c:pt idx="20101">
                  <c:v>41.255307270737802</c:v>
                </c:pt>
                <c:pt idx="20102">
                  <c:v>41.255317817616699</c:v>
                </c:pt>
                <c:pt idx="20103">
                  <c:v>41.255328364495597</c:v>
                </c:pt>
                <c:pt idx="20104">
                  <c:v>41.255338911374501</c:v>
                </c:pt>
                <c:pt idx="20105">
                  <c:v>41.255349458253399</c:v>
                </c:pt>
                <c:pt idx="20106">
                  <c:v>41.255360005132303</c:v>
                </c:pt>
                <c:pt idx="20107">
                  <c:v>41.2553705520112</c:v>
                </c:pt>
                <c:pt idx="20108">
                  <c:v>41.255381098890197</c:v>
                </c:pt>
                <c:pt idx="20109">
                  <c:v>41.255391645769102</c:v>
                </c:pt>
                <c:pt idx="20110">
                  <c:v>41.255402192589798</c:v>
                </c:pt>
                <c:pt idx="20111">
                  <c:v>41.255412739468703</c:v>
                </c:pt>
                <c:pt idx="20112">
                  <c:v>41.2554232863476</c:v>
                </c:pt>
                <c:pt idx="20113">
                  <c:v>41.255433833226498</c:v>
                </c:pt>
                <c:pt idx="20114">
                  <c:v>41.255444380105402</c:v>
                </c:pt>
                <c:pt idx="20115">
                  <c:v>41.255454926984299</c:v>
                </c:pt>
                <c:pt idx="20116">
                  <c:v>41.255465473863197</c:v>
                </c:pt>
                <c:pt idx="20117">
                  <c:v>41.255476020742201</c:v>
                </c:pt>
                <c:pt idx="20118">
                  <c:v>41.255486567621098</c:v>
                </c:pt>
                <c:pt idx="20119">
                  <c:v>41.255497114500002</c:v>
                </c:pt>
                <c:pt idx="20120">
                  <c:v>41.2555076613789</c:v>
                </c:pt>
                <c:pt idx="20121">
                  <c:v>41.255518208257797</c:v>
                </c:pt>
                <c:pt idx="20122">
                  <c:v>41.255528755136702</c:v>
                </c:pt>
                <c:pt idx="20123">
                  <c:v>41.255539302015599</c:v>
                </c:pt>
                <c:pt idx="20124">
                  <c:v>41.255549848894503</c:v>
                </c:pt>
                <c:pt idx="20125">
                  <c:v>41.255560395773401</c:v>
                </c:pt>
                <c:pt idx="20126">
                  <c:v>41.255570942652398</c:v>
                </c:pt>
                <c:pt idx="20127">
                  <c:v>41.255581489531302</c:v>
                </c:pt>
                <c:pt idx="20128">
                  <c:v>41.255592036410199</c:v>
                </c:pt>
                <c:pt idx="20129">
                  <c:v>41.255602583289097</c:v>
                </c:pt>
                <c:pt idx="20130">
                  <c:v>41.255618403549299</c:v>
                </c:pt>
                <c:pt idx="20131">
                  <c:v>41.255634223809402</c:v>
                </c:pt>
                <c:pt idx="20132">
                  <c:v>41.255650044185998</c:v>
                </c:pt>
                <c:pt idx="20133">
                  <c:v>41.255665864446101</c:v>
                </c:pt>
                <c:pt idx="20134">
                  <c:v>41.255681684822697</c:v>
                </c:pt>
                <c:pt idx="20135">
                  <c:v>41.2556975050829</c:v>
                </c:pt>
                <c:pt idx="20136">
                  <c:v>41.255713325459503</c:v>
                </c:pt>
                <c:pt idx="20137">
                  <c:v>41.255729145719599</c:v>
                </c:pt>
                <c:pt idx="20138">
                  <c:v>41.255744966096202</c:v>
                </c:pt>
                <c:pt idx="20139">
                  <c:v>41.255760786356397</c:v>
                </c:pt>
                <c:pt idx="20140">
                  <c:v>41.255776606732901</c:v>
                </c:pt>
                <c:pt idx="20141">
                  <c:v>41.255792426993096</c:v>
                </c:pt>
                <c:pt idx="20142">
                  <c:v>41.255808247253199</c:v>
                </c:pt>
                <c:pt idx="20143">
                  <c:v>41.255824067629803</c:v>
                </c:pt>
                <c:pt idx="20144">
                  <c:v>41.255839887889998</c:v>
                </c:pt>
                <c:pt idx="20145">
                  <c:v>41.255855708266601</c:v>
                </c:pt>
                <c:pt idx="20146">
                  <c:v>41.255871528526697</c:v>
                </c:pt>
                <c:pt idx="20147">
                  <c:v>41.2558873489033</c:v>
                </c:pt>
                <c:pt idx="20148">
                  <c:v>41.255903169163403</c:v>
                </c:pt>
                <c:pt idx="20149">
                  <c:v>41.25591898954</c:v>
                </c:pt>
                <c:pt idx="20150">
                  <c:v>41.255934809800202</c:v>
                </c:pt>
                <c:pt idx="20151">
                  <c:v>41.255950630060298</c:v>
                </c:pt>
                <c:pt idx="20152">
                  <c:v>41.255966450436901</c:v>
                </c:pt>
                <c:pt idx="20153">
                  <c:v>41.255982270697103</c:v>
                </c:pt>
                <c:pt idx="20154">
                  <c:v>41.2559980910737</c:v>
                </c:pt>
                <c:pt idx="20155">
                  <c:v>41.256013911333802</c:v>
                </c:pt>
                <c:pt idx="20156">
                  <c:v>41.256029731710399</c:v>
                </c:pt>
                <c:pt idx="20157">
                  <c:v>41.256045551970502</c:v>
                </c:pt>
                <c:pt idx="20158">
                  <c:v>41.256061372347098</c:v>
                </c:pt>
                <c:pt idx="20159">
                  <c:v>41.2560771926073</c:v>
                </c:pt>
                <c:pt idx="20160">
                  <c:v>41.256093012983897</c:v>
                </c:pt>
                <c:pt idx="20161">
                  <c:v>41.256108833243999</c:v>
                </c:pt>
                <c:pt idx="20162">
                  <c:v>41.256124653504202</c:v>
                </c:pt>
                <c:pt idx="20163">
                  <c:v>41.256140473880798</c:v>
                </c:pt>
                <c:pt idx="20164">
                  <c:v>41.256156294140901</c:v>
                </c:pt>
                <c:pt idx="20165">
                  <c:v>41.256172114517497</c:v>
                </c:pt>
                <c:pt idx="20166">
                  <c:v>41.2561879347776</c:v>
                </c:pt>
                <c:pt idx="20167">
                  <c:v>41.256203755154203</c:v>
                </c:pt>
                <c:pt idx="20168">
                  <c:v>41.256219575414399</c:v>
                </c:pt>
                <c:pt idx="20169">
                  <c:v>41.256235395791002</c:v>
                </c:pt>
                <c:pt idx="20170">
                  <c:v>41.256251216051098</c:v>
                </c:pt>
                <c:pt idx="20171">
                  <c:v>41.2562670363113</c:v>
                </c:pt>
                <c:pt idx="20172">
                  <c:v>41.256282856687797</c:v>
                </c:pt>
                <c:pt idx="20173">
                  <c:v>41.256298676947999</c:v>
                </c:pt>
                <c:pt idx="20174">
                  <c:v>41.256314497324603</c:v>
                </c:pt>
                <c:pt idx="20175">
                  <c:v>41.256330317584698</c:v>
                </c:pt>
                <c:pt idx="20176">
                  <c:v>41.256346137961302</c:v>
                </c:pt>
                <c:pt idx="20177">
                  <c:v>41.256361958221497</c:v>
                </c:pt>
                <c:pt idx="20178">
                  <c:v>41.2563777785981</c:v>
                </c:pt>
                <c:pt idx="20179">
                  <c:v>41.256393598858203</c:v>
                </c:pt>
                <c:pt idx="20180">
                  <c:v>41.256409419234799</c:v>
                </c:pt>
                <c:pt idx="20181">
                  <c:v>41.256425239494902</c:v>
                </c:pt>
                <c:pt idx="20182">
                  <c:v>41.256429194589103</c:v>
                </c:pt>
                <c:pt idx="20183">
                  <c:v>41.256433149683197</c:v>
                </c:pt>
                <c:pt idx="20184">
                  <c:v>41.256437104777397</c:v>
                </c:pt>
                <c:pt idx="20185">
                  <c:v>41.256441059755097</c:v>
                </c:pt>
                <c:pt idx="20186">
                  <c:v>41.256445014849298</c:v>
                </c:pt>
                <c:pt idx="20187">
                  <c:v>41.256448969943399</c:v>
                </c:pt>
                <c:pt idx="20188">
                  <c:v>41.2564529250375</c:v>
                </c:pt>
                <c:pt idx="20189">
                  <c:v>41.256456880131701</c:v>
                </c:pt>
                <c:pt idx="20190">
                  <c:v>41.256460835225802</c:v>
                </c:pt>
                <c:pt idx="20191">
                  <c:v>41.256464790320003</c:v>
                </c:pt>
                <c:pt idx="20192">
                  <c:v>41.256470722844803</c:v>
                </c:pt>
                <c:pt idx="20193">
                  <c:v>41.256476655485997</c:v>
                </c:pt>
                <c:pt idx="20194">
                  <c:v>41.256482588127199</c:v>
                </c:pt>
                <c:pt idx="20195">
                  <c:v>41.256488520651999</c:v>
                </c:pt>
                <c:pt idx="20196">
                  <c:v>41.256494453409601</c:v>
                </c:pt>
                <c:pt idx="20197">
                  <c:v>41.256500385934402</c:v>
                </c:pt>
                <c:pt idx="20198">
                  <c:v>41.256509284954497</c:v>
                </c:pt>
                <c:pt idx="20199">
                  <c:v>41.256511509651297</c:v>
                </c:pt>
                <c:pt idx="20200">
                  <c:v>41.256513734348097</c:v>
                </c:pt>
                <c:pt idx="20201">
                  <c:v>41.256517071509698</c:v>
                </c:pt>
                <c:pt idx="20202">
                  <c:v>41.256522077135699</c:v>
                </c:pt>
                <c:pt idx="20203">
                  <c:v>41.2565270827617</c:v>
                </c:pt>
                <c:pt idx="20204">
                  <c:v>41.256532088387701</c:v>
                </c:pt>
                <c:pt idx="20205">
                  <c:v>41.256539596943099</c:v>
                </c:pt>
                <c:pt idx="20206">
                  <c:v>41.256547105265703</c:v>
                </c:pt>
                <c:pt idx="20207">
                  <c:v>41.256554613821201</c:v>
                </c:pt>
                <c:pt idx="20208">
                  <c:v>41.2565621223766</c:v>
                </c:pt>
                <c:pt idx="20209">
                  <c:v>41.256569630699197</c:v>
                </c:pt>
                <c:pt idx="20210">
                  <c:v>41.256577139254603</c:v>
                </c:pt>
                <c:pt idx="20211">
                  <c:v>41.256584647577199</c:v>
                </c:pt>
                <c:pt idx="20212">
                  <c:v>41.256592156132598</c:v>
                </c:pt>
                <c:pt idx="20213">
                  <c:v>41.256599664688103</c:v>
                </c:pt>
                <c:pt idx="20214">
                  <c:v>41.2566071730107</c:v>
                </c:pt>
                <c:pt idx="20215">
                  <c:v>41.256614681566099</c:v>
                </c:pt>
                <c:pt idx="20216">
                  <c:v>41.256622190121497</c:v>
                </c:pt>
                <c:pt idx="20217">
                  <c:v>41.256629698444101</c:v>
                </c:pt>
                <c:pt idx="20218">
                  <c:v>41.2566372069995</c:v>
                </c:pt>
                <c:pt idx="20219">
                  <c:v>41.256644715322103</c:v>
                </c:pt>
                <c:pt idx="20220">
                  <c:v>41.256652223877602</c:v>
                </c:pt>
                <c:pt idx="20221">
                  <c:v>41.256659732433</c:v>
                </c:pt>
                <c:pt idx="20222">
                  <c:v>41.256667240755597</c:v>
                </c:pt>
                <c:pt idx="20223">
                  <c:v>41.256674749311003</c:v>
                </c:pt>
                <c:pt idx="20224">
                  <c:v>41.256682257866402</c:v>
                </c:pt>
                <c:pt idx="20225">
                  <c:v>41.256689766188998</c:v>
                </c:pt>
                <c:pt idx="20226">
                  <c:v>41.256697274744504</c:v>
                </c:pt>
                <c:pt idx="20227">
                  <c:v>41.2567047830671</c:v>
                </c:pt>
                <c:pt idx="20228">
                  <c:v>41.256712291622499</c:v>
                </c:pt>
                <c:pt idx="20229">
                  <c:v>41.256719800177898</c:v>
                </c:pt>
                <c:pt idx="20230">
                  <c:v>41.256727308500501</c:v>
                </c:pt>
                <c:pt idx="20231">
                  <c:v>41.2567348170559</c:v>
                </c:pt>
                <c:pt idx="20232">
                  <c:v>41.256742325611398</c:v>
                </c:pt>
                <c:pt idx="20233">
                  <c:v>41.256749833934002</c:v>
                </c:pt>
                <c:pt idx="20234">
                  <c:v>41.256757342489401</c:v>
                </c:pt>
                <c:pt idx="20235">
                  <c:v>41.256764850811997</c:v>
                </c:pt>
                <c:pt idx="20236">
                  <c:v>41.256772359367403</c:v>
                </c:pt>
                <c:pt idx="20237">
                  <c:v>41.256779867922802</c:v>
                </c:pt>
                <c:pt idx="20238">
                  <c:v>41.256787376245398</c:v>
                </c:pt>
                <c:pt idx="20239">
                  <c:v>41.256794884800897</c:v>
                </c:pt>
                <c:pt idx="20240">
                  <c:v>41.256802393356303</c:v>
                </c:pt>
                <c:pt idx="20241">
                  <c:v>41.256809901678899</c:v>
                </c:pt>
                <c:pt idx="20242">
                  <c:v>41.256817410234298</c:v>
                </c:pt>
                <c:pt idx="20243">
                  <c:v>41.256824918789697</c:v>
                </c:pt>
                <c:pt idx="20244">
                  <c:v>41.2568324271123</c:v>
                </c:pt>
                <c:pt idx="20245">
                  <c:v>41.256839935667799</c:v>
                </c:pt>
                <c:pt idx="20246">
                  <c:v>41.256847443990402</c:v>
                </c:pt>
                <c:pt idx="20247">
                  <c:v>41.256854952545801</c:v>
                </c:pt>
                <c:pt idx="20248">
                  <c:v>41.2568624611012</c:v>
                </c:pt>
                <c:pt idx="20249">
                  <c:v>41.256873723817897</c:v>
                </c:pt>
                <c:pt idx="20250">
                  <c:v>41.2568849865347</c:v>
                </c:pt>
                <c:pt idx="20251">
                  <c:v>41.256896249018602</c:v>
                </c:pt>
                <c:pt idx="20252">
                  <c:v>41.256907511735299</c:v>
                </c:pt>
                <c:pt idx="20253">
                  <c:v>41.256918774451997</c:v>
                </c:pt>
                <c:pt idx="20254">
                  <c:v>41.256930037168701</c:v>
                </c:pt>
                <c:pt idx="20255">
                  <c:v>41.256941299885497</c:v>
                </c:pt>
                <c:pt idx="20256">
                  <c:v>41.256952562602201</c:v>
                </c:pt>
                <c:pt idx="20257">
                  <c:v>41.256963825318898</c:v>
                </c:pt>
                <c:pt idx="20258">
                  <c:v>41.256975088035603</c:v>
                </c:pt>
                <c:pt idx="20259">
                  <c:v>41.256986350752399</c:v>
                </c:pt>
                <c:pt idx="20260">
                  <c:v>41.256997613469103</c:v>
                </c:pt>
                <c:pt idx="20261">
                  <c:v>41.2570088761858</c:v>
                </c:pt>
                <c:pt idx="20262">
                  <c:v>41.257020138902497</c:v>
                </c:pt>
                <c:pt idx="20263">
                  <c:v>41.257031401619301</c:v>
                </c:pt>
                <c:pt idx="20264">
                  <c:v>41.257042664335998</c:v>
                </c:pt>
                <c:pt idx="20265">
                  <c:v>41.257053927052702</c:v>
                </c:pt>
                <c:pt idx="20266">
                  <c:v>41.257056742673697</c:v>
                </c:pt>
                <c:pt idx="20267">
                  <c:v>41.257059558294699</c:v>
                </c:pt>
                <c:pt idx="20268">
                  <c:v>41.257063781842497</c:v>
                </c:pt>
                <c:pt idx="20269">
                  <c:v>41.257070117164297</c:v>
                </c:pt>
                <c:pt idx="20270">
                  <c:v>41.257076452486203</c:v>
                </c:pt>
                <c:pt idx="20271">
                  <c:v>41.257082787575101</c:v>
                </c:pt>
                <c:pt idx="20272">
                  <c:v>41.257089122897</c:v>
                </c:pt>
                <c:pt idx="20273">
                  <c:v>41.257095458218799</c:v>
                </c:pt>
                <c:pt idx="20274">
                  <c:v>41.257101793540599</c:v>
                </c:pt>
                <c:pt idx="20275">
                  <c:v>41.257108128629604</c:v>
                </c:pt>
                <c:pt idx="20276">
                  <c:v>41.257114463951403</c:v>
                </c:pt>
                <c:pt idx="20277">
                  <c:v>41.257123966934103</c:v>
                </c:pt>
                <c:pt idx="20278">
                  <c:v>41.257133469916802</c:v>
                </c:pt>
                <c:pt idx="20279">
                  <c:v>41.257142972666699</c:v>
                </c:pt>
                <c:pt idx="20280">
                  <c:v>41.257152475649399</c:v>
                </c:pt>
                <c:pt idx="20281">
                  <c:v>41.257161978632197</c:v>
                </c:pt>
                <c:pt idx="20282">
                  <c:v>41.2571623176336</c:v>
                </c:pt>
                <c:pt idx="20283">
                  <c:v>41.257212317632302</c:v>
                </c:pt>
                <c:pt idx="20284">
                  <c:v>41.257262317631003</c:v>
                </c:pt>
                <c:pt idx="20285">
                  <c:v>41.257312317640697</c:v>
                </c:pt>
                <c:pt idx="20286">
                  <c:v>41.257362317628498</c:v>
                </c:pt>
                <c:pt idx="20287">
                  <c:v>41.257412317645397</c:v>
                </c:pt>
                <c:pt idx="20288">
                  <c:v>41.2574623176478</c:v>
                </c:pt>
                <c:pt idx="20289">
                  <c:v>41.257471692631903</c:v>
                </c:pt>
                <c:pt idx="20290">
                  <c:v>41.257481067645102</c:v>
                </c:pt>
                <c:pt idx="20291">
                  <c:v>41.257490442629198</c:v>
                </c:pt>
                <c:pt idx="20292">
                  <c:v>41.257504505134399</c:v>
                </c:pt>
                <c:pt idx="20293">
                  <c:v>41.2575185676396</c:v>
                </c:pt>
                <c:pt idx="20294">
                  <c:v>41.257532630144802</c:v>
                </c:pt>
                <c:pt idx="20295">
                  <c:v>41.257546692620899</c:v>
                </c:pt>
                <c:pt idx="20296">
                  <c:v>41.2575607551261</c:v>
                </c:pt>
                <c:pt idx="20297">
                  <c:v>41.257574817631301</c:v>
                </c:pt>
                <c:pt idx="20298">
                  <c:v>41.257578333257598</c:v>
                </c:pt>
                <c:pt idx="20299">
                  <c:v>41.257581848883902</c:v>
                </c:pt>
                <c:pt idx="20300">
                  <c:v>41.2575871223234</c:v>
                </c:pt>
                <c:pt idx="20301">
                  <c:v>41.257595032482598</c:v>
                </c:pt>
                <c:pt idx="20302">
                  <c:v>41.257602942641803</c:v>
                </c:pt>
                <c:pt idx="20303">
                  <c:v>41.257610852801001</c:v>
                </c:pt>
                <c:pt idx="20304">
                  <c:v>41.257618762960099</c:v>
                </c:pt>
                <c:pt idx="20305">
                  <c:v>41.257626673090201</c:v>
                </c:pt>
                <c:pt idx="20306">
                  <c:v>41.257634583249398</c:v>
                </c:pt>
                <c:pt idx="20307">
                  <c:v>41.257646448502697</c:v>
                </c:pt>
                <c:pt idx="20308">
                  <c:v>41.257658313726999</c:v>
                </c:pt>
                <c:pt idx="20309">
                  <c:v>41.257670178951201</c:v>
                </c:pt>
                <c:pt idx="20310">
                  <c:v>41.257682044175397</c:v>
                </c:pt>
                <c:pt idx="20311">
                  <c:v>41.257693909457799</c:v>
                </c:pt>
                <c:pt idx="20312">
                  <c:v>41.257705774682101</c:v>
                </c:pt>
                <c:pt idx="20313">
                  <c:v>41.257717639906303</c:v>
                </c:pt>
                <c:pt idx="20314">
                  <c:v>41.257729505130499</c:v>
                </c:pt>
                <c:pt idx="20315">
                  <c:v>41.257741370354701</c:v>
                </c:pt>
                <c:pt idx="20316">
                  <c:v>41.257753235578903</c:v>
                </c:pt>
                <c:pt idx="20317">
                  <c:v>41.257765100861398</c:v>
                </c:pt>
                <c:pt idx="20318">
                  <c:v>41.257776966085601</c:v>
                </c:pt>
                <c:pt idx="20319">
                  <c:v>41.257788831309803</c:v>
                </c:pt>
                <c:pt idx="20320">
                  <c:v>41.257800696534098</c:v>
                </c:pt>
                <c:pt idx="20321">
                  <c:v>41.2578125617583</c:v>
                </c:pt>
                <c:pt idx="20322">
                  <c:v>41.257824426982502</c:v>
                </c:pt>
                <c:pt idx="20323">
                  <c:v>41.257836292264898</c:v>
                </c:pt>
                <c:pt idx="20324">
                  <c:v>41.2578481574892</c:v>
                </c:pt>
                <c:pt idx="20325">
                  <c:v>41.257865955354603</c:v>
                </c:pt>
                <c:pt idx="20326">
                  <c:v>41.257883753161799</c:v>
                </c:pt>
                <c:pt idx="20327">
                  <c:v>41.257901551027302</c:v>
                </c:pt>
                <c:pt idx="20328">
                  <c:v>41.257919348892699</c:v>
                </c:pt>
                <c:pt idx="20329">
                  <c:v>41.257937146758103</c:v>
                </c:pt>
                <c:pt idx="20330">
                  <c:v>41.257954944565398</c:v>
                </c:pt>
                <c:pt idx="20331">
                  <c:v>41.257972742430802</c:v>
                </c:pt>
                <c:pt idx="20332">
                  <c:v>41.257990540296298</c:v>
                </c:pt>
                <c:pt idx="20333">
                  <c:v>41.258008338161702</c:v>
                </c:pt>
                <c:pt idx="20334">
                  <c:v>41.258026135968898</c:v>
                </c:pt>
                <c:pt idx="20335">
                  <c:v>41.258043933834401</c:v>
                </c:pt>
                <c:pt idx="20336">
                  <c:v>41.258061731699797</c:v>
                </c:pt>
                <c:pt idx="20337">
                  <c:v>41.258079529565201</c:v>
                </c:pt>
                <c:pt idx="20338">
                  <c:v>41.258097327372496</c:v>
                </c:pt>
                <c:pt idx="20339">
                  <c:v>41.2581151252379</c:v>
                </c:pt>
                <c:pt idx="20340">
                  <c:v>41.258132923103297</c:v>
                </c:pt>
                <c:pt idx="20341">
                  <c:v>41.2581507209688</c:v>
                </c:pt>
                <c:pt idx="20342">
                  <c:v>41.258168518776003</c:v>
                </c:pt>
                <c:pt idx="20343">
                  <c:v>41.2581863166997</c:v>
                </c:pt>
                <c:pt idx="20344">
                  <c:v>41.258204114506903</c:v>
                </c:pt>
                <c:pt idx="20345">
                  <c:v>41.258221912314099</c:v>
                </c:pt>
                <c:pt idx="20346">
                  <c:v>41.258239710237802</c:v>
                </c:pt>
                <c:pt idx="20347">
                  <c:v>41.258257508044998</c:v>
                </c:pt>
                <c:pt idx="20348">
                  <c:v>41.258275305968702</c:v>
                </c:pt>
                <c:pt idx="20349">
                  <c:v>41.258293103775898</c:v>
                </c:pt>
                <c:pt idx="20350">
                  <c:v>41.258310901583101</c:v>
                </c:pt>
                <c:pt idx="20351">
                  <c:v>41.258328699506798</c:v>
                </c:pt>
                <c:pt idx="20352">
                  <c:v>41.258346497314001</c:v>
                </c:pt>
                <c:pt idx="20353">
                  <c:v>41.258364295121197</c:v>
                </c:pt>
                <c:pt idx="20354">
                  <c:v>41.258382093044901</c:v>
                </c:pt>
                <c:pt idx="20355">
                  <c:v>41.258399890852097</c:v>
                </c:pt>
                <c:pt idx="20356">
                  <c:v>41.258417688775801</c:v>
                </c:pt>
                <c:pt idx="20357">
                  <c:v>41.258435486582997</c:v>
                </c:pt>
                <c:pt idx="20358">
                  <c:v>41.2584532843902</c:v>
                </c:pt>
                <c:pt idx="20359">
                  <c:v>41.258471082313903</c:v>
                </c:pt>
                <c:pt idx="20360">
                  <c:v>41.258488880121099</c:v>
                </c:pt>
                <c:pt idx="20361">
                  <c:v>41.258506677928303</c:v>
                </c:pt>
                <c:pt idx="20362">
                  <c:v>41.258524475851999</c:v>
                </c:pt>
                <c:pt idx="20363">
                  <c:v>41.258542273659202</c:v>
                </c:pt>
                <c:pt idx="20364">
                  <c:v>41.258560071582899</c:v>
                </c:pt>
                <c:pt idx="20365">
                  <c:v>41.258564520976499</c:v>
                </c:pt>
                <c:pt idx="20366">
                  <c:v>41.2585689704865</c:v>
                </c:pt>
                <c:pt idx="20367">
                  <c:v>41.258575644693302</c:v>
                </c:pt>
                <c:pt idx="20368">
                  <c:v>41.258582318900103</c:v>
                </c:pt>
                <c:pt idx="20369">
                  <c:v>41.258588992990497</c:v>
                </c:pt>
                <c:pt idx="20370">
                  <c:v>41.258595667197298</c:v>
                </c:pt>
                <c:pt idx="20371">
                  <c:v>41.258602341404099</c:v>
                </c:pt>
                <c:pt idx="20372">
                  <c:v>41.258609015610901</c:v>
                </c:pt>
                <c:pt idx="20373">
                  <c:v>41.258615689817802</c:v>
                </c:pt>
                <c:pt idx="20374">
                  <c:v>41.258622364024603</c:v>
                </c:pt>
                <c:pt idx="20375">
                  <c:v>41.258629038231398</c:v>
                </c:pt>
                <c:pt idx="20376">
                  <c:v>41.258635712438199</c:v>
                </c:pt>
                <c:pt idx="20377">
                  <c:v>41.258645723690201</c:v>
                </c:pt>
                <c:pt idx="20378">
                  <c:v>41.258655734942202</c:v>
                </c:pt>
                <c:pt idx="20379">
                  <c:v>41.258665746310697</c:v>
                </c:pt>
                <c:pt idx="20380">
                  <c:v>41.258675757562699</c:v>
                </c:pt>
                <c:pt idx="20381">
                  <c:v>41.258685768814701</c:v>
                </c:pt>
                <c:pt idx="20382">
                  <c:v>41.258695780183103</c:v>
                </c:pt>
                <c:pt idx="20383">
                  <c:v>41.258705791435197</c:v>
                </c:pt>
                <c:pt idx="20384">
                  <c:v>41.258715802687199</c:v>
                </c:pt>
                <c:pt idx="20385">
                  <c:v>41.258725814055602</c:v>
                </c:pt>
                <c:pt idx="20386">
                  <c:v>41.258735825307603</c:v>
                </c:pt>
                <c:pt idx="20387">
                  <c:v>41.258745836559598</c:v>
                </c:pt>
                <c:pt idx="20388">
                  <c:v>41.2587558479281</c:v>
                </c:pt>
                <c:pt idx="20389">
                  <c:v>41.258765859180102</c:v>
                </c:pt>
                <c:pt idx="20390">
                  <c:v>41.258775870432103</c:v>
                </c:pt>
                <c:pt idx="20391">
                  <c:v>41.258785881800499</c:v>
                </c:pt>
                <c:pt idx="20392">
                  <c:v>41.258795893052501</c:v>
                </c:pt>
                <c:pt idx="20393">
                  <c:v>41.258805904421003</c:v>
                </c:pt>
                <c:pt idx="20394">
                  <c:v>41.258815915672997</c:v>
                </c:pt>
                <c:pt idx="20395">
                  <c:v>41.258825926924999</c:v>
                </c:pt>
                <c:pt idx="20396">
                  <c:v>41.258835938293402</c:v>
                </c:pt>
                <c:pt idx="20397">
                  <c:v>41.258845949545403</c:v>
                </c:pt>
                <c:pt idx="20398">
                  <c:v>41.258855960797497</c:v>
                </c:pt>
                <c:pt idx="20399">
                  <c:v>41.2588659721659</c:v>
                </c:pt>
                <c:pt idx="20400">
                  <c:v>41.258875983417902</c:v>
                </c:pt>
                <c:pt idx="20401">
                  <c:v>41.258885994669903</c:v>
                </c:pt>
                <c:pt idx="20402">
                  <c:v>41.258896006038398</c:v>
                </c:pt>
                <c:pt idx="20403">
                  <c:v>41.2589060172904</c:v>
                </c:pt>
                <c:pt idx="20404">
                  <c:v>41.258916028542401</c:v>
                </c:pt>
                <c:pt idx="20405">
                  <c:v>41.258926039910797</c:v>
                </c:pt>
                <c:pt idx="20406">
                  <c:v>41.258936051162799</c:v>
                </c:pt>
                <c:pt idx="20407">
                  <c:v>41.2589460624149</c:v>
                </c:pt>
                <c:pt idx="20408">
                  <c:v>41.258956073783303</c:v>
                </c:pt>
                <c:pt idx="20409">
                  <c:v>41.258966085035297</c:v>
                </c:pt>
                <c:pt idx="20410">
                  <c:v>41.258976096287299</c:v>
                </c:pt>
                <c:pt idx="20411">
                  <c:v>41.258986107655701</c:v>
                </c:pt>
                <c:pt idx="20412">
                  <c:v>41.258996118907802</c:v>
                </c:pt>
                <c:pt idx="20413">
                  <c:v>41.259006130159797</c:v>
                </c:pt>
                <c:pt idx="20414">
                  <c:v>41.2590161415282</c:v>
                </c:pt>
                <c:pt idx="20415">
                  <c:v>41.259026152780201</c:v>
                </c:pt>
                <c:pt idx="20416">
                  <c:v>41.259036164032203</c:v>
                </c:pt>
                <c:pt idx="20417">
                  <c:v>41.259046175400698</c:v>
                </c:pt>
                <c:pt idx="20418">
                  <c:v>41.2590561866527</c:v>
                </c:pt>
                <c:pt idx="20419">
                  <c:v>41.259066197904701</c:v>
                </c:pt>
                <c:pt idx="20420">
                  <c:v>41.259076209273097</c:v>
                </c:pt>
                <c:pt idx="20421">
                  <c:v>41.259086220525198</c:v>
                </c:pt>
                <c:pt idx="20422">
                  <c:v>41.2590962317772</c:v>
                </c:pt>
                <c:pt idx="20423">
                  <c:v>41.259106243145602</c:v>
                </c:pt>
                <c:pt idx="20424">
                  <c:v>41.259116254513998</c:v>
                </c:pt>
                <c:pt idx="20425">
                  <c:v>41.259126265766</c:v>
                </c:pt>
                <c:pt idx="20426">
                  <c:v>41.259136277018101</c:v>
                </c:pt>
                <c:pt idx="20427">
                  <c:v>41.259146288270102</c:v>
                </c:pt>
                <c:pt idx="20428">
                  <c:v>41.259156299522097</c:v>
                </c:pt>
                <c:pt idx="20429">
                  <c:v>41.259166310774098</c:v>
                </c:pt>
                <c:pt idx="20430">
                  <c:v>41.259176322259002</c:v>
                </c:pt>
                <c:pt idx="20431">
                  <c:v>41.259186333511003</c:v>
                </c:pt>
                <c:pt idx="20432">
                  <c:v>41.259196344762998</c:v>
                </c:pt>
                <c:pt idx="20433">
                  <c:v>41.259198847459601</c:v>
                </c:pt>
                <c:pt idx="20434">
                  <c:v>41.259201350388999</c:v>
                </c:pt>
                <c:pt idx="20435">
                  <c:v>41.259205104550297</c:v>
                </c:pt>
                <c:pt idx="20436">
                  <c:v>41.259208858944397</c:v>
                </c:pt>
                <c:pt idx="20437">
                  <c:v>41.259212613105703</c:v>
                </c:pt>
                <c:pt idx="20438">
                  <c:v>41.2592182443477</c:v>
                </c:pt>
                <c:pt idx="20439">
                  <c:v>41.2592238758224</c:v>
                </c:pt>
                <c:pt idx="20440">
                  <c:v>41.259229507064397</c:v>
                </c:pt>
                <c:pt idx="20441">
                  <c:v>41.259235138539204</c:v>
                </c:pt>
                <c:pt idx="20442">
                  <c:v>41.259243585402103</c:v>
                </c:pt>
                <c:pt idx="20443">
                  <c:v>41.259252032497798</c:v>
                </c:pt>
                <c:pt idx="20444">
                  <c:v>41.2592604795936</c:v>
                </c:pt>
                <c:pt idx="20445">
                  <c:v>41.259268926689302</c:v>
                </c:pt>
                <c:pt idx="20446">
                  <c:v>41.259277373552301</c:v>
                </c:pt>
                <c:pt idx="20447">
                  <c:v>41.259285820648003</c:v>
                </c:pt>
                <c:pt idx="20448">
                  <c:v>41.259294267743797</c:v>
                </c:pt>
                <c:pt idx="20449">
                  <c:v>41.259302714606697</c:v>
                </c:pt>
                <c:pt idx="20450">
                  <c:v>41.259311161702399</c:v>
                </c:pt>
                <c:pt idx="20451">
                  <c:v>41.259323832346098</c:v>
                </c:pt>
                <c:pt idx="20452">
                  <c:v>41.259327000006998</c:v>
                </c:pt>
                <c:pt idx="20453">
                  <c:v>41.259330167435103</c:v>
                </c:pt>
                <c:pt idx="20454">
                  <c:v>41.259331355336997</c:v>
                </c:pt>
                <c:pt idx="20455">
                  <c:v>41.259333137189898</c:v>
                </c:pt>
                <c:pt idx="20456">
                  <c:v>41.2593358098529</c:v>
                </c:pt>
                <c:pt idx="20457">
                  <c:v>41.259339818963703</c:v>
                </c:pt>
                <c:pt idx="20458">
                  <c:v>41.259343828074599</c:v>
                </c:pt>
                <c:pt idx="20459">
                  <c:v>41.2593478369526</c:v>
                </c:pt>
                <c:pt idx="20460">
                  <c:v>41.259351846063502</c:v>
                </c:pt>
                <c:pt idx="20461">
                  <c:v>41.259355855174299</c:v>
                </c:pt>
                <c:pt idx="20462">
                  <c:v>41.2593598640523</c:v>
                </c:pt>
                <c:pt idx="20463">
                  <c:v>41.2593658776022</c:v>
                </c:pt>
                <c:pt idx="20464">
                  <c:v>41.259374897927003</c:v>
                </c:pt>
                <c:pt idx="20465">
                  <c:v>41.2593839182518</c:v>
                </c:pt>
                <c:pt idx="20466">
                  <c:v>41.259392938576603</c:v>
                </c:pt>
                <c:pt idx="20467">
                  <c:v>41.259401959134202</c:v>
                </c:pt>
                <c:pt idx="20468">
                  <c:v>41.259410979458998</c:v>
                </c:pt>
                <c:pt idx="20469">
                  <c:v>41.259419999783802</c:v>
                </c:pt>
                <c:pt idx="20470">
                  <c:v>41.259429020108598</c:v>
                </c:pt>
                <c:pt idx="20471">
                  <c:v>41.259438040433402</c:v>
                </c:pt>
                <c:pt idx="20472">
                  <c:v>41.259447060758198</c:v>
                </c:pt>
                <c:pt idx="20473">
                  <c:v>41.259456081083002</c:v>
                </c:pt>
                <c:pt idx="20474">
                  <c:v>41.259465101407798</c:v>
                </c:pt>
                <c:pt idx="20475">
                  <c:v>41.259474121732602</c:v>
                </c:pt>
                <c:pt idx="20476">
                  <c:v>41.259483142057398</c:v>
                </c:pt>
                <c:pt idx="20477">
                  <c:v>41.259492162382202</c:v>
                </c:pt>
                <c:pt idx="20478">
                  <c:v>41.259501182706998</c:v>
                </c:pt>
                <c:pt idx="20479">
                  <c:v>41.259510203031802</c:v>
                </c:pt>
                <c:pt idx="20480">
                  <c:v>41.259519223356598</c:v>
                </c:pt>
                <c:pt idx="20481">
                  <c:v>41.259528243681402</c:v>
                </c:pt>
                <c:pt idx="20482">
                  <c:v>41.259537264006198</c:v>
                </c:pt>
                <c:pt idx="20483">
                  <c:v>41.259546284331002</c:v>
                </c:pt>
                <c:pt idx="20484">
                  <c:v>41.259555304655798</c:v>
                </c:pt>
                <c:pt idx="20485">
                  <c:v>41.2595688351429</c:v>
                </c:pt>
                <c:pt idx="20486">
                  <c:v>41.259582365862997</c:v>
                </c:pt>
                <c:pt idx="20487">
                  <c:v>41.259595896350199</c:v>
                </c:pt>
                <c:pt idx="20488">
                  <c:v>41.2596094268374</c:v>
                </c:pt>
                <c:pt idx="20489">
                  <c:v>41.259622957324602</c:v>
                </c:pt>
                <c:pt idx="20490">
                  <c:v>41.259636487811797</c:v>
                </c:pt>
                <c:pt idx="20491">
                  <c:v>41.259650018298899</c:v>
                </c:pt>
                <c:pt idx="20492">
                  <c:v>41.259663548786101</c:v>
                </c:pt>
                <c:pt idx="20493">
                  <c:v>41.259677079273303</c:v>
                </c:pt>
                <c:pt idx="20494">
                  <c:v>41.259690609760497</c:v>
                </c:pt>
                <c:pt idx="20495">
                  <c:v>41.259704140247699</c:v>
                </c:pt>
                <c:pt idx="20496">
                  <c:v>41.259717670734901</c:v>
                </c:pt>
                <c:pt idx="20497">
                  <c:v>41.259731201222102</c:v>
                </c:pt>
                <c:pt idx="20498">
                  <c:v>41.259744731709297</c:v>
                </c:pt>
                <c:pt idx="20499">
                  <c:v>41.259758262196499</c:v>
                </c:pt>
                <c:pt idx="20500">
                  <c:v>41.259771792916503</c:v>
                </c:pt>
                <c:pt idx="20501">
                  <c:v>41.259785323403698</c:v>
                </c:pt>
                <c:pt idx="20502">
                  <c:v>41.259794317651497</c:v>
                </c:pt>
                <c:pt idx="20503">
                  <c:v>41.259844317650199</c:v>
                </c:pt>
                <c:pt idx="20504">
                  <c:v>41.259894317649</c:v>
                </c:pt>
                <c:pt idx="20505">
                  <c:v>41.259944317658601</c:v>
                </c:pt>
                <c:pt idx="20506">
                  <c:v>41.259994317646402</c:v>
                </c:pt>
                <c:pt idx="20507">
                  <c:v>41.2600443176634</c:v>
                </c:pt>
                <c:pt idx="20508">
                  <c:v>41.260056817642102</c:v>
                </c:pt>
                <c:pt idx="20509">
                  <c:v>41.26006931765</c:v>
                </c:pt>
                <c:pt idx="20510">
                  <c:v>41.260081817657898</c:v>
                </c:pt>
                <c:pt idx="20511">
                  <c:v>41.260094317665697</c:v>
                </c:pt>
                <c:pt idx="20512">
                  <c:v>41.260106817644498</c:v>
                </c:pt>
                <c:pt idx="20513">
                  <c:v>41.260109942639197</c:v>
                </c:pt>
                <c:pt idx="20514">
                  <c:v>41.260113067662999</c:v>
                </c:pt>
                <c:pt idx="20515">
                  <c:v>41.260117755155001</c:v>
                </c:pt>
                <c:pt idx="20516">
                  <c:v>41.260122442647102</c:v>
                </c:pt>
                <c:pt idx="20517">
                  <c:v>41.260127130139097</c:v>
                </c:pt>
                <c:pt idx="20518">
                  <c:v>41.260131817660202</c:v>
                </c:pt>
                <c:pt idx="20519">
                  <c:v>41.260136505152303</c:v>
                </c:pt>
                <c:pt idx="20520">
                  <c:v>41.260141192644298</c:v>
                </c:pt>
                <c:pt idx="20521">
                  <c:v>41.260148223896898</c:v>
                </c:pt>
                <c:pt idx="20522">
                  <c:v>41.260158770775803</c:v>
                </c:pt>
                <c:pt idx="20523">
                  <c:v>41.2601693176547</c:v>
                </c:pt>
                <c:pt idx="20524">
                  <c:v>41.260179864533697</c:v>
                </c:pt>
                <c:pt idx="20525">
                  <c:v>41.260190411412601</c:v>
                </c:pt>
                <c:pt idx="20526">
                  <c:v>41.260200958262402</c:v>
                </c:pt>
                <c:pt idx="20527">
                  <c:v>41.260216778580698</c:v>
                </c:pt>
                <c:pt idx="20528">
                  <c:v>41.260232598899101</c:v>
                </c:pt>
                <c:pt idx="20529">
                  <c:v>41.260236553993302</c:v>
                </c:pt>
                <c:pt idx="20530">
                  <c:v>41.260240509058299</c:v>
                </c:pt>
                <c:pt idx="20531">
                  <c:v>41.260246441670397</c:v>
                </c:pt>
                <c:pt idx="20532">
                  <c:v>41.260255340603102</c:v>
                </c:pt>
                <c:pt idx="20533">
                  <c:v>41.2602642395358</c:v>
                </c:pt>
                <c:pt idx="20534">
                  <c:v>41.260273138439501</c:v>
                </c:pt>
                <c:pt idx="20535">
                  <c:v>41.260286486824</c:v>
                </c:pt>
                <c:pt idx="20536">
                  <c:v>41.260299835237603</c:v>
                </c:pt>
                <c:pt idx="20537">
                  <c:v>41.260313183592999</c:v>
                </c:pt>
                <c:pt idx="20538">
                  <c:v>41.260326532006701</c:v>
                </c:pt>
                <c:pt idx="20539">
                  <c:v>41.260339880420297</c:v>
                </c:pt>
                <c:pt idx="20540">
                  <c:v>41.260353228775699</c:v>
                </c:pt>
                <c:pt idx="20541">
                  <c:v>41.260366577189401</c:v>
                </c:pt>
                <c:pt idx="20542">
                  <c:v>41.260379925544797</c:v>
                </c:pt>
                <c:pt idx="20543">
                  <c:v>41.2603932739584</c:v>
                </c:pt>
                <c:pt idx="20544">
                  <c:v>41.260406622313802</c:v>
                </c:pt>
                <c:pt idx="20545">
                  <c:v>41.260419970727497</c:v>
                </c:pt>
                <c:pt idx="20546">
                  <c:v>41.2604333191411</c:v>
                </c:pt>
                <c:pt idx="20547">
                  <c:v>41.260446667496502</c:v>
                </c:pt>
                <c:pt idx="20548">
                  <c:v>41.260460015910198</c:v>
                </c:pt>
                <c:pt idx="20549">
                  <c:v>41.2604733642656</c:v>
                </c:pt>
                <c:pt idx="20550">
                  <c:v>41.260486712679203</c:v>
                </c:pt>
                <c:pt idx="20551">
                  <c:v>41.260500061034598</c:v>
                </c:pt>
                <c:pt idx="20552">
                  <c:v>41.260513409448301</c:v>
                </c:pt>
                <c:pt idx="20553">
                  <c:v>41.260526757861903</c:v>
                </c:pt>
                <c:pt idx="20554">
                  <c:v>41.260540106217299</c:v>
                </c:pt>
                <c:pt idx="20555">
                  <c:v>41.260553454631001</c:v>
                </c:pt>
                <c:pt idx="20556">
                  <c:v>41.260566802986403</c:v>
                </c:pt>
                <c:pt idx="20557">
                  <c:v>41.260580151399999</c:v>
                </c:pt>
                <c:pt idx="20558">
                  <c:v>41.260593499755402</c:v>
                </c:pt>
                <c:pt idx="20559">
                  <c:v>41.260606848169097</c:v>
                </c:pt>
                <c:pt idx="20560">
                  <c:v>41.2606201965827</c:v>
                </c:pt>
                <c:pt idx="20561">
                  <c:v>41.260633544938102</c:v>
                </c:pt>
                <c:pt idx="20562">
                  <c:v>41.260646893351797</c:v>
                </c:pt>
                <c:pt idx="20563">
                  <c:v>41.2606602417072</c:v>
                </c:pt>
                <c:pt idx="20564">
                  <c:v>41.260673590120803</c:v>
                </c:pt>
                <c:pt idx="20565">
                  <c:v>41.260686938476198</c:v>
                </c:pt>
                <c:pt idx="20566">
                  <c:v>41.2607002868899</c:v>
                </c:pt>
                <c:pt idx="20567">
                  <c:v>41.260713635303503</c:v>
                </c:pt>
                <c:pt idx="20568">
                  <c:v>41.260726983658898</c:v>
                </c:pt>
                <c:pt idx="20569">
                  <c:v>41.260740332072501</c:v>
                </c:pt>
                <c:pt idx="20570">
                  <c:v>41.260753680428003</c:v>
                </c:pt>
                <c:pt idx="20571">
                  <c:v>41.260767028841599</c:v>
                </c:pt>
                <c:pt idx="20572">
                  <c:v>41.260780377197001</c:v>
                </c:pt>
                <c:pt idx="20573">
                  <c:v>41.260793725610696</c:v>
                </c:pt>
                <c:pt idx="20574">
                  <c:v>41.260807074024299</c:v>
                </c:pt>
                <c:pt idx="20575">
                  <c:v>41.260820422437902</c:v>
                </c:pt>
                <c:pt idx="20576">
                  <c:v>41.260833770735097</c:v>
                </c:pt>
                <c:pt idx="20577">
                  <c:v>41.260847119148799</c:v>
                </c:pt>
                <c:pt idx="20578">
                  <c:v>41.260860467562402</c:v>
                </c:pt>
                <c:pt idx="20579">
                  <c:v>41.260873815975998</c:v>
                </c:pt>
                <c:pt idx="20580">
                  <c:v>41.2608871642732</c:v>
                </c:pt>
                <c:pt idx="20581">
                  <c:v>41.260900512686902</c:v>
                </c:pt>
                <c:pt idx="20582">
                  <c:v>41.260913861100498</c:v>
                </c:pt>
                <c:pt idx="20583">
                  <c:v>41.260927209514101</c:v>
                </c:pt>
                <c:pt idx="20584">
                  <c:v>41.260940557927803</c:v>
                </c:pt>
                <c:pt idx="20585">
                  <c:v>41.260953906224998</c:v>
                </c:pt>
                <c:pt idx="20586">
                  <c:v>41.260967254638601</c:v>
                </c:pt>
                <c:pt idx="20587">
                  <c:v>41.260980603052197</c:v>
                </c:pt>
                <c:pt idx="20588">
                  <c:v>41.260993951465899</c:v>
                </c:pt>
                <c:pt idx="20589">
                  <c:v>41.261007299879502</c:v>
                </c:pt>
                <c:pt idx="20590">
                  <c:v>41.261020648176697</c:v>
                </c:pt>
                <c:pt idx="20591">
                  <c:v>41.261033996590399</c:v>
                </c:pt>
                <c:pt idx="20592">
                  <c:v>41.261047345004002</c:v>
                </c:pt>
                <c:pt idx="20593">
                  <c:v>41.261060693417598</c:v>
                </c:pt>
                <c:pt idx="20594">
                  <c:v>41.261074041714799</c:v>
                </c:pt>
                <c:pt idx="20595">
                  <c:v>41.261087390128502</c:v>
                </c:pt>
                <c:pt idx="20596">
                  <c:v>41.261100738542098</c:v>
                </c:pt>
                <c:pt idx="20597">
                  <c:v>41.2611140869557</c:v>
                </c:pt>
                <c:pt idx="20598">
                  <c:v>41.261127435369403</c:v>
                </c:pt>
                <c:pt idx="20599">
                  <c:v>41.261140783666598</c:v>
                </c:pt>
                <c:pt idx="20600">
                  <c:v>41.2611541320802</c:v>
                </c:pt>
                <c:pt idx="20601">
                  <c:v>41.261167480493803</c:v>
                </c:pt>
                <c:pt idx="20602">
                  <c:v>41.261180828907499</c:v>
                </c:pt>
                <c:pt idx="20603">
                  <c:v>41.261194177321102</c:v>
                </c:pt>
                <c:pt idx="20604">
                  <c:v>41.261207525618303</c:v>
                </c:pt>
                <c:pt idx="20605">
                  <c:v>41.261220874031999</c:v>
                </c:pt>
                <c:pt idx="20606">
                  <c:v>41.261234222445601</c:v>
                </c:pt>
                <c:pt idx="20607">
                  <c:v>41.261247570859197</c:v>
                </c:pt>
                <c:pt idx="20608">
                  <c:v>41.261260919156399</c:v>
                </c:pt>
                <c:pt idx="20609">
                  <c:v>41.261274267570101</c:v>
                </c:pt>
                <c:pt idx="20610">
                  <c:v>41.261287615983697</c:v>
                </c:pt>
                <c:pt idx="20611">
                  <c:v>41.2613009643973</c:v>
                </c:pt>
                <c:pt idx="20612">
                  <c:v>41.261314312811002</c:v>
                </c:pt>
                <c:pt idx="20613">
                  <c:v>41.261327661108197</c:v>
                </c:pt>
                <c:pt idx="20614">
                  <c:v>41.2613410095218</c:v>
                </c:pt>
                <c:pt idx="20615">
                  <c:v>41.261354357935403</c:v>
                </c:pt>
                <c:pt idx="20616">
                  <c:v>41.261367706349098</c:v>
                </c:pt>
                <c:pt idx="20617">
                  <c:v>41.261381054762701</c:v>
                </c:pt>
                <c:pt idx="20618">
                  <c:v>41.261394403059903</c:v>
                </c:pt>
                <c:pt idx="20619">
                  <c:v>41.261407751473499</c:v>
                </c:pt>
                <c:pt idx="20620">
                  <c:v>41.261421099887201</c:v>
                </c:pt>
                <c:pt idx="20621">
                  <c:v>41.261434448300797</c:v>
                </c:pt>
                <c:pt idx="20622">
                  <c:v>41.261447796597999</c:v>
                </c:pt>
                <c:pt idx="20623">
                  <c:v>41.261461145011701</c:v>
                </c:pt>
                <c:pt idx="20624">
                  <c:v>41.261474493425297</c:v>
                </c:pt>
                <c:pt idx="20625">
                  <c:v>41.2614878418389</c:v>
                </c:pt>
                <c:pt idx="20626">
                  <c:v>41.261501190252503</c:v>
                </c:pt>
                <c:pt idx="20627">
                  <c:v>41.261514538549797</c:v>
                </c:pt>
                <c:pt idx="20628">
                  <c:v>41.2615278869634</c:v>
                </c:pt>
                <c:pt idx="20629">
                  <c:v>41.261541235377003</c:v>
                </c:pt>
                <c:pt idx="20630">
                  <c:v>41.261554583790698</c:v>
                </c:pt>
                <c:pt idx="20631">
                  <c:v>41.261567932204301</c:v>
                </c:pt>
                <c:pt idx="20632">
                  <c:v>41.261581280501503</c:v>
                </c:pt>
                <c:pt idx="20633">
                  <c:v>41.261594628915098</c:v>
                </c:pt>
                <c:pt idx="20634">
                  <c:v>41.261607977328801</c:v>
                </c:pt>
                <c:pt idx="20635">
                  <c:v>41.261621325742396</c:v>
                </c:pt>
                <c:pt idx="20636">
                  <c:v>41.261634674039598</c:v>
                </c:pt>
                <c:pt idx="20637">
                  <c:v>41.261648022453201</c:v>
                </c:pt>
                <c:pt idx="20638">
                  <c:v>41.261661370866904</c:v>
                </c:pt>
                <c:pt idx="20639">
                  <c:v>41.261674719280499</c:v>
                </c:pt>
                <c:pt idx="20640">
                  <c:v>41.261688067694102</c:v>
                </c:pt>
                <c:pt idx="20641">
                  <c:v>41.261701415991404</c:v>
                </c:pt>
                <c:pt idx="20642">
                  <c:v>41.261714764404999</c:v>
                </c:pt>
                <c:pt idx="20643">
                  <c:v>41.261728112818602</c:v>
                </c:pt>
                <c:pt idx="20644">
                  <c:v>41.261741461232297</c:v>
                </c:pt>
                <c:pt idx="20645">
                  <c:v>41.2617548096459</c:v>
                </c:pt>
                <c:pt idx="20646">
                  <c:v>41.261768158059503</c:v>
                </c:pt>
                <c:pt idx="20647">
                  <c:v>41.261781506473099</c:v>
                </c:pt>
                <c:pt idx="20648">
                  <c:v>41.2617948546539</c:v>
                </c:pt>
                <c:pt idx="20649">
                  <c:v>41.261808203067602</c:v>
                </c:pt>
                <c:pt idx="20650">
                  <c:v>41.261821551481198</c:v>
                </c:pt>
                <c:pt idx="20651">
                  <c:v>41.261834899894801</c:v>
                </c:pt>
                <c:pt idx="20652">
                  <c:v>41.261848248308503</c:v>
                </c:pt>
                <c:pt idx="20653">
                  <c:v>41.261861596722099</c:v>
                </c:pt>
                <c:pt idx="20654">
                  <c:v>41.261874945135702</c:v>
                </c:pt>
                <c:pt idx="20655">
                  <c:v>41.261888293549397</c:v>
                </c:pt>
                <c:pt idx="20656">
                  <c:v>41.261901641963</c:v>
                </c:pt>
                <c:pt idx="20657">
                  <c:v>41.261914990143801</c:v>
                </c:pt>
                <c:pt idx="20658">
                  <c:v>41.261928338557397</c:v>
                </c:pt>
                <c:pt idx="20659">
                  <c:v>41.261941686971099</c:v>
                </c:pt>
                <c:pt idx="20660">
                  <c:v>41.261955035384702</c:v>
                </c:pt>
                <c:pt idx="20661">
                  <c:v>41.261968383798298</c:v>
                </c:pt>
                <c:pt idx="20662">
                  <c:v>41.261981732212</c:v>
                </c:pt>
                <c:pt idx="20663">
                  <c:v>41.261995080625603</c:v>
                </c:pt>
                <c:pt idx="20664">
                  <c:v>41.262008429039199</c:v>
                </c:pt>
                <c:pt idx="20665">
                  <c:v>41.262021777452802</c:v>
                </c:pt>
                <c:pt idx="20666">
                  <c:v>41.262035125866497</c:v>
                </c:pt>
                <c:pt idx="20667">
                  <c:v>41.262048474047297</c:v>
                </c:pt>
                <c:pt idx="20668">
                  <c:v>41.2620618224609</c:v>
                </c:pt>
                <c:pt idx="20669">
                  <c:v>41.262075170874503</c:v>
                </c:pt>
                <c:pt idx="20670">
                  <c:v>41.262088519288199</c:v>
                </c:pt>
                <c:pt idx="20671">
                  <c:v>41.262101867701801</c:v>
                </c:pt>
                <c:pt idx="20672">
                  <c:v>41.262115216115397</c:v>
                </c:pt>
                <c:pt idx="20673">
                  <c:v>41.2621285645291</c:v>
                </c:pt>
                <c:pt idx="20674">
                  <c:v>41.262131901690701</c:v>
                </c:pt>
                <c:pt idx="20675">
                  <c:v>41.2621352386195</c:v>
                </c:pt>
                <c:pt idx="20676">
                  <c:v>41.262140244245501</c:v>
                </c:pt>
                <c:pt idx="20677">
                  <c:v>41.2621477528009</c:v>
                </c:pt>
                <c:pt idx="20678">
                  <c:v>41.262155261356298</c:v>
                </c:pt>
                <c:pt idx="20679">
                  <c:v>41.262162769678902</c:v>
                </c:pt>
                <c:pt idx="20680">
                  <c:v>41.2621702782344</c:v>
                </c:pt>
                <c:pt idx="20681">
                  <c:v>41.262177786556997</c:v>
                </c:pt>
                <c:pt idx="20682">
                  <c:v>41.262185295112403</c:v>
                </c:pt>
                <c:pt idx="20683">
                  <c:v>41.262192803667801</c:v>
                </c:pt>
                <c:pt idx="20684">
                  <c:v>41.262200311990398</c:v>
                </c:pt>
                <c:pt idx="20685">
                  <c:v>41.262207820545797</c:v>
                </c:pt>
                <c:pt idx="20686">
                  <c:v>41.262215329101302</c:v>
                </c:pt>
                <c:pt idx="20687">
                  <c:v>41.262222837423899</c:v>
                </c:pt>
                <c:pt idx="20688">
                  <c:v>41.262230345979297</c:v>
                </c:pt>
                <c:pt idx="20689">
                  <c:v>41.262237854301901</c:v>
                </c:pt>
                <c:pt idx="20690">
                  <c:v>41.2622453628573</c:v>
                </c:pt>
                <c:pt idx="20691">
                  <c:v>41.262252871412699</c:v>
                </c:pt>
                <c:pt idx="20692">
                  <c:v>41.262260379735302</c:v>
                </c:pt>
                <c:pt idx="20693">
                  <c:v>41.2622678882908</c:v>
                </c:pt>
                <c:pt idx="20694">
                  <c:v>41.262275396846199</c:v>
                </c:pt>
                <c:pt idx="20695">
                  <c:v>41.262286659562903</c:v>
                </c:pt>
                <c:pt idx="20696">
                  <c:v>41.262297922046798</c:v>
                </c:pt>
                <c:pt idx="20697">
                  <c:v>41.262309184763502</c:v>
                </c:pt>
                <c:pt idx="20698">
                  <c:v>41.262320447480299</c:v>
                </c:pt>
                <c:pt idx="20699">
                  <c:v>41.262331710197003</c:v>
                </c:pt>
                <c:pt idx="20700">
                  <c:v>41.2623429729137</c:v>
                </c:pt>
                <c:pt idx="20701">
                  <c:v>41.262354235630397</c:v>
                </c:pt>
                <c:pt idx="20702">
                  <c:v>41.262365498347201</c:v>
                </c:pt>
                <c:pt idx="20703">
                  <c:v>41.262368313968103</c:v>
                </c:pt>
                <c:pt idx="20704">
                  <c:v>41.262371129821901</c:v>
                </c:pt>
                <c:pt idx="20705">
                  <c:v>41.262375353137003</c:v>
                </c:pt>
                <c:pt idx="20706">
                  <c:v>41.262381688458802</c:v>
                </c:pt>
                <c:pt idx="20707">
                  <c:v>41.262388023780602</c:v>
                </c:pt>
                <c:pt idx="20708">
                  <c:v>41.262394359102402</c:v>
                </c:pt>
                <c:pt idx="20709">
                  <c:v>41.262400694424201</c:v>
                </c:pt>
                <c:pt idx="20710">
                  <c:v>41.262407029513199</c:v>
                </c:pt>
                <c:pt idx="20711">
                  <c:v>41.262416532495898</c:v>
                </c:pt>
                <c:pt idx="20712">
                  <c:v>41.262426035478697</c:v>
                </c:pt>
                <c:pt idx="20713">
                  <c:v>41.262426317669401</c:v>
                </c:pt>
                <c:pt idx="20714">
                  <c:v>41.2624388176691</c:v>
                </c:pt>
                <c:pt idx="20715">
                  <c:v>41.262451317668798</c:v>
                </c:pt>
                <c:pt idx="20716">
                  <c:v>41.262463817671197</c:v>
                </c:pt>
                <c:pt idx="20717">
                  <c:v>41.262476317668103</c:v>
                </c:pt>
                <c:pt idx="20718">
                  <c:v>41.262488817672399</c:v>
                </c:pt>
                <c:pt idx="20719">
                  <c:v>41.262501317672999</c:v>
                </c:pt>
                <c:pt idx="20720">
                  <c:v>41.262513817666303</c:v>
                </c:pt>
                <c:pt idx="20721">
                  <c:v>41.262526317666897</c:v>
                </c:pt>
                <c:pt idx="20722">
                  <c:v>41.262538817667497</c:v>
                </c:pt>
                <c:pt idx="20723">
                  <c:v>41.262551317675303</c:v>
                </c:pt>
                <c:pt idx="20724">
                  <c:v>41.262563817668699</c:v>
                </c:pt>
                <c:pt idx="20725">
                  <c:v>41.262576317676498</c:v>
                </c:pt>
                <c:pt idx="20726">
                  <c:v>41.262588817669801</c:v>
                </c:pt>
                <c:pt idx="20727">
                  <c:v>41.262601317663197</c:v>
                </c:pt>
                <c:pt idx="20728">
                  <c:v>41.262613817671003</c:v>
                </c:pt>
                <c:pt idx="20729">
                  <c:v>41.262626317664299</c:v>
                </c:pt>
                <c:pt idx="20730">
                  <c:v>41.262638817672197</c:v>
                </c:pt>
                <c:pt idx="20731">
                  <c:v>41.262651317665501</c:v>
                </c:pt>
                <c:pt idx="20732">
                  <c:v>41.262663817673399</c:v>
                </c:pt>
                <c:pt idx="20733">
                  <c:v>41.262676317681297</c:v>
                </c:pt>
                <c:pt idx="20734">
                  <c:v>41.262688817659999</c:v>
                </c:pt>
                <c:pt idx="20735">
                  <c:v>41.262691942683801</c:v>
                </c:pt>
                <c:pt idx="20736">
                  <c:v>41.2626950676785</c:v>
                </c:pt>
                <c:pt idx="20737">
                  <c:v>41.262699755170601</c:v>
                </c:pt>
                <c:pt idx="20738">
                  <c:v>41.262704442662603</c:v>
                </c:pt>
                <c:pt idx="20739">
                  <c:v>41.262709130183701</c:v>
                </c:pt>
                <c:pt idx="20740">
                  <c:v>41.262716161407198</c:v>
                </c:pt>
                <c:pt idx="20741">
                  <c:v>41.262723192659898</c:v>
                </c:pt>
                <c:pt idx="20742">
                  <c:v>41.262730223912499</c:v>
                </c:pt>
                <c:pt idx="20743">
                  <c:v>41.262737255165099</c:v>
                </c:pt>
                <c:pt idx="20744">
                  <c:v>41.2627442864177</c:v>
                </c:pt>
                <c:pt idx="20745">
                  <c:v>41.262754833296597</c:v>
                </c:pt>
                <c:pt idx="20746">
                  <c:v>41.262765380175502</c:v>
                </c:pt>
                <c:pt idx="20747">
                  <c:v>41.262775927054399</c:v>
                </c:pt>
                <c:pt idx="20748">
                  <c:v>41.262786473933303</c:v>
                </c:pt>
                <c:pt idx="20749">
                  <c:v>41.262797020783097</c:v>
                </c:pt>
                <c:pt idx="20750">
                  <c:v>41.262807567662001</c:v>
                </c:pt>
                <c:pt idx="20751">
                  <c:v>41.262818114540998</c:v>
                </c:pt>
                <c:pt idx="20752">
                  <c:v>41.262828661419903</c:v>
                </c:pt>
                <c:pt idx="20753">
                  <c:v>41.2628392082988</c:v>
                </c:pt>
                <c:pt idx="20754">
                  <c:v>41.262849755177697</c:v>
                </c:pt>
                <c:pt idx="20755">
                  <c:v>41.262860302056602</c:v>
                </c:pt>
                <c:pt idx="20756">
                  <c:v>41.262870848906402</c:v>
                </c:pt>
                <c:pt idx="20757">
                  <c:v>41.262873485626102</c:v>
                </c:pt>
                <c:pt idx="20758">
                  <c:v>41.262876122345901</c:v>
                </c:pt>
                <c:pt idx="20759">
                  <c:v>41.262880077440002</c:v>
                </c:pt>
                <c:pt idx="20760">
                  <c:v>41.2628860100521</c:v>
                </c:pt>
                <c:pt idx="20761">
                  <c:v>41.262894908984798</c:v>
                </c:pt>
                <c:pt idx="20762">
                  <c:v>41.262903807917603</c:v>
                </c:pt>
                <c:pt idx="20763">
                  <c:v>41.262912706821197</c:v>
                </c:pt>
                <c:pt idx="20764">
                  <c:v>41.262921605782999</c:v>
                </c:pt>
                <c:pt idx="20765">
                  <c:v>41.262930504686601</c:v>
                </c:pt>
                <c:pt idx="20766">
                  <c:v>41.262939403590202</c:v>
                </c:pt>
                <c:pt idx="20767">
                  <c:v>41.262948302552097</c:v>
                </c:pt>
                <c:pt idx="20768">
                  <c:v>41.262957201455698</c:v>
                </c:pt>
                <c:pt idx="20769">
                  <c:v>41.2629661003593</c:v>
                </c:pt>
                <c:pt idx="20770">
                  <c:v>41.262974999321102</c:v>
                </c:pt>
                <c:pt idx="20771">
                  <c:v>41.262983898224697</c:v>
                </c:pt>
                <c:pt idx="20772">
                  <c:v>41.262992797186499</c:v>
                </c:pt>
                <c:pt idx="20773">
                  <c:v>41.2630016960902</c:v>
                </c:pt>
                <c:pt idx="20774">
                  <c:v>41.263010594993801</c:v>
                </c:pt>
                <c:pt idx="20775">
                  <c:v>41.263019493955603</c:v>
                </c:pt>
                <c:pt idx="20776">
                  <c:v>41.263032842310999</c:v>
                </c:pt>
                <c:pt idx="20777">
                  <c:v>41.263046190724701</c:v>
                </c:pt>
                <c:pt idx="20778">
                  <c:v>41.263059539080103</c:v>
                </c:pt>
                <c:pt idx="20779">
                  <c:v>41.263072887493699</c:v>
                </c:pt>
                <c:pt idx="20780">
                  <c:v>41.263086235907302</c:v>
                </c:pt>
                <c:pt idx="20781">
                  <c:v>41.263099584262797</c:v>
                </c:pt>
                <c:pt idx="20782">
                  <c:v>41.2631129326764</c:v>
                </c:pt>
                <c:pt idx="20783">
                  <c:v>41.263126281031802</c:v>
                </c:pt>
                <c:pt idx="20784">
                  <c:v>41.263139629445497</c:v>
                </c:pt>
                <c:pt idx="20785">
                  <c:v>41.2631529778009</c:v>
                </c:pt>
                <c:pt idx="20786">
                  <c:v>41.263166326214503</c:v>
                </c:pt>
                <c:pt idx="20787">
                  <c:v>41.263179674628098</c:v>
                </c:pt>
                <c:pt idx="20788">
                  <c:v>41.2631930229836</c:v>
                </c:pt>
                <c:pt idx="20789">
                  <c:v>41.263206371397203</c:v>
                </c:pt>
                <c:pt idx="20790">
                  <c:v>41.263219719752598</c:v>
                </c:pt>
                <c:pt idx="20791">
                  <c:v>41.263233068166201</c:v>
                </c:pt>
                <c:pt idx="20792">
                  <c:v>41.263246416521703</c:v>
                </c:pt>
                <c:pt idx="20793">
                  <c:v>41.263259764935299</c:v>
                </c:pt>
                <c:pt idx="20794">
                  <c:v>41.263273113348902</c:v>
                </c:pt>
                <c:pt idx="20795">
                  <c:v>41.263286461704404</c:v>
                </c:pt>
                <c:pt idx="20796">
                  <c:v>41.263299810117999</c:v>
                </c:pt>
                <c:pt idx="20797">
                  <c:v>41.263313158473402</c:v>
                </c:pt>
                <c:pt idx="20798">
                  <c:v>41.263326506886997</c:v>
                </c:pt>
                <c:pt idx="20799">
                  <c:v>41.263339855242499</c:v>
                </c:pt>
                <c:pt idx="20800">
                  <c:v>41.263353203656102</c:v>
                </c:pt>
                <c:pt idx="20801">
                  <c:v>41.263366552069698</c:v>
                </c:pt>
                <c:pt idx="20802">
                  <c:v>41.2633799004252</c:v>
                </c:pt>
                <c:pt idx="20803">
                  <c:v>41.263393248838803</c:v>
                </c:pt>
                <c:pt idx="20804">
                  <c:v>41.263406597194198</c:v>
                </c:pt>
                <c:pt idx="20805">
                  <c:v>41.263419945607801</c:v>
                </c:pt>
                <c:pt idx="20806">
                  <c:v>41.263433294021503</c:v>
                </c:pt>
                <c:pt idx="20807">
                  <c:v>41.263446642318698</c:v>
                </c:pt>
                <c:pt idx="20808">
                  <c:v>41.263459990732301</c:v>
                </c:pt>
                <c:pt idx="20809">
                  <c:v>41.263473339145897</c:v>
                </c:pt>
                <c:pt idx="20810">
                  <c:v>41.263486687559599</c:v>
                </c:pt>
                <c:pt idx="20811">
                  <c:v>41.263500035973202</c:v>
                </c:pt>
                <c:pt idx="20812">
                  <c:v>41.263513384270397</c:v>
                </c:pt>
                <c:pt idx="20813">
                  <c:v>41.263526732684099</c:v>
                </c:pt>
                <c:pt idx="20814">
                  <c:v>41.263540081097702</c:v>
                </c:pt>
                <c:pt idx="20815">
                  <c:v>41.263553429511298</c:v>
                </c:pt>
                <c:pt idx="20816">
                  <c:v>41.263566777925</c:v>
                </c:pt>
                <c:pt idx="20817">
                  <c:v>41.263580126222202</c:v>
                </c:pt>
                <c:pt idx="20818">
                  <c:v>41.263593474635798</c:v>
                </c:pt>
                <c:pt idx="20819">
                  <c:v>41.2636068230494</c:v>
                </c:pt>
                <c:pt idx="20820">
                  <c:v>41.263620171463103</c:v>
                </c:pt>
                <c:pt idx="20821">
                  <c:v>41.263633519760297</c:v>
                </c:pt>
                <c:pt idx="20822">
                  <c:v>41.2636468681739</c:v>
                </c:pt>
                <c:pt idx="20823">
                  <c:v>41.263660216587503</c:v>
                </c:pt>
                <c:pt idx="20824">
                  <c:v>41.263673565001199</c:v>
                </c:pt>
                <c:pt idx="20825">
                  <c:v>41.263686913414801</c:v>
                </c:pt>
                <c:pt idx="20826">
                  <c:v>41.263700261712003</c:v>
                </c:pt>
                <c:pt idx="20827">
                  <c:v>41.263713610125698</c:v>
                </c:pt>
                <c:pt idx="20828">
                  <c:v>41.263726958539301</c:v>
                </c:pt>
                <c:pt idx="20829">
                  <c:v>41.263740306952897</c:v>
                </c:pt>
                <c:pt idx="20830">
                  <c:v>41.2637536553665</c:v>
                </c:pt>
                <c:pt idx="20831">
                  <c:v>41.263767003663801</c:v>
                </c:pt>
                <c:pt idx="20832">
                  <c:v>41.263780352077397</c:v>
                </c:pt>
                <c:pt idx="20833">
                  <c:v>41.263793700491</c:v>
                </c:pt>
                <c:pt idx="20834">
                  <c:v>41.263807048904702</c:v>
                </c:pt>
                <c:pt idx="20835">
                  <c:v>41.263820397201897</c:v>
                </c:pt>
                <c:pt idx="20836">
                  <c:v>41.2638337456155</c:v>
                </c:pt>
                <c:pt idx="20837">
                  <c:v>41.263847094029103</c:v>
                </c:pt>
                <c:pt idx="20838">
                  <c:v>41.263860442442798</c:v>
                </c:pt>
                <c:pt idx="20839">
                  <c:v>41.263873790856401</c:v>
                </c:pt>
                <c:pt idx="20840">
                  <c:v>41.263887139153603</c:v>
                </c:pt>
                <c:pt idx="20841">
                  <c:v>41.263900487567199</c:v>
                </c:pt>
                <c:pt idx="20842">
                  <c:v>41.263913835980901</c:v>
                </c:pt>
                <c:pt idx="20843">
                  <c:v>41.263927184394497</c:v>
                </c:pt>
                <c:pt idx="20844">
                  <c:v>41.2639405328081</c:v>
                </c:pt>
                <c:pt idx="20845">
                  <c:v>41.263953881105401</c:v>
                </c:pt>
                <c:pt idx="20846">
                  <c:v>41.263967229518997</c:v>
                </c:pt>
                <c:pt idx="20847">
                  <c:v>41.2639805779326</c:v>
                </c:pt>
                <c:pt idx="20848">
                  <c:v>41.263993926346203</c:v>
                </c:pt>
                <c:pt idx="20849">
                  <c:v>41.264007274643497</c:v>
                </c:pt>
                <c:pt idx="20850">
                  <c:v>41.2640206230571</c:v>
                </c:pt>
                <c:pt idx="20851">
                  <c:v>41.264033971470703</c:v>
                </c:pt>
                <c:pt idx="20852">
                  <c:v>41.264047319884398</c:v>
                </c:pt>
                <c:pt idx="20853">
                  <c:v>41.264060668298001</c:v>
                </c:pt>
                <c:pt idx="20854">
                  <c:v>41.264074016595202</c:v>
                </c:pt>
                <c:pt idx="20855">
                  <c:v>41.264087365008798</c:v>
                </c:pt>
                <c:pt idx="20856">
                  <c:v>41.264100713422501</c:v>
                </c:pt>
                <c:pt idx="20857">
                  <c:v>41.264104050467701</c:v>
                </c:pt>
                <c:pt idx="20858">
                  <c:v>41.264107387629302</c:v>
                </c:pt>
                <c:pt idx="20859">
                  <c:v>41.264112393255303</c:v>
                </c:pt>
                <c:pt idx="20860">
                  <c:v>41.264117398881297</c:v>
                </c:pt>
                <c:pt idx="20861">
                  <c:v>41.264122404507297</c:v>
                </c:pt>
                <c:pt idx="20862">
                  <c:v>41.264129913062703</c:v>
                </c:pt>
                <c:pt idx="20863">
                  <c:v>41.264137421501701</c:v>
                </c:pt>
                <c:pt idx="20864">
                  <c:v>41.264144929940798</c:v>
                </c:pt>
                <c:pt idx="20865">
                  <c:v>41.264152438379803</c:v>
                </c:pt>
                <c:pt idx="20866">
                  <c:v>41.264159946935202</c:v>
                </c:pt>
                <c:pt idx="20867">
                  <c:v>41.264167455374199</c:v>
                </c:pt>
                <c:pt idx="20868">
                  <c:v>41.264174963813197</c:v>
                </c:pt>
                <c:pt idx="20869">
                  <c:v>41.264182472252202</c:v>
                </c:pt>
                <c:pt idx="20870">
                  <c:v>41.2641899808077</c:v>
                </c:pt>
                <c:pt idx="20871">
                  <c:v>41.264197489246698</c:v>
                </c:pt>
                <c:pt idx="20872">
                  <c:v>41.264204997685702</c:v>
                </c:pt>
                <c:pt idx="20873">
                  <c:v>41.2642125061247</c:v>
                </c:pt>
                <c:pt idx="20874">
                  <c:v>41.264220014680099</c:v>
                </c:pt>
                <c:pt idx="20875">
                  <c:v>41.264227523119096</c:v>
                </c:pt>
                <c:pt idx="20876">
                  <c:v>41.264235031558101</c:v>
                </c:pt>
                <c:pt idx="20877">
                  <c:v>41.264242539997198</c:v>
                </c:pt>
                <c:pt idx="20878">
                  <c:v>41.264250048552597</c:v>
                </c:pt>
                <c:pt idx="20879">
                  <c:v>41.264257556991602</c:v>
                </c:pt>
                <c:pt idx="20880">
                  <c:v>41.2642650654306</c:v>
                </c:pt>
                <c:pt idx="20881">
                  <c:v>41.264272573869597</c:v>
                </c:pt>
                <c:pt idx="20882">
                  <c:v>41.264283836586301</c:v>
                </c:pt>
                <c:pt idx="20883">
                  <c:v>41.264295099303098</c:v>
                </c:pt>
                <c:pt idx="20884">
                  <c:v>41.264306362019802</c:v>
                </c:pt>
                <c:pt idx="20885">
                  <c:v>41.264317624736499</c:v>
                </c:pt>
                <c:pt idx="20886">
                  <c:v>41.264328887453203</c:v>
                </c:pt>
                <c:pt idx="20887">
                  <c:v>41.26434015017</c:v>
                </c:pt>
                <c:pt idx="20888">
                  <c:v>41.264351412886697</c:v>
                </c:pt>
                <c:pt idx="20889">
                  <c:v>41.264362675603401</c:v>
                </c:pt>
                <c:pt idx="20890">
                  <c:v>41.264373938203697</c:v>
                </c:pt>
                <c:pt idx="20891">
                  <c:v>41.264385201036902</c:v>
                </c:pt>
                <c:pt idx="20892">
                  <c:v>41.264396463753599</c:v>
                </c:pt>
                <c:pt idx="20893">
                  <c:v>41.264407726470303</c:v>
                </c:pt>
                <c:pt idx="20894">
                  <c:v>41.264418988954198</c:v>
                </c:pt>
                <c:pt idx="20895">
                  <c:v>41.264430251670902</c:v>
                </c:pt>
                <c:pt idx="20896">
                  <c:v>41.264441514387698</c:v>
                </c:pt>
                <c:pt idx="20897">
                  <c:v>41.264452777104403</c:v>
                </c:pt>
                <c:pt idx="20898">
                  <c:v>41.2644640398211</c:v>
                </c:pt>
                <c:pt idx="20899">
                  <c:v>41.264475302537797</c:v>
                </c:pt>
                <c:pt idx="20900">
                  <c:v>41.2644865652546</c:v>
                </c:pt>
                <c:pt idx="20901">
                  <c:v>41.264497827971297</c:v>
                </c:pt>
                <c:pt idx="20902">
                  <c:v>41.264509090688001</c:v>
                </c:pt>
                <c:pt idx="20903">
                  <c:v>41.264520353404798</c:v>
                </c:pt>
                <c:pt idx="20904">
                  <c:v>41.264531616121502</c:v>
                </c:pt>
                <c:pt idx="20905">
                  <c:v>41.264542878838199</c:v>
                </c:pt>
                <c:pt idx="20906">
                  <c:v>41.264554141554903</c:v>
                </c:pt>
                <c:pt idx="20907">
                  <c:v>41.264556957175898</c:v>
                </c:pt>
                <c:pt idx="20908">
                  <c:v>41.2645597727969</c:v>
                </c:pt>
                <c:pt idx="20909">
                  <c:v>41.264563996344798</c:v>
                </c:pt>
                <c:pt idx="20910">
                  <c:v>41.264568219892602</c:v>
                </c:pt>
                <c:pt idx="20911">
                  <c:v>41.2645724434405</c:v>
                </c:pt>
                <c:pt idx="20912">
                  <c:v>41.264578778762299</c:v>
                </c:pt>
                <c:pt idx="20913">
                  <c:v>41.264585113851297</c:v>
                </c:pt>
                <c:pt idx="20914">
                  <c:v>41.264591449173103</c:v>
                </c:pt>
                <c:pt idx="20915">
                  <c:v>41.264597784494903</c:v>
                </c:pt>
                <c:pt idx="20916">
                  <c:v>41.264604119816703</c:v>
                </c:pt>
                <c:pt idx="20917">
                  <c:v>41.2646104549057</c:v>
                </c:pt>
                <c:pt idx="20918">
                  <c:v>41.2646167902275</c:v>
                </c:pt>
                <c:pt idx="20919">
                  <c:v>41.264623125549399</c:v>
                </c:pt>
                <c:pt idx="20920">
                  <c:v>41.264629460871198</c:v>
                </c:pt>
                <c:pt idx="20921">
                  <c:v>41.264638963621103</c:v>
                </c:pt>
                <c:pt idx="20922">
                  <c:v>41.264648466603802</c:v>
                </c:pt>
                <c:pt idx="20923">
                  <c:v>41.264657969586501</c:v>
                </c:pt>
                <c:pt idx="20924">
                  <c:v>41.264667472336399</c:v>
                </c:pt>
                <c:pt idx="20925">
                  <c:v>41.264676975319098</c:v>
                </c:pt>
                <c:pt idx="20926">
                  <c:v>41.264686478301797</c:v>
                </c:pt>
                <c:pt idx="20927">
                  <c:v>41.264695981051702</c:v>
                </c:pt>
                <c:pt idx="20928">
                  <c:v>41.264705484034401</c:v>
                </c:pt>
                <c:pt idx="20929">
                  <c:v>41.2647149870172</c:v>
                </c:pt>
                <c:pt idx="20930">
                  <c:v>41.264724489767097</c:v>
                </c:pt>
                <c:pt idx="20931">
                  <c:v>41.264733992749797</c:v>
                </c:pt>
                <c:pt idx="20932">
                  <c:v>41.264743495732503</c:v>
                </c:pt>
                <c:pt idx="20933">
                  <c:v>41.2647529984824</c:v>
                </c:pt>
                <c:pt idx="20934">
                  <c:v>41.2647625014651</c:v>
                </c:pt>
                <c:pt idx="20935">
                  <c:v>41.264772004447799</c:v>
                </c:pt>
                <c:pt idx="20936">
                  <c:v>41.264781507430499</c:v>
                </c:pt>
                <c:pt idx="20937">
                  <c:v>41.264791010180403</c:v>
                </c:pt>
                <c:pt idx="20938">
                  <c:v>41.264805264538097</c:v>
                </c:pt>
                <c:pt idx="20939">
                  <c:v>41.264819518895798</c:v>
                </c:pt>
                <c:pt idx="20940">
                  <c:v>41.2648337732534</c:v>
                </c:pt>
                <c:pt idx="20941">
                  <c:v>41.264848027611102</c:v>
                </c:pt>
                <c:pt idx="20942">
                  <c:v>41.264862281968803</c:v>
                </c:pt>
                <c:pt idx="20943">
                  <c:v>41.264876536326398</c:v>
                </c:pt>
                <c:pt idx="20944">
                  <c:v>41.264890790684099</c:v>
                </c:pt>
                <c:pt idx="20945">
                  <c:v>41.2649050450418</c:v>
                </c:pt>
                <c:pt idx="20946">
                  <c:v>41.264919299399402</c:v>
                </c:pt>
                <c:pt idx="20947">
                  <c:v>41.264933553757103</c:v>
                </c:pt>
                <c:pt idx="20948">
                  <c:v>41.264947808114798</c:v>
                </c:pt>
                <c:pt idx="20949">
                  <c:v>41.264951371820601</c:v>
                </c:pt>
                <c:pt idx="20950">
                  <c:v>41.264954935293602</c:v>
                </c:pt>
                <c:pt idx="20951">
                  <c:v>41.264960280619498</c:v>
                </c:pt>
                <c:pt idx="20952">
                  <c:v>41.264965626178302</c:v>
                </c:pt>
                <c:pt idx="20953">
                  <c:v>41.264970971504198</c:v>
                </c:pt>
                <c:pt idx="20954">
                  <c:v>41.264976316830101</c:v>
                </c:pt>
                <c:pt idx="20955">
                  <c:v>41.264981662156003</c:v>
                </c:pt>
                <c:pt idx="20956">
                  <c:v>41.264987007714801</c:v>
                </c:pt>
                <c:pt idx="20957">
                  <c:v>41.264992353040697</c:v>
                </c:pt>
                <c:pt idx="20958">
                  <c:v>41.264997698366599</c:v>
                </c:pt>
                <c:pt idx="20959">
                  <c:v>41.265005716588298</c:v>
                </c:pt>
                <c:pt idx="20960">
                  <c:v>41.265013734577202</c:v>
                </c:pt>
                <c:pt idx="20961">
                  <c:v>41.265021752566</c:v>
                </c:pt>
                <c:pt idx="20962">
                  <c:v>41.265029770787798</c:v>
                </c:pt>
                <c:pt idx="20963">
                  <c:v>41.265037788776603</c:v>
                </c:pt>
                <c:pt idx="20964">
                  <c:v>41.265045806765499</c:v>
                </c:pt>
                <c:pt idx="20965">
                  <c:v>41.265053824987199</c:v>
                </c:pt>
                <c:pt idx="20966">
                  <c:v>41.265058317687298</c:v>
                </c:pt>
                <c:pt idx="20967">
                  <c:v>41.267690317705203</c:v>
                </c:pt>
                <c:pt idx="20968">
                  <c:v>41.2703223177231</c:v>
                </c:pt>
                <c:pt idx="20969">
                  <c:v>41.273054317803997</c:v>
                </c:pt>
                <c:pt idx="20970">
                  <c:v>41.275686317821901</c:v>
                </c:pt>
                <c:pt idx="20971">
                  <c:v>41.278318317839798</c:v>
                </c:pt>
                <c:pt idx="20972">
                  <c:v>41.280950317857702</c:v>
                </c:pt>
                <c:pt idx="20973">
                  <c:v>41.2809628178574</c:v>
                </c:pt>
                <c:pt idx="20974">
                  <c:v>41.280975317857099</c:v>
                </c:pt>
                <c:pt idx="20975">
                  <c:v>41.280987817859497</c:v>
                </c:pt>
                <c:pt idx="20976">
                  <c:v>41.281000317856503</c:v>
                </c:pt>
                <c:pt idx="20977">
                  <c:v>41.281012817860699</c:v>
                </c:pt>
                <c:pt idx="20978">
                  <c:v>41.2810253178613</c:v>
                </c:pt>
                <c:pt idx="20979">
                  <c:v>41.281037817854603</c:v>
                </c:pt>
                <c:pt idx="20980">
                  <c:v>41.281050317855197</c:v>
                </c:pt>
                <c:pt idx="20981">
                  <c:v>41.281062817855798</c:v>
                </c:pt>
                <c:pt idx="20982">
                  <c:v>41.281075317863703</c:v>
                </c:pt>
                <c:pt idx="20983">
                  <c:v>41.281087817856999</c:v>
                </c:pt>
                <c:pt idx="20984">
                  <c:v>41.281100317864897</c:v>
                </c:pt>
                <c:pt idx="20985">
                  <c:v>41.281112817858201</c:v>
                </c:pt>
                <c:pt idx="20986">
                  <c:v>41.281125317851497</c:v>
                </c:pt>
                <c:pt idx="20987">
                  <c:v>41.281144067863302</c:v>
                </c:pt>
                <c:pt idx="20988">
                  <c:v>41.281162817860597</c:v>
                </c:pt>
                <c:pt idx="20989">
                  <c:v>41.2811815678578</c:v>
                </c:pt>
                <c:pt idx="20990">
                  <c:v>41.281200317869597</c:v>
                </c:pt>
                <c:pt idx="20991">
                  <c:v>41.2812190678669</c:v>
                </c:pt>
                <c:pt idx="20992">
                  <c:v>41.281237817864103</c:v>
                </c:pt>
                <c:pt idx="20993">
                  <c:v>41.281256567861398</c:v>
                </c:pt>
                <c:pt idx="20994">
                  <c:v>41.281275317858601</c:v>
                </c:pt>
                <c:pt idx="20995">
                  <c:v>41.281280005350702</c:v>
                </c:pt>
                <c:pt idx="20996">
                  <c:v>41.2812846928718</c:v>
                </c:pt>
                <c:pt idx="20997">
                  <c:v>41.281291724095297</c:v>
                </c:pt>
                <c:pt idx="20998">
                  <c:v>41.281298755347898</c:v>
                </c:pt>
                <c:pt idx="20999">
                  <c:v>41.281305786600498</c:v>
                </c:pt>
                <c:pt idx="21000">
                  <c:v>41.281312817853099</c:v>
                </c:pt>
                <c:pt idx="21001">
                  <c:v>41.281319849105699</c:v>
                </c:pt>
                <c:pt idx="21002">
                  <c:v>41.2813268803583</c:v>
                </c:pt>
                <c:pt idx="21003">
                  <c:v>41.281333911610901</c:v>
                </c:pt>
                <c:pt idx="21004">
                  <c:v>41.281344458489897</c:v>
                </c:pt>
                <c:pt idx="21005">
                  <c:v>41.281355005368802</c:v>
                </c:pt>
                <c:pt idx="21006">
                  <c:v>41.281365552218602</c:v>
                </c:pt>
                <c:pt idx="21007">
                  <c:v>41.2813760990975</c:v>
                </c:pt>
                <c:pt idx="21008">
                  <c:v>41.281386645976397</c:v>
                </c:pt>
                <c:pt idx="21009">
                  <c:v>41.281397192855302</c:v>
                </c:pt>
                <c:pt idx="21010">
                  <c:v>41.281407739734199</c:v>
                </c:pt>
                <c:pt idx="21011">
                  <c:v>41.281418286613103</c:v>
                </c:pt>
                <c:pt idx="21012">
                  <c:v>41.281428833492001</c:v>
                </c:pt>
                <c:pt idx="21013">
                  <c:v>41.281439380370998</c:v>
                </c:pt>
                <c:pt idx="21014">
                  <c:v>41.281449927249902</c:v>
                </c:pt>
                <c:pt idx="21015">
                  <c:v>41.281460474128799</c:v>
                </c:pt>
                <c:pt idx="21016">
                  <c:v>41.281471021007697</c:v>
                </c:pt>
                <c:pt idx="21017">
                  <c:v>41.281481567886601</c:v>
                </c:pt>
                <c:pt idx="21018">
                  <c:v>41.281492114707298</c:v>
                </c:pt>
                <c:pt idx="21019">
                  <c:v>41.281502661586202</c:v>
                </c:pt>
                <c:pt idx="21020">
                  <c:v>41.2815132084651</c:v>
                </c:pt>
                <c:pt idx="21021">
                  <c:v>41.281529028783503</c:v>
                </c:pt>
                <c:pt idx="21022">
                  <c:v>41.281544849101898</c:v>
                </c:pt>
                <c:pt idx="21023">
                  <c:v>41.281560669420202</c:v>
                </c:pt>
                <c:pt idx="21024">
                  <c:v>41.281576489738598</c:v>
                </c:pt>
                <c:pt idx="21025">
                  <c:v>41.281592310057</c:v>
                </c:pt>
                <c:pt idx="21026">
                  <c:v>41.281608130375297</c:v>
                </c:pt>
                <c:pt idx="21027">
                  <c:v>41.281623950693699</c:v>
                </c:pt>
                <c:pt idx="21028">
                  <c:v>41.281639770953902</c:v>
                </c:pt>
                <c:pt idx="21029">
                  <c:v>41.2816635014605</c:v>
                </c:pt>
                <c:pt idx="21030">
                  <c:v>41.281687231908997</c:v>
                </c:pt>
                <c:pt idx="21031">
                  <c:v>41.281710962415602</c:v>
                </c:pt>
                <c:pt idx="21032">
                  <c:v>41.281734692864099</c:v>
                </c:pt>
                <c:pt idx="21033">
                  <c:v>41.281758423312503</c:v>
                </c:pt>
                <c:pt idx="21034">
                  <c:v>41.281782153819201</c:v>
                </c:pt>
                <c:pt idx="21035">
                  <c:v>41.281805884267598</c:v>
                </c:pt>
                <c:pt idx="21036">
                  <c:v>41.281829614716102</c:v>
                </c:pt>
                <c:pt idx="21037">
                  <c:v>41.2818533452227</c:v>
                </c:pt>
                <c:pt idx="21038">
                  <c:v>41.281877075671197</c:v>
                </c:pt>
                <c:pt idx="21039">
                  <c:v>41.281900806119602</c:v>
                </c:pt>
                <c:pt idx="21040">
                  <c:v>41.281906738760803</c:v>
                </c:pt>
                <c:pt idx="21041">
                  <c:v>41.281912671401997</c:v>
                </c:pt>
                <c:pt idx="21042">
                  <c:v>41.281921570305698</c:v>
                </c:pt>
                <c:pt idx="21043">
                  <c:v>41.2819304692093</c:v>
                </c:pt>
                <c:pt idx="21044">
                  <c:v>41.281939368112901</c:v>
                </c:pt>
                <c:pt idx="21045">
                  <c:v>41.281948267132897</c:v>
                </c:pt>
                <c:pt idx="21046">
                  <c:v>41.281957166036499</c:v>
                </c:pt>
                <c:pt idx="21047">
                  <c:v>41.2819660649402</c:v>
                </c:pt>
                <c:pt idx="21048">
                  <c:v>41.281974963843801</c:v>
                </c:pt>
                <c:pt idx="21049">
                  <c:v>41.281983862747403</c:v>
                </c:pt>
                <c:pt idx="21050">
                  <c:v>41.281992761650997</c:v>
                </c:pt>
                <c:pt idx="21051">
                  <c:v>41.282001660671</c:v>
                </c:pt>
                <c:pt idx="21052">
                  <c:v>41.282010559574601</c:v>
                </c:pt>
                <c:pt idx="21053">
                  <c:v>41.282019458478302</c:v>
                </c:pt>
                <c:pt idx="21054">
                  <c:v>41.282028357381897</c:v>
                </c:pt>
                <c:pt idx="21055">
                  <c:v>41.282037256285498</c:v>
                </c:pt>
                <c:pt idx="21056">
                  <c:v>41.282050604699101</c:v>
                </c:pt>
                <c:pt idx="21057">
                  <c:v>41.282063953112797</c:v>
                </c:pt>
                <c:pt idx="21058">
                  <c:v>41.2820773015264</c:v>
                </c:pt>
                <c:pt idx="21059">
                  <c:v>41.282090649940002</c:v>
                </c:pt>
                <c:pt idx="21060">
                  <c:v>41.282103998237197</c:v>
                </c:pt>
                <c:pt idx="21061">
                  <c:v>41.282117346650899</c:v>
                </c:pt>
                <c:pt idx="21062">
                  <c:v>41.282130695064502</c:v>
                </c:pt>
                <c:pt idx="21063">
                  <c:v>41.282144043478098</c:v>
                </c:pt>
                <c:pt idx="21064">
                  <c:v>41.2821573917753</c:v>
                </c:pt>
                <c:pt idx="21065">
                  <c:v>41.282170740189002</c:v>
                </c:pt>
                <c:pt idx="21066">
                  <c:v>41.282184088602598</c:v>
                </c:pt>
                <c:pt idx="21067">
                  <c:v>41.282197437016201</c:v>
                </c:pt>
                <c:pt idx="21068">
                  <c:v>41.282210785429903</c:v>
                </c:pt>
                <c:pt idx="21069">
                  <c:v>41.282224133727098</c:v>
                </c:pt>
                <c:pt idx="21070">
                  <c:v>41.282237482140701</c:v>
                </c:pt>
                <c:pt idx="21071">
                  <c:v>41.282250830554297</c:v>
                </c:pt>
                <c:pt idx="21072">
                  <c:v>41.282264178967999</c:v>
                </c:pt>
                <c:pt idx="21073">
                  <c:v>41.282277527381602</c:v>
                </c:pt>
                <c:pt idx="21074">
                  <c:v>41.282290875678797</c:v>
                </c:pt>
                <c:pt idx="21075">
                  <c:v>41.282304224092499</c:v>
                </c:pt>
                <c:pt idx="21076">
                  <c:v>41.282317572506102</c:v>
                </c:pt>
                <c:pt idx="21077">
                  <c:v>41.282330920919698</c:v>
                </c:pt>
                <c:pt idx="21078">
                  <c:v>41.2823442692169</c:v>
                </c:pt>
                <c:pt idx="21079">
                  <c:v>41.282357617630602</c:v>
                </c:pt>
                <c:pt idx="21080">
                  <c:v>41.282370966044198</c:v>
                </c:pt>
                <c:pt idx="21081">
                  <c:v>41.282384314457801</c:v>
                </c:pt>
                <c:pt idx="21082">
                  <c:v>41.282397662871503</c:v>
                </c:pt>
                <c:pt idx="21083">
                  <c:v>41.282411011168698</c:v>
                </c:pt>
                <c:pt idx="21084">
                  <c:v>41.282424359582301</c:v>
                </c:pt>
                <c:pt idx="21085">
                  <c:v>41.282437707995904</c:v>
                </c:pt>
                <c:pt idx="21086">
                  <c:v>41.282451056409599</c:v>
                </c:pt>
                <c:pt idx="21087">
                  <c:v>41.282464404823202</c:v>
                </c:pt>
                <c:pt idx="21088">
                  <c:v>41.282477753120403</c:v>
                </c:pt>
                <c:pt idx="21089">
                  <c:v>41.282491101534099</c:v>
                </c:pt>
                <c:pt idx="21090">
                  <c:v>41.282504449947702</c:v>
                </c:pt>
                <c:pt idx="21091">
                  <c:v>41.282517798361297</c:v>
                </c:pt>
                <c:pt idx="21092">
                  <c:v>41.282531146658499</c:v>
                </c:pt>
                <c:pt idx="21093">
                  <c:v>41.282544495072202</c:v>
                </c:pt>
                <c:pt idx="21094">
                  <c:v>41.282557843485797</c:v>
                </c:pt>
                <c:pt idx="21095">
                  <c:v>41.2825711918994</c:v>
                </c:pt>
                <c:pt idx="21096">
                  <c:v>41.282584540313103</c:v>
                </c:pt>
                <c:pt idx="21097">
                  <c:v>41.282597888610297</c:v>
                </c:pt>
                <c:pt idx="21098">
                  <c:v>41.2826112370239</c:v>
                </c:pt>
                <c:pt idx="21099">
                  <c:v>41.282624585437503</c:v>
                </c:pt>
                <c:pt idx="21100">
                  <c:v>41.282637933851198</c:v>
                </c:pt>
                <c:pt idx="21101">
                  <c:v>41.282651282264801</c:v>
                </c:pt>
                <c:pt idx="21102">
                  <c:v>41.282664630562003</c:v>
                </c:pt>
                <c:pt idx="21103">
                  <c:v>41.282677978975599</c:v>
                </c:pt>
                <c:pt idx="21104">
                  <c:v>41.282691327389301</c:v>
                </c:pt>
                <c:pt idx="21105">
                  <c:v>41.282704675802897</c:v>
                </c:pt>
                <c:pt idx="21106">
                  <c:v>41.282718024100099</c:v>
                </c:pt>
                <c:pt idx="21107">
                  <c:v>41.282731372513801</c:v>
                </c:pt>
                <c:pt idx="21108">
                  <c:v>41.282744720927397</c:v>
                </c:pt>
                <c:pt idx="21109">
                  <c:v>41.282758069341</c:v>
                </c:pt>
                <c:pt idx="21110">
                  <c:v>41.282771417754603</c:v>
                </c:pt>
                <c:pt idx="21111">
                  <c:v>41.282784766051897</c:v>
                </c:pt>
                <c:pt idx="21112">
                  <c:v>41.2827981144655</c:v>
                </c:pt>
                <c:pt idx="21113">
                  <c:v>41.282811462879103</c:v>
                </c:pt>
                <c:pt idx="21114">
                  <c:v>41.282824811292798</c:v>
                </c:pt>
                <c:pt idx="21115">
                  <c:v>41.282838159706401</c:v>
                </c:pt>
                <c:pt idx="21116">
                  <c:v>41.282851508003603</c:v>
                </c:pt>
                <c:pt idx="21117">
                  <c:v>41.282864856417198</c:v>
                </c:pt>
                <c:pt idx="21118">
                  <c:v>41.282878204830901</c:v>
                </c:pt>
                <c:pt idx="21119">
                  <c:v>41.282891553244497</c:v>
                </c:pt>
                <c:pt idx="21120">
                  <c:v>41.282904901541698</c:v>
                </c:pt>
                <c:pt idx="21121">
                  <c:v>41.282918249955301</c:v>
                </c:pt>
                <c:pt idx="21122">
                  <c:v>41.282931598368997</c:v>
                </c:pt>
                <c:pt idx="21123">
                  <c:v>41.2829449467826</c:v>
                </c:pt>
                <c:pt idx="21124">
                  <c:v>41.282958295196202</c:v>
                </c:pt>
                <c:pt idx="21125">
                  <c:v>41.282971643609898</c:v>
                </c:pt>
                <c:pt idx="21126">
                  <c:v>41.282984992023501</c:v>
                </c:pt>
                <c:pt idx="21127">
                  <c:v>41.282998340204301</c:v>
                </c:pt>
                <c:pt idx="21128">
                  <c:v>41.283011688617897</c:v>
                </c:pt>
                <c:pt idx="21129">
                  <c:v>41.283025037031599</c:v>
                </c:pt>
                <c:pt idx="21130">
                  <c:v>41.283038385445202</c:v>
                </c:pt>
                <c:pt idx="21131">
                  <c:v>41.283051733858798</c:v>
                </c:pt>
                <c:pt idx="21132">
                  <c:v>41.2830650822725</c:v>
                </c:pt>
                <c:pt idx="21133">
                  <c:v>41.283078430686103</c:v>
                </c:pt>
                <c:pt idx="21134">
                  <c:v>41.283091779099699</c:v>
                </c:pt>
                <c:pt idx="21135">
                  <c:v>41.283105127513402</c:v>
                </c:pt>
                <c:pt idx="21136">
                  <c:v>41.283118475926997</c:v>
                </c:pt>
                <c:pt idx="21137">
                  <c:v>41.283131824107798</c:v>
                </c:pt>
                <c:pt idx="21138">
                  <c:v>41.283145172521401</c:v>
                </c:pt>
                <c:pt idx="21139">
                  <c:v>41.283158520934997</c:v>
                </c:pt>
                <c:pt idx="21140">
                  <c:v>41.283171869348699</c:v>
                </c:pt>
                <c:pt idx="21141">
                  <c:v>41.283185217762302</c:v>
                </c:pt>
                <c:pt idx="21142">
                  <c:v>41.283198566175898</c:v>
                </c:pt>
                <c:pt idx="21143">
                  <c:v>41.2832119145896</c:v>
                </c:pt>
                <c:pt idx="21144">
                  <c:v>41.283225263003203</c:v>
                </c:pt>
                <c:pt idx="21145">
                  <c:v>41.283238611416799</c:v>
                </c:pt>
                <c:pt idx="21146">
                  <c:v>41.2832519595976</c:v>
                </c:pt>
                <c:pt idx="21147">
                  <c:v>41.283265308011302</c:v>
                </c:pt>
                <c:pt idx="21148">
                  <c:v>41.283278656424898</c:v>
                </c:pt>
                <c:pt idx="21149">
                  <c:v>41.283292004838501</c:v>
                </c:pt>
                <c:pt idx="21150">
                  <c:v>41.283305353252203</c:v>
                </c:pt>
                <c:pt idx="21151">
                  <c:v>41.283318701665799</c:v>
                </c:pt>
                <c:pt idx="21152">
                  <c:v>41.283332050079402</c:v>
                </c:pt>
                <c:pt idx="21153">
                  <c:v>41.283345398493097</c:v>
                </c:pt>
                <c:pt idx="21154">
                  <c:v>41.2833587469067</c:v>
                </c:pt>
                <c:pt idx="21155">
                  <c:v>41.2833720950875</c:v>
                </c:pt>
                <c:pt idx="21156">
                  <c:v>41.283385443501103</c:v>
                </c:pt>
                <c:pt idx="21157">
                  <c:v>41.283398791914799</c:v>
                </c:pt>
                <c:pt idx="21158">
                  <c:v>41.283412140328402</c:v>
                </c:pt>
                <c:pt idx="21159">
                  <c:v>41.283425488741997</c:v>
                </c:pt>
                <c:pt idx="21160">
                  <c:v>41.2834388371556</c:v>
                </c:pt>
                <c:pt idx="21161">
                  <c:v>41.283452185569303</c:v>
                </c:pt>
                <c:pt idx="21162">
                  <c:v>41.283465533982898</c:v>
                </c:pt>
                <c:pt idx="21163">
                  <c:v>41.283478882396501</c:v>
                </c:pt>
                <c:pt idx="21164">
                  <c:v>41.283492230810197</c:v>
                </c:pt>
                <c:pt idx="21165">
                  <c:v>41.283505578990997</c:v>
                </c:pt>
                <c:pt idx="21166">
                  <c:v>41.2835189274046</c:v>
                </c:pt>
                <c:pt idx="21167">
                  <c:v>41.283532275818203</c:v>
                </c:pt>
                <c:pt idx="21168">
                  <c:v>41.283545624231898</c:v>
                </c:pt>
                <c:pt idx="21169">
                  <c:v>41.283558972645501</c:v>
                </c:pt>
                <c:pt idx="21170">
                  <c:v>41.283572321059097</c:v>
                </c:pt>
                <c:pt idx="21171">
                  <c:v>41.283582317875599</c:v>
                </c:pt>
                <c:pt idx="21172">
                  <c:v>41.283594817875297</c:v>
                </c:pt>
                <c:pt idx="21173">
                  <c:v>41.283607317875003</c:v>
                </c:pt>
                <c:pt idx="21174">
                  <c:v>41.283619817877401</c:v>
                </c:pt>
                <c:pt idx="21175">
                  <c:v>41.2836323178744</c:v>
                </c:pt>
                <c:pt idx="21176">
                  <c:v>41.283644817878603</c:v>
                </c:pt>
                <c:pt idx="21177">
                  <c:v>41.283657317879197</c:v>
                </c:pt>
                <c:pt idx="21178">
                  <c:v>41.2836698178725</c:v>
                </c:pt>
                <c:pt idx="21179">
                  <c:v>41.283682317873101</c:v>
                </c:pt>
                <c:pt idx="21180">
                  <c:v>41.283694817873702</c:v>
                </c:pt>
                <c:pt idx="21181">
                  <c:v>41.2837073178816</c:v>
                </c:pt>
                <c:pt idx="21182">
                  <c:v>41.283719817874903</c:v>
                </c:pt>
                <c:pt idx="21183">
                  <c:v>41.283732317882802</c:v>
                </c:pt>
                <c:pt idx="21184">
                  <c:v>41.283744817876098</c:v>
                </c:pt>
                <c:pt idx="21185">
                  <c:v>41.283757317869402</c:v>
                </c:pt>
                <c:pt idx="21186">
                  <c:v>41.2837698178773</c:v>
                </c:pt>
                <c:pt idx="21187">
                  <c:v>41.283782317870603</c:v>
                </c:pt>
                <c:pt idx="21188">
                  <c:v>41.283794817878501</c:v>
                </c:pt>
                <c:pt idx="21189">
                  <c:v>41.283807317871798</c:v>
                </c:pt>
                <c:pt idx="21190">
                  <c:v>41.283819817879603</c:v>
                </c:pt>
                <c:pt idx="21191">
                  <c:v>41.283832317887502</c:v>
                </c:pt>
                <c:pt idx="21192">
                  <c:v>41.283844817866303</c:v>
                </c:pt>
                <c:pt idx="21193">
                  <c:v>41.283857317874201</c:v>
                </c:pt>
                <c:pt idx="21194">
                  <c:v>41.283869817882</c:v>
                </c:pt>
                <c:pt idx="21195">
                  <c:v>41.283882317889898</c:v>
                </c:pt>
                <c:pt idx="21196">
                  <c:v>41.283901067887101</c:v>
                </c:pt>
                <c:pt idx="21197">
                  <c:v>41.283919817884403</c:v>
                </c:pt>
                <c:pt idx="21198">
                  <c:v>41.283938567881698</c:v>
                </c:pt>
                <c:pt idx="21199">
                  <c:v>41.283957317878901</c:v>
                </c:pt>
                <c:pt idx="21200">
                  <c:v>41.283976067876203</c:v>
                </c:pt>
                <c:pt idx="21201">
                  <c:v>41.283994817873399</c:v>
                </c:pt>
                <c:pt idx="21202">
                  <c:v>41.284013567870701</c:v>
                </c:pt>
                <c:pt idx="21203">
                  <c:v>41.284018255362703</c:v>
                </c:pt>
                <c:pt idx="21204">
                  <c:v>41.284022942883801</c:v>
                </c:pt>
                <c:pt idx="21205">
                  <c:v>41.284029974136402</c:v>
                </c:pt>
                <c:pt idx="21206">
                  <c:v>41.284040520986302</c:v>
                </c:pt>
                <c:pt idx="21207">
                  <c:v>41.2840510678652</c:v>
                </c:pt>
                <c:pt idx="21208">
                  <c:v>41.284061614744097</c:v>
                </c:pt>
                <c:pt idx="21209">
                  <c:v>41.284072161652098</c:v>
                </c:pt>
                <c:pt idx="21210">
                  <c:v>41.284082708472802</c:v>
                </c:pt>
                <c:pt idx="21211">
                  <c:v>41.284093255351699</c:v>
                </c:pt>
                <c:pt idx="21212">
                  <c:v>41.284103802230597</c:v>
                </c:pt>
                <c:pt idx="21213">
                  <c:v>41.284114349109501</c:v>
                </c:pt>
                <c:pt idx="21214">
                  <c:v>41.284124895988398</c:v>
                </c:pt>
                <c:pt idx="21215">
                  <c:v>41.284135442867402</c:v>
                </c:pt>
                <c:pt idx="21216">
                  <c:v>41.2841459897463</c:v>
                </c:pt>
                <c:pt idx="21217">
                  <c:v>41.284156536625197</c:v>
                </c:pt>
                <c:pt idx="21218">
                  <c:v>41.2841723569435</c:v>
                </c:pt>
                <c:pt idx="21219">
                  <c:v>41.284188177261903</c:v>
                </c:pt>
                <c:pt idx="21220">
                  <c:v>41.284203997580299</c:v>
                </c:pt>
                <c:pt idx="21221">
                  <c:v>41.284219817898602</c:v>
                </c:pt>
                <c:pt idx="21222">
                  <c:v>41.284235638216998</c:v>
                </c:pt>
                <c:pt idx="21223">
                  <c:v>41.2842514584772</c:v>
                </c:pt>
                <c:pt idx="21224">
                  <c:v>41.284267278795497</c:v>
                </c:pt>
                <c:pt idx="21225">
                  <c:v>41.2842830991139</c:v>
                </c:pt>
                <c:pt idx="21226">
                  <c:v>41.284298919432302</c:v>
                </c:pt>
                <c:pt idx="21227">
                  <c:v>41.284314739750599</c:v>
                </c:pt>
                <c:pt idx="21228">
                  <c:v>41.284330560069002</c:v>
                </c:pt>
                <c:pt idx="21229">
                  <c:v>41.284346380387397</c:v>
                </c:pt>
                <c:pt idx="21230">
                  <c:v>41.284362200705701</c:v>
                </c:pt>
                <c:pt idx="21231">
                  <c:v>41.284378021024096</c:v>
                </c:pt>
                <c:pt idx="21232">
                  <c:v>41.284393841284299</c:v>
                </c:pt>
                <c:pt idx="21233">
                  <c:v>41.284409661602602</c:v>
                </c:pt>
                <c:pt idx="21234">
                  <c:v>41.284425481920998</c:v>
                </c:pt>
                <c:pt idx="21235">
                  <c:v>41.284441302239401</c:v>
                </c:pt>
                <c:pt idx="21236">
                  <c:v>41.284457122557697</c:v>
                </c:pt>
                <c:pt idx="21237">
                  <c:v>41.2844729428761</c:v>
                </c:pt>
                <c:pt idx="21238">
                  <c:v>41.284488763194503</c:v>
                </c:pt>
                <c:pt idx="21239">
                  <c:v>41.284504583512799</c:v>
                </c:pt>
                <c:pt idx="21240">
                  <c:v>41.284520403831202</c:v>
                </c:pt>
                <c:pt idx="21241">
                  <c:v>41.284536224149598</c:v>
                </c:pt>
                <c:pt idx="21242">
                  <c:v>41.2845520444097</c:v>
                </c:pt>
                <c:pt idx="21243">
                  <c:v>41.284567864728103</c:v>
                </c:pt>
                <c:pt idx="21244">
                  <c:v>41.2845836851047</c:v>
                </c:pt>
                <c:pt idx="21245">
                  <c:v>41.284599505364802</c:v>
                </c:pt>
                <c:pt idx="21246">
                  <c:v>41.284615325741399</c:v>
                </c:pt>
                <c:pt idx="21247">
                  <c:v>41.284631146001601</c:v>
                </c:pt>
                <c:pt idx="21248">
                  <c:v>41.284646966261697</c:v>
                </c:pt>
                <c:pt idx="21249">
                  <c:v>41.2846627866383</c:v>
                </c:pt>
                <c:pt idx="21250">
                  <c:v>41.284678606898503</c:v>
                </c:pt>
                <c:pt idx="21251">
                  <c:v>41.284694427274999</c:v>
                </c:pt>
                <c:pt idx="21252">
                  <c:v>41.284710247535202</c:v>
                </c:pt>
                <c:pt idx="21253">
                  <c:v>41.284726067911798</c:v>
                </c:pt>
                <c:pt idx="21254">
                  <c:v>41.284741888171901</c:v>
                </c:pt>
                <c:pt idx="21255">
                  <c:v>41.284757708548497</c:v>
                </c:pt>
                <c:pt idx="21256">
                  <c:v>41.284773528808699</c:v>
                </c:pt>
                <c:pt idx="21257">
                  <c:v>41.284789349068802</c:v>
                </c:pt>
                <c:pt idx="21258">
                  <c:v>41.284805169445399</c:v>
                </c:pt>
                <c:pt idx="21259">
                  <c:v>41.284809124539599</c:v>
                </c:pt>
                <c:pt idx="21260">
                  <c:v>41.2848130796337</c:v>
                </c:pt>
                <c:pt idx="21261">
                  <c:v>41.284819012158501</c:v>
                </c:pt>
                <c:pt idx="21262">
                  <c:v>41.284824944799702</c:v>
                </c:pt>
                <c:pt idx="21263">
                  <c:v>41.284830877440903</c:v>
                </c:pt>
                <c:pt idx="21264">
                  <c:v>41.284839776344498</c:v>
                </c:pt>
                <c:pt idx="21265">
                  <c:v>41.2848531247582</c:v>
                </c:pt>
                <c:pt idx="21266">
                  <c:v>41.284866473171803</c:v>
                </c:pt>
                <c:pt idx="21267">
                  <c:v>41.284879821585399</c:v>
                </c:pt>
                <c:pt idx="21268">
                  <c:v>41.2848931698827</c:v>
                </c:pt>
                <c:pt idx="21269">
                  <c:v>41.284906518296303</c:v>
                </c:pt>
                <c:pt idx="21270">
                  <c:v>41.284919866709899</c:v>
                </c:pt>
                <c:pt idx="21271">
                  <c:v>41.284933215123502</c:v>
                </c:pt>
                <c:pt idx="21272">
                  <c:v>41.284946563537197</c:v>
                </c:pt>
                <c:pt idx="21273">
                  <c:v>41.284959911834399</c:v>
                </c:pt>
                <c:pt idx="21274">
                  <c:v>41.284973260248002</c:v>
                </c:pt>
                <c:pt idx="21275">
                  <c:v>41.284986608661697</c:v>
                </c:pt>
                <c:pt idx="21276">
                  <c:v>41.2849999570753</c:v>
                </c:pt>
                <c:pt idx="21277">
                  <c:v>41.285013305372502</c:v>
                </c:pt>
                <c:pt idx="21278">
                  <c:v>41.285026653786097</c:v>
                </c:pt>
                <c:pt idx="21279">
                  <c:v>41.2850400021998</c:v>
                </c:pt>
                <c:pt idx="21280">
                  <c:v>41.285053350613403</c:v>
                </c:pt>
                <c:pt idx="21281">
                  <c:v>41.285066699026999</c:v>
                </c:pt>
                <c:pt idx="21282">
                  <c:v>41.2850800473242</c:v>
                </c:pt>
                <c:pt idx="21283">
                  <c:v>41.285093395737903</c:v>
                </c:pt>
                <c:pt idx="21284">
                  <c:v>41.285106744151499</c:v>
                </c:pt>
                <c:pt idx="21285">
                  <c:v>41.285120092565101</c:v>
                </c:pt>
                <c:pt idx="21286">
                  <c:v>41.285133440978797</c:v>
                </c:pt>
                <c:pt idx="21287">
                  <c:v>41.285146789275998</c:v>
                </c:pt>
                <c:pt idx="21288">
                  <c:v>41.285160137689601</c:v>
                </c:pt>
                <c:pt idx="21289">
                  <c:v>41.285173486103297</c:v>
                </c:pt>
                <c:pt idx="21290">
                  <c:v>41.2851868345169</c:v>
                </c:pt>
                <c:pt idx="21291">
                  <c:v>41.285206857020903</c:v>
                </c:pt>
                <c:pt idx="21292">
                  <c:v>41.285226879641399</c:v>
                </c:pt>
                <c:pt idx="21293">
                  <c:v>41.285246902261797</c:v>
                </c:pt>
                <c:pt idx="21294">
                  <c:v>41.2852669247658</c:v>
                </c:pt>
                <c:pt idx="21295">
                  <c:v>41.285286947386297</c:v>
                </c:pt>
                <c:pt idx="21296">
                  <c:v>41.285306970006701</c:v>
                </c:pt>
                <c:pt idx="21297">
                  <c:v>41.285326992510797</c:v>
                </c:pt>
                <c:pt idx="21298">
                  <c:v>41.285347015131201</c:v>
                </c:pt>
                <c:pt idx="21299">
                  <c:v>41.285367037751698</c:v>
                </c:pt>
                <c:pt idx="21300">
                  <c:v>41.285387060255701</c:v>
                </c:pt>
                <c:pt idx="21301">
                  <c:v>41.285407082876098</c:v>
                </c:pt>
                <c:pt idx="21302">
                  <c:v>41.285427105496602</c:v>
                </c:pt>
                <c:pt idx="21303">
                  <c:v>41.285447128000598</c:v>
                </c:pt>
                <c:pt idx="21304">
                  <c:v>41.285467150621102</c:v>
                </c:pt>
                <c:pt idx="21305">
                  <c:v>41.285487173241499</c:v>
                </c:pt>
                <c:pt idx="21306">
                  <c:v>41.285507195862003</c:v>
                </c:pt>
                <c:pt idx="21307">
                  <c:v>41.285527218365999</c:v>
                </c:pt>
                <c:pt idx="21308">
                  <c:v>41.285547240870002</c:v>
                </c:pt>
                <c:pt idx="21309">
                  <c:v>41.2855672636069</c:v>
                </c:pt>
                <c:pt idx="21310">
                  <c:v>41.285587286110903</c:v>
                </c:pt>
                <c:pt idx="21311">
                  <c:v>41.2856073086149</c:v>
                </c:pt>
                <c:pt idx="21312">
                  <c:v>41.285627331351797</c:v>
                </c:pt>
                <c:pt idx="21313">
                  <c:v>41.285647353855801</c:v>
                </c:pt>
                <c:pt idx="21314">
                  <c:v>41.285667376359903</c:v>
                </c:pt>
                <c:pt idx="21315">
                  <c:v>41.285687399096702</c:v>
                </c:pt>
                <c:pt idx="21316">
                  <c:v>41.285707421600797</c:v>
                </c:pt>
                <c:pt idx="21317">
                  <c:v>41.285727444104801</c:v>
                </c:pt>
                <c:pt idx="21318">
                  <c:v>41.285732449963596</c:v>
                </c:pt>
                <c:pt idx="21319">
                  <c:v>41.285737455589597</c:v>
                </c:pt>
                <c:pt idx="21320">
                  <c:v>41.285744963912201</c:v>
                </c:pt>
                <c:pt idx="21321">
                  <c:v>41.285756226628997</c:v>
                </c:pt>
                <c:pt idx="21322">
                  <c:v>41.285767489345702</c:v>
                </c:pt>
                <c:pt idx="21323">
                  <c:v>41.285778752062399</c:v>
                </c:pt>
                <c:pt idx="21324">
                  <c:v>41.285790014779103</c:v>
                </c:pt>
                <c:pt idx="21325">
                  <c:v>41.285801277495899</c:v>
                </c:pt>
                <c:pt idx="21326">
                  <c:v>41.285812540212603</c:v>
                </c:pt>
                <c:pt idx="21327">
                  <c:v>41.285823802929301</c:v>
                </c:pt>
                <c:pt idx="21328">
                  <c:v>41.285835065645998</c:v>
                </c:pt>
                <c:pt idx="21329">
                  <c:v>41.285846328362801</c:v>
                </c:pt>
                <c:pt idx="21330">
                  <c:v>41.285863222321403</c:v>
                </c:pt>
                <c:pt idx="21331">
                  <c:v>41.285880116512899</c:v>
                </c:pt>
                <c:pt idx="21332">
                  <c:v>41.285897010471601</c:v>
                </c:pt>
                <c:pt idx="21333">
                  <c:v>41.285913904430302</c:v>
                </c:pt>
                <c:pt idx="21334">
                  <c:v>41.285930798621798</c:v>
                </c:pt>
                <c:pt idx="21335">
                  <c:v>41.2859476925805</c:v>
                </c:pt>
                <c:pt idx="21336">
                  <c:v>41.285964586772003</c:v>
                </c:pt>
                <c:pt idx="21337">
                  <c:v>41.285981480730598</c:v>
                </c:pt>
                <c:pt idx="21338">
                  <c:v>41.285998374689299</c:v>
                </c:pt>
                <c:pt idx="21339">
                  <c:v>41.286015268880803</c:v>
                </c:pt>
                <c:pt idx="21340">
                  <c:v>41.286032162839497</c:v>
                </c:pt>
                <c:pt idx="21341">
                  <c:v>41.286049057031001</c:v>
                </c:pt>
                <c:pt idx="21342">
                  <c:v>41.286065950989702</c:v>
                </c:pt>
                <c:pt idx="21343">
                  <c:v>41.286082845181198</c:v>
                </c:pt>
                <c:pt idx="21344">
                  <c:v>41.2860997391398</c:v>
                </c:pt>
                <c:pt idx="21345">
                  <c:v>41.286116633098501</c:v>
                </c:pt>
                <c:pt idx="21346">
                  <c:v>41.286133527289998</c:v>
                </c:pt>
                <c:pt idx="21347">
                  <c:v>41.286150421248699</c:v>
                </c:pt>
                <c:pt idx="21348">
                  <c:v>41.286167315440203</c:v>
                </c:pt>
                <c:pt idx="21349">
                  <c:v>41.286184209398897</c:v>
                </c:pt>
                <c:pt idx="21350">
                  <c:v>41.286201103357499</c:v>
                </c:pt>
                <c:pt idx="21351">
                  <c:v>41.286214317893602</c:v>
                </c:pt>
                <c:pt idx="21352">
                  <c:v>41.286226817893201</c:v>
                </c:pt>
                <c:pt idx="21353">
                  <c:v>41.2862393178929</c:v>
                </c:pt>
                <c:pt idx="21354">
                  <c:v>41.286251817895298</c:v>
                </c:pt>
                <c:pt idx="21355">
                  <c:v>41.286264317892297</c:v>
                </c:pt>
                <c:pt idx="21356">
                  <c:v>41.286283067893201</c:v>
                </c:pt>
                <c:pt idx="21357">
                  <c:v>41.286301817890397</c:v>
                </c:pt>
                <c:pt idx="21358">
                  <c:v>41.286320567894997</c:v>
                </c:pt>
                <c:pt idx="21359">
                  <c:v>41.286339317899497</c:v>
                </c:pt>
                <c:pt idx="21360">
                  <c:v>41.2863580678967</c:v>
                </c:pt>
                <c:pt idx="21361">
                  <c:v>41.286376817894002</c:v>
                </c:pt>
                <c:pt idx="21362">
                  <c:v>41.286395567891297</c:v>
                </c:pt>
                <c:pt idx="21363">
                  <c:v>41.2864143178885</c:v>
                </c:pt>
                <c:pt idx="21364">
                  <c:v>41.286433067900298</c:v>
                </c:pt>
                <c:pt idx="21365">
                  <c:v>41.2864518178976</c:v>
                </c:pt>
                <c:pt idx="21366">
                  <c:v>41.286470567894803</c:v>
                </c:pt>
                <c:pt idx="21367">
                  <c:v>41.286489317892098</c:v>
                </c:pt>
                <c:pt idx="21368">
                  <c:v>41.286508067889301</c:v>
                </c:pt>
                <c:pt idx="21369">
                  <c:v>41.286526817886603</c:v>
                </c:pt>
                <c:pt idx="21370">
                  <c:v>41.286545567883799</c:v>
                </c:pt>
                <c:pt idx="21371">
                  <c:v>41.286564317881101</c:v>
                </c:pt>
                <c:pt idx="21372">
                  <c:v>41.286583067907401</c:v>
                </c:pt>
                <c:pt idx="21373">
                  <c:v>41.286601817904703</c:v>
                </c:pt>
                <c:pt idx="21374">
                  <c:v>41.286620567901899</c:v>
                </c:pt>
                <c:pt idx="21375">
                  <c:v>41.286639317899201</c:v>
                </c:pt>
                <c:pt idx="21376">
                  <c:v>41.286658067896397</c:v>
                </c:pt>
                <c:pt idx="21377">
                  <c:v>41.286676817893699</c:v>
                </c:pt>
                <c:pt idx="21378">
                  <c:v>41.286695567890902</c:v>
                </c:pt>
                <c:pt idx="21379">
                  <c:v>41.286714317917301</c:v>
                </c:pt>
                <c:pt idx="21380">
                  <c:v>41.2867330678855</c:v>
                </c:pt>
                <c:pt idx="21381">
                  <c:v>41.286751817911799</c:v>
                </c:pt>
                <c:pt idx="21382">
                  <c:v>41.286770567879998</c:v>
                </c:pt>
                <c:pt idx="21383">
                  <c:v>41.286789317906297</c:v>
                </c:pt>
                <c:pt idx="21384">
                  <c:v>41.286808067874503</c:v>
                </c:pt>
                <c:pt idx="21385">
                  <c:v>41.286826817900803</c:v>
                </c:pt>
                <c:pt idx="21386">
                  <c:v>41.286845567869001</c:v>
                </c:pt>
                <c:pt idx="21387">
                  <c:v>41.286864317895301</c:v>
                </c:pt>
                <c:pt idx="21388">
                  <c:v>41.2868830679217</c:v>
                </c:pt>
                <c:pt idx="21389">
                  <c:v>41.286901817889799</c:v>
                </c:pt>
                <c:pt idx="21390">
                  <c:v>41.286920567916198</c:v>
                </c:pt>
                <c:pt idx="21391">
                  <c:v>41.286939317884297</c:v>
                </c:pt>
                <c:pt idx="21392">
                  <c:v>41.286958067910703</c:v>
                </c:pt>
                <c:pt idx="21393">
                  <c:v>41.286976817878802</c:v>
                </c:pt>
                <c:pt idx="21394">
                  <c:v>41.286995567905201</c:v>
                </c:pt>
                <c:pt idx="21395">
                  <c:v>41.2870143178733</c:v>
                </c:pt>
                <c:pt idx="21396">
                  <c:v>41.287033067899699</c:v>
                </c:pt>
                <c:pt idx="21397">
                  <c:v>41.287051817867898</c:v>
                </c:pt>
                <c:pt idx="21398">
                  <c:v>41.287070567894197</c:v>
                </c:pt>
                <c:pt idx="21399">
                  <c:v>41.287089317920604</c:v>
                </c:pt>
                <c:pt idx="21400">
                  <c:v>41.287108067888703</c:v>
                </c:pt>
                <c:pt idx="21401">
                  <c:v>41.287126817915102</c:v>
                </c:pt>
                <c:pt idx="21402">
                  <c:v>41.287145567883201</c:v>
                </c:pt>
                <c:pt idx="21403">
                  <c:v>41.2871643179096</c:v>
                </c:pt>
                <c:pt idx="21404">
                  <c:v>41.287183067877699</c:v>
                </c:pt>
                <c:pt idx="21405">
                  <c:v>41.287201817845897</c:v>
                </c:pt>
                <c:pt idx="21406">
                  <c:v>41.287220567930397</c:v>
                </c:pt>
                <c:pt idx="21407">
                  <c:v>41.287239317898603</c:v>
                </c:pt>
                <c:pt idx="21408">
                  <c:v>41.287258067866702</c:v>
                </c:pt>
                <c:pt idx="21409">
                  <c:v>41.287276817951302</c:v>
                </c:pt>
                <c:pt idx="21410">
                  <c:v>41.287295567919401</c:v>
                </c:pt>
                <c:pt idx="21411">
                  <c:v>41.287314317887599</c:v>
                </c:pt>
                <c:pt idx="21412">
                  <c:v>41.287333067855698</c:v>
                </c:pt>
                <c:pt idx="21413">
                  <c:v>41.287351817940298</c:v>
                </c:pt>
                <c:pt idx="21414">
                  <c:v>41.287370567908503</c:v>
                </c:pt>
                <c:pt idx="21415">
                  <c:v>41.287389317876602</c:v>
                </c:pt>
                <c:pt idx="21416">
                  <c:v>41.287408067844801</c:v>
                </c:pt>
                <c:pt idx="21417">
                  <c:v>41.287426817929301</c:v>
                </c:pt>
                <c:pt idx="21418">
                  <c:v>41.2874455678975</c:v>
                </c:pt>
                <c:pt idx="21419">
                  <c:v>41.287464317865599</c:v>
                </c:pt>
                <c:pt idx="21420">
                  <c:v>41.287483067950198</c:v>
                </c:pt>
                <c:pt idx="21421">
                  <c:v>41.287501817918297</c:v>
                </c:pt>
                <c:pt idx="21422">
                  <c:v>41.287520567886503</c:v>
                </c:pt>
                <c:pt idx="21423">
                  <c:v>41.287539317854602</c:v>
                </c:pt>
                <c:pt idx="21424">
                  <c:v>41.287558067939202</c:v>
                </c:pt>
                <c:pt idx="21425">
                  <c:v>41.287576817907301</c:v>
                </c:pt>
                <c:pt idx="21426">
                  <c:v>41.287595567875499</c:v>
                </c:pt>
                <c:pt idx="21427">
                  <c:v>41.287614317843598</c:v>
                </c:pt>
                <c:pt idx="21428">
                  <c:v>41.287633067928198</c:v>
                </c:pt>
                <c:pt idx="21429">
                  <c:v>41.287651817896297</c:v>
                </c:pt>
                <c:pt idx="21430">
                  <c:v>41.287670567864502</c:v>
                </c:pt>
                <c:pt idx="21431">
                  <c:v>41.287689317949102</c:v>
                </c:pt>
                <c:pt idx="21432">
                  <c:v>41.287708067917201</c:v>
                </c:pt>
                <c:pt idx="21433">
                  <c:v>41.2877268178854</c:v>
                </c:pt>
                <c:pt idx="21434">
                  <c:v>41.287745567853499</c:v>
                </c:pt>
                <c:pt idx="21435">
                  <c:v>41.287764317938098</c:v>
                </c:pt>
                <c:pt idx="21436">
                  <c:v>41.287783067906197</c:v>
                </c:pt>
                <c:pt idx="21437">
                  <c:v>41.287801817874403</c:v>
                </c:pt>
                <c:pt idx="21438">
                  <c:v>41.287820567842502</c:v>
                </c:pt>
                <c:pt idx="21439">
                  <c:v>41.287839317927101</c:v>
                </c:pt>
                <c:pt idx="21440">
                  <c:v>41.287858067895201</c:v>
                </c:pt>
                <c:pt idx="21441">
                  <c:v>41.287876817863399</c:v>
                </c:pt>
                <c:pt idx="21442">
                  <c:v>41.287895567947899</c:v>
                </c:pt>
                <c:pt idx="21443">
                  <c:v>41.287914317916098</c:v>
                </c:pt>
                <c:pt idx="21444">
                  <c:v>41.287933067884197</c:v>
                </c:pt>
                <c:pt idx="21445">
                  <c:v>41.287951817852402</c:v>
                </c:pt>
                <c:pt idx="21446">
                  <c:v>41.287970567937002</c:v>
                </c:pt>
                <c:pt idx="21447">
                  <c:v>41.287989317905101</c:v>
                </c:pt>
                <c:pt idx="21448">
                  <c:v>41.288008067873299</c:v>
                </c:pt>
                <c:pt idx="21449">
                  <c:v>41.288026817841398</c:v>
                </c:pt>
                <c:pt idx="21450">
                  <c:v>41.288045567925998</c:v>
                </c:pt>
                <c:pt idx="21451">
                  <c:v>41.288064317894097</c:v>
                </c:pt>
                <c:pt idx="21452">
                  <c:v>41.288083067862303</c:v>
                </c:pt>
                <c:pt idx="21453">
                  <c:v>41.288101817946803</c:v>
                </c:pt>
                <c:pt idx="21454">
                  <c:v>41.288120567915001</c:v>
                </c:pt>
                <c:pt idx="21455">
                  <c:v>41.2881393178831</c:v>
                </c:pt>
                <c:pt idx="21456">
                  <c:v>41.288158067851299</c:v>
                </c:pt>
                <c:pt idx="21457">
                  <c:v>41.288176817819398</c:v>
                </c:pt>
                <c:pt idx="21458">
                  <c:v>41.288195567903998</c:v>
                </c:pt>
                <c:pt idx="21459">
                  <c:v>41.288214317988597</c:v>
                </c:pt>
                <c:pt idx="21460">
                  <c:v>41.288233067840302</c:v>
                </c:pt>
                <c:pt idx="21461">
                  <c:v>41.288237755419601</c:v>
                </c:pt>
                <c:pt idx="21462">
                  <c:v>41.288242442999</c:v>
                </c:pt>
                <c:pt idx="21463">
                  <c:v>41.2882494742516</c:v>
                </c:pt>
                <c:pt idx="21464">
                  <c:v>41.288260021014104</c:v>
                </c:pt>
                <c:pt idx="21465">
                  <c:v>41.288270568009402</c:v>
                </c:pt>
                <c:pt idx="21466">
                  <c:v>41.288281114771898</c:v>
                </c:pt>
                <c:pt idx="21467">
                  <c:v>41.288291661534402</c:v>
                </c:pt>
                <c:pt idx="21468">
                  <c:v>41.2883022085297</c:v>
                </c:pt>
                <c:pt idx="21469">
                  <c:v>41.288312755292203</c:v>
                </c:pt>
                <c:pt idx="21470">
                  <c:v>41.288323302287601</c:v>
                </c:pt>
                <c:pt idx="21471">
                  <c:v>41.288333849050098</c:v>
                </c:pt>
                <c:pt idx="21472">
                  <c:v>41.288344396045403</c:v>
                </c:pt>
                <c:pt idx="21473">
                  <c:v>41.288354942807899</c:v>
                </c:pt>
                <c:pt idx="21474">
                  <c:v>41.288365489803198</c:v>
                </c:pt>
                <c:pt idx="21475">
                  <c:v>41.288376036565701</c:v>
                </c:pt>
                <c:pt idx="21476">
                  <c:v>41.288386583561</c:v>
                </c:pt>
                <c:pt idx="21477">
                  <c:v>41.288397130323503</c:v>
                </c:pt>
                <c:pt idx="21478">
                  <c:v>41.288407677318801</c:v>
                </c:pt>
                <c:pt idx="21479">
                  <c:v>41.288418224081298</c:v>
                </c:pt>
                <c:pt idx="21480">
                  <c:v>41.288428771076703</c:v>
                </c:pt>
                <c:pt idx="21481">
                  <c:v>41.288439317839199</c:v>
                </c:pt>
                <c:pt idx="21482">
                  <c:v>41.288449864834497</c:v>
                </c:pt>
                <c:pt idx="21483">
                  <c:v>41.288460411597001</c:v>
                </c:pt>
                <c:pt idx="21484">
                  <c:v>41.288470958592299</c:v>
                </c:pt>
                <c:pt idx="21485">
                  <c:v>41.288481505354802</c:v>
                </c:pt>
                <c:pt idx="21486">
                  <c:v>41.288497325731399</c:v>
                </c:pt>
                <c:pt idx="21487">
                  <c:v>41.2885012808255</c:v>
                </c:pt>
                <c:pt idx="21488">
                  <c:v>41.2885052359197</c:v>
                </c:pt>
                <c:pt idx="21489">
                  <c:v>41.288511168444501</c:v>
                </c:pt>
                <c:pt idx="21490">
                  <c:v>41.288520067464503</c:v>
                </c:pt>
                <c:pt idx="21491">
                  <c:v>41.288528966251697</c:v>
                </c:pt>
                <c:pt idx="21492">
                  <c:v>41.288537865271699</c:v>
                </c:pt>
                <c:pt idx="21493">
                  <c:v>41.288546764291802</c:v>
                </c:pt>
                <c:pt idx="21494">
                  <c:v>41.288555663079002</c:v>
                </c:pt>
                <c:pt idx="21495">
                  <c:v>41.288564562098998</c:v>
                </c:pt>
                <c:pt idx="21496">
                  <c:v>41.288573460886198</c:v>
                </c:pt>
                <c:pt idx="21497">
                  <c:v>41.288582359906201</c:v>
                </c:pt>
                <c:pt idx="21498">
                  <c:v>41.288591258926303</c:v>
                </c:pt>
                <c:pt idx="21499">
                  <c:v>41.288600157713503</c:v>
                </c:pt>
                <c:pt idx="21500">
                  <c:v>41.288609056733499</c:v>
                </c:pt>
                <c:pt idx="21501">
                  <c:v>41.288622405147102</c:v>
                </c:pt>
                <c:pt idx="21502">
                  <c:v>41.288635753327902</c:v>
                </c:pt>
                <c:pt idx="21503">
                  <c:v>41.288649101741598</c:v>
                </c:pt>
                <c:pt idx="21504">
                  <c:v>41.288662450155201</c:v>
                </c:pt>
                <c:pt idx="21505">
                  <c:v>41.288675798568804</c:v>
                </c:pt>
                <c:pt idx="21506">
                  <c:v>41.288689146982499</c:v>
                </c:pt>
                <c:pt idx="21507">
                  <c:v>41.288702495396102</c:v>
                </c:pt>
                <c:pt idx="21508">
                  <c:v>41.288715843809698</c:v>
                </c:pt>
                <c:pt idx="21509">
                  <c:v>41.2887291922233</c:v>
                </c:pt>
                <c:pt idx="21510">
                  <c:v>41.288742540637003</c:v>
                </c:pt>
                <c:pt idx="21511">
                  <c:v>41.288755889050599</c:v>
                </c:pt>
                <c:pt idx="21512">
                  <c:v>41.288769237231399</c:v>
                </c:pt>
                <c:pt idx="21513">
                  <c:v>41.288789259968297</c:v>
                </c:pt>
                <c:pt idx="21514">
                  <c:v>41.2888092824723</c:v>
                </c:pt>
                <c:pt idx="21515">
                  <c:v>41.288824299350303</c:v>
                </c:pt>
                <c:pt idx="21516">
                  <c:v>41.2888393164612</c:v>
                </c:pt>
                <c:pt idx="21517">
                  <c:v>41.288846317911499</c:v>
                </c:pt>
                <c:pt idx="21518">
                  <c:v>41.288858817911198</c:v>
                </c:pt>
                <c:pt idx="21519">
                  <c:v>41.288871317910797</c:v>
                </c:pt>
                <c:pt idx="21520">
                  <c:v>41.288883817913202</c:v>
                </c:pt>
                <c:pt idx="21521">
                  <c:v>41.288896317910201</c:v>
                </c:pt>
                <c:pt idx="21522">
                  <c:v>41.288908817914397</c:v>
                </c:pt>
                <c:pt idx="21523">
                  <c:v>41.288921317914998</c:v>
                </c:pt>
                <c:pt idx="21524">
                  <c:v>41.288933817908301</c:v>
                </c:pt>
                <c:pt idx="21525">
                  <c:v>41.288946317908902</c:v>
                </c:pt>
                <c:pt idx="21526">
                  <c:v>41.288958817909503</c:v>
                </c:pt>
                <c:pt idx="21527">
                  <c:v>41.288971317917401</c:v>
                </c:pt>
                <c:pt idx="21528">
                  <c:v>41.288983817910697</c:v>
                </c:pt>
                <c:pt idx="21529">
                  <c:v>41.288996317918603</c:v>
                </c:pt>
                <c:pt idx="21530">
                  <c:v>41.289008817911899</c:v>
                </c:pt>
                <c:pt idx="21531">
                  <c:v>41.289021317905203</c:v>
                </c:pt>
                <c:pt idx="21532">
                  <c:v>41.289024442914503</c:v>
                </c:pt>
                <c:pt idx="21533">
                  <c:v>41.289029130406497</c:v>
                </c:pt>
                <c:pt idx="21534">
                  <c:v>41.289036161659098</c:v>
                </c:pt>
                <c:pt idx="21535">
                  <c:v>41.289043192911699</c:v>
                </c:pt>
                <c:pt idx="21536">
                  <c:v>41.289050224164299</c:v>
                </c:pt>
                <c:pt idx="21537">
                  <c:v>41.289060771043196</c:v>
                </c:pt>
                <c:pt idx="21538">
                  <c:v>41.289071317907599</c:v>
                </c:pt>
                <c:pt idx="21539">
                  <c:v>41.289081864786503</c:v>
                </c:pt>
                <c:pt idx="21540">
                  <c:v>41.289092411665401</c:v>
                </c:pt>
                <c:pt idx="21541">
                  <c:v>41.289102958544298</c:v>
                </c:pt>
                <c:pt idx="21542">
                  <c:v>41.289113505423202</c:v>
                </c:pt>
                <c:pt idx="21543">
                  <c:v>41.289124052273102</c:v>
                </c:pt>
                <c:pt idx="21544">
                  <c:v>41.289134599152</c:v>
                </c:pt>
                <c:pt idx="21545">
                  <c:v>41.289145146030897</c:v>
                </c:pt>
                <c:pt idx="21546">
                  <c:v>41.289155692909802</c:v>
                </c:pt>
                <c:pt idx="21547">
                  <c:v>41.289166239788699</c:v>
                </c:pt>
                <c:pt idx="21548">
                  <c:v>41.289176786667603</c:v>
                </c:pt>
                <c:pt idx="21549">
                  <c:v>41.289187333546501</c:v>
                </c:pt>
                <c:pt idx="21550">
                  <c:v>41.289197880425398</c:v>
                </c:pt>
                <c:pt idx="21551">
                  <c:v>41.289208427275199</c:v>
                </c:pt>
                <c:pt idx="21552">
                  <c:v>41.289218974154203</c:v>
                </c:pt>
                <c:pt idx="21553">
                  <c:v>41.2892295210331</c:v>
                </c:pt>
                <c:pt idx="21554">
                  <c:v>41.289240067911997</c:v>
                </c:pt>
                <c:pt idx="21555">
                  <c:v>41.289250614790902</c:v>
                </c:pt>
                <c:pt idx="21556">
                  <c:v>41.289261161669799</c:v>
                </c:pt>
                <c:pt idx="21557">
                  <c:v>41.289271708548704</c:v>
                </c:pt>
                <c:pt idx="21558">
                  <c:v>41.289282255398497</c:v>
                </c:pt>
                <c:pt idx="21559">
                  <c:v>41.289286210492698</c:v>
                </c:pt>
                <c:pt idx="21560">
                  <c:v>41.289292143104802</c:v>
                </c:pt>
                <c:pt idx="21561">
                  <c:v>41.289301042037501</c:v>
                </c:pt>
                <c:pt idx="21562">
                  <c:v>41.289309940970199</c:v>
                </c:pt>
                <c:pt idx="21563">
                  <c:v>41.2893188398738</c:v>
                </c:pt>
                <c:pt idx="21564">
                  <c:v>41.289327738806598</c:v>
                </c:pt>
                <c:pt idx="21565">
                  <c:v>41.2893366377102</c:v>
                </c:pt>
                <c:pt idx="21566">
                  <c:v>41.289345536672002</c:v>
                </c:pt>
                <c:pt idx="21567">
                  <c:v>41.289354435575603</c:v>
                </c:pt>
                <c:pt idx="21568">
                  <c:v>41.289363334537398</c:v>
                </c:pt>
                <c:pt idx="21569">
                  <c:v>41.289372233441</c:v>
                </c:pt>
                <c:pt idx="21570">
                  <c:v>41.289381132344701</c:v>
                </c:pt>
                <c:pt idx="21571">
                  <c:v>41.289390031306503</c:v>
                </c:pt>
                <c:pt idx="21572">
                  <c:v>41.289398930210098</c:v>
                </c:pt>
                <c:pt idx="21573">
                  <c:v>41.289412278623701</c:v>
                </c:pt>
                <c:pt idx="21574">
                  <c:v>41.289425626979202</c:v>
                </c:pt>
                <c:pt idx="21575">
                  <c:v>41.289438975392798</c:v>
                </c:pt>
                <c:pt idx="21576">
                  <c:v>41.289452323748201</c:v>
                </c:pt>
                <c:pt idx="21577">
                  <c:v>41.289465672161803</c:v>
                </c:pt>
                <c:pt idx="21578">
                  <c:v>41.289479020575499</c:v>
                </c:pt>
                <c:pt idx="21579">
                  <c:v>41.289492368930901</c:v>
                </c:pt>
                <c:pt idx="21580">
                  <c:v>41.289505717344497</c:v>
                </c:pt>
                <c:pt idx="21581">
                  <c:v>41.289519065699999</c:v>
                </c:pt>
                <c:pt idx="21582">
                  <c:v>41.289532414113602</c:v>
                </c:pt>
                <c:pt idx="21583">
                  <c:v>41.289545762468997</c:v>
                </c:pt>
                <c:pt idx="21584">
                  <c:v>41.2895591108826</c:v>
                </c:pt>
                <c:pt idx="21585">
                  <c:v>41.289572459296302</c:v>
                </c:pt>
                <c:pt idx="21586">
                  <c:v>41.289585807651697</c:v>
                </c:pt>
                <c:pt idx="21587">
                  <c:v>41.2895991560653</c:v>
                </c:pt>
                <c:pt idx="21588">
                  <c:v>41.289612504420703</c:v>
                </c:pt>
                <c:pt idx="21589">
                  <c:v>41.289625852834398</c:v>
                </c:pt>
                <c:pt idx="21590">
                  <c:v>41.2896392011898</c:v>
                </c:pt>
                <c:pt idx="21591">
                  <c:v>41.289652549603403</c:v>
                </c:pt>
                <c:pt idx="21592">
                  <c:v>41.289665898017098</c:v>
                </c:pt>
                <c:pt idx="21593">
                  <c:v>41.289679246372501</c:v>
                </c:pt>
                <c:pt idx="21594">
                  <c:v>41.289682583475901</c:v>
                </c:pt>
                <c:pt idx="21595">
                  <c:v>41.289685920579302</c:v>
                </c:pt>
                <c:pt idx="21596">
                  <c:v>41.289690926205303</c:v>
                </c:pt>
                <c:pt idx="21597">
                  <c:v>41.289698434702501</c:v>
                </c:pt>
                <c:pt idx="21598">
                  <c:v>41.289709697361097</c:v>
                </c:pt>
                <c:pt idx="21599">
                  <c:v>41.289720960077801</c:v>
                </c:pt>
                <c:pt idx="21600">
                  <c:v>41.289732222794498</c:v>
                </c:pt>
                <c:pt idx="21601">
                  <c:v>41.289743485511202</c:v>
                </c:pt>
                <c:pt idx="21602">
                  <c:v>41.289754748227999</c:v>
                </c:pt>
                <c:pt idx="21603">
                  <c:v>41.289766010886503</c:v>
                </c:pt>
                <c:pt idx="21604">
                  <c:v>41.2897772736032</c:v>
                </c:pt>
                <c:pt idx="21605">
                  <c:v>41.289788536319897</c:v>
                </c:pt>
                <c:pt idx="21606">
                  <c:v>41.289799799036601</c:v>
                </c:pt>
                <c:pt idx="21607">
                  <c:v>41.289811061695197</c:v>
                </c:pt>
                <c:pt idx="21608">
                  <c:v>41.289822324411901</c:v>
                </c:pt>
                <c:pt idx="21609">
                  <c:v>41.289839218487003</c:v>
                </c:pt>
                <c:pt idx="21610">
                  <c:v>41.289856112562099</c:v>
                </c:pt>
                <c:pt idx="21611">
                  <c:v>41.289873006637201</c:v>
                </c:pt>
                <c:pt idx="21612">
                  <c:v>41.289889900595803</c:v>
                </c:pt>
                <c:pt idx="21613">
                  <c:v>41.289906794670898</c:v>
                </c:pt>
                <c:pt idx="21614">
                  <c:v>41.289923688746001</c:v>
                </c:pt>
                <c:pt idx="21615">
                  <c:v>41.289940582821103</c:v>
                </c:pt>
                <c:pt idx="21616">
                  <c:v>41.289944806369</c:v>
                </c:pt>
                <c:pt idx="21617">
                  <c:v>41.289949029800397</c:v>
                </c:pt>
                <c:pt idx="21618">
                  <c:v>41.289955365122204</c:v>
                </c:pt>
                <c:pt idx="21619">
                  <c:v>41.289961700327602</c:v>
                </c:pt>
                <c:pt idx="21620">
                  <c:v>41.289968035649501</c:v>
                </c:pt>
                <c:pt idx="21621">
                  <c:v>41.2899743708549</c:v>
                </c:pt>
                <c:pt idx="21622">
                  <c:v>41.289980706176699</c:v>
                </c:pt>
                <c:pt idx="21623">
                  <c:v>41.289987041498499</c:v>
                </c:pt>
                <c:pt idx="21624">
                  <c:v>41.289993376703897</c:v>
                </c:pt>
                <c:pt idx="21625">
                  <c:v>41.289999712025697</c:v>
                </c:pt>
                <c:pt idx="21626">
                  <c:v>41.290006047231103</c:v>
                </c:pt>
                <c:pt idx="21627">
                  <c:v>41.290015550213802</c:v>
                </c:pt>
                <c:pt idx="21628">
                  <c:v>41.2900250530801</c:v>
                </c:pt>
                <c:pt idx="21629">
                  <c:v>41.290034555946399</c:v>
                </c:pt>
                <c:pt idx="21630">
                  <c:v>41.290044058929098</c:v>
                </c:pt>
                <c:pt idx="21631">
                  <c:v>41.290053561795403</c:v>
                </c:pt>
                <c:pt idx="21632">
                  <c:v>41.290063064661801</c:v>
                </c:pt>
                <c:pt idx="21633">
                  <c:v>41.290072567644501</c:v>
                </c:pt>
                <c:pt idx="21634">
                  <c:v>41.290076131233903</c:v>
                </c:pt>
                <c:pt idx="21635">
                  <c:v>41.290081476559799</c:v>
                </c:pt>
                <c:pt idx="21636">
                  <c:v>41.290089494665096</c:v>
                </c:pt>
                <c:pt idx="21637">
                  <c:v>41.290097512770402</c:v>
                </c:pt>
                <c:pt idx="21638">
                  <c:v>41.290105530759298</c:v>
                </c:pt>
                <c:pt idx="21639">
                  <c:v>41.290113548864603</c:v>
                </c:pt>
                <c:pt idx="21640">
                  <c:v>41.290121566969802</c:v>
                </c:pt>
                <c:pt idx="21641">
                  <c:v>41.2901295850751</c:v>
                </c:pt>
                <c:pt idx="21642">
                  <c:v>41.290137603063997</c:v>
                </c:pt>
                <c:pt idx="21643">
                  <c:v>41.290145621169302</c:v>
                </c:pt>
                <c:pt idx="21644">
                  <c:v>41.2901536392746</c:v>
                </c:pt>
                <c:pt idx="21645">
                  <c:v>41.290161657379898</c:v>
                </c:pt>
                <c:pt idx="21646">
                  <c:v>41.290169675368801</c:v>
                </c:pt>
                <c:pt idx="21647">
                  <c:v>41.290177693474099</c:v>
                </c:pt>
                <c:pt idx="21648">
                  <c:v>41.290185711579298</c:v>
                </c:pt>
                <c:pt idx="21649">
                  <c:v>41.290193729684603</c:v>
                </c:pt>
                <c:pt idx="21650">
                  <c:v>41.2902017476735</c:v>
                </c:pt>
                <c:pt idx="21651">
                  <c:v>41.290209765778798</c:v>
                </c:pt>
                <c:pt idx="21652">
                  <c:v>41.290217783884103</c:v>
                </c:pt>
                <c:pt idx="21653">
                  <c:v>41.290229810983803</c:v>
                </c:pt>
                <c:pt idx="21654">
                  <c:v>41.290241838083503</c:v>
                </c:pt>
                <c:pt idx="21655">
                  <c:v>41.290253865183303</c:v>
                </c:pt>
                <c:pt idx="21656">
                  <c:v>41.290265892283003</c:v>
                </c:pt>
                <c:pt idx="21657">
                  <c:v>41.290277919499196</c:v>
                </c:pt>
                <c:pt idx="21658">
                  <c:v>41.290289946598897</c:v>
                </c:pt>
                <c:pt idx="21659">
                  <c:v>41.290301973698597</c:v>
                </c:pt>
                <c:pt idx="21660">
                  <c:v>41.290314000798297</c:v>
                </c:pt>
                <c:pt idx="21661">
                  <c:v>41.290326027898097</c:v>
                </c:pt>
                <c:pt idx="21662">
                  <c:v>41.290338054997797</c:v>
                </c:pt>
                <c:pt idx="21663">
                  <c:v>41.2903410617727</c:v>
                </c:pt>
                <c:pt idx="21664">
                  <c:v>41.290344068547697</c:v>
                </c:pt>
                <c:pt idx="21665">
                  <c:v>41.290348578710102</c:v>
                </c:pt>
                <c:pt idx="21666">
                  <c:v>41.290355343953699</c:v>
                </c:pt>
                <c:pt idx="21667">
                  <c:v>41.290365491877303</c:v>
                </c:pt>
                <c:pt idx="21668">
                  <c:v>41.290375639800899</c:v>
                </c:pt>
                <c:pt idx="21669">
                  <c:v>41.290385787608002</c:v>
                </c:pt>
                <c:pt idx="21670">
                  <c:v>41.290395935531699</c:v>
                </c:pt>
                <c:pt idx="21671">
                  <c:v>41.290406083338802</c:v>
                </c:pt>
                <c:pt idx="21672">
                  <c:v>41.290416231262398</c:v>
                </c:pt>
                <c:pt idx="21673">
                  <c:v>41.290426379186002</c:v>
                </c:pt>
                <c:pt idx="21674">
                  <c:v>41.290436526993197</c:v>
                </c:pt>
                <c:pt idx="21675">
                  <c:v>41.290446674916801</c:v>
                </c:pt>
                <c:pt idx="21676">
                  <c:v>41.290456822840397</c:v>
                </c:pt>
                <c:pt idx="21677">
                  <c:v>41.2904669706476</c:v>
                </c:pt>
                <c:pt idx="21678">
                  <c:v>41.290477118571197</c:v>
                </c:pt>
                <c:pt idx="21679">
                  <c:v>41.290487266378399</c:v>
                </c:pt>
                <c:pt idx="21680">
                  <c:v>41.290497414302003</c:v>
                </c:pt>
                <c:pt idx="21681">
                  <c:v>41.290507562225599</c:v>
                </c:pt>
                <c:pt idx="21682">
                  <c:v>41.290517710032802</c:v>
                </c:pt>
                <c:pt idx="21683">
                  <c:v>41.290527857956398</c:v>
                </c:pt>
                <c:pt idx="21684">
                  <c:v>41.290538005763601</c:v>
                </c:pt>
                <c:pt idx="21685">
                  <c:v>41.290553227648999</c:v>
                </c:pt>
                <c:pt idx="21686">
                  <c:v>41.290568449417997</c:v>
                </c:pt>
                <c:pt idx="21687">
                  <c:v>41.290583671303402</c:v>
                </c:pt>
                <c:pt idx="21688">
                  <c:v>41.290598893072399</c:v>
                </c:pt>
                <c:pt idx="21689">
                  <c:v>41.290610309457399</c:v>
                </c:pt>
                <c:pt idx="21690">
                  <c:v>41.2906217258423</c:v>
                </c:pt>
                <c:pt idx="21691">
                  <c:v>41.2906331422273</c:v>
                </c:pt>
                <c:pt idx="21692">
                  <c:v>41.290644558495799</c:v>
                </c:pt>
                <c:pt idx="21693">
                  <c:v>41.2906559748807</c:v>
                </c:pt>
                <c:pt idx="21694">
                  <c:v>41.2906673912657</c:v>
                </c:pt>
                <c:pt idx="21695">
                  <c:v>41.2906788076506</c:v>
                </c:pt>
                <c:pt idx="21696">
                  <c:v>41.2906902240356</c:v>
                </c:pt>
                <c:pt idx="21697">
                  <c:v>41.2907016403041</c:v>
                </c:pt>
                <c:pt idx="21698">
                  <c:v>41.2907130566891</c:v>
                </c:pt>
                <c:pt idx="21699">
                  <c:v>41.290724473074</c:v>
                </c:pt>
                <c:pt idx="21700">
                  <c:v>41.290741597651497</c:v>
                </c:pt>
                <c:pt idx="21701">
                  <c:v>41.2907587221125</c:v>
                </c:pt>
                <c:pt idx="21702">
                  <c:v>41.290775846689897</c:v>
                </c:pt>
                <c:pt idx="21703">
                  <c:v>41.290792971267301</c:v>
                </c:pt>
                <c:pt idx="21704">
                  <c:v>41.290810095844698</c:v>
                </c:pt>
                <c:pt idx="21705">
                  <c:v>41.290827220305701</c:v>
                </c:pt>
                <c:pt idx="21706">
                  <c:v>41.290844344999599</c:v>
                </c:pt>
                <c:pt idx="21707">
                  <c:v>41.290861469460602</c:v>
                </c:pt>
                <c:pt idx="21708">
                  <c:v>41.290870031807501</c:v>
                </c:pt>
                <c:pt idx="21709">
                  <c:v>41.290878593921597</c:v>
                </c:pt>
                <c:pt idx="21710">
                  <c:v>41.290887156268496</c:v>
                </c:pt>
                <c:pt idx="21711">
                  <c:v>41.290895718615403</c:v>
                </c:pt>
                <c:pt idx="21712">
                  <c:v>41.290904280729499</c:v>
                </c:pt>
                <c:pt idx="21713">
                  <c:v>41.290912843076498</c:v>
                </c:pt>
                <c:pt idx="21714">
                  <c:v>41.290921405423397</c:v>
                </c:pt>
                <c:pt idx="21715">
                  <c:v>41.290929967537501</c:v>
                </c:pt>
                <c:pt idx="21716">
                  <c:v>41.2909385298844</c:v>
                </c:pt>
                <c:pt idx="21717">
                  <c:v>41.290947092231299</c:v>
                </c:pt>
                <c:pt idx="21718">
                  <c:v>41.290955654345403</c:v>
                </c:pt>
                <c:pt idx="21719">
                  <c:v>41.290964216692302</c:v>
                </c:pt>
                <c:pt idx="21720">
                  <c:v>41.290972779039201</c:v>
                </c:pt>
                <c:pt idx="21721">
                  <c:v>41.290981341153298</c:v>
                </c:pt>
                <c:pt idx="21722">
                  <c:v>41.290994184557299</c:v>
                </c:pt>
                <c:pt idx="21723">
                  <c:v>41.2910070279613</c:v>
                </c:pt>
                <c:pt idx="21724">
                  <c:v>41.291019871365201</c:v>
                </c:pt>
                <c:pt idx="21725">
                  <c:v>41.291032714769202</c:v>
                </c:pt>
                <c:pt idx="21726">
                  <c:v>41.291045558173202</c:v>
                </c:pt>
                <c:pt idx="21727">
                  <c:v>41.291058401577097</c:v>
                </c:pt>
                <c:pt idx="21728">
                  <c:v>41.291071245213899</c:v>
                </c:pt>
                <c:pt idx="21729">
                  <c:v>41.2910840886179</c:v>
                </c:pt>
                <c:pt idx="21730">
                  <c:v>41.291096932021802</c:v>
                </c:pt>
                <c:pt idx="21731">
                  <c:v>41.291109775425802</c:v>
                </c:pt>
                <c:pt idx="21732">
                  <c:v>41.291122618829803</c:v>
                </c:pt>
                <c:pt idx="21733">
                  <c:v>41.291135462233697</c:v>
                </c:pt>
                <c:pt idx="21734">
                  <c:v>41.291138672968302</c:v>
                </c:pt>
                <c:pt idx="21735">
                  <c:v>41.291141883935701</c:v>
                </c:pt>
                <c:pt idx="21736">
                  <c:v>41.291146700037601</c:v>
                </c:pt>
                <c:pt idx="21737">
                  <c:v>41.2911539245396</c:v>
                </c:pt>
                <c:pt idx="21738">
                  <c:v>41.291164761176297</c:v>
                </c:pt>
                <c:pt idx="21739">
                  <c:v>41.291175597812902</c:v>
                </c:pt>
                <c:pt idx="21740">
                  <c:v>41.2911864344496</c:v>
                </c:pt>
                <c:pt idx="21741">
                  <c:v>41.291197271086197</c:v>
                </c:pt>
                <c:pt idx="21742">
                  <c:v>41.291208107722902</c:v>
                </c:pt>
                <c:pt idx="21743">
                  <c:v>41.2912189443595</c:v>
                </c:pt>
                <c:pt idx="21744">
                  <c:v>41.291229780996197</c:v>
                </c:pt>
                <c:pt idx="21745">
                  <c:v>41.291240617632802</c:v>
                </c:pt>
                <c:pt idx="21746">
                  <c:v>41.291256872471401</c:v>
                </c:pt>
                <c:pt idx="21747">
                  <c:v>41.291269063716697</c:v>
                </c:pt>
                <c:pt idx="21748">
                  <c:v>41.291281254962001</c:v>
                </c:pt>
                <c:pt idx="21749">
                  <c:v>41.291293446207398</c:v>
                </c:pt>
                <c:pt idx="21750">
                  <c:v>41.291305637219899</c:v>
                </c:pt>
                <c:pt idx="21751">
                  <c:v>41.291317828465203</c:v>
                </c:pt>
                <c:pt idx="21752">
                  <c:v>41.2913300197105</c:v>
                </c:pt>
                <c:pt idx="21753">
                  <c:v>41.291342210955897</c:v>
                </c:pt>
                <c:pt idx="21754">
                  <c:v>41.2913544022012</c:v>
                </c:pt>
                <c:pt idx="21755">
                  <c:v>41.291366593213702</c:v>
                </c:pt>
                <c:pt idx="21756">
                  <c:v>41.291378784458999</c:v>
                </c:pt>
                <c:pt idx="21757">
                  <c:v>41.291390975704402</c:v>
                </c:pt>
                <c:pt idx="21758">
                  <c:v>41.291403166949699</c:v>
                </c:pt>
                <c:pt idx="21759">
                  <c:v>41.291415358195003</c:v>
                </c:pt>
                <c:pt idx="21760">
                  <c:v>41.2914275494404</c:v>
                </c:pt>
                <c:pt idx="21761">
                  <c:v>41.291439740452901</c:v>
                </c:pt>
                <c:pt idx="21762">
                  <c:v>41.291451931698198</c:v>
                </c:pt>
                <c:pt idx="21763">
                  <c:v>41.291464122943502</c:v>
                </c:pt>
                <c:pt idx="21764">
                  <c:v>41.291476314188898</c:v>
                </c:pt>
                <c:pt idx="21765">
                  <c:v>41.291478317929403</c:v>
                </c:pt>
                <c:pt idx="21766">
                  <c:v>41.2941103179473</c:v>
                </c:pt>
                <c:pt idx="21767">
                  <c:v>41.296742317965197</c:v>
                </c:pt>
                <c:pt idx="21768">
                  <c:v>41.299474318046101</c:v>
                </c:pt>
                <c:pt idx="21769">
                  <c:v>41.302106318063998</c:v>
                </c:pt>
                <c:pt idx="21770">
                  <c:v>41.304738318081903</c:v>
                </c:pt>
                <c:pt idx="21771">
                  <c:v>41.3073703180998</c:v>
                </c:pt>
                <c:pt idx="21772">
                  <c:v>41.307420318098501</c:v>
                </c:pt>
                <c:pt idx="21773">
                  <c:v>41.307470318097302</c:v>
                </c:pt>
                <c:pt idx="21774">
                  <c:v>41.307520318106903</c:v>
                </c:pt>
                <c:pt idx="21775">
                  <c:v>41.307570318094797</c:v>
                </c:pt>
                <c:pt idx="21776">
                  <c:v>41.307620318111702</c:v>
                </c:pt>
                <c:pt idx="21777">
                  <c:v>41.307670318114099</c:v>
                </c:pt>
                <c:pt idx="21778">
                  <c:v>41.307720318087298</c:v>
                </c:pt>
                <c:pt idx="21779">
                  <c:v>41.307770318089702</c:v>
                </c:pt>
                <c:pt idx="21780">
                  <c:v>41.307820318092098</c:v>
                </c:pt>
                <c:pt idx="21781">
                  <c:v>41.307870318123598</c:v>
                </c:pt>
                <c:pt idx="21782">
                  <c:v>41.307920318096798</c:v>
                </c:pt>
                <c:pt idx="21783">
                  <c:v>41.307970318128298</c:v>
                </c:pt>
                <c:pt idx="21784">
                  <c:v>41.308020318101597</c:v>
                </c:pt>
                <c:pt idx="21785">
                  <c:v>41.308070318074797</c:v>
                </c:pt>
                <c:pt idx="21786">
                  <c:v>41.308120318106297</c:v>
                </c:pt>
                <c:pt idx="21787">
                  <c:v>41.308170318079597</c:v>
                </c:pt>
                <c:pt idx="21788">
                  <c:v>41.308220318111097</c:v>
                </c:pt>
                <c:pt idx="21789">
                  <c:v>41.308270318084297</c:v>
                </c:pt>
                <c:pt idx="21790">
                  <c:v>41.308320318115797</c:v>
                </c:pt>
                <c:pt idx="21791">
                  <c:v>41.308370318147297</c:v>
                </c:pt>
                <c:pt idx="21792">
                  <c:v>41.308420318062403</c:v>
                </c:pt>
                <c:pt idx="21793">
                  <c:v>41.308470318093804</c:v>
                </c:pt>
                <c:pt idx="21794">
                  <c:v>41.308520318125296</c:v>
                </c:pt>
                <c:pt idx="21795">
                  <c:v>41.308570318156796</c:v>
                </c:pt>
                <c:pt idx="21796">
                  <c:v>41.308620318071902</c:v>
                </c:pt>
                <c:pt idx="21797">
                  <c:v>41.308670318103303</c:v>
                </c:pt>
                <c:pt idx="21798">
                  <c:v>41.308720318134803</c:v>
                </c:pt>
                <c:pt idx="21799">
                  <c:v>41.308770318049902</c:v>
                </c:pt>
                <c:pt idx="21800">
                  <c:v>41.308820318081402</c:v>
                </c:pt>
                <c:pt idx="21801">
                  <c:v>41.308870318112803</c:v>
                </c:pt>
                <c:pt idx="21802">
                  <c:v>41.308920318144303</c:v>
                </c:pt>
                <c:pt idx="21803">
                  <c:v>41.308970318059401</c:v>
                </c:pt>
                <c:pt idx="21804">
                  <c:v>41.309020318090901</c:v>
                </c:pt>
                <c:pt idx="21805">
                  <c:v>41.309070318122302</c:v>
                </c:pt>
                <c:pt idx="21806">
                  <c:v>41.309120318153802</c:v>
                </c:pt>
                <c:pt idx="21807">
                  <c:v>41.309170318068901</c:v>
                </c:pt>
                <c:pt idx="21808">
                  <c:v>41.309220318100401</c:v>
                </c:pt>
                <c:pt idx="21809">
                  <c:v>41.309270318131802</c:v>
                </c:pt>
                <c:pt idx="21810">
                  <c:v>41.3093203180469</c:v>
                </c:pt>
                <c:pt idx="21811">
                  <c:v>41.309370318194802</c:v>
                </c:pt>
                <c:pt idx="21812">
                  <c:v>41.3094203181099</c:v>
                </c:pt>
                <c:pt idx="21813">
                  <c:v>41.3094703180249</c:v>
                </c:pt>
                <c:pt idx="21814">
                  <c:v>41.309520318172801</c:v>
                </c:pt>
                <c:pt idx="21815">
                  <c:v>41.3095703180879</c:v>
                </c:pt>
                <c:pt idx="21816">
                  <c:v>41.309620318002899</c:v>
                </c:pt>
                <c:pt idx="21817">
                  <c:v>41.3096703181508</c:v>
                </c:pt>
                <c:pt idx="21818">
                  <c:v>41.309720318065899</c:v>
                </c:pt>
                <c:pt idx="21819">
                  <c:v>41.309770318213801</c:v>
                </c:pt>
                <c:pt idx="21820">
                  <c:v>41.309820318128899</c:v>
                </c:pt>
                <c:pt idx="21821">
                  <c:v>41.309870318043899</c:v>
                </c:pt>
                <c:pt idx="21822">
                  <c:v>41.3099203181918</c:v>
                </c:pt>
                <c:pt idx="21823">
                  <c:v>41.309970318106899</c:v>
                </c:pt>
                <c:pt idx="21824">
                  <c:v>41.310002318117697</c:v>
                </c:pt>
                <c:pt idx="21825">
                  <c:v>41.310052318116497</c:v>
                </c:pt>
                <c:pt idx="21826">
                  <c:v>41.310102318115199</c:v>
                </c:pt>
                <c:pt idx="21827">
                  <c:v>41.3101523181248</c:v>
                </c:pt>
                <c:pt idx="21828">
                  <c:v>41.310202318112701</c:v>
                </c:pt>
                <c:pt idx="21829">
                  <c:v>41.310252318129599</c:v>
                </c:pt>
                <c:pt idx="21830">
                  <c:v>41.310302318132003</c:v>
                </c:pt>
                <c:pt idx="21831">
                  <c:v>41.310352318105203</c:v>
                </c:pt>
                <c:pt idx="21832">
                  <c:v>41.310402318107599</c:v>
                </c:pt>
                <c:pt idx="21833">
                  <c:v>41.310452318110002</c:v>
                </c:pt>
                <c:pt idx="21834">
                  <c:v>41.310502318141502</c:v>
                </c:pt>
                <c:pt idx="21835">
                  <c:v>41.310552318114702</c:v>
                </c:pt>
                <c:pt idx="21836">
                  <c:v>41.310602318146202</c:v>
                </c:pt>
                <c:pt idx="21837">
                  <c:v>41.310652318119502</c:v>
                </c:pt>
                <c:pt idx="21838">
                  <c:v>41.310702318092801</c:v>
                </c:pt>
                <c:pt idx="21839">
                  <c:v>41.310752318124202</c:v>
                </c:pt>
                <c:pt idx="21840">
                  <c:v>41.310802318097501</c:v>
                </c:pt>
                <c:pt idx="21841">
                  <c:v>41.310852318129001</c:v>
                </c:pt>
                <c:pt idx="21842">
                  <c:v>41.310902318102301</c:v>
                </c:pt>
                <c:pt idx="21843">
                  <c:v>41.310952318133701</c:v>
                </c:pt>
                <c:pt idx="21844">
                  <c:v>41.311002318165201</c:v>
                </c:pt>
                <c:pt idx="21845">
                  <c:v>41.3110523180803</c:v>
                </c:pt>
                <c:pt idx="21846">
                  <c:v>41.3111023181118</c:v>
                </c:pt>
                <c:pt idx="21847">
                  <c:v>41.311152318143201</c:v>
                </c:pt>
                <c:pt idx="21848">
                  <c:v>41.311202318174701</c:v>
                </c:pt>
                <c:pt idx="21849">
                  <c:v>41.311252318089799</c:v>
                </c:pt>
                <c:pt idx="21850">
                  <c:v>41.311302318121299</c:v>
                </c:pt>
                <c:pt idx="21851">
                  <c:v>41.3113523181527</c:v>
                </c:pt>
                <c:pt idx="21852">
                  <c:v>41.311402318067799</c:v>
                </c:pt>
                <c:pt idx="21853">
                  <c:v>41.311452318099299</c:v>
                </c:pt>
                <c:pt idx="21854">
                  <c:v>41.311502318130799</c:v>
                </c:pt>
                <c:pt idx="21855">
                  <c:v>41.3115523181622</c:v>
                </c:pt>
                <c:pt idx="21856">
                  <c:v>41.311602318077298</c:v>
                </c:pt>
                <c:pt idx="21857">
                  <c:v>41.311652318108798</c:v>
                </c:pt>
                <c:pt idx="21858">
                  <c:v>41.311702318140298</c:v>
                </c:pt>
                <c:pt idx="21859">
                  <c:v>41.311752318171699</c:v>
                </c:pt>
                <c:pt idx="21860">
                  <c:v>41.311802318086798</c:v>
                </c:pt>
                <c:pt idx="21861">
                  <c:v>41.311852318118298</c:v>
                </c:pt>
                <c:pt idx="21862">
                  <c:v>41.311864818097</c:v>
                </c:pt>
                <c:pt idx="21863">
                  <c:v>41.311877318075801</c:v>
                </c:pt>
                <c:pt idx="21864">
                  <c:v>41.311889818170997</c:v>
                </c:pt>
                <c:pt idx="21865">
                  <c:v>41.311902318149798</c:v>
                </c:pt>
                <c:pt idx="21866">
                  <c:v>41.3119148181285</c:v>
                </c:pt>
                <c:pt idx="21867">
                  <c:v>41.311927318107301</c:v>
                </c:pt>
                <c:pt idx="21868">
                  <c:v>41.311939818086003</c:v>
                </c:pt>
                <c:pt idx="21869">
                  <c:v>41.311952318064797</c:v>
                </c:pt>
                <c:pt idx="21870">
                  <c:v>41.311964818043599</c:v>
                </c:pt>
                <c:pt idx="21871">
                  <c:v>41.311983568128099</c:v>
                </c:pt>
                <c:pt idx="21872">
                  <c:v>41.312002318212699</c:v>
                </c:pt>
                <c:pt idx="21873">
                  <c:v>41.312021068064396</c:v>
                </c:pt>
                <c:pt idx="21874">
                  <c:v>41.312039818149003</c:v>
                </c:pt>
                <c:pt idx="21875">
                  <c:v>41.312058568233603</c:v>
                </c:pt>
                <c:pt idx="21876">
                  <c:v>41.312077318085301</c:v>
                </c:pt>
                <c:pt idx="21877">
                  <c:v>41.3120960681699</c:v>
                </c:pt>
                <c:pt idx="21878">
                  <c:v>41.312114818021598</c:v>
                </c:pt>
                <c:pt idx="21879">
                  <c:v>41.312133568106198</c:v>
                </c:pt>
                <c:pt idx="21880">
                  <c:v>41.312152318190698</c:v>
                </c:pt>
                <c:pt idx="21881">
                  <c:v>41.312171068042502</c:v>
                </c:pt>
                <c:pt idx="21882">
                  <c:v>41.312189818127003</c:v>
                </c:pt>
                <c:pt idx="21883">
                  <c:v>41.312208568211602</c:v>
                </c:pt>
                <c:pt idx="21884">
                  <c:v>41.3122273180633</c:v>
                </c:pt>
                <c:pt idx="21885">
                  <c:v>41.3122460681479</c:v>
                </c:pt>
                <c:pt idx="21886">
                  <c:v>41.312264818232499</c:v>
                </c:pt>
                <c:pt idx="21887">
                  <c:v>41.312283568084197</c:v>
                </c:pt>
                <c:pt idx="21888">
                  <c:v>41.312302318168797</c:v>
                </c:pt>
                <c:pt idx="21889">
                  <c:v>41.312321068020502</c:v>
                </c:pt>
                <c:pt idx="21890">
                  <c:v>41.312339818105002</c:v>
                </c:pt>
                <c:pt idx="21891">
                  <c:v>41.312358568189602</c:v>
                </c:pt>
                <c:pt idx="21892">
                  <c:v>41.3123773180413</c:v>
                </c:pt>
                <c:pt idx="21893">
                  <c:v>41.312396068125899</c:v>
                </c:pt>
                <c:pt idx="21894">
                  <c:v>41.312414818210499</c:v>
                </c:pt>
                <c:pt idx="21895">
                  <c:v>41.312433568062197</c:v>
                </c:pt>
                <c:pt idx="21896">
                  <c:v>41.312452318146804</c:v>
                </c:pt>
                <c:pt idx="21897">
                  <c:v>41.312471068231297</c:v>
                </c:pt>
                <c:pt idx="21898">
                  <c:v>41.312489818083101</c:v>
                </c:pt>
                <c:pt idx="21899">
                  <c:v>41.312508568167601</c:v>
                </c:pt>
                <c:pt idx="21900">
                  <c:v>41.312527318019399</c:v>
                </c:pt>
                <c:pt idx="21901">
                  <c:v>41.312546068103899</c:v>
                </c:pt>
                <c:pt idx="21902">
                  <c:v>41.312564818188498</c:v>
                </c:pt>
                <c:pt idx="21903">
                  <c:v>41.312583568040203</c:v>
                </c:pt>
                <c:pt idx="21904">
                  <c:v>41.312602318124803</c:v>
                </c:pt>
                <c:pt idx="21905">
                  <c:v>41.312621068209403</c:v>
                </c:pt>
                <c:pt idx="21906">
                  <c:v>41.312634318135601</c:v>
                </c:pt>
                <c:pt idx="21907">
                  <c:v>41.312684318134401</c:v>
                </c:pt>
                <c:pt idx="21908">
                  <c:v>41.312734318133103</c:v>
                </c:pt>
                <c:pt idx="21909">
                  <c:v>41.312784318142697</c:v>
                </c:pt>
                <c:pt idx="21910">
                  <c:v>41.312834318130598</c:v>
                </c:pt>
                <c:pt idx="21911">
                  <c:v>41.312884318147503</c:v>
                </c:pt>
                <c:pt idx="21912">
                  <c:v>41.3129343181499</c:v>
                </c:pt>
                <c:pt idx="21913">
                  <c:v>41.3129843181231</c:v>
                </c:pt>
                <c:pt idx="21914">
                  <c:v>41.313034318125503</c:v>
                </c:pt>
                <c:pt idx="21915">
                  <c:v>41.313084318127899</c:v>
                </c:pt>
                <c:pt idx="21916">
                  <c:v>41.313134318159399</c:v>
                </c:pt>
                <c:pt idx="21917">
                  <c:v>41.313184318132599</c:v>
                </c:pt>
                <c:pt idx="21918">
                  <c:v>41.313234318164099</c:v>
                </c:pt>
                <c:pt idx="21919">
                  <c:v>41.313284318137399</c:v>
                </c:pt>
                <c:pt idx="21920">
                  <c:v>41.313334318110698</c:v>
                </c:pt>
                <c:pt idx="21921">
                  <c:v>41.313384318142099</c:v>
                </c:pt>
                <c:pt idx="21922">
                  <c:v>41.313434318115398</c:v>
                </c:pt>
                <c:pt idx="21923">
                  <c:v>41.313484318146898</c:v>
                </c:pt>
                <c:pt idx="21924">
                  <c:v>41.313534318120197</c:v>
                </c:pt>
                <c:pt idx="21925">
                  <c:v>41.3135468181571</c:v>
                </c:pt>
                <c:pt idx="21926">
                  <c:v>41.313559318135901</c:v>
                </c:pt>
                <c:pt idx="21927">
                  <c:v>41.313571818114703</c:v>
                </c:pt>
                <c:pt idx="21928">
                  <c:v>41.313584318151598</c:v>
                </c:pt>
                <c:pt idx="21929">
                  <c:v>41.313596818130399</c:v>
                </c:pt>
                <c:pt idx="21930">
                  <c:v>41.313609318109201</c:v>
                </c:pt>
                <c:pt idx="21931">
                  <c:v>41.313621818087903</c:v>
                </c:pt>
                <c:pt idx="21932">
                  <c:v>41.313634318183098</c:v>
                </c:pt>
                <c:pt idx="21933">
                  <c:v>41.313646818161899</c:v>
                </c:pt>
                <c:pt idx="21934">
                  <c:v>41.313659318140701</c:v>
                </c:pt>
                <c:pt idx="21935">
                  <c:v>41.313671818119403</c:v>
                </c:pt>
                <c:pt idx="21936">
                  <c:v>41.313684318098197</c:v>
                </c:pt>
                <c:pt idx="21937">
                  <c:v>41.313696818193399</c:v>
                </c:pt>
                <c:pt idx="21938">
                  <c:v>41.313709318172101</c:v>
                </c:pt>
                <c:pt idx="21939">
                  <c:v>41.313721818150903</c:v>
                </c:pt>
                <c:pt idx="21940">
                  <c:v>41.313734318129697</c:v>
                </c:pt>
                <c:pt idx="21941">
                  <c:v>41.313746818108399</c:v>
                </c:pt>
                <c:pt idx="21942">
                  <c:v>41.3137593180872</c:v>
                </c:pt>
                <c:pt idx="21943">
                  <c:v>41.313771818182403</c:v>
                </c:pt>
                <c:pt idx="21944">
                  <c:v>41.313784318161098</c:v>
                </c:pt>
                <c:pt idx="21945">
                  <c:v>41.313796818139899</c:v>
                </c:pt>
                <c:pt idx="21946">
                  <c:v>41.3138093181187</c:v>
                </c:pt>
                <c:pt idx="21947">
                  <c:v>41.313821818097402</c:v>
                </c:pt>
                <c:pt idx="21948">
                  <c:v>41.313834318192598</c:v>
                </c:pt>
                <c:pt idx="21949">
                  <c:v>41.313846818171399</c:v>
                </c:pt>
                <c:pt idx="21950">
                  <c:v>41.3138593181502</c:v>
                </c:pt>
                <c:pt idx="21951">
                  <c:v>41.313871818128902</c:v>
                </c:pt>
                <c:pt idx="21952">
                  <c:v>41.313884318107696</c:v>
                </c:pt>
                <c:pt idx="21953">
                  <c:v>41.313896818086498</c:v>
                </c:pt>
                <c:pt idx="21954">
                  <c:v>41.313909318181601</c:v>
                </c:pt>
                <c:pt idx="21955">
                  <c:v>41.313921818160402</c:v>
                </c:pt>
                <c:pt idx="21956">
                  <c:v>41.313934318139196</c:v>
                </c:pt>
                <c:pt idx="21957">
                  <c:v>41.313946818117898</c:v>
                </c:pt>
                <c:pt idx="21958">
                  <c:v>41.3139593180967</c:v>
                </c:pt>
                <c:pt idx="21959">
                  <c:v>41.313971818191902</c:v>
                </c:pt>
                <c:pt idx="21960">
                  <c:v>41.313984318170597</c:v>
                </c:pt>
                <c:pt idx="21961">
                  <c:v>41.313996818149398</c:v>
                </c:pt>
                <c:pt idx="21962">
                  <c:v>41.3140093181282</c:v>
                </c:pt>
                <c:pt idx="21963">
                  <c:v>41.314021818106902</c:v>
                </c:pt>
                <c:pt idx="21964">
                  <c:v>41.314034318085703</c:v>
                </c:pt>
                <c:pt idx="21965">
                  <c:v>41.314046818180898</c:v>
                </c:pt>
                <c:pt idx="21966">
                  <c:v>41.3140593181597</c:v>
                </c:pt>
                <c:pt idx="21967">
                  <c:v>41.314071818138402</c:v>
                </c:pt>
                <c:pt idx="21968">
                  <c:v>41.314084318117203</c:v>
                </c:pt>
                <c:pt idx="21969">
                  <c:v>41.314096818095997</c:v>
                </c:pt>
                <c:pt idx="21970">
                  <c:v>41.3141093181911</c:v>
                </c:pt>
                <c:pt idx="21971">
                  <c:v>41.314121818169902</c:v>
                </c:pt>
                <c:pt idx="21972">
                  <c:v>41.314134318148703</c:v>
                </c:pt>
                <c:pt idx="21973">
                  <c:v>41.314146818127398</c:v>
                </c:pt>
                <c:pt idx="21974">
                  <c:v>41.314159318106199</c:v>
                </c:pt>
                <c:pt idx="21975">
                  <c:v>41.314171818085001</c:v>
                </c:pt>
                <c:pt idx="21976">
                  <c:v>41.314184318180097</c:v>
                </c:pt>
                <c:pt idx="21977">
                  <c:v>41.314203068148302</c:v>
                </c:pt>
                <c:pt idx="21978">
                  <c:v>41.314221818116401</c:v>
                </c:pt>
                <c:pt idx="21979">
                  <c:v>41.3142405680846</c:v>
                </c:pt>
                <c:pt idx="21980">
                  <c:v>41.314259318169199</c:v>
                </c:pt>
                <c:pt idx="21981">
                  <c:v>41.314278068137298</c:v>
                </c:pt>
                <c:pt idx="21982">
                  <c:v>41.314296818105497</c:v>
                </c:pt>
                <c:pt idx="21983">
                  <c:v>41.314315568189997</c:v>
                </c:pt>
                <c:pt idx="21984">
                  <c:v>41.314334318158203</c:v>
                </c:pt>
                <c:pt idx="21985">
                  <c:v>41.314353068126302</c:v>
                </c:pt>
                <c:pt idx="21986">
                  <c:v>41.3143718180945</c:v>
                </c:pt>
                <c:pt idx="21987">
                  <c:v>41.314390568179</c:v>
                </c:pt>
                <c:pt idx="21988">
                  <c:v>41.314409318147199</c:v>
                </c:pt>
                <c:pt idx="21989">
                  <c:v>41.314428068115298</c:v>
                </c:pt>
                <c:pt idx="21990">
                  <c:v>41.314446818083503</c:v>
                </c:pt>
                <c:pt idx="21991">
                  <c:v>41.314465568168004</c:v>
                </c:pt>
                <c:pt idx="21992">
                  <c:v>41.314484318136202</c:v>
                </c:pt>
                <c:pt idx="21993">
                  <c:v>41.314503068104301</c:v>
                </c:pt>
                <c:pt idx="21994">
                  <c:v>41.314521818188901</c:v>
                </c:pt>
                <c:pt idx="21995">
                  <c:v>41.314540568157</c:v>
                </c:pt>
                <c:pt idx="21996">
                  <c:v>41.314559318125198</c:v>
                </c:pt>
                <c:pt idx="21997">
                  <c:v>41.314578068093297</c:v>
                </c:pt>
                <c:pt idx="21998">
                  <c:v>41.314596818061503</c:v>
                </c:pt>
                <c:pt idx="21999">
                  <c:v>41.314615568146102</c:v>
                </c:pt>
                <c:pt idx="22000">
                  <c:v>41.314634318230603</c:v>
                </c:pt>
                <c:pt idx="22001">
                  <c:v>41.3146530680824</c:v>
                </c:pt>
                <c:pt idx="22002">
                  <c:v>41.3146718181669</c:v>
                </c:pt>
                <c:pt idx="22003">
                  <c:v>41.3146905682515</c:v>
                </c:pt>
                <c:pt idx="22004">
                  <c:v>41.314709318103198</c:v>
                </c:pt>
                <c:pt idx="22005">
                  <c:v>41.314728068187797</c:v>
                </c:pt>
                <c:pt idx="22006">
                  <c:v>41.314746818039502</c:v>
                </c:pt>
                <c:pt idx="22007">
                  <c:v>41.314765568124102</c:v>
                </c:pt>
                <c:pt idx="22008">
                  <c:v>41.314784318208602</c:v>
                </c:pt>
                <c:pt idx="22009">
                  <c:v>41.314803068060399</c:v>
                </c:pt>
                <c:pt idx="22010">
                  <c:v>41.3148218181449</c:v>
                </c:pt>
                <c:pt idx="22011">
                  <c:v>41.314840568229499</c:v>
                </c:pt>
                <c:pt idx="22012">
                  <c:v>41.314859318081197</c:v>
                </c:pt>
                <c:pt idx="22013">
                  <c:v>41.314878068165797</c:v>
                </c:pt>
                <c:pt idx="22014">
                  <c:v>41.314896818250403</c:v>
                </c:pt>
                <c:pt idx="22015">
                  <c:v>41.314915568102101</c:v>
                </c:pt>
                <c:pt idx="22016">
                  <c:v>41.314934318186701</c:v>
                </c:pt>
                <c:pt idx="22017">
                  <c:v>41.314953068038399</c:v>
                </c:pt>
                <c:pt idx="22018">
                  <c:v>41.314971818122999</c:v>
                </c:pt>
                <c:pt idx="22019">
                  <c:v>41.314990568207499</c:v>
                </c:pt>
                <c:pt idx="22020">
                  <c:v>41.315009318059303</c:v>
                </c:pt>
                <c:pt idx="22021">
                  <c:v>41.315028068143803</c:v>
                </c:pt>
                <c:pt idx="22022">
                  <c:v>41.315046818228403</c:v>
                </c:pt>
                <c:pt idx="22023">
                  <c:v>41.315065568080101</c:v>
                </c:pt>
                <c:pt idx="22024">
                  <c:v>41.315084318164701</c:v>
                </c:pt>
                <c:pt idx="22025">
                  <c:v>41.315103068249201</c:v>
                </c:pt>
                <c:pt idx="22026">
                  <c:v>41.315121818100998</c:v>
                </c:pt>
                <c:pt idx="22027">
                  <c:v>41.315140568185498</c:v>
                </c:pt>
                <c:pt idx="22028">
                  <c:v>41.315159318037303</c:v>
                </c:pt>
                <c:pt idx="22029">
                  <c:v>41.315178068121803</c:v>
                </c:pt>
                <c:pt idx="22030">
                  <c:v>41.315196818206402</c:v>
                </c:pt>
                <c:pt idx="22031">
                  <c:v>41.3152155680581</c:v>
                </c:pt>
                <c:pt idx="22032">
                  <c:v>41.3152343181427</c:v>
                </c:pt>
                <c:pt idx="22033">
                  <c:v>41.3152530682273</c:v>
                </c:pt>
                <c:pt idx="22034">
                  <c:v>41.315266318153498</c:v>
                </c:pt>
                <c:pt idx="22035">
                  <c:v>41.315316318152298</c:v>
                </c:pt>
                <c:pt idx="22036">
                  <c:v>41.315366318151</c:v>
                </c:pt>
                <c:pt idx="22037">
                  <c:v>41.3154163181607</c:v>
                </c:pt>
                <c:pt idx="22038">
                  <c:v>41.315466318148502</c:v>
                </c:pt>
                <c:pt idx="22039">
                  <c:v>41.3155163181654</c:v>
                </c:pt>
                <c:pt idx="22040">
                  <c:v>41.315566318167797</c:v>
                </c:pt>
                <c:pt idx="22041">
                  <c:v>41.315616318141103</c:v>
                </c:pt>
                <c:pt idx="22042">
                  <c:v>41.3156663181434</c:v>
                </c:pt>
                <c:pt idx="22043">
                  <c:v>41.315716318145803</c:v>
                </c:pt>
                <c:pt idx="22044">
                  <c:v>41.315728818153701</c:v>
                </c:pt>
                <c:pt idx="22045">
                  <c:v>41.3157413181615</c:v>
                </c:pt>
                <c:pt idx="22046">
                  <c:v>41.315753818140301</c:v>
                </c:pt>
                <c:pt idx="22047">
                  <c:v>41.315766318177303</c:v>
                </c:pt>
                <c:pt idx="22048">
                  <c:v>41.315778818156097</c:v>
                </c:pt>
                <c:pt idx="22049">
                  <c:v>41.315791318134799</c:v>
                </c:pt>
                <c:pt idx="22050">
                  <c:v>41.315803818171801</c:v>
                </c:pt>
                <c:pt idx="22051">
                  <c:v>41.315816318150603</c:v>
                </c:pt>
                <c:pt idx="22052">
                  <c:v>41.315828818129297</c:v>
                </c:pt>
                <c:pt idx="22053">
                  <c:v>41.315841318166299</c:v>
                </c:pt>
                <c:pt idx="22054">
                  <c:v>41.315853818145101</c:v>
                </c:pt>
                <c:pt idx="22055">
                  <c:v>41.315866318182003</c:v>
                </c:pt>
                <c:pt idx="22056">
                  <c:v>41.315878818160797</c:v>
                </c:pt>
                <c:pt idx="22057">
                  <c:v>41.315891318139599</c:v>
                </c:pt>
                <c:pt idx="22058">
                  <c:v>41.315903818176501</c:v>
                </c:pt>
                <c:pt idx="22059">
                  <c:v>41.315916318155303</c:v>
                </c:pt>
                <c:pt idx="22060">
                  <c:v>41.315928818134097</c:v>
                </c:pt>
                <c:pt idx="22061">
                  <c:v>41.315941318170999</c:v>
                </c:pt>
                <c:pt idx="22062">
                  <c:v>41.315953818149801</c:v>
                </c:pt>
                <c:pt idx="22063">
                  <c:v>41.315966318128602</c:v>
                </c:pt>
                <c:pt idx="22064">
                  <c:v>41.315978818165597</c:v>
                </c:pt>
                <c:pt idx="22065">
                  <c:v>41.315991318144299</c:v>
                </c:pt>
                <c:pt idx="22066">
                  <c:v>41.316003818181301</c:v>
                </c:pt>
                <c:pt idx="22067">
                  <c:v>41.316016318160102</c:v>
                </c:pt>
                <c:pt idx="22068">
                  <c:v>41.316028818138797</c:v>
                </c:pt>
                <c:pt idx="22069">
                  <c:v>41.316041318175799</c:v>
                </c:pt>
                <c:pt idx="22070">
                  <c:v>41.3160538181546</c:v>
                </c:pt>
                <c:pt idx="22071">
                  <c:v>41.316066318133302</c:v>
                </c:pt>
                <c:pt idx="22072">
                  <c:v>41.316078818170297</c:v>
                </c:pt>
                <c:pt idx="22073">
                  <c:v>41.316091318149098</c:v>
                </c:pt>
                <c:pt idx="22074">
                  <c:v>41.3161038181278</c:v>
                </c:pt>
                <c:pt idx="22075">
                  <c:v>41.316116318164802</c:v>
                </c:pt>
                <c:pt idx="22076">
                  <c:v>41.316128818143603</c:v>
                </c:pt>
                <c:pt idx="22077">
                  <c:v>41.316141318180499</c:v>
                </c:pt>
                <c:pt idx="22078">
                  <c:v>41.3161538181593</c:v>
                </c:pt>
                <c:pt idx="22079">
                  <c:v>41.316166318138102</c:v>
                </c:pt>
                <c:pt idx="22080">
                  <c:v>41.316178818174997</c:v>
                </c:pt>
                <c:pt idx="22081">
                  <c:v>41.316191318153798</c:v>
                </c:pt>
                <c:pt idx="22082">
                  <c:v>41.3162038181326</c:v>
                </c:pt>
                <c:pt idx="22083">
                  <c:v>41.316216318169602</c:v>
                </c:pt>
                <c:pt idx="22084">
                  <c:v>41.316228818148304</c:v>
                </c:pt>
                <c:pt idx="22085">
                  <c:v>41.316241318127098</c:v>
                </c:pt>
                <c:pt idx="22086">
                  <c:v>41.316253818105899</c:v>
                </c:pt>
                <c:pt idx="22087">
                  <c:v>41.316266318201002</c:v>
                </c:pt>
                <c:pt idx="22088">
                  <c:v>41.316278818179804</c:v>
                </c:pt>
                <c:pt idx="22089">
                  <c:v>41.316291318158598</c:v>
                </c:pt>
                <c:pt idx="22090">
                  <c:v>41.3163038181373</c:v>
                </c:pt>
                <c:pt idx="22091">
                  <c:v>41.316316318116101</c:v>
                </c:pt>
                <c:pt idx="22092">
                  <c:v>41.316328818211304</c:v>
                </c:pt>
                <c:pt idx="22093">
                  <c:v>41.316341318189998</c:v>
                </c:pt>
                <c:pt idx="22094">
                  <c:v>41.3163538181688</c:v>
                </c:pt>
                <c:pt idx="22095">
                  <c:v>41.316366318147601</c:v>
                </c:pt>
                <c:pt idx="22096">
                  <c:v>41.316378818126303</c:v>
                </c:pt>
                <c:pt idx="22097">
                  <c:v>41.316391318105097</c:v>
                </c:pt>
                <c:pt idx="22098">
                  <c:v>41.3164038182003</c:v>
                </c:pt>
                <c:pt idx="22099">
                  <c:v>41.316422568168399</c:v>
                </c:pt>
                <c:pt idx="22100">
                  <c:v>41.316441318136597</c:v>
                </c:pt>
                <c:pt idx="22101">
                  <c:v>41.316460068104703</c:v>
                </c:pt>
                <c:pt idx="22102">
                  <c:v>41.316478818189303</c:v>
                </c:pt>
                <c:pt idx="22103">
                  <c:v>41.316497568157402</c:v>
                </c:pt>
                <c:pt idx="22104">
                  <c:v>41.316516318125601</c:v>
                </c:pt>
                <c:pt idx="22105">
                  <c:v>41.3165350682102</c:v>
                </c:pt>
                <c:pt idx="22106">
                  <c:v>41.316553818178299</c:v>
                </c:pt>
                <c:pt idx="22107">
                  <c:v>41.316572568146498</c:v>
                </c:pt>
                <c:pt idx="22108">
                  <c:v>41.316591318114597</c:v>
                </c:pt>
                <c:pt idx="22109">
                  <c:v>41.316610068199203</c:v>
                </c:pt>
                <c:pt idx="22110">
                  <c:v>41.316628818167302</c:v>
                </c:pt>
                <c:pt idx="22111">
                  <c:v>41.316647568135501</c:v>
                </c:pt>
                <c:pt idx="22112">
                  <c:v>41.3166663181036</c:v>
                </c:pt>
                <c:pt idx="22113">
                  <c:v>41.3166850681882</c:v>
                </c:pt>
                <c:pt idx="22114">
                  <c:v>41.316703818156299</c:v>
                </c:pt>
                <c:pt idx="22115">
                  <c:v>41.316722568124497</c:v>
                </c:pt>
                <c:pt idx="22116">
                  <c:v>41.316741318208997</c:v>
                </c:pt>
                <c:pt idx="22117">
                  <c:v>41.316760068177203</c:v>
                </c:pt>
                <c:pt idx="22118">
                  <c:v>41.316778818145302</c:v>
                </c:pt>
                <c:pt idx="22119">
                  <c:v>41.3167975681135</c:v>
                </c:pt>
                <c:pt idx="22120">
                  <c:v>41.3168163181981</c:v>
                </c:pt>
                <c:pt idx="22121">
                  <c:v>41.316835068166199</c:v>
                </c:pt>
                <c:pt idx="22122">
                  <c:v>41.316853818134398</c:v>
                </c:pt>
                <c:pt idx="22123">
                  <c:v>41.316872568102497</c:v>
                </c:pt>
                <c:pt idx="22124">
                  <c:v>41.316891318187103</c:v>
                </c:pt>
                <c:pt idx="22125">
                  <c:v>41.316910068155202</c:v>
                </c:pt>
                <c:pt idx="22126">
                  <c:v>41.316928818123401</c:v>
                </c:pt>
                <c:pt idx="22127">
                  <c:v>41.316947568207901</c:v>
                </c:pt>
                <c:pt idx="22128">
                  <c:v>41.3169663181761</c:v>
                </c:pt>
                <c:pt idx="22129">
                  <c:v>41.316985068144199</c:v>
                </c:pt>
                <c:pt idx="22130">
                  <c:v>41.317003818112397</c:v>
                </c:pt>
                <c:pt idx="22131">
                  <c:v>41.317022568196897</c:v>
                </c:pt>
                <c:pt idx="22132">
                  <c:v>41.317041318165103</c:v>
                </c:pt>
                <c:pt idx="22133">
                  <c:v>41.317060068133202</c:v>
                </c:pt>
                <c:pt idx="22134">
                  <c:v>41.3170788181014</c:v>
                </c:pt>
                <c:pt idx="22135">
                  <c:v>41.317097568185901</c:v>
                </c:pt>
                <c:pt idx="22136">
                  <c:v>41.317116318154099</c:v>
                </c:pt>
                <c:pt idx="22137">
                  <c:v>41.317135068122198</c:v>
                </c:pt>
                <c:pt idx="22138">
                  <c:v>41.317153818206798</c:v>
                </c:pt>
                <c:pt idx="22139">
                  <c:v>41.317172568175003</c:v>
                </c:pt>
                <c:pt idx="22140">
                  <c:v>41.317191318143102</c:v>
                </c:pt>
                <c:pt idx="22141">
                  <c:v>41.317210068111301</c:v>
                </c:pt>
                <c:pt idx="22142">
                  <c:v>41.3172288180794</c:v>
                </c:pt>
                <c:pt idx="22143">
                  <c:v>41.317247568163999</c:v>
                </c:pt>
                <c:pt idx="22144">
                  <c:v>41.3172663182485</c:v>
                </c:pt>
                <c:pt idx="22145">
                  <c:v>41.317285068100297</c:v>
                </c:pt>
                <c:pt idx="22146">
                  <c:v>41.317303818184797</c:v>
                </c:pt>
                <c:pt idx="22147">
                  <c:v>41.317322568269397</c:v>
                </c:pt>
                <c:pt idx="22148">
                  <c:v>41.317341318121102</c:v>
                </c:pt>
                <c:pt idx="22149">
                  <c:v>41.317360068205701</c:v>
                </c:pt>
                <c:pt idx="22150">
                  <c:v>41.317378818057399</c:v>
                </c:pt>
                <c:pt idx="22151">
                  <c:v>41.317397568141999</c:v>
                </c:pt>
                <c:pt idx="22152">
                  <c:v>41.317416318226599</c:v>
                </c:pt>
                <c:pt idx="22153">
                  <c:v>41.317435068078296</c:v>
                </c:pt>
                <c:pt idx="22154">
                  <c:v>41.317453818162797</c:v>
                </c:pt>
                <c:pt idx="22155">
                  <c:v>41.317472568247403</c:v>
                </c:pt>
                <c:pt idx="22156">
                  <c:v>41.317491318099101</c:v>
                </c:pt>
                <c:pt idx="22157">
                  <c:v>41.317510068183701</c:v>
                </c:pt>
                <c:pt idx="22158">
                  <c:v>41.3175288182683</c:v>
                </c:pt>
                <c:pt idx="22159">
                  <c:v>41.317547568119998</c:v>
                </c:pt>
                <c:pt idx="22160">
                  <c:v>41.317566318204598</c:v>
                </c:pt>
                <c:pt idx="22161">
                  <c:v>41.317585068056303</c:v>
                </c:pt>
                <c:pt idx="22162">
                  <c:v>41.317603818140903</c:v>
                </c:pt>
                <c:pt idx="22163">
                  <c:v>41.317622568225403</c:v>
                </c:pt>
                <c:pt idx="22164">
                  <c:v>41.3176413180772</c:v>
                </c:pt>
                <c:pt idx="22165">
                  <c:v>41.3176600681617</c:v>
                </c:pt>
                <c:pt idx="22166">
                  <c:v>41.3176788182463</c:v>
                </c:pt>
                <c:pt idx="22167">
                  <c:v>41.317697568097998</c:v>
                </c:pt>
                <c:pt idx="22168">
                  <c:v>41.317716318182597</c:v>
                </c:pt>
                <c:pt idx="22169">
                  <c:v>41.317735068267197</c:v>
                </c:pt>
                <c:pt idx="22170">
                  <c:v>41.317753818118902</c:v>
                </c:pt>
                <c:pt idx="22171">
                  <c:v>41.317772568203502</c:v>
                </c:pt>
                <c:pt idx="22172">
                  <c:v>41.3177913180552</c:v>
                </c:pt>
                <c:pt idx="22173">
                  <c:v>41.317810068139799</c:v>
                </c:pt>
                <c:pt idx="22174">
                  <c:v>41.317828818224299</c:v>
                </c:pt>
                <c:pt idx="22175">
                  <c:v>41.317847568076097</c:v>
                </c:pt>
                <c:pt idx="22176">
                  <c:v>41.317866318160597</c:v>
                </c:pt>
                <c:pt idx="22177">
                  <c:v>41.317885068245197</c:v>
                </c:pt>
                <c:pt idx="22178">
                  <c:v>41.317898318171402</c:v>
                </c:pt>
                <c:pt idx="22179">
                  <c:v>41.320530318189398</c:v>
                </c:pt>
                <c:pt idx="22180">
                  <c:v>41.323162318207302</c:v>
                </c:pt>
                <c:pt idx="22181">
                  <c:v>41.3258943182881</c:v>
                </c:pt>
                <c:pt idx="22182">
                  <c:v>41.326194318302399</c:v>
                </c:pt>
                <c:pt idx="22183">
                  <c:v>41.326494318316598</c:v>
                </c:pt>
                <c:pt idx="22184">
                  <c:v>41.326794318272697</c:v>
                </c:pt>
                <c:pt idx="22185">
                  <c:v>41.327244318323203</c:v>
                </c:pt>
                <c:pt idx="22186">
                  <c:v>41.327919318340697</c:v>
                </c:pt>
                <c:pt idx="22187">
                  <c:v>41.328931818250503</c:v>
                </c:pt>
                <c:pt idx="22188">
                  <c:v>41.329944318393203</c:v>
                </c:pt>
                <c:pt idx="22189">
                  <c:v>41.330956818303001</c:v>
                </c:pt>
                <c:pt idx="22190">
                  <c:v>41.332475568400604</c:v>
                </c:pt>
                <c:pt idx="22191">
                  <c:v>41.334753692848601</c:v>
                </c:pt>
                <c:pt idx="22192">
                  <c:v>41.338170881150198</c:v>
                </c:pt>
                <c:pt idx="22193">
                  <c:v>41.343296661740098</c:v>
                </c:pt>
                <c:pt idx="22194">
                  <c:v>41.350985333090598</c:v>
                </c:pt>
                <c:pt idx="22195">
                  <c:v>41.362518340116303</c:v>
                </c:pt>
                <c:pt idx="22196">
                  <c:v>41.3798178543802</c:v>
                </c:pt>
                <c:pt idx="22197">
                  <c:v>41.405767120188003</c:v>
                </c:pt>
                <c:pt idx="22198">
                  <c:v>41.444691024487803</c:v>
                </c:pt>
                <c:pt idx="22199">
                  <c:v>41.494691021507599</c:v>
                </c:pt>
                <c:pt idx="22200">
                  <c:v>41.544691018527303</c:v>
                </c:pt>
                <c:pt idx="22201">
                  <c:v>41.594691030448203</c:v>
                </c:pt>
                <c:pt idx="22202">
                  <c:v>41.644691012566902</c:v>
                </c:pt>
                <c:pt idx="22203">
                  <c:v>41.694691024487803</c:v>
                </c:pt>
                <c:pt idx="22204">
                  <c:v>41.744691036408703</c:v>
                </c:pt>
                <c:pt idx="22205">
                  <c:v>41.794691018527303</c:v>
                </c:pt>
                <c:pt idx="22206">
                  <c:v>41.844691000645902</c:v>
                </c:pt>
                <c:pt idx="22207">
                  <c:v>41.894691012566902</c:v>
                </c:pt>
                <c:pt idx="22208">
                  <c:v>41.944691024487803</c:v>
                </c:pt>
                <c:pt idx="22209">
                  <c:v>41.994691036408703</c:v>
                </c:pt>
                <c:pt idx="22210">
                  <c:v>42.044691048329597</c:v>
                </c:pt>
                <c:pt idx="22211">
                  <c:v>42.094691000645902</c:v>
                </c:pt>
                <c:pt idx="22212">
                  <c:v>42.144691012566902</c:v>
                </c:pt>
                <c:pt idx="22213">
                  <c:v>42.194691024487803</c:v>
                </c:pt>
                <c:pt idx="22214">
                  <c:v>42.244691036408703</c:v>
                </c:pt>
                <c:pt idx="22215">
                  <c:v>42.294691048329597</c:v>
                </c:pt>
                <c:pt idx="22216">
                  <c:v>42.344691000645902</c:v>
                </c:pt>
                <c:pt idx="22217">
                  <c:v>42.394691072171497</c:v>
                </c:pt>
                <c:pt idx="22218">
                  <c:v>42.444691024487803</c:v>
                </c:pt>
                <c:pt idx="22219">
                  <c:v>42.494690976804101</c:v>
                </c:pt>
                <c:pt idx="22220">
                  <c:v>42.544691048329597</c:v>
                </c:pt>
                <c:pt idx="22221">
                  <c:v>42.594691000645902</c:v>
                </c:pt>
                <c:pt idx="22222">
                  <c:v>42.644691072171497</c:v>
                </c:pt>
                <c:pt idx="22223">
                  <c:v>42.694691024487803</c:v>
                </c:pt>
                <c:pt idx="22224">
                  <c:v>42.744690976804101</c:v>
                </c:pt>
                <c:pt idx="22225">
                  <c:v>42.794691048329597</c:v>
                </c:pt>
                <c:pt idx="22226">
                  <c:v>42.844691000645902</c:v>
                </c:pt>
                <c:pt idx="22227">
                  <c:v>42.894691072171497</c:v>
                </c:pt>
                <c:pt idx="22228">
                  <c:v>42.944691024487803</c:v>
                </c:pt>
                <c:pt idx="22229">
                  <c:v>42.994690976804101</c:v>
                </c:pt>
                <c:pt idx="22230">
                  <c:v>43.044691048329597</c:v>
                </c:pt>
                <c:pt idx="22231">
                  <c:v>43.094691000645902</c:v>
                </c:pt>
                <c:pt idx="22232">
                  <c:v>43.144691072171497</c:v>
                </c:pt>
                <c:pt idx="22233">
                  <c:v>43.194691024487803</c:v>
                </c:pt>
                <c:pt idx="22234">
                  <c:v>43.244690976804101</c:v>
                </c:pt>
                <c:pt idx="22235">
                  <c:v>43.294691048329597</c:v>
                </c:pt>
                <c:pt idx="22236">
                  <c:v>43.344691000645902</c:v>
                </c:pt>
                <c:pt idx="22237">
                  <c:v>43.3946909529622</c:v>
                </c:pt>
                <c:pt idx="22238">
                  <c:v>43.444690905278499</c:v>
                </c:pt>
                <c:pt idx="22239">
                  <c:v>43.494691096013398</c:v>
                </c:pt>
                <c:pt idx="22240">
                  <c:v>43.544691048329597</c:v>
                </c:pt>
                <c:pt idx="22241">
                  <c:v>43.594691000645902</c:v>
                </c:pt>
                <c:pt idx="22242">
                  <c:v>43.6446909529622</c:v>
                </c:pt>
                <c:pt idx="22243">
                  <c:v>43.694690905278499</c:v>
                </c:pt>
                <c:pt idx="22244">
                  <c:v>43.744691096013398</c:v>
                </c:pt>
                <c:pt idx="22245">
                  <c:v>43.794691048329597</c:v>
                </c:pt>
                <c:pt idx="22246">
                  <c:v>43.844691000645902</c:v>
                </c:pt>
                <c:pt idx="22247">
                  <c:v>43.8946909529622</c:v>
                </c:pt>
                <c:pt idx="22248">
                  <c:v>43.944690905278499</c:v>
                </c:pt>
                <c:pt idx="22249">
                  <c:v>43.994691096013398</c:v>
                </c:pt>
                <c:pt idx="22250">
                  <c:v>44.044691048329597</c:v>
                </c:pt>
                <c:pt idx="22251">
                  <c:v>44.094691000645902</c:v>
                </c:pt>
                <c:pt idx="22252">
                  <c:v>44.1446909529622</c:v>
                </c:pt>
                <c:pt idx="22253">
                  <c:v>44.194690905278499</c:v>
                </c:pt>
                <c:pt idx="22254">
                  <c:v>44.244691096013398</c:v>
                </c:pt>
                <c:pt idx="22255">
                  <c:v>44.294691048329597</c:v>
                </c:pt>
                <c:pt idx="22256">
                  <c:v>44.344691000645902</c:v>
                </c:pt>
                <c:pt idx="22257">
                  <c:v>44.3946909529622</c:v>
                </c:pt>
                <c:pt idx="22258">
                  <c:v>44.444690905278499</c:v>
                </c:pt>
                <c:pt idx="22259">
                  <c:v>44.494691096013398</c:v>
                </c:pt>
                <c:pt idx="22260">
                  <c:v>44.544691048329597</c:v>
                </c:pt>
                <c:pt idx="22261">
                  <c:v>44.594691000645902</c:v>
                </c:pt>
                <c:pt idx="22262">
                  <c:v>44.6446909529622</c:v>
                </c:pt>
                <c:pt idx="22263">
                  <c:v>44.694690905278499</c:v>
                </c:pt>
                <c:pt idx="22264">
                  <c:v>44.744691096013398</c:v>
                </c:pt>
                <c:pt idx="22265">
                  <c:v>44.794691048329597</c:v>
                </c:pt>
                <c:pt idx="22266">
                  <c:v>44.844691000645902</c:v>
                </c:pt>
                <c:pt idx="22267">
                  <c:v>44.8946909529622</c:v>
                </c:pt>
                <c:pt idx="22268">
                  <c:v>44.944690905278499</c:v>
                </c:pt>
                <c:pt idx="22269">
                  <c:v>44.994691096013398</c:v>
                </c:pt>
                <c:pt idx="22270">
                  <c:v>45.044691048329597</c:v>
                </c:pt>
                <c:pt idx="22271">
                  <c:v>45.094691000645902</c:v>
                </c:pt>
                <c:pt idx="22272">
                  <c:v>45.1446909529622</c:v>
                </c:pt>
                <c:pt idx="22273">
                  <c:v>45.194690905278499</c:v>
                </c:pt>
                <c:pt idx="22274">
                  <c:v>45.244691096013398</c:v>
                </c:pt>
                <c:pt idx="22275">
                  <c:v>45.294691048329597</c:v>
                </c:pt>
                <c:pt idx="22276">
                  <c:v>45.344691239064502</c:v>
                </c:pt>
                <c:pt idx="22277">
                  <c:v>45.3946909529622</c:v>
                </c:pt>
                <c:pt idx="22278">
                  <c:v>45.444691143697099</c:v>
                </c:pt>
                <c:pt idx="22279">
                  <c:v>45.494690857594797</c:v>
                </c:pt>
                <c:pt idx="22280">
                  <c:v>45.544691048329597</c:v>
                </c:pt>
                <c:pt idx="22281">
                  <c:v>45.594691239064502</c:v>
                </c:pt>
                <c:pt idx="22282">
                  <c:v>45.6446909529622</c:v>
                </c:pt>
                <c:pt idx="22283">
                  <c:v>45.694691143697099</c:v>
                </c:pt>
                <c:pt idx="22284">
                  <c:v>45.744690857594797</c:v>
                </c:pt>
                <c:pt idx="22285">
                  <c:v>45.794691048329597</c:v>
                </c:pt>
                <c:pt idx="22286">
                  <c:v>45.844691239064502</c:v>
                </c:pt>
                <c:pt idx="22287">
                  <c:v>45.8946909529622</c:v>
                </c:pt>
                <c:pt idx="22288">
                  <c:v>45.944691143697099</c:v>
                </c:pt>
                <c:pt idx="22289">
                  <c:v>45.970115147298102</c:v>
                </c:pt>
                <c:pt idx="22290">
                  <c:v>45.972747147316099</c:v>
                </c:pt>
                <c:pt idx="22291">
                  <c:v>45.975379147334003</c:v>
                </c:pt>
                <c:pt idx="22292">
                  <c:v>45.9780111473519</c:v>
                </c:pt>
                <c:pt idx="22293">
                  <c:v>45.9780142723518</c:v>
                </c:pt>
                <c:pt idx="22294">
                  <c:v>45.978017397351699</c:v>
                </c:pt>
                <c:pt idx="22295">
                  <c:v>45.978020522352303</c:v>
                </c:pt>
                <c:pt idx="22296">
                  <c:v>45.978023647351598</c:v>
                </c:pt>
                <c:pt idx="22297">
                  <c:v>45.978026772352599</c:v>
                </c:pt>
                <c:pt idx="22298">
                  <c:v>45.978031459851898</c:v>
                </c:pt>
                <c:pt idx="22299">
                  <c:v>45.978036147351297</c:v>
                </c:pt>
                <c:pt idx="22300">
                  <c:v>45.978040834852401</c:v>
                </c:pt>
                <c:pt idx="22301">
                  <c:v>45.978047866101399</c:v>
                </c:pt>
                <c:pt idx="22302">
                  <c:v>45.978058412976601</c:v>
                </c:pt>
                <c:pt idx="22303">
                  <c:v>45.978068959851903</c:v>
                </c:pt>
                <c:pt idx="22304">
                  <c:v>45.978079506727198</c:v>
                </c:pt>
                <c:pt idx="22305">
                  <c:v>45.978090053598798</c:v>
                </c:pt>
                <c:pt idx="22306">
                  <c:v>45.978100600477703</c:v>
                </c:pt>
                <c:pt idx="22307">
                  <c:v>45.978111147349402</c:v>
                </c:pt>
                <c:pt idx="22308">
                  <c:v>45.9781216942283</c:v>
                </c:pt>
                <c:pt idx="22309">
                  <c:v>45.9781322410999</c:v>
                </c:pt>
                <c:pt idx="22310">
                  <c:v>45.978142787978797</c:v>
                </c:pt>
                <c:pt idx="22311">
                  <c:v>45.978153334857701</c:v>
                </c:pt>
                <c:pt idx="22312">
                  <c:v>45.978163881722097</c:v>
                </c:pt>
                <c:pt idx="22313">
                  <c:v>45.978174428601001</c:v>
                </c:pt>
                <c:pt idx="22314">
                  <c:v>45.978184975479898</c:v>
                </c:pt>
                <c:pt idx="22315">
                  <c:v>45.978195522358803</c:v>
                </c:pt>
                <c:pt idx="22316">
                  <c:v>45.978206069223198</c:v>
                </c:pt>
                <c:pt idx="22317">
                  <c:v>45.978216616102102</c:v>
                </c:pt>
                <c:pt idx="22318">
                  <c:v>45.978227162981</c:v>
                </c:pt>
                <c:pt idx="22319">
                  <c:v>45.978237709845402</c:v>
                </c:pt>
                <c:pt idx="22320">
                  <c:v>45.978248256724299</c:v>
                </c:pt>
                <c:pt idx="22321">
                  <c:v>45.978258803603197</c:v>
                </c:pt>
                <c:pt idx="22322">
                  <c:v>45.978269350482101</c:v>
                </c:pt>
                <c:pt idx="22323">
                  <c:v>45.978279897360999</c:v>
                </c:pt>
                <c:pt idx="22324">
                  <c:v>45.978290444239903</c:v>
                </c:pt>
                <c:pt idx="22325">
                  <c:v>45.978300991089696</c:v>
                </c:pt>
                <c:pt idx="22326">
                  <c:v>45.978311537968601</c:v>
                </c:pt>
                <c:pt idx="22327">
                  <c:v>45.978322084847598</c:v>
                </c:pt>
                <c:pt idx="22328">
                  <c:v>45.978332631726502</c:v>
                </c:pt>
                <c:pt idx="22329">
                  <c:v>45.978348452044798</c:v>
                </c:pt>
                <c:pt idx="22330">
                  <c:v>45.978364272363201</c:v>
                </c:pt>
                <c:pt idx="22331">
                  <c:v>45.9783800926525</c:v>
                </c:pt>
                <c:pt idx="22332">
                  <c:v>45.978395912970797</c:v>
                </c:pt>
                <c:pt idx="22333">
                  <c:v>45.9784117332892</c:v>
                </c:pt>
                <c:pt idx="22334">
                  <c:v>45.978427553607602</c:v>
                </c:pt>
                <c:pt idx="22335">
                  <c:v>45.978443373925899</c:v>
                </c:pt>
                <c:pt idx="22336">
                  <c:v>45.978459194215198</c:v>
                </c:pt>
                <c:pt idx="22337">
                  <c:v>45.978475014533601</c:v>
                </c:pt>
                <c:pt idx="22338">
                  <c:v>45.978490834851897</c:v>
                </c:pt>
                <c:pt idx="22339">
                  <c:v>45.978506655141203</c:v>
                </c:pt>
                <c:pt idx="22340">
                  <c:v>45.978522475459599</c:v>
                </c:pt>
                <c:pt idx="22341">
                  <c:v>45.978538295777902</c:v>
                </c:pt>
                <c:pt idx="22342">
                  <c:v>45.978554116096298</c:v>
                </c:pt>
                <c:pt idx="22343">
                  <c:v>45.978569936414701</c:v>
                </c:pt>
                <c:pt idx="22344">
                  <c:v>45.978585756732997</c:v>
                </c:pt>
                <c:pt idx="22345">
                  <c:v>45.9786015770514</c:v>
                </c:pt>
                <c:pt idx="22346">
                  <c:v>45.978617397369803</c:v>
                </c:pt>
                <c:pt idx="22347">
                  <c:v>45.978633217688099</c:v>
                </c:pt>
                <c:pt idx="22348">
                  <c:v>45.978649037948301</c:v>
                </c:pt>
                <c:pt idx="22349">
                  <c:v>45.978664858266697</c:v>
                </c:pt>
                <c:pt idx="22350">
                  <c:v>45.978680678585</c:v>
                </c:pt>
                <c:pt idx="22351">
                  <c:v>45.978696498903403</c:v>
                </c:pt>
                <c:pt idx="22352">
                  <c:v>45.978712319221799</c:v>
                </c:pt>
                <c:pt idx="22353">
                  <c:v>45.978728139540102</c:v>
                </c:pt>
                <c:pt idx="22354">
                  <c:v>45.978743959858498</c:v>
                </c:pt>
                <c:pt idx="22355">
                  <c:v>45.978759780176901</c:v>
                </c:pt>
                <c:pt idx="22356">
                  <c:v>45.978775600495197</c:v>
                </c:pt>
                <c:pt idx="22357">
                  <c:v>45.9787914208136</c:v>
                </c:pt>
                <c:pt idx="22358">
                  <c:v>45.978807241073802</c:v>
                </c:pt>
                <c:pt idx="22359">
                  <c:v>45.978823061392099</c:v>
                </c:pt>
                <c:pt idx="22360">
                  <c:v>45.978838881710502</c:v>
                </c:pt>
                <c:pt idx="22361">
                  <c:v>45.978854702028897</c:v>
                </c:pt>
                <c:pt idx="22362">
                  <c:v>45.978870522347201</c:v>
                </c:pt>
                <c:pt idx="22363">
                  <c:v>45.978886342665596</c:v>
                </c:pt>
                <c:pt idx="22364">
                  <c:v>45.978902162983999</c:v>
                </c:pt>
                <c:pt idx="22365">
                  <c:v>45.978917983302303</c:v>
                </c:pt>
                <c:pt idx="22366">
                  <c:v>45.978933803620698</c:v>
                </c:pt>
                <c:pt idx="22367">
                  <c:v>45.978949623939101</c:v>
                </c:pt>
                <c:pt idx="22368">
                  <c:v>45.978965444199197</c:v>
                </c:pt>
                <c:pt idx="22369">
                  <c:v>45.9789812645176</c:v>
                </c:pt>
                <c:pt idx="22370">
                  <c:v>45.978997084894203</c:v>
                </c:pt>
                <c:pt idx="22371">
                  <c:v>45.979012905154299</c:v>
                </c:pt>
                <c:pt idx="22372">
                  <c:v>45.979028725530902</c:v>
                </c:pt>
                <c:pt idx="22373">
                  <c:v>45.979044545791098</c:v>
                </c:pt>
                <c:pt idx="22374">
                  <c:v>45.979060366051201</c:v>
                </c:pt>
                <c:pt idx="22375">
                  <c:v>45.979076186427797</c:v>
                </c:pt>
                <c:pt idx="22376">
                  <c:v>45.979092006687999</c:v>
                </c:pt>
                <c:pt idx="22377">
                  <c:v>45.979107827064503</c:v>
                </c:pt>
                <c:pt idx="22378">
                  <c:v>45.979123647324698</c:v>
                </c:pt>
                <c:pt idx="22379">
                  <c:v>45.979139467701302</c:v>
                </c:pt>
                <c:pt idx="22380">
                  <c:v>45.979155287961397</c:v>
                </c:pt>
                <c:pt idx="22381">
                  <c:v>45.979171108338001</c:v>
                </c:pt>
                <c:pt idx="22382">
                  <c:v>45.979175063315701</c:v>
                </c:pt>
                <c:pt idx="22383">
                  <c:v>45.979179018409901</c:v>
                </c:pt>
                <c:pt idx="22384">
                  <c:v>45.979184951051103</c:v>
                </c:pt>
                <c:pt idx="22385">
                  <c:v>45.979190883692297</c:v>
                </c:pt>
                <c:pt idx="22386">
                  <c:v>45.979196816333499</c:v>
                </c:pt>
                <c:pt idx="22387">
                  <c:v>45.9792057152371</c:v>
                </c:pt>
                <c:pt idx="22388">
                  <c:v>45.979214614140702</c:v>
                </c:pt>
                <c:pt idx="22389">
                  <c:v>45.979223513044403</c:v>
                </c:pt>
                <c:pt idx="22390">
                  <c:v>45.979232411947997</c:v>
                </c:pt>
                <c:pt idx="22391">
                  <c:v>45.979241310968</c:v>
                </c:pt>
                <c:pt idx="22392">
                  <c:v>45.979250209871601</c:v>
                </c:pt>
                <c:pt idx="22393">
                  <c:v>45.979263558285297</c:v>
                </c:pt>
                <c:pt idx="22394">
                  <c:v>45.979276906582498</c:v>
                </c:pt>
                <c:pt idx="22395">
                  <c:v>45.979290254996101</c:v>
                </c:pt>
                <c:pt idx="22396">
                  <c:v>45.979303603409697</c:v>
                </c:pt>
                <c:pt idx="22397">
                  <c:v>45.9793169518234</c:v>
                </c:pt>
                <c:pt idx="22398">
                  <c:v>45.979330300237002</c:v>
                </c:pt>
                <c:pt idx="22399">
                  <c:v>45.979343648534197</c:v>
                </c:pt>
                <c:pt idx="22400">
                  <c:v>45.9793569969478</c:v>
                </c:pt>
                <c:pt idx="22401">
                  <c:v>45.979370345361502</c:v>
                </c:pt>
                <c:pt idx="22402">
                  <c:v>45.979383693775098</c:v>
                </c:pt>
                <c:pt idx="22403">
                  <c:v>45.9793970420723</c:v>
                </c:pt>
                <c:pt idx="22404">
                  <c:v>45.979400379233901</c:v>
                </c:pt>
                <c:pt idx="22405">
                  <c:v>45.979403716279101</c:v>
                </c:pt>
                <c:pt idx="22406">
                  <c:v>45.979408722021603</c:v>
                </c:pt>
                <c:pt idx="22407">
                  <c:v>45.979413727647596</c:v>
                </c:pt>
                <c:pt idx="22408">
                  <c:v>45.979418733273597</c:v>
                </c:pt>
                <c:pt idx="22409">
                  <c:v>45.979423738899598</c:v>
                </c:pt>
                <c:pt idx="22410">
                  <c:v>45.979428744525599</c:v>
                </c:pt>
                <c:pt idx="22411">
                  <c:v>45.979436252964597</c:v>
                </c:pt>
                <c:pt idx="22412">
                  <c:v>45.979443761520002</c:v>
                </c:pt>
                <c:pt idx="22413">
                  <c:v>45.979451269959</c:v>
                </c:pt>
                <c:pt idx="22414">
                  <c:v>45.979462532675797</c:v>
                </c:pt>
                <c:pt idx="22415">
                  <c:v>45.979473795392501</c:v>
                </c:pt>
                <c:pt idx="22416">
                  <c:v>45.979485058109198</c:v>
                </c:pt>
                <c:pt idx="22417">
                  <c:v>45.979496320825902</c:v>
                </c:pt>
                <c:pt idx="22418">
                  <c:v>45.979507583426297</c:v>
                </c:pt>
                <c:pt idx="22419">
                  <c:v>45.979518846143002</c:v>
                </c:pt>
                <c:pt idx="22420">
                  <c:v>45.979530108859699</c:v>
                </c:pt>
                <c:pt idx="22421">
                  <c:v>45.979541371576403</c:v>
                </c:pt>
                <c:pt idx="22422">
                  <c:v>45.979552634293199</c:v>
                </c:pt>
                <c:pt idx="22423">
                  <c:v>45.979563897009903</c:v>
                </c:pt>
                <c:pt idx="22424">
                  <c:v>45.9795751597266</c:v>
                </c:pt>
                <c:pt idx="22425">
                  <c:v>45.979586422443298</c:v>
                </c:pt>
                <c:pt idx="22426">
                  <c:v>45.9795892380643</c:v>
                </c:pt>
                <c:pt idx="22427">
                  <c:v>45.979592053685302</c:v>
                </c:pt>
                <c:pt idx="22428">
                  <c:v>45.979596277233199</c:v>
                </c:pt>
                <c:pt idx="22429">
                  <c:v>45.979600500780997</c:v>
                </c:pt>
                <c:pt idx="22430">
                  <c:v>45.979604724328901</c:v>
                </c:pt>
                <c:pt idx="22431">
                  <c:v>45.979611059534299</c:v>
                </c:pt>
                <c:pt idx="22432">
                  <c:v>45.979617394856099</c:v>
                </c:pt>
                <c:pt idx="22433">
                  <c:v>45.979623730061498</c:v>
                </c:pt>
                <c:pt idx="22434">
                  <c:v>45.979630065383297</c:v>
                </c:pt>
                <c:pt idx="22435">
                  <c:v>45.979636400588703</c:v>
                </c:pt>
                <c:pt idx="22436">
                  <c:v>45.979642735910502</c:v>
                </c:pt>
                <c:pt idx="22437">
                  <c:v>45.9796522387769</c:v>
                </c:pt>
                <c:pt idx="22438">
                  <c:v>45.9796617417596</c:v>
                </c:pt>
                <c:pt idx="22439">
                  <c:v>45.979671244625898</c:v>
                </c:pt>
                <c:pt idx="22440">
                  <c:v>45.979680747492203</c:v>
                </c:pt>
                <c:pt idx="22441">
                  <c:v>45.979690250474903</c:v>
                </c:pt>
                <c:pt idx="22442">
                  <c:v>45.979699753341201</c:v>
                </c:pt>
                <c:pt idx="22443">
                  <c:v>45.979709256207499</c:v>
                </c:pt>
                <c:pt idx="22444">
                  <c:v>45.979718759190199</c:v>
                </c:pt>
                <c:pt idx="22445">
                  <c:v>45.979728262056497</c:v>
                </c:pt>
                <c:pt idx="22446">
                  <c:v>45.979737764922803</c:v>
                </c:pt>
                <c:pt idx="22447">
                  <c:v>45.979747267905601</c:v>
                </c:pt>
                <c:pt idx="22448">
                  <c:v>45.9797567707719</c:v>
                </c:pt>
                <c:pt idx="22449">
                  <c:v>45.979766273638198</c:v>
                </c:pt>
                <c:pt idx="22450">
                  <c:v>45.979775776620897</c:v>
                </c:pt>
                <c:pt idx="22451">
                  <c:v>45.979785279487203</c:v>
                </c:pt>
                <c:pt idx="22452">
                  <c:v>45.979794782353501</c:v>
                </c:pt>
                <c:pt idx="22453">
                  <c:v>45.979804285336201</c:v>
                </c:pt>
                <c:pt idx="22454">
                  <c:v>45.979813788202499</c:v>
                </c:pt>
                <c:pt idx="22455">
                  <c:v>45.979823291068797</c:v>
                </c:pt>
                <c:pt idx="22456">
                  <c:v>45.979832794051603</c:v>
                </c:pt>
                <c:pt idx="22457">
                  <c:v>45.979842296917901</c:v>
                </c:pt>
                <c:pt idx="22458">
                  <c:v>45.9798517997842</c:v>
                </c:pt>
                <c:pt idx="22459">
                  <c:v>45.979861302766899</c:v>
                </c:pt>
                <c:pt idx="22460">
                  <c:v>45.979870805633198</c:v>
                </c:pt>
                <c:pt idx="22461">
                  <c:v>45.979880308499503</c:v>
                </c:pt>
                <c:pt idx="22462">
                  <c:v>45.979889811482202</c:v>
                </c:pt>
                <c:pt idx="22463">
                  <c:v>45.979899314348501</c:v>
                </c:pt>
                <c:pt idx="22464">
                  <c:v>45.979913568706202</c:v>
                </c:pt>
                <c:pt idx="22465">
                  <c:v>45.979927823063903</c:v>
                </c:pt>
                <c:pt idx="22466">
                  <c:v>45.979942077421498</c:v>
                </c:pt>
                <c:pt idx="22467">
                  <c:v>45.979956331779199</c:v>
                </c:pt>
                <c:pt idx="22468">
                  <c:v>45.979970586253302</c:v>
                </c:pt>
                <c:pt idx="22469">
                  <c:v>45.979974149726303</c:v>
                </c:pt>
                <c:pt idx="22470">
                  <c:v>45.979977713432099</c:v>
                </c:pt>
                <c:pt idx="22471">
                  <c:v>45.979983058758002</c:v>
                </c:pt>
                <c:pt idx="22472">
                  <c:v>45.979988404083898</c:v>
                </c:pt>
                <c:pt idx="22473">
                  <c:v>45.9799937494099</c:v>
                </c:pt>
                <c:pt idx="22474">
                  <c:v>45.979999094968598</c:v>
                </c:pt>
                <c:pt idx="22475">
                  <c:v>45.980004440294501</c:v>
                </c:pt>
                <c:pt idx="22476">
                  <c:v>45.980009785620403</c:v>
                </c:pt>
                <c:pt idx="22477">
                  <c:v>45.9800178036093</c:v>
                </c:pt>
                <c:pt idx="22478">
                  <c:v>45.980025821830999</c:v>
                </c:pt>
                <c:pt idx="22479">
                  <c:v>45.980033839819903</c:v>
                </c:pt>
                <c:pt idx="22480">
                  <c:v>45.980041858041602</c:v>
                </c:pt>
                <c:pt idx="22481">
                  <c:v>45.980049876030499</c:v>
                </c:pt>
                <c:pt idx="22482">
                  <c:v>45.980057894019403</c:v>
                </c:pt>
                <c:pt idx="22483">
                  <c:v>45.980065912241102</c:v>
                </c:pt>
                <c:pt idx="22484">
                  <c:v>45.980073930229899</c:v>
                </c:pt>
                <c:pt idx="22485">
                  <c:v>45.980081948218803</c:v>
                </c:pt>
                <c:pt idx="22486">
                  <c:v>45.980089966440502</c:v>
                </c:pt>
                <c:pt idx="22487">
                  <c:v>45.980097984429399</c:v>
                </c:pt>
                <c:pt idx="22488">
                  <c:v>45.980106002651098</c:v>
                </c:pt>
                <c:pt idx="22489">
                  <c:v>45.980114020640002</c:v>
                </c:pt>
                <c:pt idx="22490">
                  <c:v>45.980122038628899</c:v>
                </c:pt>
                <c:pt idx="22491">
                  <c:v>45.980130056850598</c:v>
                </c:pt>
                <c:pt idx="22492">
                  <c:v>45.980138074839402</c:v>
                </c:pt>
                <c:pt idx="22493">
                  <c:v>45.980146092828299</c:v>
                </c:pt>
                <c:pt idx="22494">
                  <c:v>45.980154111049998</c:v>
                </c:pt>
                <c:pt idx="22495">
                  <c:v>45.980162129038902</c:v>
                </c:pt>
                <c:pt idx="22496">
                  <c:v>45.980170147260601</c:v>
                </c:pt>
                <c:pt idx="22497">
                  <c:v>45.980172151699598</c:v>
                </c:pt>
                <c:pt idx="22498">
                  <c:v>45.980174156138602</c:v>
                </c:pt>
                <c:pt idx="22499">
                  <c:v>45.980177162913598</c:v>
                </c:pt>
                <c:pt idx="22500">
                  <c:v>45.980178290512399</c:v>
                </c:pt>
                <c:pt idx="22501">
                  <c:v>45.980179981794201</c:v>
                </c:pt>
                <c:pt idx="22502">
                  <c:v>45.980182518716802</c:v>
                </c:pt>
                <c:pt idx="22503">
                  <c:v>45.980186324333701</c:v>
                </c:pt>
                <c:pt idx="22504">
                  <c:v>45.980192032409803</c:v>
                </c:pt>
                <c:pt idx="22505">
                  <c:v>45.980197740718701</c:v>
                </c:pt>
                <c:pt idx="22506">
                  <c:v>45.980203448794697</c:v>
                </c:pt>
                <c:pt idx="22507">
                  <c:v>45.980209157103602</c:v>
                </c:pt>
                <c:pt idx="22508">
                  <c:v>45.980214865179697</c:v>
                </c:pt>
                <c:pt idx="22509">
                  <c:v>45.9802205732557</c:v>
                </c:pt>
                <c:pt idx="22510">
                  <c:v>45.980226281564597</c:v>
                </c:pt>
                <c:pt idx="22511">
                  <c:v>45.9802319896407</c:v>
                </c:pt>
                <c:pt idx="22512">
                  <c:v>45.980237697949597</c:v>
                </c:pt>
                <c:pt idx="22513">
                  <c:v>45.980246260063701</c:v>
                </c:pt>
                <c:pt idx="22514">
                  <c:v>45.980259103467603</c:v>
                </c:pt>
                <c:pt idx="22515">
                  <c:v>45.980271946871603</c:v>
                </c:pt>
                <c:pt idx="22516">
                  <c:v>45.980284790508399</c:v>
                </c:pt>
                <c:pt idx="22517">
                  <c:v>45.9802976339124</c:v>
                </c:pt>
                <c:pt idx="22518">
                  <c:v>45.980300844646898</c:v>
                </c:pt>
                <c:pt idx="22519">
                  <c:v>45.980304055614297</c:v>
                </c:pt>
                <c:pt idx="22520">
                  <c:v>45.980308871716197</c:v>
                </c:pt>
                <c:pt idx="22521">
                  <c:v>45.980313688050899</c:v>
                </c:pt>
                <c:pt idx="22522">
                  <c:v>45.9803185043856</c:v>
                </c:pt>
                <c:pt idx="22523">
                  <c:v>45.980323320720302</c:v>
                </c:pt>
                <c:pt idx="22524">
                  <c:v>45.980328136822202</c:v>
                </c:pt>
                <c:pt idx="22525">
                  <c:v>45.980332953156797</c:v>
                </c:pt>
                <c:pt idx="22526">
                  <c:v>45.980337769491499</c:v>
                </c:pt>
                <c:pt idx="22527">
                  <c:v>45.9803425858262</c:v>
                </c:pt>
                <c:pt idx="22528">
                  <c:v>45.9803474019281</c:v>
                </c:pt>
                <c:pt idx="22529">
                  <c:v>45.980352218262802</c:v>
                </c:pt>
                <c:pt idx="22530">
                  <c:v>45.980357034597503</c:v>
                </c:pt>
                <c:pt idx="22531">
                  <c:v>45.980364259099503</c:v>
                </c:pt>
                <c:pt idx="22532">
                  <c:v>45.9803714833687</c:v>
                </c:pt>
                <c:pt idx="22533">
                  <c:v>45.980378707870798</c:v>
                </c:pt>
                <c:pt idx="22534">
                  <c:v>45.980385932140003</c:v>
                </c:pt>
                <c:pt idx="22535">
                  <c:v>45.980393156642002</c:v>
                </c:pt>
                <c:pt idx="22536">
                  <c:v>45.980400381144101</c:v>
                </c:pt>
                <c:pt idx="22537">
                  <c:v>45.980407605413298</c:v>
                </c:pt>
                <c:pt idx="22538">
                  <c:v>45.980414829915297</c:v>
                </c:pt>
                <c:pt idx="22539">
                  <c:v>45.980422054417403</c:v>
                </c:pt>
                <c:pt idx="22540">
                  <c:v>45.980424763401899</c:v>
                </c:pt>
                <c:pt idx="22541">
                  <c:v>45.980428827228003</c:v>
                </c:pt>
                <c:pt idx="22542">
                  <c:v>45.980434922734197</c:v>
                </c:pt>
                <c:pt idx="22543">
                  <c:v>45.9804410184733</c:v>
                </c:pt>
                <c:pt idx="22544">
                  <c:v>45.980447113979601</c:v>
                </c:pt>
                <c:pt idx="22545">
                  <c:v>45.980453209718597</c:v>
                </c:pt>
                <c:pt idx="22546">
                  <c:v>45.980462352978002</c:v>
                </c:pt>
                <c:pt idx="22547">
                  <c:v>45.980471496470201</c:v>
                </c:pt>
                <c:pt idx="22548">
                  <c:v>45.980480639729599</c:v>
                </c:pt>
                <c:pt idx="22549">
                  <c:v>45.980489783221799</c:v>
                </c:pt>
                <c:pt idx="22550">
                  <c:v>45.980498926713999</c:v>
                </c:pt>
                <c:pt idx="22551">
                  <c:v>45.980508069973403</c:v>
                </c:pt>
                <c:pt idx="22552">
                  <c:v>45.980517213465603</c:v>
                </c:pt>
                <c:pt idx="22553">
                  <c:v>45.980530928587498</c:v>
                </c:pt>
                <c:pt idx="22554">
                  <c:v>45.980544643709401</c:v>
                </c:pt>
                <c:pt idx="22555">
                  <c:v>45.980558358831303</c:v>
                </c:pt>
                <c:pt idx="22556">
                  <c:v>45.980572073953198</c:v>
                </c:pt>
                <c:pt idx="22557">
                  <c:v>45.9805857890751</c:v>
                </c:pt>
                <c:pt idx="22558">
                  <c:v>45.9805995039641</c:v>
                </c:pt>
                <c:pt idx="22559">
                  <c:v>45.980613219086003</c:v>
                </c:pt>
                <c:pt idx="22560">
                  <c:v>45.980626934207898</c:v>
                </c:pt>
                <c:pt idx="22561">
                  <c:v>45.9806406493298</c:v>
                </c:pt>
                <c:pt idx="22562">
                  <c:v>45.980643147369797</c:v>
                </c:pt>
                <c:pt idx="22563">
                  <c:v>45.980693147368498</c:v>
                </c:pt>
                <c:pt idx="22564">
                  <c:v>45.980705647372801</c:v>
                </c:pt>
                <c:pt idx="22565">
                  <c:v>45.980718147373402</c:v>
                </c:pt>
                <c:pt idx="22566">
                  <c:v>45.980730647366698</c:v>
                </c:pt>
                <c:pt idx="22567">
                  <c:v>45.980743147367299</c:v>
                </c:pt>
                <c:pt idx="22568">
                  <c:v>45.9807556473679</c:v>
                </c:pt>
                <c:pt idx="22569">
                  <c:v>45.980768147375699</c:v>
                </c:pt>
                <c:pt idx="22570">
                  <c:v>45.980780647369002</c:v>
                </c:pt>
                <c:pt idx="22571">
                  <c:v>45.9807931473769</c:v>
                </c:pt>
                <c:pt idx="22572">
                  <c:v>45.980805647370197</c:v>
                </c:pt>
                <c:pt idx="22573">
                  <c:v>45.9808181473636</c:v>
                </c:pt>
                <c:pt idx="22574">
                  <c:v>45.980830647371398</c:v>
                </c:pt>
                <c:pt idx="22575">
                  <c:v>45.980843147364702</c:v>
                </c:pt>
                <c:pt idx="22576">
                  <c:v>45.9808556473726</c:v>
                </c:pt>
                <c:pt idx="22577">
                  <c:v>45.980858772367299</c:v>
                </c:pt>
                <c:pt idx="22578">
                  <c:v>45.980861897376499</c:v>
                </c:pt>
                <c:pt idx="22579">
                  <c:v>45.9808665848686</c:v>
                </c:pt>
                <c:pt idx="22580">
                  <c:v>45.980873616121201</c:v>
                </c:pt>
                <c:pt idx="22581">
                  <c:v>45.980880647373802</c:v>
                </c:pt>
                <c:pt idx="22582">
                  <c:v>45.980887678626402</c:v>
                </c:pt>
                <c:pt idx="22583">
                  <c:v>45.980894709879003</c:v>
                </c:pt>
                <c:pt idx="22584">
                  <c:v>45.9809052567579</c:v>
                </c:pt>
                <c:pt idx="22585">
                  <c:v>45.980915803607701</c:v>
                </c:pt>
                <c:pt idx="22586">
                  <c:v>45.980926350486598</c:v>
                </c:pt>
                <c:pt idx="22587">
                  <c:v>45.980936897365602</c:v>
                </c:pt>
                <c:pt idx="22588">
                  <c:v>45.980947444244499</c:v>
                </c:pt>
                <c:pt idx="22589">
                  <c:v>45.980957991123397</c:v>
                </c:pt>
                <c:pt idx="22590">
                  <c:v>45.980968538002301</c:v>
                </c:pt>
                <c:pt idx="22591">
                  <c:v>45.980984358320697</c:v>
                </c:pt>
                <c:pt idx="22592">
                  <c:v>45.981000178609897</c:v>
                </c:pt>
                <c:pt idx="22593">
                  <c:v>45.981015998928299</c:v>
                </c:pt>
                <c:pt idx="22594">
                  <c:v>45.981031819246702</c:v>
                </c:pt>
                <c:pt idx="22595">
                  <c:v>45.981047639564999</c:v>
                </c:pt>
                <c:pt idx="22596">
                  <c:v>45.981063459883401</c:v>
                </c:pt>
                <c:pt idx="22597">
                  <c:v>45.9810792801727</c:v>
                </c:pt>
                <c:pt idx="22598">
                  <c:v>45.981095100490997</c:v>
                </c:pt>
                <c:pt idx="22599">
                  <c:v>45.9811109208094</c:v>
                </c:pt>
                <c:pt idx="22600">
                  <c:v>45.981126741127802</c:v>
                </c:pt>
                <c:pt idx="22601">
                  <c:v>45.981142561417002</c:v>
                </c:pt>
                <c:pt idx="22602">
                  <c:v>45.981158381735398</c:v>
                </c:pt>
                <c:pt idx="22603">
                  <c:v>45.981174202053801</c:v>
                </c:pt>
                <c:pt idx="22604">
                  <c:v>45.981190022372097</c:v>
                </c:pt>
                <c:pt idx="22605">
                  <c:v>45.9812058426905</c:v>
                </c:pt>
                <c:pt idx="22606">
                  <c:v>45.981221663008903</c:v>
                </c:pt>
                <c:pt idx="22607">
                  <c:v>45.981237483327199</c:v>
                </c:pt>
                <c:pt idx="22608">
                  <c:v>45.981253303645602</c:v>
                </c:pt>
                <c:pt idx="22609">
                  <c:v>45.981269123905797</c:v>
                </c:pt>
                <c:pt idx="22610">
                  <c:v>45.9812849442241</c:v>
                </c:pt>
                <c:pt idx="22611">
                  <c:v>45.981300764542503</c:v>
                </c:pt>
                <c:pt idx="22612">
                  <c:v>45.981316584860899</c:v>
                </c:pt>
                <c:pt idx="22613">
                  <c:v>45.981332405179202</c:v>
                </c:pt>
                <c:pt idx="22614">
                  <c:v>45.981348225497598</c:v>
                </c:pt>
                <c:pt idx="22615">
                  <c:v>45.981364045816001</c:v>
                </c:pt>
                <c:pt idx="22616">
                  <c:v>45.981379866134297</c:v>
                </c:pt>
                <c:pt idx="22617">
                  <c:v>45.9813956864527</c:v>
                </c:pt>
                <c:pt idx="22618">
                  <c:v>45.981411506771103</c:v>
                </c:pt>
                <c:pt idx="22619">
                  <c:v>45.981427327031199</c:v>
                </c:pt>
                <c:pt idx="22620">
                  <c:v>45.981443147349601</c:v>
                </c:pt>
                <c:pt idx="22621">
                  <c:v>45.981458967667997</c:v>
                </c:pt>
                <c:pt idx="22622">
                  <c:v>45.981474787986301</c:v>
                </c:pt>
                <c:pt idx="22623">
                  <c:v>45.981490608304703</c:v>
                </c:pt>
                <c:pt idx="22624">
                  <c:v>45.981506428623099</c:v>
                </c:pt>
                <c:pt idx="22625">
                  <c:v>45.981522248941403</c:v>
                </c:pt>
                <c:pt idx="22626">
                  <c:v>45.981538069259798</c:v>
                </c:pt>
                <c:pt idx="22627">
                  <c:v>45.981553889578201</c:v>
                </c:pt>
                <c:pt idx="22628">
                  <c:v>45.981569709896497</c:v>
                </c:pt>
                <c:pt idx="22629">
                  <c:v>45.9815855301567</c:v>
                </c:pt>
                <c:pt idx="22630">
                  <c:v>45.981601350475003</c:v>
                </c:pt>
                <c:pt idx="22631">
                  <c:v>45.981617170793399</c:v>
                </c:pt>
                <c:pt idx="22632">
                  <c:v>45.981632991111802</c:v>
                </c:pt>
                <c:pt idx="22633">
                  <c:v>45.981648811488398</c:v>
                </c:pt>
                <c:pt idx="22634">
                  <c:v>45.981664631748501</c:v>
                </c:pt>
                <c:pt idx="22635">
                  <c:v>45.981680452008703</c:v>
                </c:pt>
                <c:pt idx="22636">
                  <c:v>45.9816962723853</c:v>
                </c:pt>
                <c:pt idx="22637">
                  <c:v>45.981712092645402</c:v>
                </c:pt>
                <c:pt idx="22638">
                  <c:v>45.981727913021999</c:v>
                </c:pt>
                <c:pt idx="22639">
                  <c:v>45.981743733282102</c:v>
                </c:pt>
                <c:pt idx="22640">
                  <c:v>45.981759553658698</c:v>
                </c:pt>
                <c:pt idx="22641">
                  <c:v>45.9817753739189</c:v>
                </c:pt>
                <c:pt idx="22642">
                  <c:v>45.981791194295504</c:v>
                </c:pt>
                <c:pt idx="22643">
                  <c:v>45.981807014555599</c:v>
                </c:pt>
                <c:pt idx="22644">
                  <c:v>45.981822834815802</c:v>
                </c:pt>
                <c:pt idx="22645">
                  <c:v>45.981838655192398</c:v>
                </c:pt>
                <c:pt idx="22646">
                  <c:v>45.981854475452501</c:v>
                </c:pt>
                <c:pt idx="22647">
                  <c:v>45.981870295829097</c:v>
                </c:pt>
                <c:pt idx="22648">
                  <c:v>45.9818861160892</c:v>
                </c:pt>
                <c:pt idx="22649">
                  <c:v>45.981901936465803</c:v>
                </c:pt>
                <c:pt idx="22650">
                  <c:v>45.981917756725998</c:v>
                </c:pt>
                <c:pt idx="22651">
                  <c:v>45.981933577102602</c:v>
                </c:pt>
                <c:pt idx="22652">
                  <c:v>45.981949397362698</c:v>
                </c:pt>
                <c:pt idx="22653">
                  <c:v>45.981965217739301</c:v>
                </c:pt>
                <c:pt idx="22654">
                  <c:v>45.981981037999397</c:v>
                </c:pt>
                <c:pt idx="22655">
                  <c:v>45.981996858259599</c:v>
                </c:pt>
                <c:pt idx="22656">
                  <c:v>45.982012678636202</c:v>
                </c:pt>
                <c:pt idx="22657">
                  <c:v>45.982028498896298</c:v>
                </c:pt>
                <c:pt idx="22658">
                  <c:v>45.982044319272902</c:v>
                </c:pt>
                <c:pt idx="22659">
                  <c:v>45.982060139533097</c:v>
                </c:pt>
                <c:pt idx="22660">
                  <c:v>45.9820759599097</c:v>
                </c:pt>
                <c:pt idx="22661">
                  <c:v>45.982091780169803</c:v>
                </c:pt>
                <c:pt idx="22662">
                  <c:v>45.982107600546399</c:v>
                </c:pt>
                <c:pt idx="22663">
                  <c:v>45.982123420806502</c:v>
                </c:pt>
                <c:pt idx="22664">
                  <c:v>45.982139241066697</c:v>
                </c:pt>
                <c:pt idx="22665">
                  <c:v>45.982155061443301</c:v>
                </c:pt>
                <c:pt idx="22666">
                  <c:v>45.982170881703397</c:v>
                </c:pt>
                <c:pt idx="22667">
                  <c:v>45.982174836797597</c:v>
                </c:pt>
                <c:pt idx="22668">
                  <c:v>45.982178791891698</c:v>
                </c:pt>
                <c:pt idx="22669">
                  <c:v>45.982180275022898</c:v>
                </c:pt>
                <c:pt idx="22670">
                  <c:v>45.9821824998361</c:v>
                </c:pt>
                <c:pt idx="22671">
                  <c:v>45.9821858368813</c:v>
                </c:pt>
                <c:pt idx="22672">
                  <c:v>45.9821908425074</c:v>
                </c:pt>
                <c:pt idx="22673">
                  <c:v>45.982195848133401</c:v>
                </c:pt>
                <c:pt idx="22674">
                  <c:v>45.982200853875803</c:v>
                </c:pt>
                <c:pt idx="22675">
                  <c:v>45.982205859501804</c:v>
                </c:pt>
                <c:pt idx="22676">
                  <c:v>45.982210865127797</c:v>
                </c:pt>
                <c:pt idx="22677">
                  <c:v>45.982218373566802</c:v>
                </c:pt>
                <c:pt idx="22678">
                  <c:v>45.9822258820058</c:v>
                </c:pt>
                <c:pt idx="22679">
                  <c:v>45.982233390561298</c:v>
                </c:pt>
                <c:pt idx="22680">
                  <c:v>45.982244653278002</c:v>
                </c:pt>
                <c:pt idx="22681">
                  <c:v>45.982255915878298</c:v>
                </c:pt>
                <c:pt idx="22682">
                  <c:v>45.982267178595002</c:v>
                </c:pt>
                <c:pt idx="22683">
                  <c:v>45.982278441311699</c:v>
                </c:pt>
                <c:pt idx="22684">
                  <c:v>45.982289704028503</c:v>
                </c:pt>
                <c:pt idx="22685">
                  <c:v>45.9823009667452</c:v>
                </c:pt>
                <c:pt idx="22686">
                  <c:v>45.982312229461897</c:v>
                </c:pt>
                <c:pt idx="22687">
                  <c:v>45.982323492178601</c:v>
                </c:pt>
                <c:pt idx="22688">
                  <c:v>45.982334754895398</c:v>
                </c:pt>
                <c:pt idx="22689">
                  <c:v>45.9823375705163</c:v>
                </c:pt>
                <c:pt idx="22690">
                  <c:v>45.982340386253703</c:v>
                </c:pt>
                <c:pt idx="22691">
                  <c:v>45.9823446096852</c:v>
                </c:pt>
                <c:pt idx="22692">
                  <c:v>45.982350945006999</c:v>
                </c:pt>
                <c:pt idx="22693">
                  <c:v>45.982357280212398</c:v>
                </c:pt>
                <c:pt idx="22694">
                  <c:v>45.982363615534197</c:v>
                </c:pt>
                <c:pt idx="22695">
                  <c:v>45.982373118400503</c:v>
                </c:pt>
                <c:pt idx="22696">
                  <c:v>45.982382621383202</c:v>
                </c:pt>
                <c:pt idx="22697">
                  <c:v>45.982384997070703</c:v>
                </c:pt>
                <c:pt idx="22698">
                  <c:v>45.982387372758197</c:v>
                </c:pt>
                <c:pt idx="22699">
                  <c:v>45.982390936347599</c:v>
                </c:pt>
                <c:pt idx="22700">
                  <c:v>45.982396281789903</c:v>
                </c:pt>
                <c:pt idx="22701">
                  <c:v>45.982401627115898</c:v>
                </c:pt>
                <c:pt idx="22702">
                  <c:v>45.982406972558202</c:v>
                </c:pt>
                <c:pt idx="22703">
                  <c:v>45.982412317884098</c:v>
                </c:pt>
                <c:pt idx="22704">
                  <c:v>45.982417663326402</c:v>
                </c:pt>
                <c:pt idx="22705">
                  <c:v>45.9824256814317</c:v>
                </c:pt>
                <c:pt idx="22706">
                  <c:v>45.982433699420604</c:v>
                </c:pt>
                <c:pt idx="22707">
                  <c:v>45.982441717525901</c:v>
                </c:pt>
                <c:pt idx="22708">
                  <c:v>45.982449735631199</c:v>
                </c:pt>
                <c:pt idx="22709">
                  <c:v>45.9824617627309</c:v>
                </c:pt>
                <c:pt idx="22710">
                  <c:v>45.9824737898306</c:v>
                </c:pt>
                <c:pt idx="22711">
                  <c:v>45.982485816930399</c:v>
                </c:pt>
                <c:pt idx="22712">
                  <c:v>45.9824978440301</c:v>
                </c:pt>
                <c:pt idx="22713">
                  <c:v>45.9825098711298</c:v>
                </c:pt>
                <c:pt idx="22714">
                  <c:v>45.982521898346</c:v>
                </c:pt>
                <c:pt idx="22715">
                  <c:v>45.982533925445701</c:v>
                </c:pt>
                <c:pt idx="22716">
                  <c:v>45.982545952545401</c:v>
                </c:pt>
                <c:pt idx="22717">
                  <c:v>45.9825579796452</c:v>
                </c:pt>
                <c:pt idx="22718">
                  <c:v>45.982570006744901</c:v>
                </c:pt>
                <c:pt idx="22719">
                  <c:v>45.982582033844601</c:v>
                </c:pt>
                <c:pt idx="22720">
                  <c:v>45.982594060944301</c:v>
                </c:pt>
                <c:pt idx="22721">
                  <c:v>45.982606088044101</c:v>
                </c:pt>
                <c:pt idx="22722">
                  <c:v>45.982618115143801</c:v>
                </c:pt>
                <c:pt idx="22723">
                  <c:v>45.982630142243501</c:v>
                </c:pt>
                <c:pt idx="22724">
                  <c:v>45.982642169343301</c:v>
                </c:pt>
                <c:pt idx="22725">
                  <c:v>45.982654196443001</c:v>
                </c:pt>
                <c:pt idx="22726">
                  <c:v>45.982666223775503</c:v>
                </c:pt>
                <c:pt idx="22727">
                  <c:v>45.982678250875303</c:v>
                </c:pt>
                <c:pt idx="22728">
                  <c:v>45.982690277975003</c:v>
                </c:pt>
                <c:pt idx="22729">
                  <c:v>45.982702305074703</c:v>
                </c:pt>
                <c:pt idx="22730">
                  <c:v>45.982714332174503</c:v>
                </c:pt>
                <c:pt idx="22731">
                  <c:v>45.982726359274203</c:v>
                </c:pt>
                <c:pt idx="22732">
                  <c:v>45.982738386373903</c:v>
                </c:pt>
                <c:pt idx="22733">
                  <c:v>45.9827413931488</c:v>
                </c:pt>
                <c:pt idx="22734">
                  <c:v>45.982744399923803</c:v>
                </c:pt>
                <c:pt idx="22735">
                  <c:v>45.982748910086201</c:v>
                </c:pt>
                <c:pt idx="22736">
                  <c:v>45.982755675446199</c:v>
                </c:pt>
                <c:pt idx="22737">
                  <c:v>45.982762440573403</c:v>
                </c:pt>
                <c:pt idx="22738">
                  <c:v>45.982769205933401</c:v>
                </c:pt>
                <c:pt idx="22739">
                  <c:v>45.982775971060597</c:v>
                </c:pt>
                <c:pt idx="22740">
                  <c:v>45.982782736420603</c:v>
                </c:pt>
                <c:pt idx="22741">
                  <c:v>45.982789501547799</c:v>
                </c:pt>
                <c:pt idx="22742">
                  <c:v>45.982799649471403</c:v>
                </c:pt>
                <c:pt idx="22743">
                  <c:v>45.982809797394999</c:v>
                </c:pt>
                <c:pt idx="22744">
                  <c:v>45.982819945318603</c:v>
                </c:pt>
                <c:pt idx="22745">
                  <c:v>45.982830093009298</c:v>
                </c:pt>
                <c:pt idx="22746">
                  <c:v>45.982840240932902</c:v>
                </c:pt>
                <c:pt idx="22747">
                  <c:v>45.982850388856598</c:v>
                </c:pt>
                <c:pt idx="22748">
                  <c:v>45.982860536780201</c:v>
                </c:pt>
                <c:pt idx="22749">
                  <c:v>45.982870684703798</c:v>
                </c:pt>
                <c:pt idx="22750">
                  <c:v>45.9828808323945</c:v>
                </c:pt>
                <c:pt idx="22751">
                  <c:v>45.982890980318103</c:v>
                </c:pt>
                <c:pt idx="22752">
                  <c:v>45.9829011282417</c:v>
                </c:pt>
                <c:pt idx="22753">
                  <c:v>45.982911276165296</c:v>
                </c:pt>
                <c:pt idx="22754">
                  <c:v>45.9829214240889</c:v>
                </c:pt>
                <c:pt idx="22755">
                  <c:v>45.982931571779702</c:v>
                </c:pt>
                <c:pt idx="22756">
                  <c:v>45.982941719703298</c:v>
                </c:pt>
                <c:pt idx="22757">
                  <c:v>45.982951867626902</c:v>
                </c:pt>
                <c:pt idx="22758">
                  <c:v>45.982962015550498</c:v>
                </c:pt>
                <c:pt idx="22759">
                  <c:v>45.982972163474102</c:v>
                </c:pt>
                <c:pt idx="22760">
                  <c:v>45.982982311397699</c:v>
                </c:pt>
                <c:pt idx="22761">
                  <c:v>45.9829924590885</c:v>
                </c:pt>
                <c:pt idx="22762">
                  <c:v>45.983002607012097</c:v>
                </c:pt>
                <c:pt idx="22763">
                  <c:v>45.9830127549357</c:v>
                </c:pt>
                <c:pt idx="22764">
                  <c:v>45.983022902859297</c:v>
                </c:pt>
                <c:pt idx="22765">
                  <c:v>45.9830330507829</c:v>
                </c:pt>
                <c:pt idx="22766">
                  <c:v>45.983043198473702</c:v>
                </c:pt>
                <c:pt idx="22767">
                  <c:v>45.983047004090601</c:v>
                </c:pt>
                <c:pt idx="22768">
                  <c:v>45.983052712166597</c:v>
                </c:pt>
                <c:pt idx="22769">
                  <c:v>45.983061274513503</c:v>
                </c:pt>
                <c:pt idx="22770">
                  <c:v>45.9830698366276</c:v>
                </c:pt>
                <c:pt idx="22771">
                  <c:v>45.983078398974598</c:v>
                </c:pt>
                <c:pt idx="22772">
                  <c:v>45.983086961321497</c:v>
                </c:pt>
                <c:pt idx="22773">
                  <c:v>45.983095523435601</c:v>
                </c:pt>
                <c:pt idx="22774">
                  <c:v>45.9831040857825</c:v>
                </c:pt>
                <c:pt idx="22775">
                  <c:v>45.983112648129399</c:v>
                </c:pt>
                <c:pt idx="22776">
                  <c:v>45.983121210476298</c:v>
                </c:pt>
                <c:pt idx="22777">
                  <c:v>45.983129772590402</c:v>
                </c:pt>
                <c:pt idx="22778">
                  <c:v>45.983138334937301</c:v>
                </c:pt>
                <c:pt idx="22779">
                  <c:v>45.9831468972843</c:v>
                </c:pt>
                <c:pt idx="22780">
                  <c:v>45.983155459398397</c:v>
                </c:pt>
                <c:pt idx="22781">
                  <c:v>45.983164021745303</c:v>
                </c:pt>
                <c:pt idx="22782">
                  <c:v>45.983172584092202</c:v>
                </c:pt>
                <c:pt idx="22783">
                  <c:v>45.983181146206299</c:v>
                </c:pt>
                <c:pt idx="22784">
                  <c:v>45.983189708553198</c:v>
                </c:pt>
                <c:pt idx="22785">
                  <c:v>45.983198270900097</c:v>
                </c:pt>
                <c:pt idx="22786">
                  <c:v>45.983206833014201</c:v>
                </c:pt>
                <c:pt idx="22787">
                  <c:v>45.9832153953611</c:v>
                </c:pt>
                <c:pt idx="22788">
                  <c:v>45.983223957708098</c:v>
                </c:pt>
                <c:pt idx="22789">
                  <c:v>45.983232519822103</c:v>
                </c:pt>
                <c:pt idx="22790">
                  <c:v>45.983241082169101</c:v>
                </c:pt>
                <c:pt idx="22791">
                  <c:v>45.983249644516</c:v>
                </c:pt>
                <c:pt idx="22792">
                  <c:v>45.983258206630097</c:v>
                </c:pt>
                <c:pt idx="22793">
                  <c:v>45.983266768977003</c:v>
                </c:pt>
                <c:pt idx="22794">
                  <c:v>45.983275147387701</c:v>
                </c:pt>
                <c:pt idx="22795">
                  <c:v>45.983325147386402</c:v>
                </c:pt>
                <c:pt idx="22796">
                  <c:v>45.983362647384602</c:v>
                </c:pt>
                <c:pt idx="22797">
                  <c:v>45.983400147393603</c:v>
                </c:pt>
                <c:pt idx="22798">
                  <c:v>45.983437647388101</c:v>
                </c:pt>
                <c:pt idx="22799">
                  <c:v>45.983475147382698</c:v>
                </c:pt>
                <c:pt idx="22800">
                  <c:v>45.983512647391699</c:v>
                </c:pt>
                <c:pt idx="22801">
                  <c:v>45.983550147386197</c:v>
                </c:pt>
                <c:pt idx="22802">
                  <c:v>45.983587647380702</c:v>
                </c:pt>
                <c:pt idx="22803">
                  <c:v>45.9836251473752</c:v>
                </c:pt>
                <c:pt idx="22804">
                  <c:v>45.9836345223884</c:v>
                </c:pt>
                <c:pt idx="22805">
                  <c:v>45.983643897401599</c:v>
                </c:pt>
                <c:pt idx="22806">
                  <c:v>45.983653272385702</c:v>
                </c:pt>
                <c:pt idx="22807">
                  <c:v>45.983662647398802</c:v>
                </c:pt>
                <c:pt idx="22808">
                  <c:v>45.983672022382898</c:v>
                </c:pt>
                <c:pt idx="22809">
                  <c:v>45.983681397396097</c:v>
                </c:pt>
                <c:pt idx="22810">
                  <c:v>45.9836907723802</c:v>
                </c:pt>
                <c:pt idx="22811">
                  <c:v>45.9837001473933</c:v>
                </c:pt>
                <c:pt idx="22812">
                  <c:v>45.983709522377403</c:v>
                </c:pt>
                <c:pt idx="22813">
                  <c:v>45.983718897390602</c:v>
                </c:pt>
                <c:pt idx="22814">
                  <c:v>45.983728272374698</c:v>
                </c:pt>
                <c:pt idx="22815">
                  <c:v>45.983737647387798</c:v>
                </c:pt>
                <c:pt idx="22816">
                  <c:v>45.983747022400998</c:v>
                </c:pt>
                <c:pt idx="22817">
                  <c:v>45.9837563973851</c:v>
                </c:pt>
                <c:pt idx="22818">
                  <c:v>45.983765772369203</c:v>
                </c:pt>
                <c:pt idx="22819">
                  <c:v>45.9837751474115</c:v>
                </c:pt>
                <c:pt idx="22820">
                  <c:v>45.983784522395503</c:v>
                </c:pt>
                <c:pt idx="22821">
                  <c:v>45.983793897379599</c:v>
                </c:pt>
                <c:pt idx="22822">
                  <c:v>45.983803272363701</c:v>
                </c:pt>
                <c:pt idx="22823">
                  <c:v>45.983812647405998</c:v>
                </c:pt>
                <c:pt idx="22824">
                  <c:v>45.983822022390001</c:v>
                </c:pt>
                <c:pt idx="22825">
                  <c:v>45.983831397374097</c:v>
                </c:pt>
                <c:pt idx="22826">
                  <c:v>45.9838407724164</c:v>
                </c:pt>
                <c:pt idx="22827">
                  <c:v>45.983850147400503</c:v>
                </c:pt>
                <c:pt idx="22828">
                  <c:v>45.983859522384499</c:v>
                </c:pt>
                <c:pt idx="22829">
                  <c:v>45.983868897368602</c:v>
                </c:pt>
                <c:pt idx="22830">
                  <c:v>45.983878272410898</c:v>
                </c:pt>
                <c:pt idx="22831">
                  <c:v>45.983887647395001</c:v>
                </c:pt>
                <c:pt idx="22832">
                  <c:v>45.983897022378997</c:v>
                </c:pt>
                <c:pt idx="22833">
                  <c:v>45.9839063973631</c:v>
                </c:pt>
                <c:pt idx="22834">
                  <c:v>45.983915772405403</c:v>
                </c:pt>
                <c:pt idx="22835">
                  <c:v>45.983925147389499</c:v>
                </c:pt>
                <c:pt idx="22836">
                  <c:v>45.983934522373502</c:v>
                </c:pt>
                <c:pt idx="22837">
                  <c:v>45.983943897415799</c:v>
                </c:pt>
                <c:pt idx="22838">
                  <c:v>45.983953272399901</c:v>
                </c:pt>
                <c:pt idx="22839">
                  <c:v>45.983967334905103</c:v>
                </c:pt>
                <c:pt idx="22840">
                  <c:v>45.983981397410297</c:v>
                </c:pt>
                <c:pt idx="22841">
                  <c:v>45.983995459915597</c:v>
                </c:pt>
                <c:pt idx="22842">
                  <c:v>45.984009522362598</c:v>
                </c:pt>
                <c:pt idx="22843">
                  <c:v>45.984023584867799</c:v>
                </c:pt>
                <c:pt idx="22844">
                  <c:v>45.984037647373</c:v>
                </c:pt>
                <c:pt idx="22845">
                  <c:v>45.984051709878202</c:v>
                </c:pt>
                <c:pt idx="22846">
                  <c:v>45.984065772383403</c:v>
                </c:pt>
                <c:pt idx="22847">
                  <c:v>45.984079834888597</c:v>
                </c:pt>
                <c:pt idx="22848">
                  <c:v>45.984093897393898</c:v>
                </c:pt>
                <c:pt idx="22849">
                  <c:v>45.984107959899099</c:v>
                </c:pt>
                <c:pt idx="22850">
                  <c:v>45.9841220224043</c:v>
                </c:pt>
                <c:pt idx="22851">
                  <c:v>45.984136084909501</c:v>
                </c:pt>
                <c:pt idx="22852">
                  <c:v>45.984150147414702</c:v>
                </c:pt>
                <c:pt idx="22853">
                  <c:v>45.984164209861703</c:v>
                </c:pt>
                <c:pt idx="22854">
                  <c:v>45.984178272366897</c:v>
                </c:pt>
                <c:pt idx="22855">
                  <c:v>45.984192334872198</c:v>
                </c:pt>
                <c:pt idx="22856">
                  <c:v>45.984206397377399</c:v>
                </c:pt>
                <c:pt idx="22857">
                  <c:v>45.9842204598826</c:v>
                </c:pt>
                <c:pt idx="22858">
                  <c:v>45.984234522387801</c:v>
                </c:pt>
                <c:pt idx="22859">
                  <c:v>45.984248584893002</c:v>
                </c:pt>
                <c:pt idx="22860">
                  <c:v>45.984262647340003</c:v>
                </c:pt>
                <c:pt idx="22861">
                  <c:v>45.984276709845197</c:v>
                </c:pt>
                <c:pt idx="22862">
                  <c:v>45.984290772350498</c:v>
                </c:pt>
                <c:pt idx="22863">
                  <c:v>45.984304834855699</c:v>
                </c:pt>
                <c:pt idx="22864">
                  <c:v>45.9843188973609</c:v>
                </c:pt>
                <c:pt idx="22865">
                  <c:v>45.984332959866101</c:v>
                </c:pt>
                <c:pt idx="22866">
                  <c:v>45.984347022371303</c:v>
                </c:pt>
                <c:pt idx="22867">
                  <c:v>45.984368116129097</c:v>
                </c:pt>
                <c:pt idx="22868">
                  <c:v>45.984389209886999</c:v>
                </c:pt>
                <c:pt idx="22869">
                  <c:v>45.9844103036448</c:v>
                </c:pt>
                <c:pt idx="22870">
                  <c:v>45.984431397402602</c:v>
                </c:pt>
                <c:pt idx="22871">
                  <c:v>45.984452491160397</c:v>
                </c:pt>
                <c:pt idx="22872">
                  <c:v>45.984473584918298</c:v>
                </c:pt>
                <c:pt idx="22873">
                  <c:v>45.9844946786761</c:v>
                </c:pt>
                <c:pt idx="22874">
                  <c:v>45.984515772433902</c:v>
                </c:pt>
                <c:pt idx="22875">
                  <c:v>45.984536866191704</c:v>
                </c:pt>
                <c:pt idx="22876">
                  <c:v>45.984542139573001</c:v>
                </c:pt>
                <c:pt idx="22877">
                  <c:v>45.984547413070601</c:v>
                </c:pt>
                <c:pt idx="22878">
                  <c:v>45.984555323142501</c:v>
                </c:pt>
                <c:pt idx="22879">
                  <c:v>45.984563233330803</c:v>
                </c:pt>
                <c:pt idx="22880">
                  <c:v>45.984571143519098</c:v>
                </c:pt>
                <c:pt idx="22881">
                  <c:v>45.984579053590998</c:v>
                </c:pt>
                <c:pt idx="22882">
                  <c:v>45.984586963779201</c:v>
                </c:pt>
                <c:pt idx="22883">
                  <c:v>45.984594873967502</c:v>
                </c:pt>
                <c:pt idx="22884">
                  <c:v>45.984606739133497</c:v>
                </c:pt>
                <c:pt idx="22885">
                  <c:v>45.984618604415999</c:v>
                </c:pt>
                <c:pt idx="22886">
                  <c:v>45.984630469698402</c:v>
                </c:pt>
                <c:pt idx="22887">
                  <c:v>45.984642334864397</c:v>
                </c:pt>
                <c:pt idx="22888">
                  <c:v>45.984654200146899</c:v>
                </c:pt>
                <c:pt idx="22889">
                  <c:v>45.984666065312901</c:v>
                </c:pt>
                <c:pt idx="22890">
                  <c:v>45.984677930595304</c:v>
                </c:pt>
                <c:pt idx="22891">
                  <c:v>45.984689795877699</c:v>
                </c:pt>
                <c:pt idx="22892">
                  <c:v>45.984701661043701</c:v>
                </c:pt>
                <c:pt idx="22893">
                  <c:v>45.984713526326203</c:v>
                </c:pt>
                <c:pt idx="22894">
                  <c:v>45.984725391492198</c:v>
                </c:pt>
                <c:pt idx="22895">
                  <c:v>45.984737256774601</c:v>
                </c:pt>
                <c:pt idx="22896">
                  <c:v>45.984749121940602</c:v>
                </c:pt>
                <c:pt idx="22897">
                  <c:v>45.984760987223098</c:v>
                </c:pt>
                <c:pt idx="22898">
                  <c:v>45.9847728525055</c:v>
                </c:pt>
                <c:pt idx="22899">
                  <c:v>45.984784717671502</c:v>
                </c:pt>
                <c:pt idx="22900">
                  <c:v>45.984796582953997</c:v>
                </c:pt>
                <c:pt idx="22901">
                  <c:v>45.984808448119999</c:v>
                </c:pt>
                <c:pt idx="22902">
                  <c:v>45.984820313402402</c:v>
                </c:pt>
                <c:pt idx="22903">
                  <c:v>45.984832178684798</c:v>
                </c:pt>
                <c:pt idx="22904">
                  <c:v>45.984844043850799</c:v>
                </c:pt>
                <c:pt idx="22905">
                  <c:v>45.984855909133302</c:v>
                </c:pt>
                <c:pt idx="22906">
                  <c:v>45.984867774299303</c:v>
                </c:pt>
                <c:pt idx="22907">
                  <c:v>45.984879639581699</c:v>
                </c:pt>
                <c:pt idx="22908">
                  <c:v>45.984891504864201</c:v>
                </c:pt>
                <c:pt idx="22909">
                  <c:v>45.984903370030203</c:v>
                </c:pt>
                <c:pt idx="22910">
                  <c:v>45.984915235312599</c:v>
                </c:pt>
                <c:pt idx="22911">
                  <c:v>45.9849271004786</c:v>
                </c:pt>
                <c:pt idx="22912">
                  <c:v>45.984938965761003</c:v>
                </c:pt>
                <c:pt idx="22913">
                  <c:v>45.984950830927097</c:v>
                </c:pt>
                <c:pt idx="22914">
                  <c:v>45.9849626962095</c:v>
                </c:pt>
                <c:pt idx="22915">
                  <c:v>45.984974561491903</c:v>
                </c:pt>
                <c:pt idx="22916">
                  <c:v>45.984986426657898</c:v>
                </c:pt>
                <c:pt idx="22917">
                  <c:v>45.9849982919404</c:v>
                </c:pt>
                <c:pt idx="22918">
                  <c:v>45.985010157106402</c:v>
                </c:pt>
                <c:pt idx="22919">
                  <c:v>45.985022022388797</c:v>
                </c:pt>
                <c:pt idx="22920">
                  <c:v>45.9850338876713</c:v>
                </c:pt>
                <c:pt idx="22921">
                  <c:v>45.985045752837301</c:v>
                </c:pt>
                <c:pt idx="22922">
                  <c:v>45.985057618119697</c:v>
                </c:pt>
                <c:pt idx="22923">
                  <c:v>45.985069483285699</c:v>
                </c:pt>
                <c:pt idx="22924">
                  <c:v>45.985081348568102</c:v>
                </c:pt>
                <c:pt idx="22925">
                  <c:v>45.985093213850597</c:v>
                </c:pt>
                <c:pt idx="22926">
                  <c:v>45.985105079016598</c:v>
                </c:pt>
                <c:pt idx="22927">
                  <c:v>45.985108045278999</c:v>
                </c:pt>
                <c:pt idx="22928">
                  <c:v>45.9851110116578</c:v>
                </c:pt>
                <c:pt idx="22929">
                  <c:v>45.9851154610514</c:v>
                </c:pt>
                <c:pt idx="22930">
                  <c:v>45.985122135258202</c:v>
                </c:pt>
                <c:pt idx="22931">
                  <c:v>45.985128809465003</c:v>
                </c:pt>
                <c:pt idx="22932">
                  <c:v>45.985135483671897</c:v>
                </c:pt>
                <c:pt idx="22933">
                  <c:v>45.985142157878698</c:v>
                </c:pt>
                <c:pt idx="22934">
                  <c:v>45.9851521691307</c:v>
                </c:pt>
                <c:pt idx="22935">
                  <c:v>45.985162180499103</c:v>
                </c:pt>
                <c:pt idx="22936">
                  <c:v>45.985172191751097</c:v>
                </c:pt>
                <c:pt idx="22937">
                  <c:v>45.985182203003198</c:v>
                </c:pt>
                <c:pt idx="22938">
                  <c:v>45.985192214371601</c:v>
                </c:pt>
                <c:pt idx="22939">
                  <c:v>45.985202225623603</c:v>
                </c:pt>
                <c:pt idx="22940">
                  <c:v>45.985212236875597</c:v>
                </c:pt>
                <c:pt idx="22941">
                  <c:v>45.985222248244</c:v>
                </c:pt>
                <c:pt idx="22942">
                  <c:v>45.985232259612502</c:v>
                </c:pt>
                <c:pt idx="22943">
                  <c:v>45.985242270864497</c:v>
                </c:pt>
                <c:pt idx="22944">
                  <c:v>45.985252282116498</c:v>
                </c:pt>
                <c:pt idx="22945">
                  <c:v>45.9852622933685</c:v>
                </c:pt>
                <c:pt idx="22946">
                  <c:v>45.985272304620501</c:v>
                </c:pt>
                <c:pt idx="22947">
                  <c:v>45.985282315872603</c:v>
                </c:pt>
                <c:pt idx="22948">
                  <c:v>45.985292327357399</c:v>
                </c:pt>
                <c:pt idx="22949">
                  <c:v>45.985294830054002</c:v>
                </c:pt>
                <c:pt idx="22950">
                  <c:v>45.9852973329834</c:v>
                </c:pt>
                <c:pt idx="22951">
                  <c:v>45.985301087144698</c:v>
                </c:pt>
                <c:pt idx="22952">
                  <c:v>45.985306718386703</c:v>
                </c:pt>
                <c:pt idx="22953">
                  <c:v>45.985312349861402</c:v>
                </c:pt>
                <c:pt idx="22954">
                  <c:v>45.985313757788298</c:v>
                </c:pt>
                <c:pt idx="22955">
                  <c:v>45.985315869329398</c:v>
                </c:pt>
                <c:pt idx="22956">
                  <c:v>45.985319036990397</c:v>
                </c:pt>
                <c:pt idx="22957">
                  <c:v>45.985322204651297</c:v>
                </c:pt>
                <c:pt idx="22958">
                  <c:v>45.985325372312197</c:v>
                </c:pt>
                <c:pt idx="22959">
                  <c:v>45.985330123687099</c:v>
                </c:pt>
                <c:pt idx="22960">
                  <c:v>45.985334875294903</c:v>
                </c:pt>
                <c:pt idx="22961">
                  <c:v>45.985339626669798</c:v>
                </c:pt>
                <c:pt idx="22962">
                  <c:v>45.9853443780448</c:v>
                </c:pt>
                <c:pt idx="22963">
                  <c:v>45.985349129652597</c:v>
                </c:pt>
                <c:pt idx="22964">
                  <c:v>45.985356256831402</c:v>
                </c:pt>
                <c:pt idx="22965">
                  <c:v>45.985358038684303</c:v>
                </c:pt>
                <c:pt idx="22966">
                  <c:v>45.985359820304403</c:v>
                </c:pt>
                <c:pt idx="22967">
                  <c:v>45.985362492967297</c:v>
                </c:pt>
                <c:pt idx="22968">
                  <c:v>45.9853665020782</c:v>
                </c:pt>
                <c:pt idx="22969">
                  <c:v>45.9853725156281</c:v>
                </c:pt>
                <c:pt idx="22970">
                  <c:v>45.9853785291779</c:v>
                </c:pt>
                <c:pt idx="22971">
                  <c:v>45.9853845427278</c:v>
                </c:pt>
                <c:pt idx="22972">
                  <c:v>45.9853905562777</c:v>
                </c:pt>
                <c:pt idx="22973">
                  <c:v>45.9853965698275</c:v>
                </c:pt>
                <c:pt idx="22974">
                  <c:v>45.985405590152297</c:v>
                </c:pt>
                <c:pt idx="22975">
                  <c:v>45.9854146104771</c:v>
                </c:pt>
                <c:pt idx="22976">
                  <c:v>45.985423630801897</c:v>
                </c:pt>
                <c:pt idx="22977">
                  <c:v>45.9854326511267</c:v>
                </c:pt>
                <c:pt idx="22978">
                  <c:v>45.985441671684299</c:v>
                </c:pt>
                <c:pt idx="22979">
                  <c:v>45.985450692009103</c:v>
                </c:pt>
                <c:pt idx="22980">
                  <c:v>45.985459712333899</c:v>
                </c:pt>
                <c:pt idx="22981">
                  <c:v>45.985468732658703</c:v>
                </c:pt>
                <c:pt idx="22982">
                  <c:v>45.985477752983499</c:v>
                </c:pt>
                <c:pt idx="22983">
                  <c:v>45.985491283470701</c:v>
                </c:pt>
                <c:pt idx="22984">
                  <c:v>45.985504813957903</c:v>
                </c:pt>
                <c:pt idx="22985">
                  <c:v>45.985518344445097</c:v>
                </c:pt>
                <c:pt idx="22986">
                  <c:v>45.985531874932299</c:v>
                </c:pt>
                <c:pt idx="22987">
                  <c:v>45.985545405419501</c:v>
                </c:pt>
                <c:pt idx="22988">
                  <c:v>45.985558935906703</c:v>
                </c:pt>
                <c:pt idx="22989">
                  <c:v>45.985572466393897</c:v>
                </c:pt>
                <c:pt idx="22990">
                  <c:v>45.985585996881099</c:v>
                </c:pt>
                <c:pt idx="22991">
                  <c:v>45.985599527368301</c:v>
                </c:pt>
                <c:pt idx="22992">
                  <c:v>45.985613057855502</c:v>
                </c:pt>
                <c:pt idx="22993">
                  <c:v>45.985626588575499</c:v>
                </c:pt>
                <c:pt idx="22994">
                  <c:v>45.985640119062701</c:v>
                </c:pt>
                <c:pt idx="22995">
                  <c:v>45.985653649549903</c:v>
                </c:pt>
                <c:pt idx="22996">
                  <c:v>45.985667180037098</c:v>
                </c:pt>
                <c:pt idx="22997">
                  <c:v>45.985680710524299</c:v>
                </c:pt>
                <c:pt idx="22998">
                  <c:v>45.985694241011501</c:v>
                </c:pt>
                <c:pt idx="22999">
                  <c:v>45.985707771498703</c:v>
                </c:pt>
                <c:pt idx="23000">
                  <c:v>45.985721301985897</c:v>
                </c:pt>
                <c:pt idx="23001">
                  <c:v>45.985734832473</c:v>
                </c:pt>
                <c:pt idx="23002">
                  <c:v>45.985748362960202</c:v>
                </c:pt>
                <c:pt idx="23003">
                  <c:v>45.985761893447403</c:v>
                </c:pt>
                <c:pt idx="23004">
                  <c:v>45.985775423934598</c:v>
                </c:pt>
                <c:pt idx="23005">
                  <c:v>45.985778806731098</c:v>
                </c:pt>
                <c:pt idx="23006">
                  <c:v>45.985782189294603</c:v>
                </c:pt>
                <c:pt idx="23007">
                  <c:v>45.985787263139997</c:v>
                </c:pt>
                <c:pt idx="23008">
                  <c:v>45.9857948741409</c:v>
                </c:pt>
                <c:pt idx="23009">
                  <c:v>45.9858062905259</c:v>
                </c:pt>
                <c:pt idx="23010">
                  <c:v>45.985817706910801</c:v>
                </c:pt>
                <c:pt idx="23011">
                  <c:v>45.985829123295801</c:v>
                </c:pt>
                <c:pt idx="23012">
                  <c:v>45.985840539447899</c:v>
                </c:pt>
                <c:pt idx="23013">
                  <c:v>45.985851955832899</c:v>
                </c:pt>
                <c:pt idx="23014">
                  <c:v>45.9858633722178</c:v>
                </c:pt>
                <c:pt idx="23015">
                  <c:v>45.9858747886028</c:v>
                </c:pt>
                <c:pt idx="23016">
                  <c:v>45.9858862049877</c:v>
                </c:pt>
                <c:pt idx="23017">
                  <c:v>45.9858976213727</c:v>
                </c:pt>
                <c:pt idx="23018">
                  <c:v>45.985907147405598</c:v>
                </c:pt>
                <c:pt idx="23019">
                  <c:v>45.985957147404399</c:v>
                </c:pt>
                <c:pt idx="23020">
                  <c:v>45.9860071474031</c:v>
                </c:pt>
                <c:pt idx="23021">
                  <c:v>45.986057147412701</c:v>
                </c:pt>
                <c:pt idx="23022">
                  <c:v>45.986107147400602</c:v>
                </c:pt>
                <c:pt idx="23023">
                  <c:v>45.986157147417501</c:v>
                </c:pt>
                <c:pt idx="23024">
                  <c:v>45.986207147419897</c:v>
                </c:pt>
                <c:pt idx="23025">
                  <c:v>45.986257147393097</c:v>
                </c:pt>
                <c:pt idx="23026">
                  <c:v>45.9863071473955</c:v>
                </c:pt>
                <c:pt idx="23027">
                  <c:v>45.986357147397896</c:v>
                </c:pt>
                <c:pt idx="23028">
                  <c:v>45.986407147429397</c:v>
                </c:pt>
                <c:pt idx="23029">
                  <c:v>45.986457147402596</c:v>
                </c:pt>
                <c:pt idx="23030">
                  <c:v>45.986507147434097</c:v>
                </c:pt>
                <c:pt idx="23031">
                  <c:v>45.986557147407403</c:v>
                </c:pt>
                <c:pt idx="23032">
                  <c:v>45.986569647386197</c:v>
                </c:pt>
                <c:pt idx="23033">
                  <c:v>45.9865821474231</c:v>
                </c:pt>
                <c:pt idx="23034">
                  <c:v>45.986594647401901</c:v>
                </c:pt>
                <c:pt idx="23035">
                  <c:v>45.986607147380703</c:v>
                </c:pt>
                <c:pt idx="23036">
                  <c:v>45.986619647417598</c:v>
                </c:pt>
                <c:pt idx="23037">
                  <c:v>45.986632147396399</c:v>
                </c:pt>
                <c:pt idx="23038">
                  <c:v>45.986644647433401</c:v>
                </c:pt>
                <c:pt idx="23039">
                  <c:v>45.986657147412103</c:v>
                </c:pt>
                <c:pt idx="23040">
                  <c:v>45.986669647390897</c:v>
                </c:pt>
                <c:pt idx="23041">
                  <c:v>45.986682147427899</c:v>
                </c:pt>
                <c:pt idx="23042">
                  <c:v>45.986694647406601</c:v>
                </c:pt>
                <c:pt idx="23043">
                  <c:v>45.986707147385403</c:v>
                </c:pt>
                <c:pt idx="23044">
                  <c:v>45.986719647422397</c:v>
                </c:pt>
                <c:pt idx="23045">
                  <c:v>45.986732147401099</c:v>
                </c:pt>
                <c:pt idx="23046">
                  <c:v>45.986744647379901</c:v>
                </c:pt>
                <c:pt idx="23047">
                  <c:v>45.986757147416903</c:v>
                </c:pt>
                <c:pt idx="23048">
                  <c:v>45.986769647395697</c:v>
                </c:pt>
                <c:pt idx="23049">
                  <c:v>45.986782147432599</c:v>
                </c:pt>
                <c:pt idx="23050">
                  <c:v>45.986794647411401</c:v>
                </c:pt>
                <c:pt idx="23051">
                  <c:v>45.986807147390202</c:v>
                </c:pt>
                <c:pt idx="23052">
                  <c:v>45.986819647427097</c:v>
                </c:pt>
                <c:pt idx="23053">
                  <c:v>45.986832147405899</c:v>
                </c:pt>
                <c:pt idx="23054">
                  <c:v>45.9868446473847</c:v>
                </c:pt>
                <c:pt idx="23055">
                  <c:v>45.986857147421603</c:v>
                </c:pt>
                <c:pt idx="23056">
                  <c:v>45.986869647400397</c:v>
                </c:pt>
                <c:pt idx="23057">
                  <c:v>45.986882147379198</c:v>
                </c:pt>
                <c:pt idx="23058">
                  <c:v>45.9868946473579</c:v>
                </c:pt>
                <c:pt idx="23059">
                  <c:v>45.986907147453103</c:v>
                </c:pt>
                <c:pt idx="23060">
                  <c:v>45.986919647431897</c:v>
                </c:pt>
                <c:pt idx="23061">
                  <c:v>45.986932147410599</c:v>
                </c:pt>
                <c:pt idx="23062">
                  <c:v>45.9869446473894</c:v>
                </c:pt>
                <c:pt idx="23063">
                  <c:v>45.986957147368202</c:v>
                </c:pt>
                <c:pt idx="23064">
                  <c:v>45.986969647463397</c:v>
                </c:pt>
                <c:pt idx="23065">
                  <c:v>45.986982147442099</c:v>
                </c:pt>
                <c:pt idx="23066">
                  <c:v>45.9869946474209</c:v>
                </c:pt>
                <c:pt idx="23067">
                  <c:v>45.987007147399702</c:v>
                </c:pt>
                <c:pt idx="23068">
                  <c:v>45.987019647378403</c:v>
                </c:pt>
                <c:pt idx="23069">
                  <c:v>45.987032147357198</c:v>
                </c:pt>
                <c:pt idx="23070">
                  <c:v>45.9870446474524</c:v>
                </c:pt>
                <c:pt idx="23071">
                  <c:v>45.987057147431102</c:v>
                </c:pt>
                <c:pt idx="23072">
                  <c:v>45.987069647409903</c:v>
                </c:pt>
                <c:pt idx="23073">
                  <c:v>45.987082147388698</c:v>
                </c:pt>
                <c:pt idx="23074">
                  <c:v>45.9870946473674</c:v>
                </c:pt>
                <c:pt idx="23075">
                  <c:v>45.987107147462602</c:v>
                </c:pt>
                <c:pt idx="23076">
                  <c:v>45.987119647441403</c:v>
                </c:pt>
                <c:pt idx="23077">
                  <c:v>45.987132147420098</c:v>
                </c:pt>
                <c:pt idx="23078">
                  <c:v>45.9871446473989</c:v>
                </c:pt>
                <c:pt idx="23079">
                  <c:v>45.987157147377701</c:v>
                </c:pt>
                <c:pt idx="23080">
                  <c:v>45.987169647356403</c:v>
                </c:pt>
                <c:pt idx="23081">
                  <c:v>45.987182147451598</c:v>
                </c:pt>
                <c:pt idx="23082">
                  <c:v>45.9871946474304</c:v>
                </c:pt>
                <c:pt idx="23083">
                  <c:v>45.987207147409201</c:v>
                </c:pt>
                <c:pt idx="23084">
                  <c:v>45.987219647387903</c:v>
                </c:pt>
                <c:pt idx="23085">
                  <c:v>45.987232147366697</c:v>
                </c:pt>
                <c:pt idx="23086">
                  <c:v>45.9872446474619</c:v>
                </c:pt>
                <c:pt idx="23087">
                  <c:v>45.987257147440602</c:v>
                </c:pt>
                <c:pt idx="23088">
                  <c:v>45.987269647419403</c:v>
                </c:pt>
                <c:pt idx="23089">
                  <c:v>45.987282147398197</c:v>
                </c:pt>
                <c:pt idx="23090">
                  <c:v>45.987300897366303</c:v>
                </c:pt>
                <c:pt idx="23091">
                  <c:v>45.987319647450903</c:v>
                </c:pt>
                <c:pt idx="23092">
                  <c:v>45.987338397419002</c:v>
                </c:pt>
                <c:pt idx="23093">
                  <c:v>45.987343084881999</c:v>
                </c:pt>
                <c:pt idx="23094">
                  <c:v>45.987347772461298</c:v>
                </c:pt>
                <c:pt idx="23095">
                  <c:v>45.987349530216299</c:v>
                </c:pt>
                <c:pt idx="23096">
                  <c:v>45.987352166906902</c:v>
                </c:pt>
                <c:pt idx="23097">
                  <c:v>45.987356122001003</c:v>
                </c:pt>
                <c:pt idx="23098">
                  <c:v>45.987362054642198</c:v>
                </c:pt>
                <c:pt idx="23099">
                  <c:v>45.987370953545899</c:v>
                </c:pt>
                <c:pt idx="23100">
                  <c:v>45.9873798524495</c:v>
                </c:pt>
                <c:pt idx="23101">
                  <c:v>45.987388751353102</c:v>
                </c:pt>
                <c:pt idx="23102">
                  <c:v>45.987397650373097</c:v>
                </c:pt>
                <c:pt idx="23103">
                  <c:v>45.987406549276699</c:v>
                </c:pt>
                <c:pt idx="23104">
                  <c:v>45.987408773973499</c:v>
                </c:pt>
                <c:pt idx="23105">
                  <c:v>45.987410998670299</c:v>
                </c:pt>
                <c:pt idx="23106">
                  <c:v>45.9874143358319</c:v>
                </c:pt>
                <c:pt idx="23107">
                  <c:v>45.987419341458001</c:v>
                </c:pt>
                <c:pt idx="23108">
                  <c:v>45.987424347084001</c:v>
                </c:pt>
                <c:pt idx="23109">
                  <c:v>45.987429352710002</c:v>
                </c:pt>
                <c:pt idx="23110">
                  <c:v>45.987434358452397</c:v>
                </c:pt>
                <c:pt idx="23111">
                  <c:v>45.987439364078398</c:v>
                </c:pt>
                <c:pt idx="23112">
                  <c:v>45.987440615426699</c:v>
                </c:pt>
                <c:pt idx="23113">
                  <c:v>45.987441866891402</c:v>
                </c:pt>
                <c:pt idx="23114">
                  <c:v>45.987443743972101</c:v>
                </c:pt>
                <c:pt idx="23115">
                  <c:v>45.987446559709397</c:v>
                </c:pt>
                <c:pt idx="23116">
                  <c:v>45.987450783140901</c:v>
                </c:pt>
                <c:pt idx="23117">
                  <c:v>45.9874571184627</c:v>
                </c:pt>
                <c:pt idx="23118">
                  <c:v>45.987463453668099</c:v>
                </c:pt>
                <c:pt idx="23119">
                  <c:v>45.987469788989898</c:v>
                </c:pt>
                <c:pt idx="23120">
                  <c:v>45.987476124311698</c:v>
                </c:pt>
                <c:pt idx="23121">
                  <c:v>45.987482459517103</c:v>
                </c:pt>
                <c:pt idx="23122">
                  <c:v>45.987488794839003</c:v>
                </c:pt>
                <c:pt idx="23123">
                  <c:v>45.987490378669399</c:v>
                </c:pt>
                <c:pt idx="23124">
                  <c:v>45.987491962383402</c:v>
                </c:pt>
                <c:pt idx="23125">
                  <c:v>45.987494338187297</c:v>
                </c:pt>
                <c:pt idx="23126">
                  <c:v>45.987497901776798</c:v>
                </c:pt>
                <c:pt idx="23127">
                  <c:v>45.987503247102701</c:v>
                </c:pt>
                <c:pt idx="23128">
                  <c:v>45.987511265207999</c:v>
                </c:pt>
                <c:pt idx="23129">
                  <c:v>45.987519283313297</c:v>
                </c:pt>
                <c:pt idx="23130">
                  <c:v>45.987527301418503</c:v>
                </c:pt>
                <c:pt idx="23131">
                  <c:v>45.987535319407399</c:v>
                </c:pt>
                <c:pt idx="23132">
                  <c:v>45.987543337512697</c:v>
                </c:pt>
                <c:pt idx="23133">
                  <c:v>45.987551355618002</c:v>
                </c:pt>
                <c:pt idx="23134">
                  <c:v>45.9875593737233</c:v>
                </c:pt>
                <c:pt idx="23135">
                  <c:v>45.987567391712197</c:v>
                </c:pt>
                <c:pt idx="23136">
                  <c:v>45.987575409817502</c:v>
                </c:pt>
                <c:pt idx="23137">
                  <c:v>45.987583427922701</c:v>
                </c:pt>
                <c:pt idx="23138">
                  <c:v>45.987591446027999</c:v>
                </c:pt>
                <c:pt idx="23139">
                  <c:v>45.987599464016903</c:v>
                </c:pt>
                <c:pt idx="23140">
                  <c:v>45.987607482122201</c:v>
                </c:pt>
                <c:pt idx="23141">
                  <c:v>45.987615500227498</c:v>
                </c:pt>
                <c:pt idx="23142">
                  <c:v>45.987623518332803</c:v>
                </c:pt>
                <c:pt idx="23143">
                  <c:v>45.987635545432497</c:v>
                </c:pt>
                <c:pt idx="23144">
                  <c:v>45.987647572532197</c:v>
                </c:pt>
                <c:pt idx="23145">
                  <c:v>45.9876505793072</c:v>
                </c:pt>
                <c:pt idx="23146">
                  <c:v>45.987653586082097</c:v>
                </c:pt>
                <c:pt idx="23147">
                  <c:v>45.987658096244502</c:v>
                </c:pt>
                <c:pt idx="23148">
                  <c:v>45.9876626064069</c:v>
                </c:pt>
                <c:pt idx="23149">
                  <c:v>45.987667116569298</c:v>
                </c:pt>
                <c:pt idx="23150">
                  <c:v>45.987673881812903</c:v>
                </c:pt>
                <c:pt idx="23151">
                  <c:v>45.987684029736499</c:v>
                </c:pt>
                <c:pt idx="23152">
                  <c:v>45.987694177543702</c:v>
                </c:pt>
                <c:pt idx="23153">
                  <c:v>45.987704325467298</c:v>
                </c:pt>
                <c:pt idx="23154">
                  <c:v>45.987714473390902</c:v>
                </c:pt>
                <c:pt idx="23155">
                  <c:v>45.987724621198097</c:v>
                </c:pt>
                <c:pt idx="23156">
                  <c:v>45.987734769121701</c:v>
                </c:pt>
                <c:pt idx="23157">
                  <c:v>45.987744916928897</c:v>
                </c:pt>
                <c:pt idx="23158">
                  <c:v>45.9877550648525</c:v>
                </c:pt>
                <c:pt idx="23159">
                  <c:v>45.987765212776097</c:v>
                </c:pt>
                <c:pt idx="23160">
                  <c:v>45.987775360583299</c:v>
                </c:pt>
                <c:pt idx="23161">
                  <c:v>45.987785508506903</c:v>
                </c:pt>
                <c:pt idx="23162">
                  <c:v>45.987795656314098</c:v>
                </c:pt>
                <c:pt idx="23163">
                  <c:v>45.987805804237702</c:v>
                </c:pt>
                <c:pt idx="23164">
                  <c:v>45.987808341160402</c:v>
                </c:pt>
                <c:pt idx="23165">
                  <c:v>45.987810878199497</c:v>
                </c:pt>
                <c:pt idx="23166">
                  <c:v>45.987814683583501</c:v>
                </c:pt>
                <c:pt idx="23167">
                  <c:v>45.987820391775998</c:v>
                </c:pt>
                <c:pt idx="23168">
                  <c:v>45.987826099968501</c:v>
                </c:pt>
                <c:pt idx="23169">
                  <c:v>45.987831808160898</c:v>
                </c:pt>
                <c:pt idx="23170">
                  <c:v>45.987837516353402</c:v>
                </c:pt>
                <c:pt idx="23171">
                  <c:v>45.987843224545898</c:v>
                </c:pt>
                <c:pt idx="23172">
                  <c:v>45.987848932738402</c:v>
                </c:pt>
                <c:pt idx="23173">
                  <c:v>45.987854640930799</c:v>
                </c:pt>
                <c:pt idx="23174">
                  <c:v>45.987863203277797</c:v>
                </c:pt>
                <c:pt idx="23175">
                  <c:v>45.987871765391802</c:v>
                </c:pt>
                <c:pt idx="23176">
                  <c:v>45.9878803277388</c:v>
                </c:pt>
                <c:pt idx="23177">
                  <c:v>45.987888890085699</c:v>
                </c:pt>
                <c:pt idx="23178">
                  <c:v>45.987897452199803</c:v>
                </c:pt>
                <c:pt idx="23179">
                  <c:v>45.987906014546702</c:v>
                </c:pt>
                <c:pt idx="23180">
                  <c:v>45.987914576893601</c:v>
                </c:pt>
                <c:pt idx="23181">
                  <c:v>45.987923139007698</c:v>
                </c:pt>
                <c:pt idx="23182">
                  <c:v>45.987935982411699</c:v>
                </c:pt>
                <c:pt idx="23183">
                  <c:v>45.9879488258156</c:v>
                </c:pt>
                <c:pt idx="23184">
                  <c:v>45.987961669219601</c:v>
                </c:pt>
                <c:pt idx="23185">
                  <c:v>45.987974512623602</c:v>
                </c:pt>
                <c:pt idx="23186">
                  <c:v>45.987987356027503</c:v>
                </c:pt>
                <c:pt idx="23187">
                  <c:v>45.988000199431497</c:v>
                </c:pt>
                <c:pt idx="23188">
                  <c:v>45.988003410398903</c:v>
                </c:pt>
                <c:pt idx="23189">
                  <c:v>45.988006621133501</c:v>
                </c:pt>
                <c:pt idx="23190">
                  <c:v>45.988011437468202</c:v>
                </c:pt>
                <c:pt idx="23191">
                  <c:v>45.988016253802897</c:v>
                </c:pt>
                <c:pt idx="23192">
                  <c:v>45.988021070137599</c:v>
                </c:pt>
                <c:pt idx="23193">
                  <c:v>45.988025886239399</c:v>
                </c:pt>
                <c:pt idx="23194">
                  <c:v>45.988033110741497</c:v>
                </c:pt>
                <c:pt idx="23195">
                  <c:v>45.988040335243497</c:v>
                </c:pt>
                <c:pt idx="23196">
                  <c:v>45.988047559512701</c:v>
                </c:pt>
                <c:pt idx="23197">
                  <c:v>45.9880547840148</c:v>
                </c:pt>
                <c:pt idx="23198">
                  <c:v>45.988062008516799</c:v>
                </c:pt>
                <c:pt idx="23199">
                  <c:v>45.988069232786003</c:v>
                </c:pt>
                <c:pt idx="23200">
                  <c:v>45.988076457288102</c:v>
                </c:pt>
                <c:pt idx="23201">
                  <c:v>45.988083681790101</c:v>
                </c:pt>
                <c:pt idx="23202">
                  <c:v>45.988090906059298</c:v>
                </c:pt>
                <c:pt idx="23203">
                  <c:v>45.988098130561397</c:v>
                </c:pt>
                <c:pt idx="23204">
                  <c:v>45.988105354830601</c:v>
                </c:pt>
                <c:pt idx="23205">
                  <c:v>45.988112579332601</c:v>
                </c:pt>
                <c:pt idx="23206">
                  <c:v>45.988119803834699</c:v>
                </c:pt>
                <c:pt idx="23207">
                  <c:v>45.988127028103897</c:v>
                </c:pt>
                <c:pt idx="23208">
                  <c:v>45.988134252605903</c:v>
                </c:pt>
                <c:pt idx="23209">
                  <c:v>45.988141477107902</c:v>
                </c:pt>
                <c:pt idx="23210">
                  <c:v>45.9881523137446</c:v>
                </c:pt>
                <c:pt idx="23211">
                  <c:v>45.988163150381197</c:v>
                </c:pt>
                <c:pt idx="23212">
                  <c:v>45.988173987017902</c:v>
                </c:pt>
                <c:pt idx="23213">
                  <c:v>45.988184823421697</c:v>
                </c:pt>
                <c:pt idx="23214">
                  <c:v>45.988195660058402</c:v>
                </c:pt>
                <c:pt idx="23215">
                  <c:v>45.988206496695</c:v>
                </c:pt>
                <c:pt idx="23216">
                  <c:v>45.988217333331697</c:v>
                </c:pt>
                <c:pt idx="23217">
                  <c:v>45.988228169968302</c:v>
                </c:pt>
                <c:pt idx="23218">
                  <c:v>45.9882390066049</c:v>
                </c:pt>
                <c:pt idx="23219">
                  <c:v>45.988249843241597</c:v>
                </c:pt>
                <c:pt idx="23220">
                  <c:v>45.988260679878202</c:v>
                </c:pt>
                <c:pt idx="23221">
                  <c:v>45.988271516514899</c:v>
                </c:pt>
                <c:pt idx="23222">
                  <c:v>45.988282353151497</c:v>
                </c:pt>
                <c:pt idx="23223">
                  <c:v>45.988293189788202</c:v>
                </c:pt>
                <c:pt idx="23224">
                  <c:v>45.9883040264248</c:v>
                </c:pt>
                <c:pt idx="23225">
                  <c:v>45.988314863061497</c:v>
                </c:pt>
                <c:pt idx="23226">
                  <c:v>45.988325699698102</c:v>
                </c:pt>
                <c:pt idx="23227">
                  <c:v>45.988336536334799</c:v>
                </c:pt>
                <c:pt idx="23228">
                  <c:v>45.988347372971397</c:v>
                </c:pt>
                <c:pt idx="23229">
                  <c:v>45.988358209608101</c:v>
                </c:pt>
                <c:pt idx="23230">
                  <c:v>45.988369046244699</c:v>
                </c:pt>
                <c:pt idx="23231">
                  <c:v>45.988379882881397</c:v>
                </c:pt>
                <c:pt idx="23232">
                  <c:v>45.988390719518002</c:v>
                </c:pt>
                <c:pt idx="23233">
                  <c:v>45.988401556154699</c:v>
                </c:pt>
                <c:pt idx="23234">
                  <c:v>45.988412392791297</c:v>
                </c:pt>
                <c:pt idx="23235">
                  <c:v>45.988423229195099</c:v>
                </c:pt>
                <c:pt idx="23236">
                  <c:v>45.988434065831797</c:v>
                </c:pt>
                <c:pt idx="23237">
                  <c:v>45.988444902468402</c:v>
                </c:pt>
                <c:pt idx="23238">
                  <c:v>45.988455739105099</c:v>
                </c:pt>
                <c:pt idx="23239">
                  <c:v>45.988466575741697</c:v>
                </c:pt>
                <c:pt idx="23240">
                  <c:v>45.988477412378401</c:v>
                </c:pt>
                <c:pt idx="23241">
                  <c:v>45.988488249014999</c:v>
                </c:pt>
                <c:pt idx="23242">
                  <c:v>45.988499085651704</c:v>
                </c:pt>
                <c:pt idx="23243">
                  <c:v>45.988509922288301</c:v>
                </c:pt>
                <c:pt idx="23244">
                  <c:v>45.988520758924999</c:v>
                </c:pt>
                <c:pt idx="23245">
                  <c:v>45.988531595561597</c:v>
                </c:pt>
                <c:pt idx="23246">
                  <c:v>45.988539147423502</c:v>
                </c:pt>
                <c:pt idx="23247">
                  <c:v>45.991171147441399</c:v>
                </c:pt>
                <c:pt idx="23248">
                  <c:v>45.993803147459303</c:v>
                </c:pt>
                <c:pt idx="23249">
                  <c:v>45.9965351475402</c:v>
                </c:pt>
                <c:pt idx="23250">
                  <c:v>45.999167147558097</c:v>
                </c:pt>
                <c:pt idx="23251">
                  <c:v>46.001799147576001</c:v>
                </c:pt>
                <c:pt idx="23252">
                  <c:v>46.004431147593998</c:v>
                </c:pt>
                <c:pt idx="23253">
                  <c:v>46.004481147592699</c:v>
                </c:pt>
                <c:pt idx="23254">
                  <c:v>46.0045311475914</c:v>
                </c:pt>
                <c:pt idx="23255">
                  <c:v>46.004581147601101</c:v>
                </c:pt>
                <c:pt idx="23256">
                  <c:v>46.004631147588903</c:v>
                </c:pt>
                <c:pt idx="23257">
                  <c:v>46.004681147605801</c:v>
                </c:pt>
                <c:pt idx="23258">
                  <c:v>46.004731147608197</c:v>
                </c:pt>
                <c:pt idx="23259">
                  <c:v>46.004781147581497</c:v>
                </c:pt>
                <c:pt idx="23260">
                  <c:v>46.004831147583801</c:v>
                </c:pt>
                <c:pt idx="23261">
                  <c:v>46.004843647591699</c:v>
                </c:pt>
                <c:pt idx="23262">
                  <c:v>46.004856147599597</c:v>
                </c:pt>
                <c:pt idx="23263">
                  <c:v>46.004868647607502</c:v>
                </c:pt>
                <c:pt idx="23264">
                  <c:v>46.004881147586197</c:v>
                </c:pt>
                <c:pt idx="23265">
                  <c:v>46.004893647594102</c:v>
                </c:pt>
                <c:pt idx="23266">
                  <c:v>46.004906147602</c:v>
                </c:pt>
                <c:pt idx="23267">
                  <c:v>46.004918647580702</c:v>
                </c:pt>
                <c:pt idx="23268">
                  <c:v>46.004931147617697</c:v>
                </c:pt>
                <c:pt idx="23269">
                  <c:v>46.004943647596498</c:v>
                </c:pt>
                <c:pt idx="23270">
                  <c:v>46.0049561475752</c:v>
                </c:pt>
                <c:pt idx="23271">
                  <c:v>46.004968647612202</c:v>
                </c:pt>
                <c:pt idx="23272">
                  <c:v>46.004981147591003</c:v>
                </c:pt>
                <c:pt idx="23273">
                  <c:v>46.004993647569698</c:v>
                </c:pt>
                <c:pt idx="23274">
                  <c:v>46.0050061476067</c:v>
                </c:pt>
                <c:pt idx="23275">
                  <c:v>46.005018647585501</c:v>
                </c:pt>
                <c:pt idx="23276">
                  <c:v>46.005031147622397</c:v>
                </c:pt>
                <c:pt idx="23277">
                  <c:v>46.005043647601198</c:v>
                </c:pt>
                <c:pt idx="23278">
                  <c:v>46.00505614758</c:v>
                </c:pt>
                <c:pt idx="23279">
                  <c:v>46.005068647617001</c:v>
                </c:pt>
                <c:pt idx="23280">
                  <c:v>46.005081147595703</c:v>
                </c:pt>
                <c:pt idx="23281">
                  <c:v>46.005093647574498</c:v>
                </c:pt>
                <c:pt idx="23282">
                  <c:v>46.0051061476115</c:v>
                </c:pt>
                <c:pt idx="23283">
                  <c:v>46.005118647590201</c:v>
                </c:pt>
                <c:pt idx="23284">
                  <c:v>46.005131147569003</c:v>
                </c:pt>
                <c:pt idx="23285">
                  <c:v>46.005143647605998</c:v>
                </c:pt>
                <c:pt idx="23286">
                  <c:v>46.0051561475847</c:v>
                </c:pt>
                <c:pt idx="23287">
                  <c:v>46.005174897611099</c:v>
                </c:pt>
                <c:pt idx="23288">
                  <c:v>46.005193647579198</c:v>
                </c:pt>
                <c:pt idx="23289">
                  <c:v>46.005212397605597</c:v>
                </c:pt>
                <c:pt idx="23290">
                  <c:v>46.005231147573703</c:v>
                </c:pt>
                <c:pt idx="23291">
                  <c:v>46.005249897600102</c:v>
                </c:pt>
                <c:pt idx="23292">
                  <c:v>46.0052545851212</c:v>
                </c:pt>
                <c:pt idx="23293">
                  <c:v>46.005259272584198</c:v>
                </c:pt>
                <c:pt idx="23294">
                  <c:v>46.005266303836798</c:v>
                </c:pt>
                <c:pt idx="23295">
                  <c:v>46.005276850715703</c:v>
                </c:pt>
                <c:pt idx="23296">
                  <c:v>46.0052873975946</c:v>
                </c:pt>
                <c:pt idx="23297">
                  <c:v>46.005297944473497</c:v>
                </c:pt>
                <c:pt idx="23298">
                  <c:v>46.005308491352402</c:v>
                </c:pt>
                <c:pt idx="23299">
                  <c:v>46.005319038231299</c:v>
                </c:pt>
                <c:pt idx="23300">
                  <c:v>46.005329585110204</c:v>
                </c:pt>
                <c:pt idx="23301">
                  <c:v>46.0053401319892</c:v>
                </c:pt>
                <c:pt idx="23302">
                  <c:v>46.005350678868098</c:v>
                </c:pt>
                <c:pt idx="23303">
                  <c:v>46.005361225747002</c:v>
                </c:pt>
                <c:pt idx="23304">
                  <c:v>46.005371772567699</c:v>
                </c:pt>
                <c:pt idx="23305">
                  <c:v>46.005382319446603</c:v>
                </c:pt>
                <c:pt idx="23306">
                  <c:v>46.005392866325501</c:v>
                </c:pt>
                <c:pt idx="23307">
                  <c:v>46.005408686702097</c:v>
                </c:pt>
                <c:pt idx="23308">
                  <c:v>46.0054245069622</c:v>
                </c:pt>
                <c:pt idx="23309">
                  <c:v>46.005440327338803</c:v>
                </c:pt>
                <c:pt idx="23310">
                  <c:v>46.005456147598998</c:v>
                </c:pt>
                <c:pt idx="23311">
                  <c:v>46.005471967859101</c:v>
                </c:pt>
                <c:pt idx="23312">
                  <c:v>46.005487788235698</c:v>
                </c:pt>
                <c:pt idx="23313">
                  <c:v>46.0055036084959</c:v>
                </c:pt>
                <c:pt idx="23314">
                  <c:v>46.005519428872397</c:v>
                </c:pt>
                <c:pt idx="23315">
                  <c:v>46.005523383966597</c:v>
                </c:pt>
                <c:pt idx="23316">
                  <c:v>46.005527338944297</c:v>
                </c:pt>
                <c:pt idx="23317">
                  <c:v>46.005533271585499</c:v>
                </c:pt>
                <c:pt idx="23318">
                  <c:v>46.0055421704892</c:v>
                </c:pt>
                <c:pt idx="23319">
                  <c:v>46.005555518902803</c:v>
                </c:pt>
                <c:pt idx="23320">
                  <c:v>46.005568867316398</c:v>
                </c:pt>
                <c:pt idx="23321">
                  <c:v>46.005582215730001</c:v>
                </c:pt>
                <c:pt idx="23322">
                  <c:v>46.005595564143697</c:v>
                </c:pt>
                <c:pt idx="23323">
                  <c:v>46.005608912440898</c:v>
                </c:pt>
                <c:pt idx="23324">
                  <c:v>46.005622260854501</c:v>
                </c:pt>
                <c:pt idx="23325">
                  <c:v>46.005635609268197</c:v>
                </c:pt>
                <c:pt idx="23326">
                  <c:v>46.0056489576818</c:v>
                </c:pt>
                <c:pt idx="23327">
                  <c:v>46.0056539633078</c:v>
                </c:pt>
                <c:pt idx="23328">
                  <c:v>46.005661471746798</c:v>
                </c:pt>
                <c:pt idx="23329">
                  <c:v>46.005672734463502</c:v>
                </c:pt>
                <c:pt idx="23330">
                  <c:v>46.005683997180299</c:v>
                </c:pt>
                <c:pt idx="23331">
                  <c:v>46.005695259897003</c:v>
                </c:pt>
                <c:pt idx="23332">
                  <c:v>46.0057065226137</c:v>
                </c:pt>
                <c:pt idx="23333">
                  <c:v>46.005717785330397</c:v>
                </c:pt>
                <c:pt idx="23334">
                  <c:v>46.0057290479307</c:v>
                </c:pt>
                <c:pt idx="23335">
                  <c:v>46.005740310647496</c:v>
                </c:pt>
                <c:pt idx="23336">
                  <c:v>46.005751573364201</c:v>
                </c:pt>
                <c:pt idx="23337">
                  <c:v>46.005762836080898</c:v>
                </c:pt>
                <c:pt idx="23338">
                  <c:v>46.005774098797602</c:v>
                </c:pt>
                <c:pt idx="23339">
                  <c:v>46.005785361514398</c:v>
                </c:pt>
                <c:pt idx="23340">
                  <c:v>46.005796624231102</c:v>
                </c:pt>
                <c:pt idx="23341">
                  <c:v>46.0058078869478</c:v>
                </c:pt>
                <c:pt idx="23342">
                  <c:v>46.005819149664497</c:v>
                </c:pt>
                <c:pt idx="23343">
                  <c:v>46.005830412264899</c:v>
                </c:pt>
                <c:pt idx="23344">
                  <c:v>46.005841674981603</c:v>
                </c:pt>
                <c:pt idx="23345">
                  <c:v>46.0058529376983</c:v>
                </c:pt>
                <c:pt idx="23346">
                  <c:v>46.005864200414997</c:v>
                </c:pt>
                <c:pt idx="23347">
                  <c:v>46.005875463131801</c:v>
                </c:pt>
                <c:pt idx="23348">
                  <c:v>46.005886725848498</c:v>
                </c:pt>
                <c:pt idx="23349">
                  <c:v>46.005897988565202</c:v>
                </c:pt>
                <c:pt idx="23350">
                  <c:v>46.005909251281899</c:v>
                </c:pt>
                <c:pt idx="23351">
                  <c:v>46.005920513882202</c:v>
                </c:pt>
                <c:pt idx="23352">
                  <c:v>46.005937407957298</c:v>
                </c:pt>
                <c:pt idx="23353">
                  <c:v>46.0059543020324</c:v>
                </c:pt>
                <c:pt idx="23354">
                  <c:v>46.005971196107502</c:v>
                </c:pt>
                <c:pt idx="23355">
                  <c:v>46.005988090182598</c:v>
                </c:pt>
                <c:pt idx="23356">
                  <c:v>46.0060049842577</c:v>
                </c:pt>
                <c:pt idx="23357">
                  <c:v>46.006021878216401</c:v>
                </c:pt>
                <c:pt idx="23358">
                  <c:v>46.006038772291497</c:v>
                </c:pt>
                <c:pt idx="23359">
                  <c:v>46.0060556663665</c:v>
                </c:pt>
                <c:pt idx="23360">
                  <c:v>46.006072560441602</c:v>
                </c:pt>
                <c:pt idx="23361">
                  <c:v>46.006089454516697</c:v>
                </c:pt>
                <c:pt idx="23362">
                  <c:v>46.006106348475399</c:v>
                </c:pt>
                <c:pt idx="23363">
                  <c:v>46.006123242550501</c:v>
                </c:pt>
                <c:pt idx="23364">
                  <c:v>46.006140136625604</c:v>
                </c:pt>
                <c:pt idx="23365">
                  <c:v>46.006157030700699</c:v>
                </c:pt>
                <c:pt idx="23366">
                  <c:v>46.006173924775702</c:v>
                </c:pt>
                <c:pt idx="23367">
                  <c:v>46.006190818850797</c:v>
                </c:pt>
                <c:pt idx="23368">
                  <c:v>46.006207712809498</c:v>
                </c:pt>
                <c:pt idx="23369">
                  <c:v>46.006224606884601</c:v>
                </c:pt>
                <c:pt idx="23370">
                  <c:v>46.006241500959703</c:v>
                </c:pt>
                <c:pt idx="23371">
                  <c:v>46.006258395034799</c:v>
                </c:pt>
                <c:pt idx="23372">
                  <c:v>46.006275289109901</c:v>
                </c:pt>
                <c:pt idx="23373">
                  <c:v>46.006292183184897</c:v>
                </c:pt>
                <c:pt idx="23374">
                  <c:v>46.006309077143598</c:v>
                </c:pt>
                <c:pt idx="23375">
                  <c:v>46.006313300691502</c:v>
                </c:pt>
                <c:pt idx="23376">
                  <c:v>46.0063175242394</c:v>
                </c:pt>
                <c:pt idx="23377">
                  <c:v>46.006323859444798</c:v>
                </c:pt>
                <c:pt idx="23378">
                  <c:v>46.006333362427497</c:v>
                </c:pt>
                <c:pt idx="23379">
                  <c:v>46.006342865293803</c:v>
                </c:pt>
                <c:pt idx="23380">
                  <c:v>46.006352368160101</c:v>
                </c:pt>
                <c:pt idx="23381">
                  <c:v>46.006361871142801</c:v>
                </c:pt>
                <c:pt idx="23382">
                  <c:v>46.006371374009099</c:v>
                </c:pt>
                <c:pt idx="23383">
                  <c:v>46.006380876875397</c:v>
                </c:pt>
                <c:pt idx="23384">
                  <c:v>46.006390379741703</c:v>
                </c:pt>
                <c:pt idx="23385">
                  <c:v>46.006399882724502</c:v>
                </c:pt>
                <c:pt idx="23386">
                  <c:v>46.006409385707201</c:v>
                </c:pt>
                <c:pt idx="23387">
                  <c:v>46.006418888457098</c:v>
                </c:pt>
                <c:pt idx="23388">
                  <c:v>46.006428391439798</c:v>
                </c:pt>
                <c:pt idx="23389">
                  <c:v>46.006437894422497</c:v>
                </c:pt>
                <c:pt idx="23390">
                  <c:v>46.006447397172401</c:v>
                </c:pt>
                <c:pt idx="23391">
                  <c:v>46.006461651530103</c:v>
                </c:pt>
                <c:pt idx="23392">
                  <c:v>46.006475905887697</c:v>
                </c:pt>
                <c:pt idx="23393">
                  <c:v>46.006490160245399</c:v>
                </c:pt>
                <c:pt idx="23394">
                  <c:v>46.0065044146031</c:v>
                </c:pt>
                <c:pt idx="23395">
                  <c:v>46.006518668960702</c:v>
                </c:pt>
                <c:pt idx="23396">
                  <c:v>46.006532923318403</c:v>
                </c:pt>
                <c:pt idx="23397">
                  <c:v>46.006547177676097</c:v>
                </c:pt>
                <c:pt idx="23398">
                  <c:v>46.006561432033699</c:v>
                </c:pt>
                <c:pt idx="23399">
                  <c:v>46.0065756863914</c:v>
                </c:pt>
                <c:pt idx="23400">
                  <c:v>46.006589940749102</c:v>
                </c:pt>
                <c:pt idx="23401">
                  <c:v>46.006604195106704</c:v>
                </c:pt>
                <c:pt idx="23402">
                  <c:v>46.006618449464398</c:v>
                </c:pt>
                <c:pt idx="23403">
                  <c:v>46.006632703822099</c:v>
                </c:pt>
                <c:pt idx="23404">
                  <c:v>46.006646958179701</c:v>
                </c:pt>
                <c:pt idx="23405">
                  <c:v>46.006661212537402</c:v>
                </c:pt>
                <c:pt idx="23406">
                  <c:v>46.006675466894997</c:v>
                </c:pt>
                <c:pt idx="23407">
                  <c:v>46.006689721252698</c:v>
                </c:pt>
                <c:pt idx="23408">
                  <c:v>46.006711102789197</c:v>
                </c:pt>
                <c:pt idx="23409">
                  <c:v>46.006732484325703</c:v>
                </c:pt>
                <c:pt idx="23410">
                  <c:v>46.006753865862201</c:v>
                </c:pt>
                <c:pt idx="23411">
                  <c:v>46.0067752473987</c:v>
                </c:pt>
                <c:pt idx="23412">
                  <c:v>46.006796628935199</c:v>
                </c:pt>
                <c:pt idx="23413">
                  <c:v>46.006818010471697</c:v>
                </c:pt>
                <c:pt idx="23414">
                  <c:v>46.006839392008203</c:v>
                </c:pt>
                <c:pt idx="23415">
                  <c:v>46.006860773544702</c:v>
                </c:pt>
                <c:pt idx="23416">
                  <c:v>46.0068821550812</c:v>
                </c:pt>
                <c:pt idx="23417">
                  <c:v>46.006903536617699</c:v>
                </c:pt>
                <c:pt idx="23418">
                  <c:v>46.006924918154198</c:v>
                </c:pt>
                <c:pt idx="23419">
                  <c:v>46.006946299690703</c:v>
                </c:pt>
                <c:pt idx="23420">
                  <c:v>46.006967681227202</c:v>
                </c:pt>
                <c:pt idx="23421">
                  <c:v>46.0069730267859</c:v>
                </c:pt>
                <c:pt idx="23422">
                  <c:v>46.006978372111902</c:v>
                </c:pt>
                <c:pt idx="23423">
                  <c:v>46.0069863901007</c:v>
                </c:pt>
                <c:pt idx="23424">
                  <c:v>46.006994408322399</c:v>
                </c:pt>
                <c:pt idx="23425">
                  <c:v>46.007002426311303</c:v>
                </c:pt>
                <c:pt idx="23426">
                  <c:v>46.007014453411003</c:v>
                </c:pt>
                <c:pt idx="23427">
                  <c:v>46.007026480510802</c:v>
                </c:pt>
                <c:pt idx="23428">
                  <c:v>46.007038507610503</c:v>
                </c:pt>
                <c:pt idx="23429">
                  <c:v>46.007050534710203</c:v>
                </c:pt>
                <c:pt idx="23430">
                  <c:v>46.007062561810002</c:v>
                </c:pt>
                <c:pt idx="23431">
                  <c:v>46.007063147611902</c:v>
                </c:pt>
                <c:pt idx="23432">
                  <c:v>46.007075647611501</c:v>
                </c:pt>
                <c:pt idx="23433">
                  <c:v>46.007088147611199</c:v>
                </c:pt>
                <c:pt idx="23434">
                  <c:v>46.007100647613598</c:v>
                </c:pt>
                <c:pt idx="23435">
                  <c:v>46.0071193976109</c:v>
                </c:pt>
                <c:pt idx="23436">
                  <c:v>46.0071381476154</c:v>
                </c:pt>
                <c:pt idx="23437">
                  <c:v>46.007156897612703</c:v>
                </c:pt>
                <c:pt idx="23438">
                  <c:v>46.007175647609898</c:v>
                </c:pt>
                <c:pt idx="23439">
                  <c:v>46.007194397607201</c:v>
                </c:pt>
                <c:pt idx="23440">
                  <c:v>46.007213147618998</c:v>
                </c:pt>
                <c:pt idx="23441">
                  <c:v>46.007231897616201</c:v>
                </c:pt>
                <c:pt idx="23442">
                  <c:v>46.007236585108302</c:v>
                </c:pt>
                <c:pt idx="23443">
                  <c:v>46.007241272614898</c:v>
                </c:pt>
                <c:pt idx="23444">
                  <c:v>46.007248303867499</c:v>
                </c:pt>
                <c:pt idx="23445">
                  <c:v>46.007258850731802</c:v>
                </c:pt>
                <c:pt idx="23446">
                  <c:v>46.007274671050197</c:v>
                </c:pt>
                <c:pt idx="23447">
                  <c:v>46.0072904913686</c:v>
                </c:pt>
                <c:pt idx="23448">
                  <c:v>46.007306311672401</c:v>
                </c:pt>
                <c:pt idx="23449">
                  <c:v>46.007322131976203</c:v>
                </c:pt>
                <c:pt idx="23450">
                  <c:v>46.007337952294598</c:v>
                </c:pt>
                <c:pt idx="23451">
                  <c:v>46.007353772612902</c:v>
                </c:pt>
                <c:pt idx="23452">
                  <c:v>46.007369592931298</c:v>
                </c:pt>
                <c:pt idx="23453">
                  <c:v>46.0073854132497</c:v>
                </c:pt>
                <c:pt idx="23454">
                  <c:v>46.0074012335389</c:v>
                </c:pt>
                <c:pt idx="23455">
                  <c:v>46.007417053857303</c:v>
                </c:pt>
                <c:pt idx="23456">
                  <c:v>46.007432874175699</c:v>
                </c:pt>
                <c:pt idx="23457">
                  <c:v>46.007448694494002</c:v>
                </c:pt>
                <c:pt idx="23458">
                  <c:v>46.007464514812398</c:v>
                </c:pt>
                <c:pt idx="23459">
                  <c:v>46.007480335101697</c:v>
                </c:pt>
                <c:pt idx="23460">
                  <c:v>46.00749615542</c:v>
                </c:pt>
                <c:pt idx="23461">
                  <c:v>46.007500110514201</c:v>
                </c:pt>
                <c:pt idx="23462">
                  <c:v>46.007504065579198</c:v>
                </c:pt>
                <c:pt idx="23463">
                  <c:v>46.007509998191303</c:v>
                </c:pt>
                <c:pt idx="23464">
                  <c:v>46.007518897124001</c:v>
                </c:pt>
                <c:pt idx="23465">
                  <c:v>46.007527796056799</c:v>
                </c:pt>
                <c:pt idx="23466">
                  <c:v>46.007536694989497</c:v>
                </c:pt>
                <c:pt idx="23467">
                  <c:v>46.007545593893099</c:v>
                </c:pt>
                <c:pt idx="23468">
                  <c:v>46.007554492854901</c:v>
                </c:pt>
                <c:pt idx="23469">
                  <c:v>46.007563391758502</c:v>
                </c:pt>
                <c:pt idx="23470">
                  <c:v>46.007572290662203</c:v>
                </c:pt>
                <c:pt idx="23471">
                  <c:v>46.007581189623998</c:v>
                </c:pt>
                <c:pt idx="23472">
                  <c:v>46.0075900885276</c:v>
                </c:pt>
                <c:pt idx="23473">
                  <c:v>46.007598987431201</c:v>
                </c:pt>
                <c:pt idx="23474">
                  <c:v>46.007607886392996</c:v>
                </c:pt>
                <c:pt idx="23475">
                  <c:v>46.007616785296698</c:v>
                </c:pt>
                <c:pt idx="23476">
                  <c:v>46.0076256842585</c:v>
                </c:pt>
                <c:pt idx="23477">
                  <c:v>46.007634583162101</c:v>
                </c:pt>
                <c:pt idx="23478">
                  <c:v>46.007647931575697</c:v>
                </c:pt>
                <c:pt idx="23479">
                  <c:v>46.007661279931099</c:v>
                </c:pt>
                <c:pt idx="23480">
                  <c:v>46.007674628344802</c:v>
                </c:pt>
                <c:pt idx="23481">
                  <c:v>46.007687976700197</c:v>
                </c:pt>
                <c:pt idx="23482">
                  <c:v>46.0077013251138</c:v>
                </c:pt>
                <c:pt idx="23483">
                  <c:v>46.007714673469302</c:v>
                </c:pt>
                <c:pt idx="23484">
                  <c:v>46.007728021882897</c:v>
                </c:pt>
                <c:pt idx="23485">
                  <c:v>46.0077413702965</c:v>
                </c:pt>
                <c:pt idx="23486">
                  <c:v>46.007754718651903</c:v>
                </c:pt>
                <c:pt idx="23487">
                  <c:v>46.007768067065598</c:v>
                </c:pt>
                <c:pt idx="23488">
                  <c:v>46.007781415421</c:v>
                </c:pt>
                <c:pt idx="23489">
                  <c:v>46.007794763834603</c:v>
                </c:pt>
                <c:pt idx="23490">
                  <c:v>46.007808112190098</c:v>
                </c:pt>
                <c:pt idx="23491">
                  <c:v>46.007821460603701</c:v>
                </c:pt>
                <c:pt idx="23492">
                  <c:v>46.007834809017297</c:v>
                </c:pt>
                <c:pt idx="23493">
                  <c:v>46.007848157372699</c:v>
                </c:pt>
                <c:pt idx="23494">
                  <c:v>46.007861505786401</c:v>
                </c:pt>
                <c:pt idx="23495">
                  <c:v>46.007874854141797</c:v>
                </c:pt>
                <c:pt idx="23496">
                  <c:v>46.007888202555399</c:v>
                </c:pt>
                <c:pt idx="23497">
                  <c:v>46.007901550910802</c:v>
                </c:pt>
                <c:pt idx="23498">
                  <c:v>46.007914899324497</c:v>
                </c:pt>
                <c:pt idx="23499">
                  <c:v>46.0079282477381</c:v>
                </c:pt>
                <c:pt idx="23500">
                  <c:v>46.007941596093502</c:v>
                </c:pt>
                <c:pt idx="23501">
                  <c:v>46.007954944507198</c:v>
                </c:pt>
                <c:pt idx="23502">
                  <c:v>46.0079682928626</c:v>
                </c:pt>
                <c:pt idx="23503">
                  <c:v>46.007981641276203</c:v>
                </c:pt>
                <c:pt idx="23504">
                  <c:v>46.007994989631598</c:v>
                </c:pt>
                <c:pt idx="23505">
                  <c:v>46.0080083380453</c:v>
                </c:pt>
                <c:pt idx="23506">
                  <c:v>46.008028360607497</c:v>
                </c:pt>
                <c:pt idx="23507">
                  <c:v>46.0080483831698</c:v>
                </c:pt>
                <c:pt idx="23508">
                  <c:v>46.008068405790198</c:v>
                </c:pt>
                <c:pt idx="23509">
                  <c:v>46.008088428410602</c:v>
                </c:pt>
                <c:pt idx="23510">
                  <c:v>46.008108450914698</c:v>
                </c:pt>
                <c:pt idx="23511">
                  <c:v>46.008128473535102</c:v>
                </c:pt>
                <c:pt idx="23512">
                  <c:v>46.008148496155599</c:v>
                </c:pt>
                <c:pt idx="23513">
                  <c:v>46.0081585074076</c:v>
                </c:pt>
                <c:pt idx="23514">
                  <c:v>46.008168518659602</c:v>
                </c:pt>
                <c:pt idx="23515">
                  <c:v>46.008178530027998</c:v>
                </c:pt>
                <c:pt idx="23516">
                  <c:v>46.008188541280099</c:v>
                </c:pt>
                <c:pt idx="23517">
                  <c:v>46.0081985525321</c:v>
                </c:pt>
                <c:pt idx="23518">
                  <c:v>46.008208563900503</c:v>
                </c:pt>
                <c:pt idx="23519">
                  <c:v>46.008218575152497</c:v>
                </c:pt>
                <c:pt idx="23520">
                  <c:v>46.008228586404499</c:v>
                </c:pt>
                <c:pt idx="23521">
                  <c:v>46.008238597773001</c:v>
                </c:pt>
                <c:pt idx="23522">
                  <c:v>46.008248609025003</c:v>
                </c:pt>
                <c:pt idx="23523">
                  <c:v>46.008258620276997</c:v>
                </c:pt>
                <c:pt idx="23524">
                  <c:v>46.0082686316454</c:v>
                </c:pt>
                <c:pt idx="23525">
                  <c:v>46.008278642897402</c:v>
                </c:pt>
                <c:pt idx="23526">
                  <c:v>46.008288654149503</c:v>
                </c:pt>
                <c:pt idx="23527">
                  <c:v>46.008298665517898</c:v>
                </c:pt>
                <c:pt idx="23528">
                  <c:v>46.0083086767699</c:v>
                </c:pt>
                <c:pt idx="23529">
                  <c:v>46.008318688021902</c:v>
                </c:pt>
                <c:pt idx="23530">
                  <c:v>46.008328699390397</c:v>
                </c:pt>
                <c:pt idx="23531">
                  <c:v>46.008338710642398</c:v>
                </c:pt>
                <c:pt idx="23532">
                  <c:v>46.008348722010801</c:v>
                </c:pt>
                <c:pt idx="23533">
                  <c:v>46.008358733262803</c:v>
                </c:pt>
                <c:pt idx="23534">
                  <c:v>46.008368744514797</c:v>
                </c:pt>
                <c:pt idx="23535">
                  <c:v>46.0083787558833</c:v>
                </c:pt>
                <c:pt idx="23536">
                  <c:v>46.008388767135301</c:v>
                </c:pt>
                <c:pt idx="23537">
                  <c:v>46.008398778387303</c:v>
                </c:pt>
                <c:pt idx="23538">
                  <c:v>46.008408789755698</c:v>
                </c:pt>
                <c:pt idx="23539">
                  <c:v>46.0084188010077</c:v>
                </c:pt>
                <c:pt idx="23540">
                  <c:v>46.008428812259801</c:v>
                </c:pt>
                <c:pt idx="23541">
                  <c:v>46.008443829254198</c:v>
                </c:pt>
                <c:pt idx="23542">
                  <c:v>46.0084588461322</c:v>
                </c:pt>
                <c:pt idx="23543">
                  <c:v>46.008473863126703</c:v>
                </c:pt>
                <c:pt idx="23544">
                  <c:v>46.008488880004698</c:v>
                </c:pt>
                <c:pt idx="23545">
                  <c:v>46.008503896999102</c:v>
                </c:pt>
                <c:pt idx="23546">
                  <c:v>46.008518913877097</c:v>
                </c:pt>
                <c:pt idx="23547">
                  <c:v>46.0085339308716</c:v>
                </c:pt>
                <c:pt idx="23548">
                  <c:v>46.008548947749603</c:v>
                </c:pt>
                <c:pt idx="23549">
                  <c:v>46.008563964743999</c:v>
                </c:pt>
                <c:pt idx="23550">
                  <c:v>46.008578981622101</c:v>
                </c:pt>
                <c:pt idx="23551">
                  <c:v>46.008593998616497</c:v>
                </c:pt>
                <c:pt idx="23552">
                  <c:v>46.0086090154945</c:v>
                </c:pt>
                <c:pt idx="23553">
                  <c:v>46.008624032489003</c:v>
                </c:pt>
                <c:pt idx="23554">
                  <c:v>46.008639049366998</c:v>
                </c:pt>
                <c:pt idx="23555">
                  <c:v>46.008654066361402</c:v>
                </c:pt>
                <c:pt idx="23556">
                  <c:v>46.008669083239504</c:v>
                </c:pt>
                <c:pt idx="23557">
                  <c:v>46.0086841002339</c:v>
                </c:pt>
                <c:pt idx="23558">
                  <c:v>46.008687854395198</c:v>
                </c:pt>
                <c:pt idx="23559">
                  <c:v>46.008691608672898</c:v>
                </c:pt>
                <c:pt idx="23560">
                  <c:v>46.008697240031303</c:v>
                </c:pt>
                <c:pt idx="23561">
                  <c:v>46.008705687010597</c:v>
                </c:pt>
                <c:pt idx="23562">
                  <c:v>46.008714134106398</c:v>
                </c:pt>
                <c:pt idx="23563">
                  <c:v>46.008722581085699</c:v>
                </c:pt>
                <c:pt idx="23564">
                  <c:v>46.008731028181401</c:v>
                </c:pt>
                <c:pt idx="23565">
                  <c:v>46.008739475160802</c:v>
                </c:pt>
                <c:pt idx="23566">
                  <c:v>46.008747922256497</c:v>
                </c:pt>
                <c:pt idx="23567">
                  <c:v>46.008756369235897</c:v>
                </c:pt>
                <c:pt idx="23568">
                  <c:v>46.008764816215198</c:v>
                </c:pt>
                <c:pt idx="23569">
                  <c:v>46.008773263310999</c:v>
                </c:pt>
                <c:pt idx="23570">
                  <c:v>46.0087817102903</c:v>
                </c:pt>
                <c:pt idx="23571">
                  <c:v>46.008790157386002</c:v>
                </c:pt>
                <c:pt idx="23572">
                  <c:v>46.0088028279133</c:v>
                </c:pt>
                <c:pt idx="23573">
                  <c:v>46.008815498440498</c:v>
                </c:pt>
                <c:pt idx="23574">
                  <c:v>46.008818666101398</c:v>
                </c:pt>
                <c:pt idx="23575">
                  <c:v>46.008821833645897</c:v>
                </c:pt>
                <c:pt idx="23576">
                  <c:v>46.0088265851372</c:v>
                </c:pt>
                <c:pt idx="23577">
                  <c:v>46.008833712316097</c:v>
                </c:pt>
                <c:pt idx="23578">
                  <c:v>46.008840839494901</c:v>
                </c:pt>
                <c:pt idx="23579">
                  <c:v>46.008847966673699</c:v>
                </c:pt>
                <c:pt idx="23580">
                  <c:v>46.008855093852603</c:v>
                </c:pt>
                <c:pt idx="23581">
                  <c:v>46.0088622210314</c:v>
                </c:pt>
                <c:pt idx="23582">
                  <c:v>46.008869348210197</c:v>
                </c:pt>
                <c:pt idx="23583">
                  <c:v>46.008876475389101</c:v>
                </c:pt>
                <c:pt idx="23584">
                  <c:v>46.008887166157301</c:v>
                </c:pt>
                <c:pt idx="23585">
                  <c:v>46.0088978569256</c:v>
                </c:pt>
                <c:pt idx="23586">
                  <c:v>46.0089085476938</c:v>
                </c:pt>
                <c:pt idx="23587">
                  <c:v>46.008919238462099</c:v>
                </c:pt>
                <c:pt idx="23588">
                  <c:v>46.008929929230298</c:v>
                </c:pt>
                <c:pt idx="23589">
                  <c:v>46.008940619998597</c:v>
                </c:pt>
                <c:pt idx="23590">
                  <c:v>46.008951310766797</c:v>
                </c:pt>
                <c:pt idx="23591">
                  <c:v>46.008962001535103</c:v>
                </c:pt>
                <c:pt idx="23592">
                  <c:v>46.008972692303303</c:v>
                </c:pt>
                <c:pt idx="23593">
                  <c:v>46.008983383071602</c:v>
                </c:pt>
                <c:pt idx="23594">
                  <c:v>46.008994073839801</c:v>
                </c:pt>
                <c:pt idx="23595">
                  <c:v>46.0090047646081</c:v>
                </c:pt>
                <c:pt idx="23596">
                  <c:v>46.0090154553763</c:v>
                </c:pt>
                <c:pt idx="23597">
                  <c:v>46.009026146261</c:v>
                </c:pt>
                <c:pt idx="23598">
                  <c:v>46.009036836912799</c:v>
                </c:pt>
                <c:pt idx="23599">
                  <c:v>46.009047527797499</c:v>
                </c:pt>
                <c:pt idx="23600">
                  <c:v>46.009058218449297</c:v>
                </c:pt>
                <c:pt idx="23601">
                  <c:v>46.009068909333998</c:v>
                </c:pt>
                <c:pt idx="23602">
                  <c:v>46.009079599985803</c:v>
                </c:pt>
                <c:pt idx="23603">
                  <c:v>46.009090290870503</c:v>
                </c:pt>
                <c:pt idx="23604">
                  <c:v>46.009100981522302</c:v>
                </c:pt>
                <c:pt idx="23605">
                  <c:v>46.009111672407002</c:v>
                </c:pt>
                <c:pt idx="23606">
                  <c:v>46.0091223630588</c:v>
                </c:pt>
                <c:pt idx="23607">
                  <c:v>46.009133053943501</c:v>
                </c:pt>
                <c:pt idx="23608">
                  <c:v>46.009143744595299</c:v>
                </c:pt>
                <c:pt idx="23609">
                  <c:v>46.009154435479999</c:v>
                </c:pt>
                <c:pt idx="23610">
                  <c:v>46.009165126131798</c:v>
                </c:pt>
                <c:pt idx="23611">
                  <c:v>46.009175817016498</c:v>
                </c:pt>
                <c:pt idx="23612">
                  <c:v>46.009186507668304</c:v>
                </c:pt>
                <c:pt idx="23613">
                  <c:v>46.009197198552997</c:v>
                </c:pt>
                <c:pt idx="23614">
                  <c:v>46.009207889204802</c:v>
                </c:pt>
                <c:pt idx="23615">
                  <c:v>46.009218580089502</c:v>
                </c:pt>
                <c:pt idx="23616">
                  <c:v>46.009229270741301</c:v>
                </c:pt>
                <c:pt idx="23617">
                  <c:v>46.009239961626001</c:v>
                </c:pt>
                <c:pt idx="23618">
                  <c:v>46.0092506522778</c:v>
                </c:pt>
                <c:pt idx="23619">
                  <c:v>46.0092613431625</c:v>
                </c:pt>
                <c:pt idx="23620">
                  <c:v>46.009272033814298</c:v>
                </c:pt>
                <c:pt idx="23621">
                  <c:v>46.009282724698998</c:v>
                </c:pt>
                <c:pt idx="23622">
                  <c:v>46.009293415350797</c:v>
                </c:pt>
                <c:pt idx="23623">
                  <c:v>46.009304106235497</c:v>
                </c:pt>
                <c:pt idx="23624">
                  <c:v>46.009314796887303</c:v>
                </c:pt>
                <c:pt idx="23625">
                  <c:v>46.009325487771903</c:v>
                </c:pt>
                <c:pt idx="23626">
                  <c:v>46.009336178423801</c:v>
                </c:pt>
                <c:pt idx="23627">
                  <c:v>46.009346869308402</c:v>
                </c:pt>
                <c:pt idx="23628">
                  <c:v>46.0093575599603</c:v>
                </c:pt>
                <c:pt idx="23629">
                  <c:v>46.009368250844901</c:v>
                </c:pt>
                <c:pt idx="23630">
                  <c:v>46.009378941496799</c:v>
                </c:pt>
                <c:pt idx="23631">
                  <c:v>46.009389632381399</c:v>
                </c:pt>
                <c:pt idx="23632">
                  <c:v>46.009400323033297</c:v>
                </c:pt>
                <c:pt idx="23633">
                  <c:v>46.009411013917898</c:v>
                </c:pt>
                <c:pt idx="23634">
                  <c:v>46.009421704569803</c:v>
                </c:pt>
                <c:pt idx="23635">
                  <c:v>46.009432395454397</c:v>
                </c:pt>
                <c:pt idx="23636">
                  <c:v>46.009443086106302</c:v>
                </c:pt>
                <c:pt idx="23637">
                  <c:v>46.009453776990902</c:v>
                </c:pt>
                <c:pt idx="23638">
                  <c:v>46.0094644676428</c:v>
                </c:pt>
                <c:pt idx="23639">
                  <c:v>46.009475158527401</c:v>
                </c:pt>
                <c:pt idx="23640">
                  <c:v>46.009491194505202</c:v>
                </c:pt>
                <c:pt idx="23641">
                  <c:v>46.009507230715798</c:v>
                </c:pt>
                <c:pt idx="23642">
                  <c:v>46.009523266926401</c:v>
                </c:pt>
                <c:pt idx="23643">
                  <c:v>46.009539303136897</c:v>
                </c:pt>
                <c:pt idx="23644">
                  <c:v>46.009555339114698</c:v>
                </c:pt>
                <c:pt idx="23645">
                  <c:v>46.009571375325301</c:v>
                </c:pt>
                <c:pt idx="23646">
                  <c:v>46.009587411535897</c:v>
                </c:pt>
                <c:pt idx="23647">
                  <c:v>46.0096034477464</c:v>
                </c:pt>
                <c:pt idx="23648">
                  <c:v>46.009607456624501</c:v>
                </c:pt>
                <c:pt idx="23649">
                  <c:v>46.009611465735297</c:v>
                </c:pt>
                <c:pt idx="23650">
                  <c:v>46.009617479285197</c:v>
                </c:pt>
                <c:pt idx="23651">
                  <c:v>46.00962649961</c:v>
                </c:pt>
                <c:pt idx="23652">
                  <c:v>46.009635519934797</c:v>
                </c:pt>
                <c:pt idx="23653">
                  <c:v>46.0096445402596</c:v>
                </c:pt>
                <c:pt idx="23654">
                  <c:v>46.009653560584397</c:v>
                </c:pt>
                <c:pt idx="23655">
                  <c:v>46.0096625809092</c:v>
                </c:pt>
                <c:pt idx="23656">
                  <c:v>46.009671601233997</c:v>
                </c:pt>
                <c:pt idx="23657">
                  <c:v>46.009680621558701</c:v>
                </c:pt>
                <c:pt idx="23658">
                  <c:v>46.009689641883497</c:v>
                </c:pt>
                <c:pt idx="23659">
                  <c:v>46.009695147629799</c:v>
                </c:pt>
                <c:pt idx="23660">
                  <c:v>46.0097451476285</c:v>
                </c:pt>
                <c:pt idx="23661">
                  <c:v>46.009757647632703</c:v>
                </c:pt>
                <c:pt idx="23662">
                  <c:v>46.009770147633297</c:v>
                </c:pt>
                <c:pt idx="23663">
                  <c:v>46.0097826476267</c:v>
                </c:pt>
                <c:pt idx="23664">
                  <c:v>46.009795147627202</c:v>
                </c:pt>
                <c:pt idx="23665">
                  <c:v>46.009807647627802</c:v>
                </c:pt>
                <c:pt idx="23666">
                  <c:v>46.0098201476357</c:v>
                </c:pt>
                <c:pt idx="23667">
                  <c:v>46.009832647628997</c:v>
                </c:pt>
                <c:pt idx="23668">
                  <c:v>46.009845147636902</c:v>
                </c:pt>
                <c:pt idx="23669">
                  <c:v>46.009857647630199</c:v>
                </c:pt>
                <c:pt idx="23670">
                  <c:v>46.009876397627501</c:v>
                </c:pt>
                <c:pt idx="23671">
                  <c:v>46.009895147624697</c:v>
                </c:pt>
                <c:pt idx="23672">
                  <c:v>46.009913897636501</c:v>
                </c:pt>
                <c:pt idx="23673">
                  <c:v>46.009932647633804</c:v>
                </c:pt>
                <c:pt idx="23674">
                  <c:v>46.009951397630999</c:v>
                </c:pt>
                <c:pt idx="23675">
                  <c:v>46.009970147628302</c:v>
                </c:pt>
                <c:pt idx="23676">
                  <c:v>46.009988897625497</c:v>
                </c:pt>
                <c:pt idx="23677">
                  <c:v>46.0100076476228</c:v>
                </c:pt>
                <c:pt idx="23678">
                  <c:v>46.010026397620003</c:v>
                </c:pt>
                <c:pt idx="23679">
                  <c:v>46.010045147617298</c:v>
                </c:pt>
                <c:pt idx="23680">
                  <c:v>46.010063897643697</c:v>
                </c:pt>
                <c:pt idx="23681">
                  <c:v>46.0100826476409</c:v>
                </c:pt>
                <c:pt idx="23682">
                  <c:v>46.010101397638202</c:v>
                </c:pt>
                <c:pt idx="23683">
                  <c:v>46.010120147635398</c:v>
                </c:pt>
                <c:pt idx="23684">
                  <c:v>46.0101388976327</c:v>
                </c:pt>
                <c:pt idx="23685">
                  <c:v>46.010157647629903</c:v>
                </c:pt>
                <c:pt idx="23686">
                  <c:v>46.010176397627198</c:v>
                </c:pt>
                <c:pt idx="23687">
                  <c:v>46.010195147653498</c:v>
                </c:pt>
                <c:pt idx="23688">
                  <c:v>46.010213897621703</c:v>
                </c:pt>
                <c:pt idx="23689">
                  <c:v>46.010232647648003</c:v>
                </c:pt>
                <c:pt idx="23690">
                  <c:v>46.010251397616202</c:v>
                </c:pt>
                <c:pt idx="23691">
                  <c:v>46.010270147642501</c:v>
                </c:pt>
                <c:pt idx="23692">
                  <c:v>46.0102888976107</c:v>
                </c:pt>
                <c:pt idx="23693">
                  <c:v>46.010307647636999</c:v>
                </c:pt>
                <c:pt idx="23694">
                  <c:v>46.010326397605198</c:v>
                </c:pt>
                <c:pt idx="23695">
                  <c:v>46.010345147631497</c:v>
                </c:pt>
                <c:pt idx="23696">
                  <c:v>46.010363897657903</c:v>
                </c:pt>
                <c:pt idx="23697">
                  <c:v>46.010382647626002</c:v>
                </c:pt>
                <c:pt idx="23698">
                  <c:v>46.010401397652402</c:v>
                </c:pt>
                <c:pt idx="23699">
                  <c:v>46.0104201476206</c:v>
                </c:pt>
                <c:pt idx="23700">
                  <c:v>46.0104388976469</c:v>
                </c:pt>
                <c:pt idx="23701">
                  <c:v>46.010457647615098</c:v>
                </c:pt>
                <c:pt idx="23702">
                  <c:v>46.010476397641398</c:v>
                </c:pt>
                <c:pt idx="23703">
                  <c:v>46.010495147609603</c:v>
                </c:pt>
                <c:pt idx="23704">
                  <c:v>46.010513897635903</c:v>
                </c:pt>
                <c:pt idx="23705">
                  <c:v>46.010532647604101</c:v>
                </c:pt>
                <c:pt idx="23706">
                  <c:v>46.010551397630401</c:v>
                </c:pt>
                <c:pt idx="23707">
                  <c:v>46.0105701476568</c:v>
                </c:pt>
                <c:pt idx="23708">
                  <c:v>46.010588897624899</c:v>
                </c:pt>
                <c:pt idx="23709">
                  <c:v>46.010607647651298</c:v>
                </c:pt>
                <c:pt idx="23710">
                  <c:v>46.010626397619397</c:v>
                </c:pt>
                <c:pt idx="23711">
                  <c:v>46.010645147645803</c:v>
                </c:pt>
                <c:pt idx="23712">
                  <c:v>46.010663897613902</c:v>
                </c:pt>
                <c:pt idx="23713">
                  <c:v>46.010682647582101</c:v>
                </c:pt>
                <c:pt idx="23714">
                  <c:v>46.010701397666701</c:v>
                </c:pt>
                <c:pt idx="23715">
                  <c:v>46.0107201476348</c:v>
                </c:pt>
                <c:pt idx="23716">
                  <c:v>46.010738897602998</c:v>
                </c:pt>
                <c:pt idx="23717">
                  <c:v>46.010757647687498</c:v>
                </c:pt>
                <c:pt idx="23718">
                  <c:v>46.010776397655697</c:v>
                </c:pt>
                <c:pt idx="23719">
                  <c:v>46.010795147623803</c:v>
                </c:pt>
                <c:pt idx="23720">
                  <c:v>46.010813897592001</c:v>
                </c:pt>
                <c:pt idx="23721">
                  <c:v>46.010832647676501</c:v>
                </c:pt>
                <c:pt idx="23722">
                  <c:v>46.0108513976447</c:v>
                </c:pt>
                <c:pt idx="23723">
                  <c:v>46.010870147612799</c:v>
                </c:pt>
                <c:pt idx="23724">
                  <c:v>46.010888897580998</c:v>
                </c:pt>
                <c:pt idx="23725">
                  <c:v>46.010907647665498</c:v>
                </c:pt>
                <c:pt idx="23726">
                  <c:v>46.010926397633703</c:v>
                </c:pt>
                <c:pt idx="23727">
                  <c:v>46.010945147601802</c:v>
                </c:pt>
                <c:pt idx="23728">
                  <c:v>46.010963897686402</c:v>
                </c:pt>
                <c:pt idx="23729">
                  <c:v>46.010982647654501</c:v>
                </c:pt>
                <c:pt idx="23730">
                  <c:v>46.011001397622699</c:v>
                </c:pt>
                <c:pt idx="23731">
                  <c:v>46.011020147590799</c:v>
                </c:pt>
                <c:pt idx="23732">
                  <c:v>46.011038897675398</c:v>
                </c:pt>
                <c:pt idx="23733">
                  <c:v>46.011057647643597</c:v>
                </c:pt>
                <c:pt idx="23734">
                  <c:v>46.011076397611703</c:v>
                </c:pt>
                <c:pt idx="23735">
                  <c:v>46.011095147579901</c:v>
                </c:pt>
                <c:pt idx="23736">
                  <c:v>46.011113897664401</c:v>
                </c:pt>
                <c:pt idx="23737">
                  <c:v>46.0111326476326</c:v>
                </c:pt>
                <c:pt idx="23738">
                  <c:v>46.011151397600699</c:v>
                </c:pt>
                <c:pt idx="23739">
                  <c:v>46.011170147685299</c:v>
                </c:pt>
                <c:pt idx="23740">
                  <c:v>46.011188897653398</c:v>
                </c:pt>
                <c:pt idx="23741">
                  <c:v>46.011207647621603</c:v>
                </c:pt>
                <c:pt idx="23742">
                  <c:v>46.011226397589702</c:v>
                </c:pt>
                <c:pt idx="23743">
                  <c:v>46.011245147674302</c:v>
                </c:pt>
                <c:pt idx="23744">
                  <c:v>46.011263897642401</c:v>
                </c:pt>
                <c:pt idx="23745">
                  <c:v>46.011282647610599</c:v>
                </c:pt>
                <c:pt idx="23746">
                  <c:v>46.011301397578698</c:v>
                </c:pt>
                <c:pt idx="23747">
                  <c:v>46.011320147663298</c:v>
                </c:pt>
                <c:pt idx="23748">
                  <c:v>46.011338897631497</c:v>
                </c:pt>
                <c:pt idx="23749">
                  <c:v>46.011357647599603</c:v>
                </c:pt>
                <c:pt idx="23750">
                  <c:v>46.011376397684202</c:v>
                </c:pt>
                <c:pt idx="23751">
                  <c:v>46.011395147652301</c:v>
                </c:pt>
                <c:pt idx="23752">
                  <c:v>46.0114138976205</c:v>
                </c:pt>
                <c:pt idx="23753">
                  <c:v>46.011432647588599</c:v>
                </c:pt>
                <c:pt idx="23754">
                  <c:v>46.011451397673198</c:v>
                </c:pt>
                <c:pt idx="23755">
                  <c:v>46.011470147641298</c:v>
                </c:pt>
                <c:pt idx="23756">
                  <c:v>46.011484210146499</c:v>
                </c:pt>
                <c:pt idx="23757">
                  <c:v>46.011498272651799</c:v>
                </c:pt>
                <c:pt idx="23758">
                  <c:v>46.011512335157001</c:v>
                </c:pt>
                <c:pt idx="23759">
                  <c:v>46.011526397662202</c:v>
                </c:pt>
                <c:pt idx="23760">
                  <c:v>46.011540460167403</c:v>
                </c:pt>
                <c:pt idx="23761">
                  <c:v>46.011554522672597</c:v>
                </c:pt>
                <c:pt idx="23762">
                  <c:v>46.011568585177798</c:v>
                </c:pt>
                <c:pt idx="23763">
                  <c:v>46.011582647682999</c:v>
                </c:pt>
                <c:pt idx="23764">
                  <c:v>46.011586163309303</c:v>
                </c:pt>
                <c:pt idx="23765">
                  <c:v>46.0115896789357</c:v>
                </c:pt>
                <c:pt idx="23766">
                  <c:v>46.011594952316898</c:v>
                </c:pt>
                <c:pt idx="23767">
                  <c:v>46.0116028625052</c:v>
                </c:pt>
                <c:pt idx="23768">
                  <c:v>46.0116107725771</c:v>
                </c:pt>
                <c:pt idx="23769">
                  <c:v>46.011618682765302</c:v>
                </c:pt>
                <c:pt idx="23770">
                  <c:v>46.011626592953597</c:v>
                </c:pt>
                <c:pt idx="23771">
                  <c:v>46.011634503141899</c:v>
                </c:pt>
                <c:pt idx="23772">
                  <c:v>46.011642413213799</c:v>
                </c:pt>
                <c:pt idx="23773">
                  <c:v>46.011650323402101</c:v>
                </c:pt>
                <c:pt idx="23774">
                  <c:v>46.011658233590403</c:v>
                </c:pt>
                <c:pt idx="23775">
                  <c:v>46.011666143778697</c:v>
                </c:pt>
                <c:pt idx="23776">
                  <c:v>46.0116740539669</c:v>
                </c:pt>
                <c:pt idx="23777">
                  <c:v>46.011681963922399</c:v>
                </c:pt>
                <c:pt idx="23778">
                  <c:v>46.011693829204802</c:v>
                </c:pt>
                <c:pt idx="23779">
                  <c:v>46.011705694487297</c:v>
                </c:pt>
                <c:pt idx="23780">
                  <c:v>46.0117175597697</c:v>
                </c:pt>
                <c:pt idx="23781">
                  <c:v>46.011729425052103</c:v>
                </c:pt>
                <c:pt idx="23782">
                  <c:v>46.011741290101703</c:v>
                </c:pt>
                <c:pt idx="23783">
                  <c:v>46.011753155384199</c:v>
                </c:pt>
                <c:pt idx="23784">
                  <c:v>46.011765020666601</c:v>
                </c:pt>
                <c:pt idx="23785">
                  <c:v>46.011776885948997</c:v>
                </c:pt>
                <c:pt idx="23786">
                  <c:v>46.011788751231499</c:v>
                </c:pt>
                <c:pt idx="23787">
                  <c:v>46.0118006162811</c:v>
                </c:pt>
                <c:pt idx="23788">
                  <c:v>46.011812481563503</c:v>
                </c:pt>
                <c:pt idx="23789">
                  <c:v>46.011824346845899</c:v>
                </c:pt>
                <c:pt idx="23790">
                  <c:v>46.011836212128301</c:v>
                </c:pt>
                <c:pt idx="23791">
                  <c:v>46.011848077410797</c:v>
                </c:pt>
                <c:pt idx="23792">
                  <c:v>46.011859942460397</c:v>
                </c:pt>
                <c:pt idx="23793">
                  <c:v>46.0118718077428</c:v>
                </c:pt>
                <c:pt idx="23794">
                  <c:v>46.011883673025203</c:v>
                </c:pt>
                <c:pt idx="23795">
                  <c:v>46.011895538307698</c:v>
                </c:pt>
                <c:pt idx="23796">
                  <c:v>46.011907403590101</c:v>
                </c:pt>
                <c:pt idx="23797">
                  <c:v>46.011919268639701</c:v>
                </c:pt>
                <c:pt idx="23798">
                  <c:v>46.011931133922097</c:v>
                </c:pt>
                <c:pt idx="23799">
                  <c:v>46.011942999204599</c:v>
                </c:pt>
                <c:pt idx="23800">
                  <c:v>46.011954864487002</c:v>
                </c:pt>
                <c:pt idx="23801">
                  <c:v>46.011966729769398</c:v>
                </c:pt>
                <c:pt idx="23802">
                  <c:v>46.011978594818999</c:v>
                </c:pt>
                <c:pt idx="23803">
                  <c:v>46.011990460101501</c:v>
                </c:pt>
                <c:pt idx="23804">
                  <c:v>46.012002325383897</c:v>
                </c:pt>
                <c:pt idx="23805">
                  <c:v>46.012014190666299</c:v>
                </c:pt>
                <c:pt idx="23806">
                  <c:v>46.012026055948802</c:v>
                </c:pt>
                <c:pt idx="23807">
                  <c:v>46.012037920998402</c:v>
                </c:pt>
                <c:pt idx="23808">
                  <c:v>46.012049786280798</c:v>
                </c:pt>
                <c:pt idx="23809">
                  <c:v>46.012061651563201</c:v>
                </c:pt>
                <c:pt idx="23810">
                  <c:v>46.012073516845597</c:v>
                </c:pt>
                <c:pt idx="23811">
                  <c:v>46.012085381895297</c:v>
                </c:pt>
                <c:pt idx="23812">
                  <c:v>46.012097247177699</c:v>
                </c:pt>
                <c:pt idx="23813">
                  <c:v>46.012115044984903</c:v>
                </c:pt>
                <c:pt idx="23814">
                  <c:v>46.012132843025</c:v>
                </c:pt>
                <c:pt idx="23815">
                  <c:v>46.012150640832203</c:v>
                </c:pt>
                <c:pt idx="23816">
                  <c:v>46.012168438639399</c:v>
                </c:pt>
                <c:pt idx="23817">
                  <c:v>46.012186236446702</c:v>
                </c:pt>
                <c:pt idx="23818">
                  <c:v>46.012204034253898</c:v>
                </c:pt>
                <c:pt idx="23819">
                  <c:v>46.012221832294003</c:v>
                </c:pt>
                <c:pt idx="23820">
                  <c:v>46.012239630101199</c:v>
                </c:pt>
                <c:pt idx="23821">
                  <c:v>46.012244079494799</c:v>
                </c:pt>
                <c:pt idx="23822">
                  <c:v>46.012248528888399</c:v>
                </c:pt>
                <c:pt idx="23823">
                  <c:v>46.012255203211602</c:v>
                </c:pt>
                <c:pt idx="23824">
                  <c:v>46.012265214463604</c:v>
                </c:pt>
                <c:pt idx="23825">
                  <c:v>46.012275225715698</c:v>
                </c:pt>
                <c:pt idx="23826">
                  <c:v>46.012285236967699</c:v>
                </c:pt>
                <c:pt idx="23827">
                  <c:v>46.012295248452503</c:v>
                </c:pt>
                <c:pt idx="23828">
                  <c:v>46.012305259704497</c:v>
                </c:pt>
                <c:pt idx="23829">
                  <c:v>46.012315270956599</c:v>
                </c:pt>
                <c:pt idx="23830">
                  <c:v>46.0123252822086</c:v>
                </c:pt>
                <c:pt idx="23831">
                  <c:v>46.012327147647703</c:v>
                </c:pt>
                <c:pt idx="23832">
                  <c:v>46.012377147646397</c:v>
                </c:pt>
                <c:pt idx="23833">
                  <c:v>46.012427147645198</c:v>
                </c:pt>
                <c:pt idx="23834">
                  <c:v>46.012477147654799</c:v>
                </c:pt>
                <c:pt idx="23835">
                  <c:v>46.012527147642601</c:v>
                </c:pt>
                <c:pt idx="23836">
                  <c:v>46.012539647650499</c:v>
                </c:pt>
                <c:pt idx="23837">
                  <c:v>46.012552147643802</c:v>
                </c:pt>
                <c:pt idx="23838">
                  <c:v>46.012564647651701</c:v>
                </c:pt>
                <c:pt idx="23839">
                  <c:v>46.012577147659599</c:v>
                </c:pt>
                <c:pt idx="23840">
                  <c:v>46.012589647638301</c:v>
                </c:pt>
                <c:pt idx="23841">
                  <c:v>46.012602147646199</c:v>
                </c:pt>
                <c:pt idx="23842">
                  <c:v>46.012614647654097</c:v>
                </c:pt>
                <c:pt idx="23843">
                  <c:v>46.012627147661902</c:v>
                </c:pt>
                <c:pt idx="23844">
                  <c:v>46.012639647640697</c:v>
                </c:pt>
                <c:pt idx="23845">
                  <c:v>46.012652147648602</c:v>
                </c:pt>
                <c:pt idx="23846">
                  <c:v>46.012664647656401</c:v>
                </c:pt>
                <c:pt idx="23847">
                  <c:v>46.012677147635202</c:v>
                </c:pt>
                <c:pt idx="23848">
                  <c:v>46.0126896476431</c:v>
                </c:pt>
                <c:pt idx="23849">
                  <c:v>46.012702147650899</c:v>
                </c:pt>
                <c:pt idx="23850">
                  <c:v>46.012714647658797</c:v>
                </c:pt>
                <c:pt idx="23851">
                  <c:v>46.012727147637598</c:v>
                </c:pt>
                <c:pt idx="23852">
                  <c:v>46.012739647645397</c:v>
                </c:pt>
                <c:pt idx="23853">
                  <c:v>46.012752147653302</c:v>
                </c:pt>
                <c:pt idx="23854">
                  <c:v>46.0127646476612</c:v>
                </c:pt>
                <c:pt idx="23855">
                  <c:v>46.012777147640001</c:v>
                </c:pt>
                <c:pt idx="23856">
                  <c:v>46.012795897637197</c:v>
                </c:pt>
                <c:pt idx="23857">
                  <c:v>46.012800585158303</c:v>
                </c:pt>
                <c:pt idx="23858">
                  <c:v>46.012805272650397</c:v>
                </c:pt>
                <c:pt idx="23859">
                  <c:v>46.012812303902997</c:v>
                </c:pt>
                <c:pt idx="23860">
                  <c:v>46.012819335155598</c:v>
                </c:pt>
                <c:pt idx="23861">
                  <c:v>46.012826366408198</c:v>
                </c:pt>
                <c:pt idx="23862">
                  <c:v>46.012833397660799</c:v>
                </c:pt>
                <c:pt idx="23863">
                  <c:v>46.012843944539704</c:v>
                </c:pt>
                <c:pt idx="23864">
                  <c:v>46.012854491418601</c:v>
                </c:pt>
                <c:pt idx="23865">
                  <c:v>46.012865038297598</c:v>
                </c:pt>
                <c:pt idx="23866">
                  <c:v>46.012875585176502</c:v>
                </c:pt>
                <c:pt idx="23867">
                  <c:v>46.012886131997199</c:v>
                </c:pt>
                <c:pt idx="23868">
                  <c:v>46.012896678876103</c:v>
                </c:pt>
                <c:pt idx="23869">
                  <c:v>46.012907225755001</c:v>
                </c:pt>
                <c:pt idx="23870">
                  <c:v>46.012923046073396</c:v>
                </c:pt>
                <c:pt idx="23871">
                  <c:v>46.0129388663917</c:v>
                </c:pt>
                <c:pt idx="23872">
                  <c:v>46.012954686710103</c:v>
                </c:pt>
                <c:pt idx="23873">
                  <c:v>46.012970507028498</c:v>
                </c:pt>
                <c:pt idx="23874">
                  <c:v>46.012986327346802</c:v>
                </c:pt>
                <c:pt idx="23875">
                  <c:v>46.013002147665198</c:v>
                </c:pt>
                <c:pt idx="23876">
                  <c:v>46.0130179679836</c:v>
                </c:pt>
                <c:pt idx="23877">
                  <c:v>46.013033788243703</c:v>
                </c:pt>
                <c:pt idx="23878">
                  <c:v>46.013037743337897</c:v>
                </c:pt>
                <c:pt idx="23879">
                  <c:v>46.013041698431998</c:v>
                </c:pt>
                <c:pt idx="23880">
                  <c:v>46.013047631073199</c:v>
                </c:pt>
                <c:pt idx="23881">
                  <c:v>46.013056529976801</c:v>
                </c:pt>
                <c:pt idx="23882">
                  <c:v>46.013065428880502</c:v>
                </c:pt>
                <c:pt idx="23883">
                  <c:v>46.013074327842297</c:v>
                </c:pt>
                <c:pt idx="23884">
                  <c:v>46.013083226745898</c:v>
                </c:pt>
                <c:pt idx="23885">
                  <c:v>46.0130921256495</c:v>
                </c:pt>
                <c:pt idx="23886">
                  <c:v>46.013101024611302</c:v>
                </c:pt>
                <c:pt idx="23887">
                  <c:v>46.013109923514897</c:v>
                </c:pt>
                <c:pt idx="23888">
                  <c:v>46.013118822476798</c:v>
                </c:pt>
                <c:pt idx="23889">
                  <c:v>46.0131277213804</c:v>
                </c:pt>
                <c:pt idx="23890">
                  <c:v>46.013136620284001</c:v>
                </c:pt>
                <c:pt idx="23891">
                  <c:v>46.013145519245803</c:v>
                </c:pt>
                <c:pt idx="23892">
                  <c:v>46.013158867601298</c:v>
                </c:pt>
                <c:pt idx="23893">
                  <c:v>46.013172216014901</c:v>
                </c:pt>
                <c:pt idx="23894">
                  <c:v>46.013185564370303</c:v>
                </c:pt>
                <c:pt idx="23895">
                  <c:v>46.013198912783899</c:v>
                </c:pt>
                <c:pt idx="23896">
                  <c:v>46.013212261197602</c:v>
                </c:pt>
                <c:pt idx="23897">
                  <c:v>46.013225609552997</c:v>
                </c:pt>
                <c:pt idx="23898">
                  <c:v>46.0132389579666</c:v>
                </c:pt>
                <c:pt idx="23899">
                  <c:v>46.013252306322002</c:v>
                </c:pt>
                <c:pt idx="23900">
                  <c:v>46.013265654735697</c:v>
                </c:pt>
                <c:pt idx="23901">
                  <c:v>46.0132790030911</c:v>
                </c:pt>
                <c:pt idx="23902">
                  <c:v>46.013292351504703</c:v>
                </c:pt>
                <c:pt idx="23903">
                  <c:v>46.013305699918398</c:v>
                </c:pt>
                <c:pt idx="23904">
                  <c:v>46.013319048332001</c:v>
                </c:pt>
                <c:pt idx="23905">
                  <c:v>46.013332396629202</c:v>
                </c:pt>
                <c:pt idx="23906">
                  <c:v>46.013345745042798</c:v>
                </c:pt>
                <c:pt idx="23907">
                  <c:v>46.013359093456501</c:v>
                </c:pt>
                <c:pt idx="23908">
                  <c:v>46.013372441870096</c:v>
                </c:pt>
                <c:pt idx="23909">
                  <c:v>46.013385790283699</c:v>
                </c:pt>
                <c:pt idx="23910">
                  <c:v>46.013399138581001</c:v>
                </c:pt>
                <c:pt idx="23911">
                  <c:v>46.013412486994604</c:v>
                </c:pt>
                <c:pt idx="23912">
                  <c:v>46.013425835408199</c:v>
                </c:pt>
                <c:pt idx="23913">
                  <c:v>46.013429172453399</c:v>
                </c:pt>
                <c:pt idx="23914">
                  <c:v>46.0134341780794</c:v>
                </c:pt>
                <c:pt idx="23915">
                  <c:v>46.013441686634899</c:v>
                </c:pt>
                <c:pt idx="23916">
                  <c:v>46.013449195073903</c:v>
                </c:pt>
                <c:pt idx="23917">
                  <c:v>46.013456703512901</c:v>
                </c:pt>
                <c:pt idx="23918">
                  <c:v>46.013464211951899</c:v>
                </c:pt>
                <c:pt idx="23919">
                  <c:v>46.013471720507297</c:v>
                </c:pt>
                <c:pt idx="23920">
                  <c:v>46.013479228946302</c:v>
                </c:pt>
                <c:pt idx="23921">
                  <c:v>46.0134867373853</c:v>
                </c:pt>
                <c:pt idx="23922">
                  <c:v>46.013494245940798</c:v>
                </c:pt>
                <c:pt idx="23923">
                  <c:v>46.013501754379803</c:v>
                </c:pt>
                <c:pt idx="23924">
                  <c:v>46.0135092628188</c:v>
                </c:pt>
                <c:pt idx="23925">
                  <c:v>46.013516771257798</c:v>
                </c:pt>
                <c:pt idx="23926">
                  <c:v>46.013524279813197</c:v>
                </c:pt>
                <c:pt idx="23927">
                  <c:v>46.0135355424135</c:v>
                </c:pt>
                <c:pt idx="23928">
                  <c:v>46.013546805130296</c:v>
                </c:pt>
                <c:pt idx="23929">
                  <c:v>46.013558067847001</c:v>
                </c:pt>
                <c:pt idx="23930">
                  <c:v>46.013569330563698</c:v>
                </c:pt>
                <c:pt idx="23931">
                  <c:v>46.013580593280402</c:v>
                </c:pt>
                <c:pt idx="23932">
                  <c:v>46.013591855997198</c:v>
                </c:pt>
                <c:pt idx="23933">
                  <c:v>46.013603118713903</c:v>
                </c:pt>
                <c:pt idx="23934">
                  <c:v>46.0136143814306</c:v>
                </c:pt>
                <c:pt idx="23935">
                  <c:v>46.013625644030903</c:v>
                </c:pt>
                <c:pt idx="23936">
                  <c:v>46.013636906747699</c:v>
                </c:pt>
                <c:pt idx="23937">
                  <c:v>46.013648169464403</c:v>
                </c:pt>
                <c:pt idx="23938">
                  <c:v>46.0136594321811</c:v>
                </c:pt>
                <c:pt idx="23939">
                  <c:v>46.013670694897797</c:v>
                </c:pt>
                <c:pt idx="23940">
                  <c:v>46.013681957614601</c:v>
                </c:pt>
                <c:pt idx="23941">
                  <c:v>46.013693220331298</c:v>
                </c:pt>
                <c:pt idx="23942">
                  <c:v>46.013704483048002</c:v>
                </c:pt>
                <c:pt idx="23943">
                  <c:v>46.013715745764699</c:v>
                </c:pt>
                <c:pt idx="23944">
                  <c:v>46.013727008365002</c:v>
                </c:pt>
                <c:pt idx="23945">
                  <c:v>46.013738271081799</c:v>
                </c:pt>
                <c:pt idx="23946">
                  <c:v>46.013749533798503</c:v>
                </c:pt>
                <c:pt idx="23947">
                  <c:v>46.0137607965152</c:v>
                </c:pt>
                <c:pt idx="23948">
                  <c:v>46.013772059231897</c:v>
                </c:pt>
                <c:pt idx="23949">
                  <c:v>46.013783321948701</c:v>
                </c:pt>
                <c:pt idx="23950">
                  <c:v>46.013794584665398</c:v>
                </c:pt>
                <c:pt idx="23951">
                  <c:v>46.013805847382102</c:v>
                </c:pt>
                <c:pt idx="23952">
                  <c:v>46.013817109982398</c:v>
                </c:pt>
                <c:pt idx="23953">
                  <c:v>46.013828372699201</c:v>
                </c:pt>
                <c:pt idx="23954">
                  <c:v>46.013845266774197</c:v>
                </c:pt>
                <c:pt idx="23955">
                  <c:v>46.0138621608493</c:v>
                </c:pt>
                <c:pt idx="23956">
                  <c:v>46.013879054924402</c:v>
                </c:pt>
                <c:pt idx="23957">
                  <c:v>46.013895948999497</c:v>
                </c:pt>
                <c:pt idx="23958">
                  <c:v>46.013912842958199</c:v>
                </c:pt>
                <c:pt idx="23959">
                  <c:v>46.013929737033301</c:v>
                </c:pt>
                <c:pt idx="23960">
                  <c:v>46.013946631108396</c:v>
                </c:pt>
                <c:pt idx="23961">
                  <c:v>46.013963525183399</c:v>
                </c:pt>
                <c:pt idx="23962">
                  <c:v>46.013980419258502</c:v>
                </c:pt>
                <c:pt idx="23963">
                  <c:v>46.013997313333597</c:v>
                </c:pt>
                <c:pt idx="23964">
                  <c:v>46.014014207292298</c:v>
                </c:pt>
                <c:pt idx="23965">
                  <c:v>46.014031101367401</c:v>
                </c:pt>
                <c:pt idx="23966">
                  <c:v>46.014047995442503</c:v>
                </c:pt>
                <c:pt idx="23967">
                  <c:v>46.014064889517599</c:v>
                </c:pt>
                <c:pt idx="23968">
                  <c:v>46.014081783592601</c:v>
                </c:pt>
                <c:pt idx="23969">
                  <c:v>46.014086007024098</c:v>
                </c:pt>
                <c:pt idx="23970">
                  <c:v>46.014090230572002</c:v>
                </c:pt>
                <c:pt idx="23971">
                  <c:v>46.014096565893801</c:v>
                </c:pt>
                <c:pt idx="23972">
                  <c:v>46.0141060687601</c:v>
                </c:pt>
                <c:pt idx="23973">
                  <c:v>46.014115571626398</c:v>
                </c:pt>
                <c:pt idx="23974">
                  <c:v>46.014125074609098</c:v>
                </c:pt>
                <c:pt idx="23975">
                  <c:v>46.014134577475403</c:v>
                </c:pt>
                <c:pt idx="23976">
                  <c:v>46.014144080341701</c:v>
                </c:pt>
                <c:pt idx="23977">
                  <c:v>46.0141535833245</c:v>
                </c:pt>
                <c:pt idx="23978">
                  <c:v>46.014163086190798</c:v>
                </c:pt>
                <c:pt idx="23979">
                  <c:v>46.014172589057097</c:v>
                </c:pt>
                <c:pt idx="23980">
                  <c:v>46.014182092039803</c:v>
                </c:pt>
                <c:pt idx="23981">
                  <c:v>46.014191594906102</c:v>
                </c:pt>
                <c:pt idx="23982">
                  <c:v>46.0142010977724</c:v>
                </c:pt>
                <c:pt idx="23983">
                  <c:v>46.014215352130101</c:v>
                </c:pt>
                <c:pt idx="23984">
                  <c:v>46.014218915719503</c:v>
                </c:pt>
                <c:pt idx="23985">
                  <c:v>46.014222479308899</c:v>
                </c:pt>
                <c:pt idx="23986">
                  <c:v>46.014227824751202</c:v>
                </c:pt>
                <c:pt idx="23987">
                  <c:v>46.0142358428565</c:v>
                </c:pt>
                <c:pt idx="23988">
                  <c:v>46.014243860845397</c:v>
                </c:pt>
                <c:pt idx="23989">
                  <c:v>46.014251878950702</c:v>
                </c:pt>
                <c:pt idx="23990">
                  <c:v>46.014259897056</c:v>
                </c:pt>
                <c:pt idx="23991">
                  <c:v>46.014267915161298</c:v>
                </c:pt>
                <c:pt idx="23992">
                  <c:v>46.014275933150103</c:v>
                </c:pt>
                <c:pt idx="23993">
                  <c:v>46.014283951371901</c:v>
                </c:pt>
                <c:pt idx="23994">
                  <c:v>46.014295978471601</c:v>
                </c:pt>
                <c:pt idx="23995">
                  <c:v>46.014308005571301</c:v>
                </c:pt>
                <c:pt idx="23996">
                  <c:v>46.014320032671002</c:v>
                </c:pt>
                <c:pt idx="23997">
                  <c:v>46.014332059770801</c:v>
                </c:pt>
                <c:pt idx="23998">
                  <c:v>46.014344086870501</c:v>
                </c:pt>
                <c:pt idx="23999">
                  <c:v>46.014356113970202</c:v>
                </c:pt>
                <c:pt idx="24000">
                  <c:v>46.014368141070001</c:v>
                </c:pt>
                <c:pt idx="24001">
                  <c:v>46.014380168169701</c:v>
                </c:pt>
                <c:pt idx="24002">
                  <c:v>46.014392195269401</c:v>
                </c:pt>
                <c:pt idx="24003">
                  <c:v>46.014404222369102</c:v>
                </c:pt>
                <c:pt idx="24004">
                  <c:v>46.014416249468901</c:v>
                </c:pt>
                <c:pt idx="24005">
                  <c:v>46.014428276568601</c:v>
                </c:pt>
                <c:pt idx="24006">
                  <c:v>46.014440303668302</c:v>
                </c:pt>
                <c:pt idx="24007">
                  <c:v>46.014452330768101</c:v>
                </c:pt>
                <c:pt idx="24008">
                  <c:v>46.014464358100597</c:v>
                </c:pt>
                <c:pt idx="24009">
                  <c:v>46.014476385200297</c:v>
                </c:pt>
                <c:pt idx="24010">
                  <c:v>46.014488412300103</c:v>
                </c:pt>
                <c:pt idx="24011">
                  <c:v>46.014500439399797</c:v>
                </c:pt>
                <c:pt idx="24012">
                  <c:v>46.014512466499497</c:v>
                </c:pt>
                <c:pt idx="24013">
                  <c:v>46.014524493599303</c:v>
                </c:pt>
                <c:pt idx="24014">
                  <c:v>46.014536520698996</c:v>
                </c:pt>
                <c:pt idx="24015">
                  <c:v>46.014548547798697</c:v>
                </c:pt>
                <c:pt idx="24016">
                  <c:v>46.014560574898397</c:v>
                </c:pt>
                <c:pt idx="24017">
                  <c:v>46.014572601998204</c:v>
                </c:pt>
                <c:pt idx="24018">
                  <c:v>46.014584629097897</c:v>
                </c:pt>
                <c:pt idx="24019">
                  <c:v>46.014596656197597</c:v>
                </c:pt>
                <c:pt idx="24020">
                  <c:v>46.014608683297404</c:v>
                </c:pt>
                <c:pt idx="24021">
                  <c:v>46.014620710397097</c:v>
                </c:pt>
                <c:pt idx="24022">
                  <c:v>46.014632737496797</c:v>
                </c:pt>
                <c:pt idx="24023">
                  <c:v>46.014644764829399</c:v>
                </c:pt>
                <c:pt idx="24024">
                  <c:v>46.014656791929099</c:v>
                </c:pt>
                <c:pt idx="24025">
                  <c:v>46.014668819028799</c:v>
                </c:pt>
                <c:pt idx="24026">
                  <c:v>46.014680846128599</c:v>
                </c:pt>
                <c:pt idx="24027">
                  <c:v>46.014692873228299</c:v>
                </c:pt>
                <c:pt idx="24028">
                  <c:v>46.014704900327999</c:v>
                </c:pt>
                <c:pt idx="24029">
                  <c:v>46.014716927427699</c:v>
                </c:pt>
                <c:pt idx="24030">
                  <c:v>46.014728954527499</c:v>
                </c:pt>
                <c:pt idx="24031">
                  <c:v>46.014740981627199</c:v>
                </c:pt>
                <c:pt idx="24032">
                  <c:v>46.014753008726899</c:v>
                </c:pt>
                <c:pt idx="24033">
                  <c:v>46.014765035826699</c:v>
                </c:pt>
                <c:pt idx="24034">
                  <c:v>46.014777062926399</c:v>
                </c:pt>
                <c:pt idx="24035">
                  <c:v>46.014789090026099</c:v>
                </c:pt>
                <c:pt idx="24036">
                  <c:v>46.014801117125799</c:v>
                </c:pt>
                <c:pt idx="24037">
                  <c:v>46.014813144225599</c:v>
                </c:pt>
                <c:pt idx="24038">
                  <c:v>46.014825171558101</c:v>
                </c:pt>
                <c:pt idx="24039">
                  <c:v>46.014837198657901</c:v>
                </c:pt>
                <c:pt idx="24040">
                  <c:v>46.014849225757601</c:v>
                </c:pt>
                <c:pt idx="24041">
                  <c:v>46.014861252857301</c:v>
                </c:pt>
                <c:pt idx="24042">
                  <c:v>46.014873279957001</c:v>
                </c:pt>
                <c:pt idx="24043">
                  <c:v>46.014876286731997</c:v>
                </c:pt>
                <c:pt idx="24044">
                  <c:v>46.014879293506901</c:v>
                </c:pt>
                <c:pt idx="24045">
                  <c:v>46.014883803669299</c:v>
                </c:pt>
                <c:pt idx="24046">
                  <c:v>46.014890568796503</c:v>
                </c:pt>
                <c:pt idx="24047">
                  <c:v>46.014897334156501</c:v>
                </c:pt>
                <c:pt idx="24048">
                  <c:v>46.014904099283697</c:v>
                </c:pt>
                <c:pt idx="24049">
                  <c:v>46.014914247207301</c:v>
                </c:pt>
                <c:pt idx="24050">
                  <c:v>46.014924395130897</c:v>
                </c:pt>
                <c:pt idx="24051">
                  <c:v>46.014934543054501</c:v>
                </c:pt>
                <c:pt idx="24052">
                  <c:v>46.014944690978098</c:v>
                </c:pt>
                <c:pt idx="24053">
                  <c:v>46.014954838668899</c:v>
                </c:pt>
                <c:pt idx="24054">
                  <c:v>46.0149591476656</c:v>
                </c:pt>
                <c:pt idx="24055">
                  <c:v>46.017591147683497</c:v>
                </c:pt>
                <c:pt idx="24056">
                  <c:v>46.020223147701401</c:v>
                </c:pt>
                <c:pt idx="24057">
                  <c:v>46.022955147782298</c:v>
                </c:pt>
                <c:pt idx="24058">
                  <c:v>46.025587147800202</c:v>
                </c:pt>
                <c:pt idx="24059">
                  <c:v>46.028219147818099</c:v>
                </c:pt>
                <c:pt idx="24060">
                  <c:v>46.030851147836003</c:v>
                </c:pt>
                <c:pt idx="24061">
                  <c:v>46.030901147834797</c:v>
                </c:pt>
                <c:pt idx="24062">
                  <c:v>46.030951147833498</c:v>
                </c:pt>
                <c:pt idx="24063">
                  <c:v>46.031001147843099</c:v>
                </c:pt>
                <c:pt idx="24064">
                  <c:v>46.031051147831</c:v>
                </c:pt>
                <c:pt idx="24065">
                  <c:v>46.031101147847899</c:v>
                </c:pt>
                <c:pt idx="24066">
                  <c:v>46.031151147850302</c:v>
                </c:pt>
                <c:pt idx="24067">
                  <c:v>46.031201147823502</c:v>
                </c:pt>
                <c:pt idx="24068">
                  <c:v>46.031251147825898</c:v>
                </c:pt>
                <c:pt idx="24069">
                  <c:v>46.031301147828302</c:v>
                </c:pt>
                <c:pt idx="24070">
                  <c:v>46.031351147859802</c:v>
                </c:pt>
                <c:pt idx="24071">
                  <c:v>46.031401147833002</c:v>
                </c:pt>
                <c:pt idx="24072">
                  <c:v>46.031451147864502</c:v>
                </c:pt>
                <c:pt idx="24073">
                  <c:v>46.031501147837801</c:v>
                </c:pt>
                <c:pt idx="24074">
                  <c:v>46.031551147811101</c:v>
                </c:pt>
                <c:pt idx="24075">
                  <c:v>46.031601147842501</c:v>
                </c:pt>
                <c:pt idx="24076">
                  <c:v>46.031651147815801</c:v>
                </c:pt>
                <c:pt idx="24077">
                  <c:v>46.031701147847301</c:v>
                </c:pt>
                <c:pt idx="24078">
                  <c:v>46.0317511478206</c:v>
                </c:pt>
                <c:pt idx="24079">
                  <c:v>46.031801147852001</c:v>
                </c:pt>
                <c:pt idx="24080">
                  <c:v>46.031851147883501</c:v>
                </c:pt>
                <c:pt idx="24081">
                  <c:v>46.0319011477986</c:v>
                </c:pt>
                <c:pt idx="24082">
                  <c:v>46.0319511478301</c:v>
                </c:pt>
                <c:pt idx="24083">
                  <c:v>46.0320011478615</c:v>
                </c:pt>
                <c:pt idx="24084">
                  <c:v>46.032051147893</c:v>
                </c:pt>
                <c:pt idx="24085">
                  <c:v>46.032101147808099</c:v>
                </c:pt>
                <c:pt idx="24086">
                  <c:v>46.032151147839599</c:v>
                </c:pt>
                <c:pt idx="24087">
                  <c:v>46.032201147871</c:v>
                </c:pt>
                <c:pt idx="24088">
                  <c:v>46.032251147786098</c:v>
                </c:pt>
                <c:pt idx="24089">
                  <c:v>46.032301147817599</c:v>
                </c:pt>
                <c:pt idx="24090">
                  <c:v>46.032351147849099</c:v>
                </c:pt>
                <c:pt idx="24091">
                  <c:v>46.032401147880499</c:v>
                </c:pt>
                <c:pt idx="24092">
                  <c:v>46.032438647816797</c:v>
                </c:pt>
                <c:pt idx="24093">
                  <c:v>46.032476147869502</c:v>
                </c:pt>
                <c:pt idx="24094">
                  <c:v>46.0325136478058</c:v>
                </c:pt>
                <c:pt idx="24095">
                  <c:v>46.032551147858598</c:v>
                </c:pt>
                <c:pt idx="24096">
                  <c:v>46.032588647794903</c:v>
                </c:pt>
                <c:pt idx="24097">
                  <c:v>46.032626147847601</c:v>
                </c:pt>
                <c:pt idx="24098">
                  <c:v>46.032635522889898</c:v>
                </c:pt>
                <c:pt idx="24099">
                  <c:v>46.0326448978157</c:v>
                </c:pt>
                <c:pt idx="24100">
                  <c:v>46.032658960320902</c:v>
                </c:pt>
                <c:pt idx="24101">
                  <c:v>46.032664233818601</c:v>
                </c:pt>
                <c:pt idx="24102">
                  <c:v>46.032672143890501</c:v>
                </c:pt>
                <c:pt idx="24103">
                  <c:v>46.032684009172897</c:v>
                </c:pt>
                <c:pt idx="24104">
                  <c:v>46.0326958744553</c:v>
                </c:pt>
                <c:pt idx="24105">
                  <c:v>46.032707739621301</c:v>
                </c:pt>
                <c:pt idx="24106">
                  <c:v>46.032719604903797</c:v>
                </c:pt>
                <c:pt idx="24107">
                  <c:v>46.032731470069798</c:v>
                </c:pt>
                <c:pt idx="24108">
                  <c:v>46.032743335352201</c:v>
                </c:pt>
                <c:pt idx="24109">
                  <c:v>46.032755200518203</c:v>
                </c:pt>
                <c:pt idx="24110">
                  <c:v>46.032767065800698</c:v>
                </c:pt>
                <c:pt idx="24111">
                  <c:v>46.032778931083101</c:v>
                </c:pt>
                <c:pt idx="24112">
                  <c:v>46.032790796249103</c:v>
                </c:pt>
                <c:pt idx="24113">
                  <c:v>46.032802661531598</c:v>
                </c:pt>
                <c:pt idx="24114">
                  <c:v>46.032814526697599</c:v>
                </c:pt>
                <c:pt idx="24115">
                  <c:v>46.032826391980002</c:v>
                </c:pt>
                <c:pt idx="24116">
                  <c:v>46.032838257262398</c:v>
                </c:pt>
                <c:pt idx="24117">
                  <c:v>46.0328501225449</c:v>
                </c:pt>
                <c:pt idx="24118">
                  <c:v>46.032861987594501</c:v>
                </c:pt>
                <c:pt idx="24119">
                  <c:v>46.032873852876897</c:v>
                </c:pt>
                <c:pt idx="24120">
                  <c:v>46.032885718159299</c:v>
                </c:pt>
                <c:pt idx="24121">
                  <c:v>46.032897583441802</c:v>
                </c:pt>
                <c:pt idx="24122">
                  <c:v>46.032909448724197</c:v>
                </c:pt>
                <c:pt idx="24123">
                  <c:v>46.032921313773798</c:v>
                </c:pt>
                <c:pt idx="24124">
                  <c:v>46.032933179056201</c:v>
                </c:pt>
                <c:pt idx="24125">
                  <c:v>46.032945044338597</c:v>
                </c:pt>
                <c:pt idx="24126">
                  <c:v>46.032956909621099</c:v>
                </c:pt>
                <c:pt idx="24127">
                  <c:v>46.032968774903502</c:v>
                </c:pt>
                <c:pt idx="24128">
                  <c:v>46.032980639953102</c:v>
                </c:pt>
                <c:pt idx="24129">
                  <c:v>46.032998437760298</c:v>
                </c:pt>
                <c:pt idx="24130">
                  <c:v>46.033016235800403</c:v>
                </c:pt>
                <c:pt idx="24131">
                  <c:v>46.033034033607599</c:v>
                </c:pt>
                <c:pt idx="24132">
                  <c:v>46.033051831414902</c:v>
                </c:pt>
                <c:pt idx="24133">
                  <c:v>46.033069629222098</c:v>
                </c:pt>
                <c:pt idx="24134">
                  <c:v>46.033087427029301</c:v>
                </c:pt>
                <c:pt idx="24135">
                  <c:v>46.033105225069399</c:v>
                </c:pt>
                <c:pt idx="24136">
                  <c:v>46.033123022876602</c:v>
                </c:pt>
                <c:pt idx="24137">
                  <c:v>46.033140820683897</c:v>
                </c:pt>
                <c:pt idx="24138">
                  <c:v>46.0331586184911</c:v>
                </c:pt>
                <c:pt idx="24139">
                  <c:v>46.033176416298303</c:v>
                </c:pt>
                <c:pt idx="24140">
                  <c:v>46.033194214338401</c:v>
                </c:pt>
                <c:pt idx="24141">
                  <c:v>46.033212012145597</c:v>
                </c:pt>
                <c:pt idx="24142">
                  <c:v>46.0332298099528</c:v>
                </c:pt>
                <c:pt idx="24143">
                  <c:v>46.033247607760103</c:v>
                </c:pt>
                <c:pt idx="24144">
                  <c:v>46.033265405567299</c:v>
                </c:pt>
                <c:pt idx="24145">
                  <c:v>46.033283203607397</c:v>
                </c:pt>
                <c:pt idx="24146">
                  <c:v>46.0333010014146</c:v>
                </c:pt>
                <c:pt idx="24147">
                  <c:v>46.033318799221803</c:v>
                </c:pt>
                <c:pt idx="24148">
                  <c:v>46.033336597029098</c:v>
                </c:pt>
                <c:pt idx="24149">
                  <c:v>46.033354394836302</c:v>
                </c:pt>
                <c:pt idx="24150">
                  <c:v>46.033372192643498</c:v>
                </c:pt>
                <c:pt idx="24151">
                  <c:v>46.033389990683602</c:v>
                </c:pt>
                <c:pt idx="24152">
                  <c:v>46.033407788490798</c:v>
                </c:pt>
                <c:pt idx="24153">
                  <c:v>46.033425586298101</c:v>
                </c:pt>
                <c:pt idx="24154">
                  <c:v>46.033443384105297</c:v>
                </c:pt>
                <c:pt idx="24155">
                  <c:v>46.0334611819125</c:v>
                </c:pt>
                <c:pt idx="24156">
                  <c:v>46.033478979952598</c:v>
                </c:pt>
                <c:pt idx="24157">
                  <c:v>46.0334831478539</c:v>
                </c:pt>
                <c:pt idx="24158">
                  <c:v>46.033495647853599</c:v>
                </c:pt>
                <c:pt idx="24159">
                  <c:v>46.033508147853297</c:v>
                </c:pt>
                <c:pt idx="24160">
                  <c:v>46.033520647855703</c:v>
                </c:pt>
                <c:pt idx="24161">
                  <c:v>46.033533147852701</c:v>
                </c:pt>
                <c:pt idx="24162">
                  <c:v>46.033545647856897</c:v>
                </c:pt>
                <c:pt idx="24163">
                  <c:v>46.033558147857498</c:v>
                </c:pt>
                <c:pt idx="24164">
                  <c:v>46.033576897854701</c:v>
                </c:pt>
                <c:pt idx="24165">
                  <c:v>46.033595647852003</c:v>
                </c:pt>
                <c:pt idx="24166">
                  <c:v>46.033614397849298</c:v>
                </c:pt>
                <c:pt idx="24167">
                  <c:v>46.033633147861103</c:v>
                </c:pt>
                <c:pt idx="24168">
                  <c:v>46.033651897858299</c:v>
                </c:pt>
                <c:pt idx="24169">
                  <c:v>46.033670647855601</c:v>
                </c:pt>
                <c:pt idx="24170">
                  <c:v>46.033689397852797</c:v>
                </c:pt>
                <c:pt idx="24171">
                  <c:v>46.033708147850099</c:v>
                </c:pt>
                <c:pt idx="24172">
                  <c:v>46.033726897847302</c:v>
                </c:pt>
                <c:pt idx="24173">
                  <c:v>46.033745647844597</c:v>
                </c:pt>
                <c:pt idx="24174">
                  <c:v>46.0337643978418</c:v>
                </c:pt>
                <c:pt idx="24175">
                  <c:v>46.033783147868199</c:v>
                </c:pt>
                <c:pt idx="24176">
                  <c:v>46.033801897865402</c:v>
                </c:pt>
                <c:pt idx="24177">
                  <c:v>46.033820647862697</c:v>
                </c:pt>
                <c:pt idx="24178">
                  <c:v>46.0338393978599</c:v>
                </c:pt>
                <c:pt idx="24179">
                  <c:v>46.033858147857202</c:v>
                </c:pt>
                <c:pt idx="24180">
                  <c:v>46.033876897854398</c:v>
                </c:pt>
                <c:pt idx="24181">
                  <c:v>46.033895647851701</c:v>
                </c:pt>
                <c:pt idx="24182">
                  <c:v>46.033914397848903</c:v>
                </c:pt>
                <c:pt idx="24183">
                  <c:v>46.033933147846199</c:v>
                </c:pt>
                <c:pt idx="24184">
                  <c:v>46.033951897843501</c:v>
                </c:pt>
                <c:pt idx="24185">
                  <c:v>46.033970647840697</c:v>
                </c:pt>
                <c:pt idx="24186">
                  <c:v>46.033989397867103</c:v>
                </c:pt>
                <c:pt idx="24187">
                  <c:v>46.034008147835202</c:v>
                </c:pt>
                <c:pt idx="24188">
                  <c:v>46.034026897861601</c:v>
                </c:pt>
                <c:pt idx="24189">
                  <c:v>46.0340456478297</c:v>
                </c:pt>
                <c:pt idx="24190">
                  <c:v>46.034064397856099</c:v>
                </c:pt>
                <c:pt idx="24191">
                  <c:v>46.034083147882399</c:v>
                </c:pt>
                <c:pt idx="24192">
                  <c:v>46.034101897850597</c:v>
                </c:pt>
                <c:pt idx="24193">
                  <c:v>46.034120647876897</c:v>
                </c:pt>
                <c:pt idx="24194">
                  <c:v>46.034139397845102</c:v>
                </c:pt>
                <c:pt idx="24195">
                  <c:v>46.034158147871402</c:v>
                </c:pt>
                <c:pt idx="24196">
                  <c:v>46.0341768978396</c:v>
                </c:pt>
                <c:pt idx="24197">
                  <c:v>46.0341956478659</c:v>
                </c:pt>
                <c:pt idx="24198">
                  <c:v>46.034214397834099</c:v>
                </c:pt>
                <c:pt idx="24199">
                  <c:v>46.034233147860498</c:v>
                </c:pt>
                <c:pt idx="24200">
                  <c:v>46.034251897828597</c:v>
                </c:pt>
                <c:pt idx="24201">
                  <c:v>46.034270647855003</c:v>
                </c:pt>
                <c:pt idx="24202">
                  <c:v>46.034289397881302</c:v>
                </c:pt>
                <c:pt idx="24203">
                  <c:v>46.034308147849501</c:v>
                </c:pt>
                <c:pt idx="24204">
                  <c:v>46.0343268978758</c:v>
                </c:pt>
                <c:pt idx="24205">
                  <c:v>46.034345647843999</c:v>
                </c:pt>
                <c:pt idx="24206">
                  <c:v>46.034364397870299</c:v>
                </c:pt>
                <c:pt idx="24207">
                  <c:v>46.034383147838497</c:v>
                </c:pt>
                <c:pt idx="24208">
                  <c:v>46.034401897864797</c:v>
                </c:pt>
                <c:pt idx="24209">
                  <c:v>46.034420647833002</c:v>
                </c:pt>
                <c:pt idx="24210">
                  <c:v>46.034439397859302</c:v>
                </c:pt>
                <c:pt idx="24211">
                  <c:v>46.0344581478275</c:v>
                </c:pt>
                <c:pt idx="24212">
                  <c:v>46.034476897912</c:v>
                </c:pt>
                <c:pt idx="24213">
                  <c:v>46.034495647880199</c:v>
                </c:pt>
                <c:pt idx="24214">
                  <c:v>46.034514397848298</c:v>
                </c:pt>
                <c:pt idx="24215">
                  <c:v>46.034533147816497</c:v>
                </c:pt>
                <c:pt idx="24216">
                  <c:v>46.034551897901103</c:v>
                </c:pt>
                <c:pt idx="24217">
                  <c:v>46.034570647869202</c:v>
                </c:pt>
                <c:pt idx="24218">
                  <c:v>46.034589397837401</c:v>
                </c:pt>
                <c:pt idx="24219">
                  <c:v>46.0346081478055</c:v>
                </c:pt>
                <c:pt idx="24220">
                  <c:v>46.034626897890099</c:v>
                </c:pt>
                <c:pt idx="24221">
                  <c:v>46.034645647858198</c:v>
                </c:pt>
                <c:pt idx="24222">
                  <c:v>46.034664397826397</c:v>
                </c:pt>
                <c:pt idx="24223">
                  <c:v>46.034683147910897</c:v>
                </c:pt>
                <c:pt idx="24224">
                  <c:v>46.034701897879103</c:v>
                </c:pt>
                <c:pt idx="24225">
                  <c:v>46.034720647847202</c:v>
                </c:pt>
                <c:pt idx="24226">
                  <c:v>46.0347393978154</c:v>
                </c:pt>
                <c:pt idx="24227">
                  <c:v>46.0347581478999</c:v>
                </c:pt>
                <c:pt idx="24228">
                  <c:v>46.034776897868099</c:v>
                </c:pt>
                <c:pt idx="24229">
                  <c:v>46.034795647836198</c:v>
                </c:pt>
                <c:pt idx="24230">
                  <c:v>46.034814397804404</c:v>
                </c:pt>
                <c:pt idx="24231">
                  <c:v>46.034833147888897</c:v>
                </c:pt>
                <c:pt idx="24232">
                  <c:v>46.034851897857102</c:v>
                </c:pt>
                <c:pt idx="24233">
                  <c:v>46.034870647825201</c:v>
                </c:pt>
                <c:pt idx="24234">
                  <c:v>46.034889397909801</c:v>
                </c:pt>
                <c:pt idx="24235">
                  <c:v>46.034908147877999</c:v>
                </c:pt>
                <c:pt idx="24236">
                  <c:v>46.034926897846098</c:v>
                </c:pt>
                <c:pt idx="24237">
                  <c:v>46.034945647814297</c:v>
                </c:pt>
                <c:pt idx="24238">
                  <c:v>46.034964397898797</c:v>
                </c:pt>
                <c:pt idx="24239">
                  <c:v>46.034983147867003</c:v>
                </c:pt>
                <c:pt idx="24240">
                  <c:v>46.035001897835102</c:v>
                </c:pt>
                <c:pt idx="24241">
                  <c:v>46.0350206478033</c:v>
                </c:pt>
                <c:pt idx="24242">
                  <c:v>46.0350393978878</c:v>
                </c:pt>
                <c:pt idx="24243">
                  <c:v>46.035058147855999</c:v>
                </c:pt>
                <c:pt idx="24244">
                  <c:v>46.035076897824098</c:v>
                </c:pt>
                <c:pt idx="24245">
                  <c:v>46.035095647908697</c:v>
                </c:pt>
                <c:pt idx="24246">
                  <c:v>46.035114397876796</c:v>
                </c:pt>
                <c:pt idx="24247">
                  <c:v>46.035133147845002</c:v>
                </c:pt>
                <c:pt idx="24248">
                  <c:v>46.035151897813101</c:v>
                </c:pt>
                <c:pt idx="24249">
                  <c:v>46.035170647897701</c:v>
                </c:pt>
                <c:pt idx="24250">
                  <c:v>46.035189397865899</c:v>
                </c:pt>
                <c:pt idx="24251">
                  <c:v>46.035208147833998</c:v>
                </c:pt>
                <c:pt idx="24252">
                  <c:v>46.035226897802197</c:v>
                </c:pt>
                <c:pt idx="24253">
                  <c:v>46.035245647886697</c:v>
                </c:pt>
                <c:pt idx="24254">
                  <c:v>46.035264397854903</c:v>
                </c:pt>
                <c:pt idx="24255">
                  <c:v>46.035283147823002</c:v>
                </c:pt>
                <c:pt idx="24256">
                  <c:v>46.035301897907601</c:v>
                </c:pt>
                <c:pt idx="24257">
                  <c:v>46.0353206478757</c:v>
                </c:pt>
                <c:pt idx="24258">
                  <c:v>46.035339397843899</c:v>
                </c:pt>
                <c:pt idx="24259">
                  <c:v>46.035358147811998</c:v>
                </c:pt>
                <c:pt idx="24260">
                  <c:v>46.035376897896597</c:v>
                </c:pt>
                <c:pt idx="24261">
                  <c:v>46.035395647864704</c:v>
                </c:pt>
                <c:pt idx="24262">
                  <c:v>46.035414397832902</c:v>
                </c:pt>
                <c:pt idx="24263">
                  <c:v>46.035433147801001</c:v>
                </c:pt>
                <c:pt idx="24264">
                  <c:v>46.035451897885601</c:v>
                </c:pt>
                <c:pt idx="24265">
                  <c:v>46.0354706479702</c:v>
                </c:pt>
                <c:pt idx="24266">
                  <c:v>46.035489397821898</c:v>
                </c:pt>
                <c:pt idx="24267">
                  <c:v>46.035508147906498</c:v>
                </c:pt>
                <c:pt idx="24268">
                  <c:v>46.035526897758203</c:v>
                </c:pt>
                <c:pt idx="24269">
                  <c:v>46.035545647842802</c:v>
                </c:pt>
                <c:pt idx="24270">
                  <c:v>46.035564397927303</c:v>
                </c:pt>
                <c:pt idx="24271">
                  <c:v>46.0355831477791</c:v>
                </c:pt>
                <c:pt idx="24272">
                  <c:v>46.0356018978636</c:v>
                </c:pt>
                <c:pt idx="24273">
                  <c:v>46.0356206479482</c:v>
                </c:pt>
                <c:pt idx="24274">
                  <c:v>46.035639397799898</c:v>
                </c:pt>
                <c:pt idx="24275">
                  <c:v>46.035658147884497</c:v>
                </c:pt>
                <c:pt idx="24276">
                  <c:v>46.035676897968997</c:v>
                </c:pt>
                <c:pt idx="24277">
                  <c:v>46.035695647820802</c:v>
                </c:pt>
                <c:pt idx="24278">
                  <c:v>46.035714397905302</c:v>
                </c:pt>
                <c:pt idx="24279">
                  <c:v>46.035733147757099</c:v>
                </c:pt>
                <c:pt idx="24280">
                  <c:v>46.0357518978416</c:v>
                </c:pt>
                <c:pt idx="24281">
                  <c:v>46.035770647926199</c:v>
                </c:pt>
                <c:pt idx="24282">
                  <c:v>46.035789397777897</c:v>
                </c:pt>
                <c:pt idx="24283">
                  <c:v>46.035808147862497</c:v>
                </c:pt>
                <c:pt idx="24284">
                  <c:v>46.035826897947103</c:v>
                </c:pt>
                <c:pt idx="24285">
                  <c:v>46.035845647798801</c:v>
                </c:pt>
                <c:pt idx="24286">
                  <c:v>46.035864397883401</c:v>
                </c:pt>
                <c:pt idx="24287">
                  <c:v>46.035883147967901</c:v>
                </c:pt>
                <c:pt idx="24288">
                  <c:v>46.035901897819699</c:v>
                </c:pt>
                <c:pt idx="24289">
                  <c:v>46.035920647904199</c:v>
                </c:pt>
                <c:pt idx="24290">
                  <c:v>46.035939397756003</c:v>
                </c:pt>
                <c:pt idx="24291">
                  <c:v>46.035958147840503</c:v>
                </c:pt>
                <c:pt idx="24292">
                  <c:v>46.035976897925103</c:v>
                </c:pt>
                <c:pt idx="24293">
                  <c:v>46.035995647776801</c:v>
                </c:pt>
                <c:pt idx="24294">
                  <c:v>46.0360143978614</c:v>
                </c:pt>
                <c:pt idx="24295">
                  <c:v>46.036033147945901</c:v>
                </c:pt>
                <c:pt idx="24296">
                  <c:v>46.036051897797698</c:v>
                </c:pt>
                <c:pt idx="24297">
                  <c:v>46.036070647882198</c:v>
                </c:pt>
                <c:pt idx="24298">
                  <c:v>46.036089397966798</c:v>
                </c:pt>
                <c:pt idx="24299">
                  <c:v>46.036108147818503</c:v>
                </c:pt>
                <c:pt idx="24300">
                  <c:v>46.036115147871797</c:v>
                </c:pt>
                <c:pt idx="24301">
                  <c:v>46.036127647871503</c:v>
                </c:pt>
                <c:pt idx="24302">
                  <c:v>46.036140147871201</c:v>
                </c:pt>
                <c:pt idx="24303">
                  <c:v>46.0361526478736</c:v>
                </c:pt>
                <c:pt idx="24304">
                  <c:v>46.036165147870598</c:v>
                </c:pt>
                <c:pt idx="24305">
                  <c:v>46.036177647874801</c:v>
                </c:pt>
                <c:pt idx="24306">
                  <c:v>46.036190147875402</c:v>
                </c:pt>
                <c:pt idx="24307">
                  <c:v>46.036202647868699</c:v>
                </c:pt>
                <c:pt idx="24308">
                  <c:v>46.036215147869299</c:v>
                </c:pt>
                <c:pt idx="24309">
                  <c:v>46.0362276478699</c:v>
                </c:pt>
                <c:pt idx="24310">
                  <c:v>46.036240147877798</c:v>
                </c:pt>
                <c:pt idx="24311">
                  <c:v>46.036252647871102</c:v>
                </c:pt>
                <c:pt idx="24312">
                  <c:v>46.036265147879</c:v>
                </c:pt>
                <c:pt idx="24313">
                  <c:v>46.036277647872303</c:v>
                </c:pt>
                <c:pt idx="24314">
                  <c:v>46.0362901478656</c:v>
                </c:pt>
                <c:pt idx="24315">
                  <c:v>46.036302647873498</c:v>
                </c:pt>
                <c:pt idx="24316">
                  <c:v>46.036315147866802</c:v>
                </c:pt>
                <c:pt idx="24317">
                  <c:v>46.0363276478747</c:v>
                </c:pt>
                <c:pt idx="24318">
                  <c:v>46.036340147868003</c:v>
                </c:pt>
                <c:pt idx="24319">
                  <c:v>46.036352647875802</c:v>
                </c:pt>
                <c:pt idx="24320">
                  <c:v>46.0363651478837</c:v>
                </c:pt>
                <c:pt idx="24321">
                  <c:v>46.036377647862501</c:v>
                </c:pt>
                <c:pt idx="24322">
                  <c:v>46.036390147870399</c:v>
                </c:pt>
                <c:pt idx="24323">
                  <c:v>46.036402647878198</c:v>
                </c:pt>
                <c:pt idx="24324">
                  <c:v>46.036415147886103</c:v>
                </c:pt>
                <c:pt idx="24325">
                  <c:v>46.036427647864897</c:v>
                </c:pt>
                <c:pt idx="24326">
                  <c:v>46.036440147872703</c:v>
                </c:pt>
                <c:pt idx="24327">
                  <c:v>46.036452647880601</c:v>
                </c:pt>
                <c:pt idx="24328">
                  <c:v>46.036465147859403</c:v>
                </c:pt>
                <c:pt idx="24329">
                  <c:v>46.036477647867201</c:v>
                </c:pt>
                <c:pt idx="24330">
                  <c:v>46.036490147875099</c:v>
                </c:pt>
                <c:pt idx="24331">
                  <c:v>46.036502647882998</c:v>
                </c:pt>
                <c:pt idx="24332">
                  <c:v>46.036515147861699</c:v>
                </c:pt>
                <c:pt idx="24333">
                  <c:v>46.036527647869598</c:v>
                </c:pt>
                <c:pt idx="24334">
                  <c:v>46.036540147877503</c:v>
                </c:pt>
                <c:pt idx="24335">
                  <c:v>46.036552647885301</c:v>
                </c:pt>
                <c:pt idx="24336">
                  <c:v>46.036565147864103</c:v>
                </c:pt>
                <c:pt idx="24337">
                  <c:v>46.036577647872001</c:v>
                </c:pt>
                <c:pt idx="24338">
                  <c:v>46.036590147879899</c:v>
                </c:pt>
                <c:pt idx="24339">
                  <c:v>46.036602647858601</c:v>
                </c:pt>
                <c:pt idx="24340">
                  <c:v>46.036615147895603</c:v>
                </c:pt>
                <c:pt idx="24341">
                  <c:v>46.036627647874397</c:v>
                </c:pt>
                <c:pt idx="24342">
                  <c:v>46.036640147853099</c:v>
                </c:pt>
                <c:pt idx="24343">
                  <c:v>46.036652647890101</c:v>
                </c:pt>
                <c:pt idx="24344">
                  <c:v>46.036665147868902</c:v>
                </c:pt>
                <c:pt idx="24345">
                  <c:v>46.036677647847597</c:v>
                </c:pt>
                <c:pt idx="24346">
                  <c:v>46.036690147884599</c:v>
                </c:pt>
                <c:pt idx="24347">
                  <c:v>46.0367026478634</c:v>
                </c:pt>
                <c:pt idx="24348">
                  <c:v>46.036715147900303</c:v>
                </c:pt>
                <c:pt idx="24349">
                  <c:v>46.036727647879097</c:v>
                </c:pt>
                <c:pt idx="24350">
                  <c:v>46.036740147857898</c:v>
                </c:pt>
                <c:pt idx="24351">
                  <c:v>46.036752647894801</c:v>
                </c:pt>
                <c:pt idx="24352">
                  <c:v>46.036765147873602</c:v>
                </c:pt>
                <c:pt idx="24353">
                  <c:v>46.036777647852396</c:v>
                </c:pt>
                <c:pt idx="24354">
                  <c:v>46.036790147889398</c:v>
                </c:pt>
                <c:pt idx="24355">
                  <c:v>46.0368026478681</c:v>
                </c:pt>
                <c:pt idx="24356">
                  <c:v>46.036815147846902</c:v>
                </c:pt>
                <c:pt idx="24357">
                  <c:v>46.036827647883896</c:v>
                </c:pt>
                <c:pt idx="24358">
                  <c:v>46.036840147862598</c:v>
                </c:pt>
                <c:pt idx="24359">
                  <c:v>46.0368526478996</c:v>
                </c:pt>
                <c:pt idx="24360">
                  <c:v>46.036871397867699</c:v>
                </c:pt>
                <c:pt idx="24361">
                  <c:v>46.036890147894098</c:v>
                </c:pt>
                <c:pt idx="24362">
                  <c:v>46.036908897862297</c:v>
                </c:pt>
                <c:pt idx="24363">
                  <c:v>46.036927647888596</c:v>
                </c:pt>
                <c:pt idx="24364">
                  <c:v>46.036946397856802</c:v>
                </c:pt>
                <c:pt idx="24365">
                  <c:v>46.036965147883102</c:v>
                </c:pt>
                <c:pt idx="24366">
                  <c:v>46.0369838978513</c:v>
                </c:pt>
                <c:pt idx="24367">
                  <c:v>46.0370026478776</c:v>
                </c:pt>
                <c:pt idx="24368">
                  <c:v>46.037021397845798</c:v>
                </c:pt>
                <c:pt idx="24369">
                  <c:v>46.037040147872098</c:v>
                </c:pt>
                <c:pt idx="24370">
                  <c:v>46.037058897898497</c:v>
                </c:pt>
                <c:pt idx="24371">
                  <c:v>46.037077647866603</c:v>
                </c:pt>
                <c:pt idx="24372">
                  <c:v>46.037096397834802</c:v>
                </c:pt>
                <c:pt idx="24373">
                  <c:v>46.037115147919302</c:v>
                </c:pt>
                <c:pt idx="24374">
                  <c:v>46.0371338978875</c:v>
                </c:pt>
                <c:pt idx="24375">
                  <c:v>46.037152647855599</c:v>
                </c:pt>
                <c:pt idx="24376">
                  <c:v>46.037171397823798</c:v>
                </c:pt>
                <c:pt idx="24377">
                  <c:v>46.037190147908397</c:v>
                </c:pt>
                <c:pt idx="24378">
                  <c:v>46.037208897876503</c:v>
                </c:pt>
                <c:pt idx="24379">
                  <c:v>46.037227647844603</c:v>
                </c:pt>
                <c:pt idx="24380">
                  <c:v>46.037246397929202</c:v>
                </c:pt>
                <c:pt idx="24381">
                  <c:v>46.037265147897401</c:v>
                </c:pt>
                <c:pt idx="24382">
                  <c:v>46.0372838978655</c:v>
                </c:pt>
                <c:pt idx="24383">
                  <c:v>46.037302647833698</c:v>
                </c:pt>
                <c:pt idx="24384">
                  <c:v>46.037321397918198</c:v>
                </c:pt>
                <c:pt idx="24385">
                  <c:v>46.037340147886397</c:v>
                </c:pt>
                <c:pt idx="24386">
                  <c:v>46.037358897854503</c:v>
                </c:pt>
                <c:pt idx="24387">
                  <c:v>46.037377647822701</c:v>
                </c:pt>
                <c:pt idx="24388">
                  <c:v>46.037396397907202</c:v>
                </c:pt>
                <c:pt idx="24389">
                  <c:v>46.0374151478754</c:v>
                </c:pt>
                <c:pt idx="24390">
                  <c:v>46.037433897843499</c:v>
                </c:pt>
                <c:pt idx="24391">
                  <c:v>46.037452647928099</c:v>
                </c:pt>
                <c:pt idx="24392">
                  <c:v>46.037471397896198</c:v>
                </c:pt>
                <c:pt idx="24393">
                  <c:v>46.037490147864403</c:v>
                </c:pt>
                <c:pt idx="24394">
                  <c:v>46.037508897832502</c:v>
                </c:pt>
                <c:pt idx="24395">
                  <c:v>46.037527647917102</c:v>
                </c:pt>
                <c:pt idx="24396">
                  <c:v>46.037546397885301</c:v>
                </c:pt>
                <c:pt idx="24397">
                  <c:v>46.0375651478534</c:v>
                </c:pt>
                <c:pt idx="24398">
                  <c:v>46.037583897821598</c:v>
                </c:pt>
                <c:pt idx="24399">
                  <c:v>46.037602647906098</c:v>
                </c:pt>
                <c:pt idx="24400">
                  <c:v>46.037621397874297</c:v>
                </c:pt>
                <c:pt idx="24401">
                  <c:v>46.037640147842403</c:v>
                </c:pt>
                <c:pt idx="24402">
                  <c:v>46.037658897927002</c:v>
                </c:pt>
                <c:pt idx="24403">
                  <c:v>46.037677647895102</c:v>
                </c:pt>
                <c:pt idx="24404">
                  <c:v>46.0376963978633</c:v>
                </c:pt>
                <c:pt idx="24405">
                  <c:v>46.037715147831399</c:v>
                </c:pt>
                <c:pt idx="24406">
                  <c:v>46.037733897915999</c:v>
                </c:pt>
                <c:pt idx="24407">
                  <c:v>46.037752647884098</c:v>
                </c:pt>
                <c:pt idx="24408">
                  <c:v>46.037771397852303</c:v>
                </c:pt>
                <c:pt idx="24409">
                  <c:v>46.037790147820402</c:v>
                </c:pt>
                <c:pt idx="24410">
                  <c:v>46.037808897905002</c:v>
                </c:pt>
                <c:pt idx="24411">
                  <c:v>46.037827647873101</c:v>
                </c:pt>
                <c:pt idx="24412">
                  <c:v>46.0378463978413</c:v>
                </c:pt>
                <c:pt idx="24413">
                  <c:v>46.037865147925899</c:v>
                </c:pt>
                <c:pt idx="24414">
                  <c:v>46.037883897893998</c:v>
                </c:pt>
                <c:pt idx="24415">
                  <c:v>46.037902647862197</c:v>
                </c:pt>
                <c:pt idx="24416">
                  <c:v>46.037921397830303</c:v>
                </c:pt>
                <c:pt idx="24417">
                  <c:v>46.037940147914902</c:v>
                </c:pt>
                <c:pt idx="24418">
                  <c:v>46.037958897883001</c:v>
                </c:pt>
                <c:pt idx="24419">
                  <c:v>46.0379776478512</c:v>
                </c:pt>
                <c:pt idx="24420">
                  <c:v>46.037996397819299</c:v>
                </c:pt>
                <c:pt idx="24421">
                  <c:v>46.038015147903899</c:v>
                </c:pt>
                <c:pt idx="24422">
                  <c:v>46.038033897871998</c:v>
                </c:pt>
                <c:pt idx="24423">
                  <c:v>46.038052647840203</c:v>
                </c:pt>
                <c:pt idx="24424">
                  <c:v>46.038071397924703</c:v>
                </c:pt>
                <c:pt idx="24425">
                  <c:v>46.038090147776501</c:v>
                </c:pt>
                <c:pt idx="24426">
                  <c:v>46.038108897861001</c:v>
                </c:pt>
                <c:pt idx="24427">
                  <c:v>46.038127647945601</c:v>
                </c:pt>
                <c:pt idx="24428">
                  <c:v>46.038146397797298</c:v>
                </c:pt>
                <c:pt idx="24429">
                  <c:v>46.038165147881898</c:v>
                </c:pt>
                <c:pt idx="24430">
                  <c:v>46.038183897966498</c:v>
                </c:pt>
                <c:pt idx="24431">
                  <c:v>46.038202647818203</c:v>
                </c:pt>
                <c:pt idx="24432">
                  <c:v>46.038221397902802</c:v>
                </c:pt>
                <c:pt idx="24433">
                  <c:v>46.038240147987302</c:v>
                </c:pt>
                <c:pt idx="24434">
                  <c:v>46.0382588978391</c:v>
                </c:pt>
                <c:pt idx="24435">
                  <c:v>46.0382776479236</c:v>
                </c:pt>
                <c:pt idx="24436">
                  <c:v>46.038296397775397</c:v>
                </c:pt>
                <c:pt idx="24437">
                  <c:v>46.038315147859898</c:v>
                </c:pt>
                <c:pt idx="24438">
                  <c:v>46.038333897944497</c:v>
                </c:pt>
                <c:pt idx="24439">
                  <c:v>46.038352647796202</c:v>
                </c:pt>
                <c:pt idx="24440">
                  <c:v>46.038371397880802</c:v>
                </c:pt>
                <c:pt idx="24441">
                  <c:v>46.038390147965302</c:v>
                </c:pt>
                <c:pt idx="24442">
                  <c:v>46.038408897817099</c:v>
                </c:pt>
                <c:pt idx="24443">
                  <c:v>46.038427647901599</c:v>
                </c:pt>
                <c:pt idx="24444">
                  <c:v>46.038446397986199</c:v>
                </c:pt>
                <c:pt idx="24445">
                  <c:v>46.038465147837897</c:v>
                </c:pt>
                <c:pt idx="24446">
                  <c:v>46.038483897922497</c:v>
                </c:pt>
                <c:pt idx="24447">
                  <c:v>46.038502647774202</c:v>
                </c:pt>
                <c:pt idx="24448">
                  <c:v>46.038521397858801</c:v>
                </c:pt>
                <c:pt idx="24449">
                  <c:v>46.038540147943401</c:v>
                </c:pt>
                <c:pt idx="24450">
                  <c:v>46.038558897795099</c:v>
                </c:pt>
                <c:pt idx="24451">
                  <c:v>46.038577647879698</c:v>
                </c:pt>
                <c:pt idx="24452">
                  <c:v>46.038596397964199</c:v>
                </c:pt>
                <c:pt idx="24453">
                  <c:v>46.038615147816003</c:v>
                </c:pt>
                <c:pt idx="24454">
                  <c:v>46.038633897900503</c:v>
                </c:pt>
                <c:pt idx="24455">
                  <c:v>46.038652647985103</c:v>
                </c:pt>
                <c:pt idx="24456">
                  <c:v>46.038671397836801</c:v>
                </c:pt>
                <c:pt idx="24457">
                  <c:v>46.0386901479214</c:v>
                </c:pt>
                <c:pt idx="24458">
                  <c:v>46.038708897773098</c:v>
                </c:pt>
                <c:pt idx="24459">
                  <c:v>46.038727647857698</c:v>
                </c:pt>
                <c:pt idx="24460">
                  <c:v>46.038746397942298</c:v>
                </c:pt>
                <c:pt idx="24461">
                  <c:v>46.038747147889801</c:v>
                </c:pt>
                <c:pt idx="24462">
                  <c:v>46.038797147888502</c:v>
                </c:pt>
                <c:pt idx="24463">
                  <c:v>46.038809647892698</c:v>
                </c:pt>
                <c:pt idx="24464">
                  <c:v>46.038822147893299</c:v>
                </c:pt>
                <c:pt idx="24465">
                  <c:v>46.038840897890601</c:v>
                </c:pt>
                <c:pt idx="24466">
                  <c:v>46.038859647887797</c:v>
                </c:pt>
                <c:pt idx="24467">
                  <c:v>46.0388783978851</c:v>
                </c:pt>
                <c:pt idx="24468">
                  <c:v>46.038883085391703</c:v>
                </c:pt>
                <c:pt idx="24469">
                  <c:v>46.038887772883697</c:v>
                </c:pt>
                <c:pt idx="24470">
                  <c:v>46.038894804136298</c:v>
                </c:pt>
                <c:pt idx="24471">
                  <c:v>46.038905351015202</c:v>
                </c:pt>
                <c:pt idx="24472">
                  <c:v>46.0389158978941</c:v>
                </c:pt>
                <c:pt idx="24473">
                  <c:v>46.038926444758502</c:v>
                </c:pt>
                <c:pt idx="24474">
                  <c:v>46.038936991637399</c:v>
                </c:pt>
                <c:pt idx="24475">
                  <c:v>46.038947538516297</c:v>
                </c:pt>
                <c:pt idx="24476">
                  <c:v>46.038958085395201</c:v>
                </c:pt>
                <c:pt idx="24477">
                  <c:v>46.038968632259603</c:v>
                </c:pt>
                <c:pt idx="24478">
                  <c:v>46.038979179138501</c:v>
                </c:pt>
                <c:pt idx="24479">
                  <c:v>46.038989726017398</c:v>
                </c:pt>
                <c:pt idx="24480">
                  <c:v>46.039000272896303</c:v>
                </c:pt>
                <c:pt idx="24481">
                  <c:v>46.039016093214698</c:v>
                </c:pt>
                <c:pt idx="24482">
                  <c:v>46.039031913503997</c:v>
                </c:pt>
                <c:pt idx="24483">
                  <c:v>46.039047733822301</c:v>
                </c:pt>
                <c:pt idx="24484">
                  <c:v>46.039063554140697</c:v>
                </c:pt>
                <c:pt idx="24485">
                  <c:v>46.039079374459099</c:v>
                </c:pt>
                <c:pt idx="24486">
                  <c:v>46.039095194777403</c:v>
                </c:pt>
                <c:pt idx="24487">
                  <c:v>46.039111015066702</c:v>
                </c:pt>
                <c:pt idx="24488">
                  <c:v>46.039126835385098</c:v>
                </c:pt>
                <c:pt idx="24489">
                  <c:v>46.039142655703401</c:v>
                </c:pt>
                <c:pt idx="24490">
                  <c:v>46.039158476021797</c:v>
                </c:pt>
                <c:pt idx="24491">
                  <c:v>46.0391742963402</c:v>
                </c:pt>
                <c:pt idx="24492">
                  <c:v>46.039190116629399</c:v>
                </c:pt>
                <c:pt idx="24493">
                  <c:v>46.039205936947802</c:v>
                </c:pt>
                <c:pt idx="24494">
                  <c:v>46.039221757266198</c:v>
                </c:pt>
                <c:pt idx="24495">
                  <c:v>46.039237577584501</c:v>
                </c:pt>
                <c:pt idx="24496">
                  <c:v>46.039253397902897</c:v>
                </c:pt>
                <c:pt idx="24497">
                  <c:v>46.0392692182213</c:v>
                </c:pt>
                <c:pt idx="24498">
                  <c:v>46.039285038539603</c:v>
                </c:pt>
                <c:pt idx="24499">
                  <c:v>46.039300858799798</c:v>
                </c:pt>
                <c:pt idx="24500">
                  <c:v>46.039316679118102</c:v>
                </c:pt>
                <c:pt idx="24501">
                  <c:v>46.039332499436497</c:v>
                </c:pt>
                <c:pt idx="24502">
                  <c:v>46.0393483197549</c:v>
                </c:pt>
                <c:pt idx="24503">
                  <c:v>46.039364140073197</c:v>
                </c:pt>
                <c:pt idx="24504">
                  <c:v>46.039379960391599</c:v>
                </c:pt>
                <c:pt idx="24505">
                  <c:v>46.039395780710002</c:v>
                </c:pt>
                <c:pt idx="24506">
                  <c:v>46.039411601028398</c:v>
                </c:pt>
                <c:pt idx="24507">
                  <c:v>46.039427421346701</c:v>
                </c:pt>
                <c:pt idx="24508">
                  <c:v>46.039443241665097</c:v>
                </c:pt>
                <c:pt idx="24509">
                  <c:v>46.0394590619252</c:v>
                </c:pt>
                <c:pt idx="24510">
                  <c:v>46.039474882243603</c:v>
                </c:pt>
                <c:pt idx="24511">
                  <c:v>46.039490702561999</c:v>
                </c:pt>
                <c:pt idx="24512">
                  <c:v>46.039506522880302</c:v>
                </c:pt>
                <c:pt idx="24513">
                  <c:v>46.039522343198698</c:v>
                </c:pt>
                <c:pt idx="24514">
                  <c:v>46.039538163517101</c:v>
                </c:pt>
                <c:pt idx="24515">
                  <c:v>46.039561893965498</c:v>
                </c:pt>
                <c:pt idx="24516">
                  <c:v>46.039585624472203</c:v>
                </c:pt>
                <c:pt idx="24517">
                  <c:v>46.0396093549206</c:v>
                </c:pt>
                <c:pt idx="24518">
                  <c:v>46.039633085369097</c:v>
                </c:pt>
                <c:pt idx="24519">
                  <c:v>46.039656815875702</c:v>
                </c:pt>
                <c:pt idx="24520">
                  <c:v>46.039680546324199</c:v>
                </c:pt>
                <c:pt idx="24521">
                  <c:v>46.039704276772603</c:v>
                </c:pt>
                <c:pt idx="24522">
                  <c:v>46.039728007279301</c:v>
                </c:pt>
                <c:pt idx="24523">
                  <c:v>46.039751737727698</c:v>
                </c:pt>
                <c:pt idx="24524">
                  <c:v>46.039775468176202</c:v>
                </c:pt>
                <c:pt idx="24525">
                  <c:v>46.0397991986246</c:v>
                </c:pt>
                <c:pt idx="24526">
                  <c:v>46.039822929189498</c:v>
                </c:pt>
                <c:pt idx="24527">
                  <c:v>46.039846659637902</c:v>
                </c:pt>
                <c:pt idx="24528">
                  <c:v>46.039870390086399</c:v>
                </c:pt>
                <c:pt idx="24529">
                  <c:v>46.039894120534797</c:v>
                </c:pt>
                <c:pt idx="24530">
                  <c:v>46.039917850983301</c:v>
                </c:pt>
                <c:pt idx="24531">
                  <c:v>46.039941581431698</c:v>
                </c:pt>
                <c:pt idx="24532">
                  <c:v>46.039965311996603</c:v>
                </c:pt>
                <c:pt idx="24533">
                  <c:v>46.039989042445001</c:v>
                </c:pt>
                <c:pt idx="24534">
                  <c:v>46.040012772893498</c:v>
                </c:pt>
                <c:pt idx="24535">
                  <c:v>46.040036503341902</c:v>
                </c:pt>
                <c:pt idx="24536">
                  <c:v>46.040060233790399</c:v>
                </c:pt>
                <c:pt idx="24537">
                  <c:v>46.040083964238796</c:v>
                </c:pt>
                <c:pt idx="24538">
                  <c:v>46.040107694803702</c:v>
                </c:pt>
                <c:pt idx="24539">
                  <c:v>46.040131425252099</c:v>
                </c:pt>
                <c:pt idx="24540">
                  <c:v>46.040155155700603</c:v>
                </c:pt>
                <c:pt idx="24541">
                  <c:v>46.040178886149</c:v>
                </c:pt>
                <c:pt idx="24542">
                  <c:v>46.040202616597497</c:v>
                </c:pt>
                <c:pt idx="24543">
                  <c:v>46.040226347162303</c:v>
                </c:pt>
                <c:pt idx="24544">
                  <c:v>46.0402500776108</c:v>
                </c:pt>
                <c:pt idx="24545">
                  <c:v>46.040273808059197</c:v>
                </c:pt>
                <c:pt idx="24546">
                  <c:v>46.040297538507701</c:v>
                </c:pt>
                <c:pt idx="24547">
                  <c:v>46.040321268956099</c:v>
                </c:pt>
                <c:pt idx="24548">
                  <c:v>46.040344999404603</c:v>
                </c:pt>
                <c:pt idx="24549">
                  <c:v>46.040368729969401</c:v>
                </c:pt>
                <c:pt idx="24550">
                  <c:v>46.040392460417898</c:v>
                </c:pt>
                <c:pt idx="24551">
                  <c:v>46.040416190866303</c:v>
                </c:pt>
                <c:pt idx="24552">
                  <c:v>46.0404399213148</c:v>
                </c:pt>
                <c:pt idx="24553">
                  <c:v>46.040463651763197</c:v>
                </c:pt>
                <c:pt idx="24554">
                  <c:v>46.040487382211701</c:v>
                </c:pt>
                <c:pt idx="24555">
                  <c:v>46.0405111127765</c:v>
                </c:pt>
                <c:pt idx="24556">
                  <c:v>46.040534843224997</c:v>
                </c:pt>
                <c:pt idx="24557">
                  <c:v>46.040558573673401</c:v>
                </c:pt>
                <c:pt idx="24558">
                  <c:v>46.040582304121898</c:v>
                </c:pt>
                <c:pt idx="24559">
                  <c:v>46.040606034570303</c:v>
                </c:pt>
                <c:pt idx="24560">
                  <c:v>46.040629765135201</c:v>
                </c:pt>
                <c:pt idx="24561">
                  <c:v>46.040653495583598</c:v>
                </c:pt>
                <c:pt idx="24562">
                  <c:v>46.040677226032102</c:v>
                </c:pt>
                <c:pt idx="24563">
                  <c:v>46.040700956480499</c:v>
                </c:pt>
                <c:pt idx="24564">
                  <c:v>46.040724687045397</c:v>
                </c:pt>
                <c:pt idx="24565">
                  <c:v>46.040730619570198</c:v>
                </c:pt>
                <c:pt idx="24566">
                  <c:v>46.040736552094998</c:v>
                </c:pt>
                <c:pt idx="24567">
                  <c:v>46.040745451115001</c:v>
                </c:pt>
                <c:pt idx="24568">
                  <c:v>46.040754350135003</c:v>
                </c:pt>
                <c:pt idx="24569">
                  <c:v>46.040763248922197</c:v>
                </c:pt>
                <c:pt idx="24570">
                  <c:v>46.040772147942299</c:v>
                </c:pt>
                <c:pt idx="24571">
                  <c:v>46.040781046729499</c:v>
                </c:pt>
                <c:pt idx="24572">
                  <c:v>46.040789945749502</c:v>
                </c:pt>
                <c:pt idx="24573">
                  <c:v>46.040798844769498</c:v>
                </c:pt>
                <c:pt idx="24574">
                  <c:v>46.040807743556698</c:v>
                </c:pt>
                <c:pt idx="24575">
                  <c:v>46.0408166425768</c:v>
                </c:pt>
                <c:pt idx="24576">
                  <c:v>46.040825541364001</c:v>
                </c:pt>
                <c:pt idx="24577">
                  <c:v>46.040834440384003</c:v>
                </c:pt>
                <c:pt idx="24578">
                  <c:v>46.040843339403999</c:v>
                </c:pt>
                <c:pt idx="24579">
                  <c:v>46.040852238191199</c:v>
                </c:pt>
                <c:pt idx="24580">
                  <c:v>46.040861137211301</c:v>
                </c:pt>
                <c:pt idx="24581">
                  <c:v>46.040870035998502</c:v>
                </c:pt>
                <c:pt idx="24582">
                  <c:v>46.040878935018497</c:v>
                </c:pt>
                <c:pt idx="24583">
                  <c:v>46.0408878340385</c:v>
                </c:pt>
                <c:pt idx="24584">
                  <c:v>46.040896732825701</c:v>
                </c:pt>
                <c:pt idx="24585">
                  <c:v>46.040910081239403</c:v>
                </c:pt>
                <c:pt idx="24586">
                  <c:v>46.040923429652999</c:v>
                </c:pt>
                <c:pt idx="24587">
                  <c:v>46.040936778066602</c:v>
                </c:pt>
                <c:pt idx="24588">
                  <c:v>46.040950126480297</c:v>
                </c:pt>
                <c:pt idx="24589">
                  <c:v>46.0409634748939</c:v>
                </c:pt>
                <c:pt idx="24590">
                  <c:v>46.040976823074701</c:v>
                </c:pt>
                <c:pt idx="24591">
                  <c:v>46.040990171488303</c:v>
                </c:pt>
                <c:pt idx="24592">
                  <c:v>46.041003519901999</c:v>
                </c:pt>
                <c:pt idx="24593">
                  <c:v>46.041016868315602</c:v>
                </c:pt>
                <c:pt idx="24594">
                  <c:v>46.041030216729197</c:v>
                </c:pt>
                <c:pt idx="24595">
                  <c:v>46.0410435651428</c:v>
                </c:pt>
                <c:pt idx="24596">
                  <c:v>46.041056913556503</c:v>
                </c:pt>
                <c:pt idx="24597">
                  <c:v>46.041070261970098</c:v>
                </c:pt>
                <c:pt idx="24598">
                  <c:v>46.041083610383701</c:v>
                </c:pt>
                <c:pt idx="24599">
                  <c:v>46.041096958564502</c:v>
                </c:pt>
                <c:pt idx="24600">
                  <c:v>46.041110306978197</c:v>
                </c:pt>
                <c:pt idx="24601">
                  <c:v>46.0411236553918</c:v>
                </c:pt>
                <c:pt idx="24602">
                  <c:v>46.041137003805403</c:v>
                </c:pt>
                <c:pt idx="24603">
                  <c:v>46.041150352219098</c:v>
                </c:pt>
                <c:pt idx="24604">
                  <c:v>46.041163700632701</c:v>
                </c:pt>
                <c:pt idx="24605">
                  <c:v>46.041177049046297</c:v>
                </c:pt>
                <c:pt idx="24606">
                  <c:v>46.041190397459999</c:v>
                </c:pt>
                <c:pt idx="24607">
                  <c:v>46.041203745873602</c:v>
                </c:pt>
                <c:pt idx="24608">
                  <c:v>46.041217094287198</c:v>
                </c:pt>
                <c:pt idx="24609">
                  <c:v>46.041230442467999</c:v>
                </c:pt>
                <c:pt idx="24610">
                  <c:v>46.041243790881701</c:v>
                </c:pt>
                <c:pt idx="24611">
                  <c:v>46.041257139295297</c:v>
                </c:pt>
                <c:pt idx="24612">
                  <c:v>46.0412704877089</c:v>
                </c:pt>
                <c:pt idx="24613">
                  <c:v>46.041283836122503</c:v>
                </c:pt>
                <c:pt idx="24614">
                  <c:v>46.041297184536198</c:v>
                </c:pt>
                <c:pt idx="24615">
                  <c:v>46.041310532949801</c:v>
                </c:pt>
                <c:pt idx="24616">
                  <c:v>46.041323881363397</c:v>
                </c:pt>
                <c:pt idx="24617">
                  <c:v>46.041337229777099</c:v>
                </c:pt>
                <c:pt idx="24618">
                  <c:v>46.0413505779579</c:v>
                </c:pt>
                <c:pt idx="24619">
                  <c:v>46.041363926371503</c:v>
                </c:pt>
                <c:pt idx="24620">
                  <c:v>46.041377274785098</c:v>
                </c:pt>
                <c:pt idx="24621">
                  <c:v>46.041379147907698</c:v>
                </c:pt>
                <c:pt idx="24622">
                  <c:v>46.044011147925602</c:v>
                </c:pt>
                <c:pt idx="24623">
                  <c:v>46.046643147943499</c:v>
                </c:pt>
                <c:pt idx="24624">
                  <c:v>46.049375148024403</c:v>
                </c:pt>
                <c:pt idx="24625">
                  <c:v>46.049675148038602</c:v>
                </c:pt>
                <c:pt idx="24626">
                  <c:v>46.049975148052901</c:v>
                </c:pt>
                <c:pt idx="24627">
                  <c:v>46.0502751480089</c:v>
                </c:pt>
                <c:pt idx="24628">
                  <c:v>46.050725148059399</c:v>
                </c:pt>
                <c:pt idx="24629">
                  <c:v>46.051400148076901</c:v>
                </c:pt>
                <c:pt idx="24630">
                  <c:v>46.052412647986699</c:v>
                </c:pt>
                <c:pt idx="24631">
                  <c:v>46.053425148129399</c:v>
                </c:pt>
                <c:pt idx="24632">
                  <c:v>46.054437648039297</c:v>
                </c:pt>
                <c:pt idx="24633">
                  <c:v>46.0559563981369</c:v>
                </c:pt>
                <c:pt idx="24634">
                  <c:v>46.058234522584797</c:v>
                </c:pt>
                <c:pt idx="24635">
                  <c:v>46.061651710886501</c:v>
                </c:pt>
                <c:pt idx="24636">
                  <c:v>46.066777491476302</c:v>
                </c:pt>
                <c:pt idx="24637">
                  <c:v>46.074466162826802</c:v>
                </c:pt>
                <c:pt idx="24638">
                  <c:v>46.085999169852499</c:v>
                </c:pt>
                <c:pt idx="24639">
                  <c:v>46.103298684116403</c:v>
                </c:pt>
                <c:pt idx="24640">
                  <c:v>46.129247949924299</c:v>
                </c:pt>
                <c:pt idx="24641">
                  <c:v>46.168171854223999</c:v>
                </c:pt>
                <c:pt idx="24642">
                  <c:v>46.218171851243802</c:v>
                </c:pt>
                <c:pt idx="24643">
                  <c:v>46.268171848263499</c:v>
                </c:pt>
                <c:pt idx="24644">
                  <c:v>46.318171860184499</c:v>
                </c:pt>
                <c:pt idx="24645">
                  <c:v>46.368171842303099</c:v>
                </c:pt>
                <c:pt idx="24646">
                  <c:v>46.418171854223999</c:v>
                </c:pt>
                <c:pt idx="24647">
                  <c:v>46.4681718661449</c:v>
                </c:pt>
                <c:pt idx="24648">
                  <c:v>46.518171848263499</c:v>
                </c:pt>
                <c:pt idx="24649">
                  <c:v>46.568171830382099</c:v>
                </c:pt>
                <c:pt idx="24650">
                  <c:v>46.618171842303099</c:v>
                </c:pt>
                <c:pt idx="24651">
                  <c:v>46.668171854223999</c:v>
                </c:pt>
                <c:pt idx="24652">
                  <c:v>46.7181718661449</c:v>
                </c:pt>
                <c:pt idx="24653">
                  <c:v>46.7681718780659</c:v>
                </c:pt>
                <c:pt idx="24654">
                  <c:v>46.818171830382099</c:v>
                </c:pt>
                <c:pt idx="24655">
                  <c:v>46.868171842303099</c:v>
                </c:pt>
                <c:pt idx="24656">
                  <c:v>46.918171854223999</c:v>
                </c:pt>
                <c:pt idx="24657">
                  <c:v>46.9681718661449</c:v>
                </c:pt>
                <c:pt idx="24658">
                  <c:v>47.0181718780659</c:v>
                </c:pt>
                <c:pt idx="24659">
                  <c:v>47.068171830382099</c:v>
                </c:pt>
                <c:pt idx="24660">
                  <c:v>47.118171901907701</c:v>
                </c:pt>
                <c:pt idx="24661">
                  <c:v>47.168171854223999</c:v>
                </c:pt>
                <c:pt idx="24662">
                  <c:v>47.218171806540298</c:v>
                </c:pt>
                <c:pt idx="24663">
                  <c:v>47.2681718780659</c:v>
                </c:pt>
                <c:pt idx="24664">
                  <c:v>47.318171830382099</c:v>
                </c:pt>
                <c:pt idx="24665">
                  <c:v>47.368171901907701</c:v>
                </c:pt>
                <c:pt idx="24666">
                  <c:v>47.418171854223999</c:v>
                </c:pt>
                <c:pt idx="24667">
                  <c:v>47.468171806540298</c:v>
                </c:pt>
                <c:pt idx="24668">
                  <c:v>47.5181718780659</c:v>
                </c:pt>
                <c:pt idx="24669">
                  <c:v>47.568171830382099</c:v>
                </c:pt>
                <c:pt idx="24670">
                  <c:v>47.618171901907701</c:v>
                </c:pt>
                <c:pt idx="24671">
                  <c:v>47.668171854223999</c:v>
                </c:pt>
                <c:pt idx="24672">
                  <c:v>47.718171806540298</c:v>
                </c:pt>
                <c:pt idx="24673">
                  <c:v>47.7681718780659</c:v>
                </c:pt>
                <c:pt idx="24674">
                  <c:v>47.818171830382099</c:v>
                </c:pt>
                <c:pt idx="24675">
                  <c:v>47.868171901907701</c:v>
                </c:pt>
                <c:pt idx="24676">
                  <c:v>47.918171854223999</c:v>
                </c:pt>
                <c:pt idx="24677">
                  <c:v>47.968171806540298</c:v>
                </c:pt>
                <c:pt idx="24678">
                  <c:v>48.0181718780659</c:v>
                </c:pt>
                <c:pt idx="24679">
                  <c:v>48.068171830382099</c:v>
                </c:pt>
                <c:pt idx="24680">
                  <c:v>48.118171782698397</c:v>
                </c:pt>
                <c:pt idx="24681">
                  <c:v>48.168171735014703</c:v>
                </c:pt>
                <c:pt idx="24682">
                  <c:v>48.218171925749601</c:v>
                </c:pt>
                <c:pt idx="24683">
                  <c:v>48.2681718780659</c:v>
                </c:pt>
                <c:pt idx="24684">
                  <c:v>48.318171830382099</c:v>
                </c:pt>
                <c:pt idx="24685">
                  <c:v>48.368171782698397</c:v>
                </c:pt>
                <c:pt idx="24686">
                  <c:v>48.418171735014703</c:v>
                </c:pt>
                <c:pt idx="24687">
                  <c:v>48.468171925749601</c:v>
                </c:pt>
                <c:pt idx="24688">
                  <c:v>48.5181718780659</c:v>
                </c:pt>
                <c:pt idx="24689">
                  <c:v>48.568171830382099</c:v>
                </c:pt>
                <c:pt idx="24690">
                  <c:v>48.618171782698397</c:v>
                </c:pt>
                <c:pt idx="24691">
                  <c:v>48.668171735014703</c:v>
                </c:pt>
                <c:pt idx="24692">
                  <c:v>48.718171925749601</c:v>
                </c:pt>
                <c:pt idx="24693">
                  <c:v>48.7681718780659</c:v>
                </c:pt>
                <c:pt idx="24694">
                  <c:v>48.818171830382099</c:v>
                </c:pt>
                <c:pt idx="24695">
                  <c:v>48.868171782698397</c:v>
                </c:pt>
                <c:pt idx="24696">
                  <c:v>48.918171735014703</c:v>
                </c:pt>
                <c:pt idx="24697">
                  <c:v>48.968171925749601</c:v>
                </c:pt>
                <c:pt idx="24698">
                  <c:v>49.0181718780659</c:v>
                </c:pt>
                <c:pt idx="24699">
                  <c:v>49.068171830382099</c:v>
                </c:pt>
                <c:pt idx="24700">
                  <c:v>49.118171782698397</c:v>
                </c:pt>
                <c:pt idx="24701">
                  <c:v>49.168171735014703</c:v>
                </c:pt>
                <c:pt idx="24702">
                  <c:v>49.218171925749601</c:v>
                </c:pt>
                <c:pt idx="24703">
                  <c:v>49.2681718780659</c:v>
                </c:pt>
                <c:pt idx="24704">
                  <c:v>49.318171830382099</c:v>
                </c:pt>
                <c:pt idx="24705">
                  <c:v>49.368171782698397</c:v>
                </c:pt>
                <c:pt idx="24706">
                  <c:v>49.418171735014703</c:v>
                </c:pt>
                <c:pt idx="24707">
                  <c:v>49.468171925749601</c:v>
                </c:pt>
                <c:pt idx="24708">
                  <c:v>49.5181718780659</c:v>
                </c:pt>
                <c:pt idx="24709">
                  <c:v>49.568171830382099</c:v>
                </c:pt>
                <c:pt idx="24710">
                  <c:v>49.618171782698397</c:v>
                </c:pt>
                <c:pt idx="24711">
                  <c:v>49.668171735014703</c:v>
                </c:pt>
                <c:pt idx="24712">
                  <c:v>49.718171925749601</c:v>
                </c:pt>
                <c:pt idx="24713">
                  <c:v>49.7681718780659</c:v>
                </c:pt>
                <c:pt idx="24714">
                  <c:v>49.818171830382099</c:v>
                </c:pt>
                <c:pt idx="24715">
                  <c:v>49.868171782698397</c:v>
                </c:pt>
                <c:pt idx="24716">
                  <c:v>49.918171735014703</c:v>
                </c:pt>
                <c:pt idx="24717">
                  <c:v>49.968171925749601</c:v>
                </c:pt>
                <c:pt idx="24718">
                  <c:v>50.0181718780659</c:v>
                </c:pt>
                <c:pt idx="24719">
                  <c:v>50.068172068800699</c:v>
                </c:pt>
                <c:pt idx="24720">
                  <c:v>50.118171782698397</c:v>
                </c:pt>
                <c:pt idx="24721">
                  <c:v>50.168171973433303</c:v>
                </c:pt>
                <c:pt idx="24722">
                  <c:v>50.218171687331001</c:v>
                </c:pt>
                <c:pt idx="24723">
                  <c:v>50.2681718780659</c:v>
                </c:pt>
                <c:pt idx="24724">
                  <c:v>50.318172068800699</c:v>
                </c:pt>
                <c:pt idx="24725">
                  <c:v>50.368171782698397</c:v>
                </c:pt>
                <c:pt idx="24726">
                  <c:v>50.418171973433303</c:v>
                </c:pt>
                <c:pt idx="24727">
                  <c:v>50.468171687331001</c:v>
                </c:pt>
                <c:pt idx="24728">
                  <c:v>50.5181718780659</c:v>
                </c:pt>
                <c:pt idx="24729">
                  <c:v>50.568172068800699</c:v>
                </c:pt>
                <c:pt idx="24730">
                  <c:v>50.618171782698397</c:v>
                </c:pt>
                <c:pt idx="24731">
                  <c:v>50.668171973433303</c:v>
                </c:pt>
                <c:pt idx="24732">
                  <c:v>50.718171687331001</c:v>
                </c:pt>
                <c:pt idx="24733">
                  <c:v>50.7681718780659</c:v>
                </c:pt>
                <c:pt idx="24734">
                  <c:v>50.818172068800699</c:v>
                </c:pt>
                <c:pt idx="24735">
                  <c:v>50.868171782698397</c:v>
                </c:pt>
                <c:pt idx="24736">
                  <c:v>50.918171973433303</c:v>
                </c:pt>
                <c:pt idx="24737">
                  <c:v>50.968171687331001</c:v>
                </c:pt>
                <c:pt idx="24738">
                  <c:v>51.0181718780659</c:v>
                </c:pt>
                <c:pt idx="24739">
                  <c:v>51.049375148024403</c:v>
                </c:pt>
              </c:numCache>
            </c:numRef>
          </c:xVal>
          <c:yVal>
            <c:numRef>
              <c:f>'b_c0500-007-000_d010-010-010_co'!$D$2:$D$24741</c:f>
              <c:numCache>
                <c:formatCode>0.00</c:formatCode>
                <c:ptCount val="2474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341">
                  <c:v>25.0100464291042</c:v>
                </c:pt>
                <c:pt idx="993">
                  <c:v>1178.4246148003399</c:v>
                </c:pt>
                <c:pt idx="1291">
                  <c:v>916.35700819227395</c:v>
                </c:pt>
                <c:pt idx="1292">
                  <c:v>776.16126844617997</c:v>
                </c:pt>
                <c:pt idx="1293">
                  <c:v>693.10707261827201</c:v>
                </c:pt>
                <c:pt idx="1294">
                  <c:v>634.84326171875</c:v>
                </c:pt>
                <c:pt idx="1295">
                  <c:v>590.02778795030304</c:v>
                </c:pt>
                <c:pt idx="1296">
                  <c:v>553.627658420138</c:v>
                </c:pt>
                <c:pt idx="1954">
                  <c:v>1462.41550699869</c:v>
                </c:pt>
                <c:pt idx="2168">
                  <c:v>1074.5838012695301</c:v>
                </c:pt>
                <c:pt idx="2169">
                  <c:v>986.64345296223905</c:v>
                </c:pt>
                <c:pt idx="2170">
                  <c:v>921.68327162000799</c:v>
                </c:pt>
                <c:pt idx="2171">
                  <c:v>872.87107679578901</c:v>
                </c:pt>
                <c:pt idx="2172">
                  <c:v>833.12608846028604</c:v>
                </c:pt>
                <c:pt idx="2326">
                  <c:v>771.529774983724</c:v>
                </c:pt>
                <c:pt idx="2608">
                  <c:v>1492.9449801974799</c:v>
                </c:pt>
                <c:pt idx="2761">
                  <c:v>1266.8309800889699</c:v>
                </c:pt>
                <c:pt idx="2762">
                  <c:v>1182.2856648763</c:v>
                </c:pt>
                <c:pt idx="2763">
                  <c:v>1118.6512112087601</c:v>
                </c:pt>
                <c:pt idx="2764">
                  <c:v>1111.92538791232</c:v>
                </c:pt>
                <c:pt idx="2765">
                  <c:v>1105.44007025824</c:v>
                </c:pt>
                <c:pt idx="2766">
                  <c:v>1099.17687310112</c:v>
                </c:pt>
                <c:pt idx="2767">
                  <c:v>1090.2306654188301</c:v>
                </c:pt>
                <c:pt idx="2768">
                  <c:v>1077.6840481228201</c:v>
                </c:pt>
                <c:pt idx="2769">
                  <c:v>1060.4879625108499</c:v>
                </c:pt>
                <c:pt idx="2770">
                  <c:v>1037.56642659505</c:v>
                </c:pt>
                <c:pt idx="2771">
                  <c:v>1007.96804131401</c:v>
                </c:pt>
                <c:pt idx="2772">
                  <c:v>970.78502400716104</c:v>
                </c:pt>
                <c:pt idx="2773">
                  <c:v>925.36644829644001</c:v>
                </c:pt>
                <c:pt idx="2774">
                  <c:v>871.58929443359295</c:v>
                </c:pt>
                <c:pt idx="2775">
                  <c:v>810.59828355577201</c:v>
                </c:pt>
                <c:pt idx="2776">
                  <c:v>744.55714925130201</c:v>
                </c:pt>
                <c:pt idx="2777">
                  <c:v>677.454091389974</c:v>
                </c:pt>
                <c:pt idx="2778">
                  <c:v>608.27375623914895</c:v>
                </c:pt>
                <c:pt idx="2779">
                  <c:v>542.35401068793396</c:v>
                </c:pt>
                <c:pt idx="2780">
                  <c:v>492.00791931152298</c:v>
                </c:pt>
                <c:pt idx="2781">
                  <c:v>452.14932081434398</c:v>
                </c:pt>
                <c:pt idx="2782">
                  <c:v>421.63632710774698</c:v>
                </c:pt>
                <c:pt idx="2783">
                  <c:v>397.94914076063299</c:v>
                </c:pt>
                <c:pt idx="2784">
                  <c:v>377.92837185329802</c:v>
                </c:pt>
                <c:pt idx="2785">
                  <c:v>360.72222052680098</c:v>
                </c:pt>
                <c:pt idx="2786">
                  <c:v>345.72511800130201</c:v>
                </c:pt>
                <c:pt idx="2787">
                  <c:v>332.49613952636702</c:v>
                </c:pt>
                <c:pt idx="2788">
                  <c:v>320.70704989963099</c:v>
                </c:pt>
                <c:pt idx="2789">
                  <c:v>310.10825602213498</c:v>
                </c:pt>
                <c:pt idx="2790">
                  <c:v>300.50624932183098</c:v>
                </c:pt>
                <c:pt idx="2791">
                  <c:v>291.74842325846299</c:v>
                </c:pt>
                <c:pt idx="2792">
                  <c:v>283.71313307020398</c:v>
                </c:pt>
                <c:pt idx="2793">
                  <c:v>276.30159844292501</c:v>
                </c:pt>
                <c:pt idx="2794">
                  <c:v>269.43213568793402</c:v>
                </c:pt>
                <c:pt idx="2795">
                  <c:v>263.036171807183</c:v>
                </c:pt>
                <c:pt idx="2796">
                  <c:v>257.05534023708702</c:v>
                </c:pt>
                <c:pt idx="2797">
                  <c:v>251.439127604166</c:v>
                </c:pt>
                <c:pt idx="2798">
                  <c:v>246.148904588487</c:v>
                </c:pt>
                <c:pt idx="2799">
                  <c:v>241.146912468804</c:v>
                </c:pt>
                <c:pt idx="2800">
                  <c:v>236.39547220865799</c:v>
                </c:pt>
                <c:pt idx="2801">
                  <c:v>231.85892656114299</c:v>
                </c:pt>
                <c:pt idx="2802">
                  <c:v>227.50261264377099</c:v>
                </c:pt>
                <c:pt idx="2803">
                  <c:v>223.28964572482599</c:v>
                </c:pt>
                <c:pt idx="2804">
                  <c:v>219.17537604437899</c:v>
                </c:pt>
                <c:pt idx="2805">
                  <c:v>215.32517581515799</c:v>
                </c:pt>
                <c:pt idx="2806">
                  <c:v>211.36619737413201</c:v>
                </c:pt>
                <c:pt idx="2807">
                  <c:v>207.167008293999</c:v>
                </c:pt>
                <c:pt idx="2808">
                  <c:v>202.03084564208899</c:v>
                </c:pt>
                <c:pt idx="2809">
                  <c:v>197.66034274630999</c:v>
                </c:pt>
                <c:pt idx="2810">
                  <c:v>196.30171712239499</c:v>
                </c:pt>
                <c:pt idx="2811">
                  <c:v>194.62508053249701</c:v>
                </c:pt>
                <c:pt idx="2812">
                  <c:v>192.19206407335</c:v>
                </c:pt>
                <c:pt idx="2813">
                  <c:v>189.802723354763</c:v>
                </c:pt>
                <c:pt idx="2814">
                  <c:v>187.45401933458101</c:v>
                </c:pt>
                <c:pt idx="2815">
                  <c:v>185.14140319824199</c:v>
                </c:pt>
                <c:pt idx="2816">
                  <c:v>182.86779954698301</c:v>
                </c:pt>
                <c:pt idx="2817">
                  <c:v>180.64659118652301</c:v>
                </c:pt>
                <c:pt idx="2818">
                  <c:v>178.46641879611499</c:v>
                </c:pt>
                <c:pt idx="2819">
                  <c:v>176.32435268825901</c:v>
                </c:pt>
                <c:pt idx="2820">
                  <c:v>174.22226969401001</c:v>
                </c:pt>
                <c:pt idx="2821">
                  <c:v>172.16161855061799</c:v>
                </c:pt>
                <c:pt idx="2822">
                  <c:v>170.14248996310701</c:v>
                </c:pt>
                <c:pt idx="2823">
                  <c:v>168.164582994249</c:v>
                </c:pt>
                <c:pt idx="2824">
                  <c:v>166.22673967149501</c:v>
                </c:pt>
                <c:pt idx="2825">
                  <c:v>164.32724422878599</c:v>
                </c:pt>
                <c:pt idx="2826">
                  <c:v>162.46431986490799</c:v>
                </c:pt>
                <c:pt idx="2827">
                  <c:v>160.63638051350901</c:v>
                </c:pt>
                <c:pt idx="2828">
                  <c:v>158.84208170572899</c:v>
                </c:pt>
                <c:pt idx="2829">
                  <c:v>157.080186631944</c:v>
                </c:pt>
                <c:pt idx="2830">
                  <c:v>155.34957292344799</c:v>
                </c:pt>
                <c:pt idx="2831">
                  <c:v>153.649197896321</c:v>
                </c:pt>
                <c:pt idx="2832">
                  <c:v>151.97804005940699</c:v>
                </c:pt>
                <c:pt idx="2833">
                  <c:v>150.33511945936399</c:v>
                </c:pt>
                <c:pt idx="2834">
                  <c:v>148.71948496500599</c:v>
                </c:pt>
                <c:pt idx="2835">
                  <c:v>147.13022443983201</c:v>
                </c:pt>
                <c:pt idx="2836">
                  <c:v>145.566456264919</c:v>
                </c:pt>
                <c:pt idx="2837">
                  <c:v>144.02735900878901</c:v>
                </c:pt>
                <c:pt idx="2838">
                  <c:v>142.51217057969799</c:v>
                </c:pt>
                <c:pt idx="2839">
                  <c:v>141.02018822564</c:v>
                </c:pt>
                <c:pt idx="2840">
                  <c:v>139.55076599121</c:v>
                </c:pt>
                <c:pt idx="2841">
                  <c:v>138.10335116916201</c:v>
                </c:pt>
                <c:pt idx="2842">
                  <c:v>138.102979024251</c:v>
                </c:pt>
                <c:pt idx="2843">
                  <c:v>138.10269419352201</c:v>
                </c:pt>
                <c:pt idx="2844">
                  <c:v>138.102415296766</c:v>
                </c:pt>
                <c:pt idx="2845">
                  <c:v>138.102133009168</c:v>
                </c:pt>
                <c:pt idx="2846">
                  <c:v>138.101850721571</c:v>
                </c:pt>
                <c:pt idx="2847">
                  <c:v>138.025721232096</c:v>
                </c:pt>
                <c:pt idx="2848">
                  <c:v>137.949652777777</c:v>
                </c:pt>
                <c:pt idx="2849">
                  <c:v>137.87364535861499</c:v>
                </c:pt>
                <c:pt idx="4004">
                  <c:v>942.35371907551996</c:v>
                </c:pt>
                <c:pt idx="4005">
                  <c:v>831.15305582682197</c:v>
                </c:pt>
                <c:pt idx="4006">
                  <c:v>758.05556911892302</c:v>
                </c:pt>
                <c:pt idx="4007">
                  <c:v>705.19145033094605</c:v>
                </c:pt>
                <c:pt idx="4008">
                  <c:v>666.97359890407904</c:v>
                </c:pt>
                <c:pt idx="4009">
                  <c:v>636.39326985676996</c:v>
                </c:pt>
                <c:pt idx="4010">
                  <c:v>610.18712361653604</c:v>
                </c:pt>
                <c:pt idx="4791">
                  <c:v>1120.9669867621501</c:v>
                </c:pt>
                <c:pt idx="4792">
                  <c:v>1043.7568698459199</c:v>
                </c:pt>
                <c:pt idx="4793">
                  <c:v>985.47301228841104</c:v>
                </c:pt>
                <c:pt idx="4794">
                  <c:v>941.02700466579802</c:v>
                </c:pt>
                <c:pt idx="4795">
                  <c:v>904.32635158962603</c:v>
                </c:pt>
                <c:pt idx="4796">
                  <c:v>873.145958794487</c:v>
                </c:pt>
                <c:pt idx="4889">
                  <c:v>846.27370876736097</c:v>
                </c:pt>
                <c:pt idx="5025">
                  <c:v>1424.8941921657899</c:v>
                </c:pt>
                <c:pt idx="5177">
                  <c:v>1476.5041910807199</c:v>
                </c:pt>
                <c:pt idx="5306">
                  <c:v>1311.95387776692</c:v>
                </c:pt>
                <c:pt idx="5307">
                  <c:v>1236.41504584418</c:v>
                </c:pt>
                <c:pt idx="5308">
                  <c:v>1177.6211819118901</c:v>
                </c:pt>
                <c:pt idx="5309">
                  <c:v>1171.3811916775101</c:v>
                </c:pt>
                <c:pt idx="5310">
                  <c:v>1165.3419528537299</c:v>
                </c:pt>
                <c:pt idx="5311">
                  <c:v>1159.49001057942</c:v>
                </c:pt>
                <c:pt idx="5312">
                  <c:v>1151.0949367947001</c:v>
                </c:pt>
                <c:pt idx="5313">
                  <c:v>1139.2583821614501</c:v>
                </c:pt>
                <c:pt idx="5314">
                  <c:v>1122.93467203776</c:v>
                </c:pt>
                <c:pt idx="5315">
                  <c:v>1107.83203125</c:v>
                </c:pt>
                <c:pt idx="5316">
                  <c:v>1093.7835828993</c:v>
                </c:pt>
                <c:pt idx="5317">
                  <c:v>1074.6675075954799</c:v>
                </c:pt>
                <c:pt idx="5318">
                  <c:v>1049.42714436848</c:v>
                </c:pt>
                <c:pt idx="5319">
                  <c:v>1017.22547403971</c:v>
                </c:pt>
                <c:pt idx="5320">
                  <c:v>977.42459445529505</c:v>
                </c:pt>
                <c:pt idx="5321">
                  <c:v>929.60485839843705</c:v>
                </c:pt>
                <c:pt idx="5322">
                  <c:v>874.02188449435698</c:v>
                </c:pt>
                <c:pt idx="5323">
                  <c:v>812.21263292100696</c:v>
                </c:pt>
                <c:pt idx="5324">
                  <c:v>746.71903822157105</c:v>
                </c:pt>
                <c:pt idx="5325">
                  <c:v>681.47710164388002</c:v>
                </c:pt>
                <c:pt idx="5326">
                  <c:v>623.60464816623198</c:v>
                </c:pt>
                <c:pt idx="5327">
                  <c:v>576.95631917317701</c:v>
                </c:pt>
                <c:pt idx="5328">
                  <c:v>540.09857177734295</c:v>
                </c:pt>
                <c:pt idx="5329">
                  <c:v>509.623892890082</c:v>
                </c:pt>
                <c:pt idx="5330">
                  <c:v>483.38045756022098</c:v>
                </c:pt>
                <c:pt idx="5331">
                  <c:v>460.74023776584198</c:v>
                </c:pt>
                <c:pt idx="5332">
                  <c:v>441.27805752224299</c:v>
                </c:pt>
                <c:pt idx="5333">
                  <c:v>425.12072245279899</c:v>
                </c:pt>
                <c:pt idx="5334">
                  <c:v>411.45572068956102</c:v>
                </c:pt>
                <c:pt idx="5335">
                  <c:v>399.085835774739</c:v>
                </c:pt>
                <c:pt idx="5336">
                  <c:v>387.86394755045501</c:v>
                </c:pt>
                <c:pt idx="5337">
                  <c:v>377.60580274793801</c:v>
                </c:pt>
                <c:pt idx="5338">
                  <c:v>368.16820102267798</c:v>
                </c:pt>
                <c:pt idx="5339">
                  <c:v>359.43617078992997</c:v>
                </c:pt>
                <c:pt idx="5340">
                  <c:v>351.31606716579802</c:v>
                </c:pt>
                <c:pt idx="5341">
                  <c:v>343.73061455620598</c:v>
                </c:pt>
                <c:pt idx="5342">
                  <c:v>336.61546834309797</c:v>
                </c:pt>
                <c:pt idx="5343">
                  <c:v>329.91664462619298</c:v>
                </c:pt>
                <c:pt idx="5344">
                  <c:v>323.58821275499099</c:v>
                </c:pt>
                <c:pt idx="5345">
                  <c:v>317.59092203775998</c:v>
                </c:pt>
                <c:pt idx="5346">
                  <c:v>311.89129808213897</c:v>
                </c:pt>
                <c:pt idx="5347">
                  <c:v>306.45969645182203</c:v>
                </c:pt>
                <c:pt idx="5348">
                  <c:v>301.27050611707898</c:v>
                </c:pt>
                <c:pt idx="5349">
                  <c:v>296.30200873480902</c:v>
                </c:pt>
                <c:pt idx="5350">
                  <c:v>291.53313869900097</c:v>
                </c:pt>
                <c:pt idx="5351">
                  <c:v>286.94660949707003</c:v>
                </c:pt>
                <c:pt idx="5352">
                  <c:v>282.52857123480902</c:v>
                </c:pt>
                <c:pt idx="5353">
                  <c:v>278.260645548502</c:v>
                </c:pt>
                <c:pt idx="5354">
                  <c:v>274.132227579752</c:v>
                </c:pt>
                <c:pt idx="5355">
                  <c:v>270.13626437716999</c:v>
                </c:pt>
                <c:pt idx="5356">
                  <c:v>266.24824184841498</c:v>
                </c:pt>
                <c:pt idx="5357">
                  <c:v>262.46928405761702</c:v>
                </c:pt>
                <c:pt idx="5358">
                  <c:v>258.79982164171003</c:v>
                </c:pt>
                <c:pt idx="5359">
                  <c:v>255.186275058322</c:v>
                </c:pt>
                <c:pt idx="5360">
                  <c:v>251.668501112196</c:v>
                </c:pt>
                <c:pt idx="5361">
                  <c:v>248.25064341227201</c:v>
                </c:pt>
                <c:pt idx="5362">
                  <c:v>244.776958889431</c:v>
                </c:pt>
                <c:pt idx="5363">
                  <c:v>241.44395870632599</c:v>
                </c:pt>
                <c:pt idx="5364">
                  <c:v>238.21263715955899</c:v>
                </c:pt>
                <c:pt idx="5365">
                  <c:v>234.55141872829799</c:v>
                </c:pt>
                <c:pt idx="5366">
                  <c:v>231.35137939453099</c:v>
                </c:pt>
                <c:pt idx="5367">
                  <c:v>228.12923346625399</c:v>
                </c:pt>
                <c:pt idx="5368">
                  <c:v>222.896620856391</c:v>
                </c:pt>
                <c:pt idx="5369">
                  <c:v>221.410910712348</c:v>
                </c:pt>
                <c:pt idx="5370">
                  <c:v>219.482899983724</c:v>
                </c:pt>
                <c:pt idx="5371">
                  <c:v>216.882486979166</c:v>
                </c:pt>
                <c:pt idx="5372">
                  <c:v>214.90525478786799</c:v>
                </c:pt>
                <c:pt idx="5373">
                  <c:v>212.73907046847799</c:v>
                </c:pt>
                <c:pt idx="5374">
                  <c:v>210.370580037434</c:v>
                </c:pt>
                <c:pt idx="5375">
                  <c:v>208.11645253499299</c:v>
                </c:pt>
                <c:pt idx="5376">
                  <c:v>205.89375305175699</c:v>
                </c:pt>
                <c:pt idx="5377">
                  <c:v>203.642236497667</c:v>
                </c:pt>
                <c:pt idx="5378">
                  <c:v>201.42364756266201</c:v>
                </c:pt>
                <c:pt idx="5379">
                  <c:v>199.24069298638199</c:v>
                </c:pt>
                <c:pt idx="5380">
                  <c:v>197.073757595486</c:v>
                </c:pt>
                <c:pt idx="5381">
                  <c:v>194.931972079806</c:v>
                </c:pt>
                <c:pt idx="5382">
                  <c:v>192.82022264268599</c:v>
                </c:pt>
                <c:pt idx="5383">
                  <c:v>190.73394860161599</c:v>
                </c:pt>
                <c:pt idx="5384">
                  <c:v>188.67350769042901</c:v>
                </c:pt>
                <c:pt idx="5385">
                  <c:v>186.64044867621499</c:v>
                </c:pt>
                <c:pt idx="5386">
                  <c:v>184.63380177815699</c:v>
                </c:pt>
                <c:pt idx="5387">
                  <c:v>182.653033786349</c:v>
                </c:pt>
                <c:pt idx="5388">
                  <c:v>180.69827270507801</c:v>
                </c:pt>
                <c:pt idx="5389">
                  <c:v>178.76954905192</c:v>
                </c:pt>
                <c:pt idx="5390">
                  <c:v>176.866271124945</c:v>
                </c:pt>
                <c:pt idx="5391">
                  <c:v>174.98777770996</c:v>
                </c:pt>
                <c:pt idx="5392">
                  <c:v>173.13366275363401</c:v>
                </c:pt>
                <c:pt idx="5393">
                  <c:v>171.303570217556</c:v>
                </c:pt>
                <c:pt idx="5394">
                  <c:v>169.497157626681</c:v>
                </c:pt>
                <c:pt idx="5395">
                  <c:v>167.71410878499299</c:v>
                </c:pt>
                <c:pt idx="5396">
                  <c:v>165.95411088731501</c:v>
                </c:pt>
                <c:pt idx="5397">
                  <c:v>164.216846042209</c:v>
                </c:pt>
                <c:pt idx="5398">
                  <c:v>162.50198957655101</c:v>
                </c:pt>
                <c:pt idx="5399">
                  <c:v>160.80921936035099</c:v>
                </c:pt>
                <c:pt idx="5400">
                  <c:v>159.138210720486</c:v>
                </c:pt>
                <c:pt idx="5401">
                  <c:v>157.488639831542</c:v>
                </c:pt>
                <c:pt idx="5402">
                  <c:v>155.86019558376699</c:v>
                </c:pt>
                <c:pt idx="5403">
                  <c:v>154.25254821777301</c:v>
                </c:pt>
                <c:pt idx="5404">
                  <c:v>152.665391710069</c:v>
                </c:pt>
                <c:pt idx="5405">
                  <c:v>151.09841749403199</c:v>
                </c:pt>
                <c:pt idx="5406">
                  <c:v>149.551318698459</c:v>
                </c:pt>
                <c:pt idx="5407">
                  <c:v>148.02379353841101</c:v>
                </c:pt>
                <c:pt idx="5408">
                  <c:v>146.51556226942199</c:v>
                </c:pt>
                <c:pt idx="5409">
                  <c:v>145.026356167263</c:v>
                </c:pt>
                <c:pt idx="5410">
                  <c:v>143.55592007107199</c:v>
                </c:pt>
                <c:pt idx="5411">
                  <c:v>142.10403527153801</c:v>
                </c:pt>
                <c:pt idx="5412">
                  <c:v>140.670492384168</c:v>
                </c:pt>
                <c:pt idx="5413">
                  <c:v>139.25509219699401</c:v>
                </c:pt>
                <c:pt idx="5414">
                  <c:v>138.963715447319</c:v>
                </c:pt>
                <c:pt idx="5415">
                  <c:v>138.889454311794</c:v>
                </c:pt>
                <c:pt idx="5416">
                  <c:v>138.81524573432</c:v>
                </c:pt>
                <c:pt idx="5417">
                  <c:v>138.741086324056</c:v>
                </c:pt>
                <c:pt idx="5687">
                  <c:v>138.70108201768599</c:v>
                </c:pt>
                <c:pt idx="6262">
                  <c:v>993.15371365017302</c:v>
                </c:pt>
                <c:pt idx="6518">
                  <c:v>801.01891750759501</c:v>
                </c:pt>
                <c:pt idx="6519">
                  <c:v>739.66555107964405</c:v>
                </c:pt>
                <c:pt idx="6520">
                  <c:v>693.03846910264701</c:v>
                </c:pt>
                <c:pt idx="6521">
                  <c:v>657.96919420030304</c:v>
                </c:pt>
                <c:pt idx="6522">
                  <c:v>629.28019544813299</c:v>
                </c:pt>
                <c:pt idx="6523">
                  <c:v>604.31810845269001</c:v>
                </c:pt>
                <c:pt idx="7057">
                  <c:v>1314.6908501518999</c:v>
                </c:pt>
                <c:pt idx="7275">
                  <c:v>1186.1599460177899</c:v>
                </c:pt>
                <c:pt idx="7276">
                  <c:v>1093.0597466362799</c:v>
                </c:pt>
                <c:pt idx="7277">
                  <c:v>1025.9993557400101</c:v>
                </c:pt>
                <c:pt idx="7278">
                  <c:v>972.941172281901</c:v>
                </c:pt>
                <c:pt idx="7279">
                  <c:v>931.40950859917496</c:v>
                </c:pt>
                <c:pt idx="7280">
                  <c:v>896.58190239800297</c:v>
                </c:pt>
                <c:pt idx="7281">
                  <c:v>866.73880343967005</c:v>
                </c:pt>
                <c:pt idx="7423">
                  <c:v>840.88651869032105</c:v>
                </c:pt>
                <c:pt idx="7557">
                  <c:v>1416.13878038194</c:v>
                </c:pt>
                <c:pt idx="7700">
                  <c:v>1441.18699137369</c:v>
                </c:pt>
                <c:pt idx="7819">
                  <c:v>1368.28672281901</c:v>
                </c:pt>
                <c:pt idx="7820">
                  <c:v>1288.0126207139699</c:v>
                </c:pt>
                <c:pt idx="7821">
                  <c:v>1220.1627739800299</c:v>
                </c:pt>
                <c:pt idx="7822">
                  <c:v>1165.7691107855901</c:v>
                </c:pt>
                <c:pt idx="7823">
                  <c:v>1159.97523328993</c:v>
                </c:pt>
                <c:pt idx="7824">
                  <c:v>1154.34935845269</c:v>
                </c:pt>
                <c:pt idx="7825">
                  <c:v>1148.8816663953901</c:v>
                </c:pt>
                <c:pt idx="7826">
                  <c:v>1141.0070868598</c:v>
                </c:pt>
                <c:pt idx="7827">
                  <c:v>1129.8497856987799</c:v>
                </c:pt>
                <c:pt idx="7828">
                  <c:v>1114.3723958333301</c:v>
                </c:pt>
                <c:pt idx="7829">
                  <c:v>1093.46483696831</c:v>
                </c:pt>
                <c:pt idx="7830">
                  <c:v>1066.0950453016401</c:v>
                </c:pt>
                <c:pt idx="7831">
                  <c:v>1031.5220065646699</c:v>
                </c:pt>
                <c:pt idx="7832">
                  <c:v>989.39371066623198</c:v>
                </c:pt>
                <c:pt idx="7833">
                  <c:v>939.30929226345404</c:v>
                </c:pt>
                <c:pt idx="7834">
                  <c:v>881.63222927517302</c:v>
                </c:pt>
                <c:pt idx="7835">
                  <c:v>817.93166097005201</c:v>
                </c:pt>
                <c:pt idx="7836">
                  <c:v>750.93100992838504</c:v>
                </c:pt>
                <c:pt idx="7837">
                  <c:v>684.50856526692701</c:v>
                </c:pt>
                <c:pt idx="7838">
                  <c:v>626.023878309461</c:v>
                </c:pt>
                <c:pt idx="7839">
                  <c:v>579.11807250976506</c:v>
                </c:pt>
                <c:pt idx="7840">
                  <c:v>542.02266438801996</c:v>
                </c:pt>
                <c:pt idx="7841">
                  <c:v>511.42018466525599</c:v>
                </c:pt>
                <c:pt idx="7842">
                  <c:v>485.10576883951802</c:v>
                </c:pt>
                <c:pt idx="7843">
                  <c:v>462.38695610894098</c:v>
                </c:pt>
                <c:pt idx="7844">
                  <c:v>442.83214314778598</c:v>
                </c:pt>
                <c:pt idx="7845">
                  <c:v>426.48044670952601</c:v>
                </c:pt>
                <c:pt idx="7846">
                  <c:v>412.79079691569001</c:v>
                </c:pt>
                <c:pt idx="7847">
                  <c:v>400.393071492513</c:v>
                </c:pt>
                <c:pt idx="7848">
                  <c:v>389.14890713161799</c:v>
                </c:pt>
                <c:pt idx="7849">
                  <c:v>378.87238905164901</c:v>
                </c:pt>
                <c:pt idx="7850">
                  <c:v>369.41929117838498</c:v>
                </c:pt>
                <c:pt idx="7851">
                  <c:v>360.67404683430902</c:v>
                </c:pt>
                <c:pt idx="7852">
                  <c:v>352.54246181911799</c:v>
                </c:pt>
                <c:pt idx="7853">
                  <c:v>344.94694688585002</c:v>
                </c:pt>
                <c:pt idx="7854">
                  <c:v>337.82298278808503</c:v>
                </c:pt>
                <c:pt idx="7855">
                  <c:v>331.11650085449202</c:v>
                </c:pt>
                <c:pt idx="7856">
                  <c:v>324.78150261772998</c:v>
                </c:pt>
                <c:pt idx="7857">
                  <c:v>318.77867126464798</c:v>
                </c:pt>
                <c:pt idx="7858">
                  <c:v>313.07435777452201</c:v>
                </c:pt>
                <c:pt idx="7859">
                  <c:v>307.63966878255201</c:v>
                </c:pt>
                <c:pt idx="7860">
                  <c:v>302.44863043891002</c:v>
                </c:pt>
                <c:pt idx="7861">
                  <c:v>297.47861735025998</c:v>
                </c:pt>
                <c:pt idx="7862">
                  <c:v>292.71043395996003</c:v>
                </c:pt>
                <c:pt idx="7863">
                  <c:v>288.12514580620598</c:v>
                </c:pt>
                <c:pt idx="7864">
                  <c:v>283.70729573567701</c:v>
                </c:pt>
                <c:pt idx="7865">
                  <c:v>279.44461059570301</c:v>
                </c:pt>
                <c:pt idx="7866">
                  <c:v>275.32632107204802</c:v>
                </c:pt>
                <c:pt idx="7867">
                  <c:v>271.33446078830298</c:v>
                </c:pt>
                <c:pt idx="7868">
                  <c:v>267.461154513888</c:v>
                </c:pt>
                <c:pt idx="7869">
                  <c:v>263.70197550455703</c:v>
                </c:pt>
                <c:pt idx="7870">
                  <c:v>260.029780069987</c:v>
                </c:pt>
                <c:pt idx="7871">
                  <c:v>256.45180596245598</c:v>
                </c:pt>
                <c:pt idx="7872">
                  <c:v>252.97106340196399</c:v>
                </c:pt>
                <c:pt idx="7873">
                  <c:v>249.581412421332</c:v>
                </c:pt>
                <c:pt idx="7874">
                  <c:v>246.19421895344999</c:v>
                </c:pt>
                <c:pt idx="7875">
                  <c:v>242.900450812445</c:v>
                </c:pt>
                <c:pt idx="7876">
                  <c:v>239.69872962103901</c:v>
                </c:pt>
                <c:pt idx="7877">
                  <c:v>236.31678771972599</c:v>
                </c:pt>
                <c:pt idx="7878">
                  <c:v>233.15912797715899</c:v>
                </c:pt>
                <c:pt idx="7879">
                  <c:v>230.08475748697899</c:v>
                </c:pt>
                <c:pt idx="7880">
                  <c:v>227.01766713460199</c:v>
                </c:pt>
                <c:pt idx="7881">
                  <c:v>222.521880255805</c:v>
                </c:pt>
                <c:pt idx="7882">
                  <c:v>220.024304707845</c:v>
                </c:pt>
                <c:pt idx="7883">
                  <c:v>217.73418680826799</c:v>
                </c:pt>
                <c:pt idx="7884">
                  <c:v>215.61512417263401</c:v>
                </c:pt>
                <c:pt idx="7885">
                  <c:v>213.027056376139</c:v>
                </c:pt>
                <c:pt idx="7886">
                  <c:v>211.077691819932</c:v>
                </c:pt>
                <c:pt idx="7887">
                  <c:v>208.97015296088301</c:v>
                </c:pt>
                <c:pt idx="7888">
                  <c:v>206.673113505045</c:v>
                </c:pt>
                <c:pt idx="7889">
                  <c:v>204.48780822753901</c:v>
                </c:pt>
                <c:pt idx="7890">
                  <c:v>202.33393266465899</c:v>
                </c:pt>
                <c:pt idx="7891">
                  <c:v>200.18844689263199</c:v>
                </c:pt>
                <c:pt idx="7892">
                  <c:v>198.026763068305</c:v>
                </c:pt>
                <c:pt idx="7893">
                  <c:v>195.89308759901201</c:v>
                </c:pt>
                <c:pt idx="7894">
                  <c:v>193.793577406141</c:v>
                </c:pt>
                <c:pt idx="7895">
                  <c:v>191.714371575249</c:v>
                </c:pt>
                <c:pt idx="7896">
                  <c:v>189.659934149848</c:v>
                </c:pt>
                <c:pt idx="7897">
                  <c:v>187.633757697211</c:v>
                </c:pt>
                <c:pt idx="7898">
                  <c:v>185.63544803195501</c:v>
                </c:pt>
                <c:pt idx="7899">
                  <c:v>183.66146002875399</c:v>
                </c:pt>
                <c:pt idx="7900">
                  <c:v>181.711279975043</c:v>
                </c:pt>
                <c:pt idx="7901">
                  <c:v>179.78579372829799</c:v>
                </c:pt>
                <c:pt idx="7902">
                  <c:v>177.88546244303299</c:v>
                </c:pt>
                <c:pt idx="7903">
                  <c:v>176.009587605794</c:v>
                </c:pt>
                <c:pt idx="7904">
                  <c:v>174.157520718044</c:v>
                </c:pt>
                <c:pt idx="7905">
                  <c:v>172.32902865939599</c:v>
                </c:pt>
                <c:pt idx="7906">
                  <c:v>170.523867289225</c:v>
                </c:pt>
                <c:pt idx="7907">
                  <c:v>168.74172804090699</c:v>
                </c:pt>
                <c:pt idx="7908">
                  <c:v>166.982362535264</c:v>
                </c:pt>
                <c:pt idx="7909">
                  <c:v>165.245562235514</c:v>
                </c:pt>
                <c:pt idx="7910">
                  <c:v>163.531043158637</c:v>
                </c:pt>
                <c:pt idx="7911">
                  <c:v>161.83847469753599</c:v>
                </c:pt>
                <c:pt idx="7912">
                  <c:v>160.16750929090699</c:v>
                </c:pt>
                <c:pt idx="7913">
                  <c:v>158.517812093098</c:v>
                </c:pt>
                <c:pt idx="7914">
                  <c:v>156.88905504014701</c:v>
                </c:pt>
                <c:pt idx="7915">
                  <c:v>155.280924479166</c:v>
                </c:pt>
                <c:pt idx="7916">
                  <c:v>153.693126254611</c:v>
                </c:pt>
                <c:pt idx="7917">
                  <c:v>152.12537638346299</c:v>
                </c:pt>
                <c:pt idx="7918">
                  <c:v>150.57739088270301</c:v>
                </c:pt>
                <c:pt idx="7919">
                  <c:v>149.04888407389299</c:v>
                </c:pt>
                <c:pt idx="7920">
                  <c:v>147.539578755696</c:v>
                </c:pt>
                <c:pt idx="7921">
                  <c:v>146.049185858832</c:v>
                </c:pt>
                <c:pt idx="7922">
                  <c:v>144.57744513617601</c:v>
                </c:pt>
                <c:pt idx="7923">
                  <c:v>143.12408616807701</c:v>
                </c:pt>
                <c:pt idx="7924">
                  <c:v>141.68885972764701</c:v>
                </c:pt>
                <c:pt idx="7925">
                  <c:v>140.27153778076101</c:v>
                </c:pt>
                <c:pt idx="7926">
                  <c:v>138.87190331353</c:v>
                </c:pt>
                <c:pt idx="7927">
                  <c:v>137.48976559109099</c:v>
                </c:pt>
                <c:pt idx="7928">
                  <c:v>136.12493303087001</c:v>
                </c:pt>
                <c:pt idx="7929">
                  <c:v>135.14021046956299</c:v>
                </c:pt>
                <c:pt idx="7930">
                  <c:v>135.069070604112</c:v>
                </c:pt>
                <c:pt idx="7931">
                  <c:v>134.99798329671199</c:v>
                </c:pt>
                <c:pt idx="8503">
                  <c:v>799.03423733181398</c:v>
                </c:pt>
                <c:pt idx="9021">
                  <c:v>763.30286661783805</c:v>
                </c:pt>
                <c:pt idx="9022">
                  <c:v>714.53125339084204</c:v>
                </c:pt>
                <c:pt idx="9023">
                  <c:v>674.61171807183098</c:v>
                </c:pt>
                <c:pt idx="9024">
                  <c:v>643.068956163194</c:v>
                </c:pt>
                <c:pt idx="9025">
                  <c:v>616.44663831922696</c:v>
                </c:pt>
                <c:pt idx="9026">
                  <c:v>592.83168877495598</c:v>
                </c:pt>
                <c:pt idx="9707">
                  <c:v>1128.6251627604099</c:v>
                </c:pt>
                <c:pt idx="9708">
                  <c:v>1057.92458428276</c:v>
                </c:pt>
                <c:pt idx="9709">
                  <c:v>1001.42417060004</c:v>
                </c:pt>
                <c:pt idx="9710">
                  <c:v>954.007921006944</c:v>
                </c:pt>
                <c:pt idx="9711">
                  <c:v>915.79895358615397</c:v>
                </c:pt>
                <c:pt idx="9712">
                  <c:v>883.22281222873198</c:v>
                </c:pt>
                <c:pt idx="9713">
                  <c:v>855.02590264214405</c:v>
                </c:pt>
                <c:pt idx="10135">
                  <c:v>1329.65490044487</c:v>
                </c:pt>
                <c:pt idx="10136">
                  <c:v>1256.9283040364501</c:v>
                </c:pt>
                <c:pt idx="10137">
                  <c:v>1197.6658325195301</c:v>
                </c:pt>
                <c:pt idx="10138">
                  <c:v>1148.2662692599799</c:v>
                </c:pt>
                <c:pt idx="10139">
                  <c:v>1142.9804348415701</c:v>
                </c:pt>
                <c:pt idx="10140">
                  <c:v>1137.82692464192</c:v>
                </c:pt>
                <c:pt idx="10141">
                  <c:v>1132.7997165255999</c:v>
                </c:pt>
                <c:pt idx="10142">
                  <c:v>1125.52429877387</c:v>
                </c:pt>
                <c:pt idx="10143">
                  <c:v>1115.1529066297701</c:v>
                </c:pt>
                <c:pt idx="10144">
                  <c:v>1100.6604478624099</c:v>
                </c:pt>
                <c:pt idx="10145">
                  <c:v>1080.92234971788</c:v>
                </c:pt>
                <c:pt idx="10146">
                  <c:v>1054.8625149197001</c:v>
                </c:pt>
                <c:pt idx="10147">
                  <c:v>1021.66546291775</c:v>
                </c:pt>
                <c:pt idx="10148">
                  <c:v>980.82187228732596</c:v>
                </c:pt>
                <c:pt idx="10149">
                  <c:v>931.84953816731695</c:v>
                </c:pt>
                <c:pt idx="10150">
                  <c:v>875.15899997287295</c:v>
                </c:pt>
                <c:pt idx="10151">
                  <c:v>812.37563408745598</c:v>
                </c:pt>
                <c:pt idx="10152">
                  <c:v>746.22088283962603</c:v>
                </c:pt>
                <c:pt idx="10153">
                  <c:v>680.53981526692701</c:v>
                </c:pt>
                <c:pt idx="10154">
                  <c:v>622.29958089192701</c:v>
                </c:pt>
                <c:pt idx="10155">
                  <c:v>575.47234090169195</c:v>
                </c:pt>
                <c:pt idx="10156">
                  <c:v>538.50518459743898</c:v>
                </c:pt>
                <c:pt idx="10157">
                  <c:v>507.940439860026</c:v>
                </c:pt>
                <c:pt idx="10158">
                  <c:v>481.64870707194001</c:v>
                </c:pt>
                <c:pt idx="10159">
                  <c:v>459.02527703179197</c:v>
                </c:pt>
                <c:pt idx="10160">
                  <c:v>439.621007283528</c:v>
                </c:pt>
                <c:pt idx="10161">
                  <c:v>423.615542941623</c:v>
                </c:pt>
                <c:pt idx="10162">
                  <c:v>409.95523749457402</c:v>
                </c:pt>
                <c:pt idx="10163">
                  <c:v>397.61023966471299</c:v>
                </c:pt>
                <c:pt idx="10164">
                  <c:v>386.41432189941401</c:v>
                </c:pt>
                <c:pt idx="10165">
                  <c:v>376.18363952636702</c:v>
                </c:pt>
                <c:pt idx="10166">
                  <c:v>366.77470397949202</c:v>
                </c:pt>
                <c:pt idx="10167">
                  <c:v>358.07225206163201</c:v>
                </c:pt>
                <c:pt idx="10168">
                  <c:v>349.982325236002</c:v>
                </c:pt>
                <c:pt idx="10169">
                  <c:v>342.42748853895398</c:v>
                </c:pt>
                <c:pt idx="10170">
                  <c:v>335.34337192111502</c:v>
                </c:pt>
                <c:pt idx="10171">
                  <c:v>328.67600843641401</c:v>
                </c:pt>
                <c:pt idx="10172">
                  <c:v>322.37952507866697</c:v>
                </c:pt>
                <c:pt idx="10173">
                  <c:v>316.41466776529899</c:v>
                </c:pt>
                <c:pt idx="10174">
                  <c:v>310.74786207411</c:v>
                </c:pt>
                <c:pt idx="10175">
                  <c:v>305.35028754340198</c:v>
                </c:pt>
                <c:pt idx="10176">
                  <c:v>300.196012708875</c:v>
                </c:pt>
                <c:pt idx="10177">
                  <c:v>295.26248168945301</c:v>
                </c:pt>
                <c:pt idx="10178">
                  <c:v>290.53053792317701</c:v>
                </c:pt>
                <c:pt idx="10179">
                  <c:v>285.98129781087198</c:v>
                </c:pt>
                <c:pt idx="10180">
                  <c:v>281.59931098090198</c:v>
                </c:pt>
                <c:pt idx="10181">
                  <c:v>277.37228393554602</c:v>
                </c:pt>
                <c:pt idx="10182">
                  <c:v>273.28945753309398</c:v>
                </c:pt>
                <c:pt idx="10183">
                  <c:v>269.332980685763</c:v>
                </c:pt>
                <c:pt idx="10184">
                  <c:v>265.49493069118898</c:v>
                </c:pt>
                <c:pt idx="10185">
                  <c:v>261.77081129286</c:v>
                </c:pt>
                <c:pt idx="10186">
                  <c:v>258.13376363118402</c:v>
                </c:pt>
                <c:pt idx="10187">
                  <c:v>254.590749952528</c:v>
                </c:pt>
                <c:pt idx="10188">
                  <c:v>251.144597371419</c:v>
                </c:pt>
                <c:pt idx="10189">
                  <c:v>247.788953145345</c:v>
                </c:pt>
                <c:pt idx="10190">
                  <c:v>244.437093946668</c:v>
                </c:pt>
                <c:pt idx="10191">
                  <c:v>241.17806243896399</c:v>
                </c:pt>
                <c:pt idx="10192">
                  <c:v>238.01076677110399</c:v>
                </c:pt>
                <c:pt idx="10193">
                  <c:v>234.913080851236</c:v>
                </c:pt>
                <c:pt idx="10194">
                  <c:v>231.537634955512</c:v>
                </c:pt>
                <c:pt idx="10195">
                  <c:v>228.462294684516</c:v>
                </c:pt>
                <c:pt idx="10196">
                  <c:v>225.45026567247101</c:v>
                </c:pt>
                <c:pt idx="10197">
                  <c:v>221.21274820963501</c:v>
                </c:pt>
                <c:pt idx="10198">
                  <c:v>218.756544325086</c:v>
                </c:pt>
                <c:pt idx="10199">
                  <c:v>216.433848910861</c:v>
                </c:pt>
                <c:pt idx="10200">
                  <c:v>214.25710381401899</c:v>
                </c:pt>
                <c:pt idx="10201">
                  <c:v>211.67190636528801</c:v>
                </c:pt>
                <c:pt idx="10202">
                  <c:v>209.717318216959</c:v>
                </c:pt>
                <c:pt idx="10203">
                  <c:v>207.62771436903199</c:v>
                </c:pt>
                <c:pt idx="10204">
                  <c:v>205.357324388292</c:v>
                </c:pt>
                <c:pt idx="10205">
                  <c:v>203.19684431287899</c:v>
                </c:pt>
                <c:pt idx="10206">
                  <c:v>201.068592495388</c:v>
                </c:pt>
                <c:pt idx="10207">
                  <c:v>198.94937811957399</c:v>
                </c:pt>
                <c:pt idx="10208">
                  <c:v>196.814751519097</c:v>
                </c:pt>
                <c:pt idx="10209">
                  <c:v>194.707878112792</c:v>
                </c:pt>
                <c:pt idx="10210">
                  <c:v>192.634863959418</c:v>
                </c:pt>
                <c:pt idx="10211">
                  <c:v>190.59050072564</c:v>
                </c:pt>
                <c:pt idx="10212">
                  <c:v>188.56492190890799</c:v>
                </c:pt>
                <c:pt idx="10213">
                  <c:v>186.56201002332801</c:v>
                </c:pt>
                <c:pt idx="10214">
                  <c:v>184.58551618787899</c:v>
                </c:pt>
                <c:pt idx="10215">
                  <c:v>182.63386281331299</c:v>
                </c:pt>
                <c:pt idx="10216">
                  <c:v>180.706776936848</c:v>
                </c:pt>
                <c:pt idx="10217">
                  <c:v>178.804850260416</c:v>
                </c:pt>
                <c:pt idx="10218">
                  <c:v>176.92822519938099</c:v>
                </c:pt>
                <c:pt idx="10219">
                  <c:v>175.075998942057</c:v>
                </c:pt>
                <c:pt idx="10220">
                  <c:v>173.24738142225399</c:v>
                </c:pt>
                <c:pt idx="10221">
                  <c:v>171.44207509358699</c:v>
                </c:pt>
                <c:pt idx="10222">
                  <c:v>169.659777323404</c:v>
                </c:pt>
                <c:pt idx="10223">
                  <c:v>167.90016598171599</c:v>
                </c:pt>
                <c:pt idx="10224">
                  <c:v>166.162978278266</c:v>
                </c:pt>
                <c:pt idx="10225">
                  <c:v>164.44798872205899</c:v>
                </c:pt>
                <c:pt idx="10226">
                  <c:v>162.75492350260399</c:v>
                </c:pt>
                <c:pt idx="10227">
                  <c:v>161.083447774251</c:v>
                </c:pt>
                <c:pt idx="10228">
                  <c:v>159.433204650878</c:v>
                </c:pt>
                <c:pt idx="10229">
                  <c:v>157.80388302273201</c:v>
                </c:pt>
                <c:pt idx="10230">
                  <c:v>156.19517601860801</c:v>
                </c:pt>
                <c:pt idx="10231">
                  <c:v>154.60676574707</c:v>
                </c:pt>
                <c:pt idx="10232">
                  <c:v>153.03835635715001</c:v>
                </c:pt>
                <c:pt idx="10233">
                  <c:v>151.48963928222599</c:v>
                </c:pt>
                <c:pt idx="10234">
                  <c:v>149.96032290988401</c:v>
                </c:pt>
                <c:pt idx="10235">
                  <c:v>148.45011732313299</c:v>
                </c:pt>
                <c:pt idx="10236">
                  <c:v>146.95874701605899</c:v>
                </c:pt>
                <c:pt idx="10237">
                  <c:v>145.485943264431</c:v>
                </c:pt>
                <c:pt idx="10238">
                  <c:v>144.03143734402099</c:v>
                </c:pt>
                <c:pt idx="10239">
                  <c:v>142.59498002794001</c:v>
                </c:pt>
                <c:pt idx="10240">
                  <c:v>141.17632717556401</c:v>
                </c:pt>
                <c:pt idx="10241">
                  <c:v>139.77525753444999</c:v>
                </c:pt>
                <c:pt idx="10242">
                  <c:v>138.39156002468499</c:v>
                </c:pt>
                <c:pt idx="10243">
                  <c:v>137.02505323621901</c:v>
                </c:pt>
                <c:pt idx="10244">
                  <c:v>135.67555152045301</c:v>
                </c:pt>
                <c:pt idx="10245">
                  <c:v>134.64670562744101</c:v>
                </c:pt>
                <c:pt idx="10246">
                  <c:v>134.57640245225599</c:v>
                </c:pt>
                <c:pt idx="10247">
                  <c:v>134.50614590115001</c:v>
                </c:pt>
                <c:pt idx="11352">
                  <c:v>767.63393147786405</c:v>
                </c:pt>
                <c:pt idx="11353">
                  <c:v>727.03834703233497</c:v>
                </c:pt>
                <c:pt idx="11354">
                  <c:v>689.62759399414006</c:v>
                </c:pt>
                <c:pt idx="11355">
                  <c:v>656.15472412109295</c:v>
                </c:pt>
                <c:pt idx="11356">
                  <c:v>628.379601372612</c:v>
                </c:pt>
                <c:pt idx="11357">
                  <c:v>604.19388834635402</c:v>
                </c:pt>
                <c:pt idx="11358">
                  <c:v>582.47692192925297</c:v>
                </c:pt>
                <c:pt idx="11538">
                  <c:v>563.37794664170997</c:v>
                </c:pt>
                <c:pt idx="11819">
                  <c:v>1116.8389553493901</c:v>
                </c:pt>
                <c:pt idx="12053">
                  <c:v>1074.08348931206</c:v>
                </c:pt>
                <c:pt idx="12054">
                  <c:v>1022.44559733072</c:v>
                </c:pt>
                <c:pt idx="12055">
                  <c:v>976.15115017361097</c:v>
                </c:pt>
                <c:pt idx="12056">
                  <c:v>934.71355183919195</c:v>
                </c:pt>
                <c:pt idx="12057">
                  <c:v>900.19701470269001</c:v>
                </c:pt>
                <c:pt idx="12058">
                  <c:v>870.20831298828102</c:v>
                </c:pt>
                <c:pt idx="12619">
                  <c:v>1224.12828233506</c:v>
                </c:pt>
                <c:pt idx="12620">
                  <c:v>1173.85144721137</c:v>
                </c:pt>
                <c:pt idx="12621">
                  <c:v>1129.9988471137101</c:v>
                </c:pt>
                <c:pt idx="12622">
                  <c:v>1125.28199598524</c:v>
                </c:pt>
                <c:pt idx="12623">
                  <c:v>1120.6613837348</c:v>
                </c:pt>
                <c:pt idx="12624">
                  <c:v>1116.1344401041599</c:v>
                </c:pt>
                <c:pt idx="12625">
                  <c:v>1109.54555257161</c:v>
                </c:pt>
                <c:pt idx="12626">
                  <c:v>1100.08471679687</c:v>
                </c:pt>
                <c:pt idx="12627">
                  <c:v>1086.7517768012101</c:v>
                </c:pt>
                <c:pt idx="12628">
                  <c:v>1068.4106716579799</c:v>
                </c:pt>
                <c:pt idx="12629">
                  <c:v>1043.9284532335</c:v>
                </c:pt>
                <c:pt idx="12630">
                  <c:v>1012.40229288736</c:v>
                </c:pt>
                <c:pt idx="12631">
                  <c:v>973.12284342447902</c:v>
                </c:pt>
                <c:pt idx="12632">
                  <c:v>925.60025363498198</c:v>
                </c:pt>
                <c:pt idx="12633">
                  <c:v>870.23157416449601</c:v>
                </c:pt>
                <c:pt idx="12634">
                  <c:v>808.63162570529505</c:v>
                </c:pt>
                <c:pt idx="12635">
                  <c:v>743.49422200520803</c:v>
                </c:pt>
                <c:pt idx="12636">
                  <c:v>678.60198974609295</c:v>
                </c:pt>
                <c:pt idx="12637">
                  <c:v>620.80604383680497</c:v>
                </c:pt>
                <c:pt idx="12638">
                  <c:v>574.26253594292496</c:v>
                </c:pt>
                <c:pt idx="12639">
                  <c:v>537.48301527235196</c:v>
                </c:pt>
                <c:pt idx="12640">
                  <c:v>507.04065280490403</c:v>
                </c:pt>
                <c:pt idx="12641">
                  <c:v>480.84355841742598</c:v>
                </c:pt>
                <c:pt idx="12642">
                  <c:v>458.312993367513</c:v>
                </c:pt>
                <c:pt idx="12643">
                  <c:v>439.00733947753901</c:v>
                </c:pt>
                <c:pt idx="12644">
                  <c:v>423.092529296875</c:v>
                </c:pt>
                <c:pt idx="12645">
                  <c:v>409.46936543782499</c:v>
                </c:pt>
                <c:pt idx="12646">
                  <c:v>397.16256374782898</c:v>
                </c:pt>
                <c:pt idx="12647">
                  <c:v>385.99938964843699</c:v>
                </c:pt>
                <c:pt idx="12648">
                  <c:v>375.79763454861097</c:v>
                </c:pt>
                <c:pt idx="12649">
                  <c:v>366.41471693250799</c:v>
                </c:pt>
                <c:pt idx="12650">
                  <c:v>357.735938178168</c:v>
                </c:pt>
                <c:pt idx="12651">
                  <c:v>349.667828030056</c:v>
                </c:pt>
                <c:pt idx="12652">
                  <c:v>342.13343302408799</c:v>
                </c:pt>
                <c:pt idx="12653">
                  <c:v>335.06862386067701</c:v>
                </c:pt>
                <c:pt idx="12654">
                  <c:v>328.41945902506501</c:v>
                </c:pt>
                <c:pt idx="12655">
                  <c:v>322.140333387586</c:v>
                </c:pt>
                <c:pt idx="12656">
                  <c:v>316.19245062933999</c:v>
                </c:pt>
                <c:pt idx="12657">
                  <c:v>310.54208374023398</c:v>
                </c:pt>
                <c:pt idx="12658">
                  <c:v>305.15998670789901</c:v>
                </c:pt>
                <c:pt idx="12659">
                  <c:v>300.02099439832898</c:v>
                </c:pt>
                <c:pt idx="12660">
                  <c:v>295.10334777832003</c:v>
                </c:pt>
                <c:pt idx="12661">
                  <c:v>290.38665601942199</c:v>
                </c:pt>
                <c:pt idx="12662">
                  <c:v>285.85328504774299</c:v>
                </c:pt>
                <c:pt idx="12663">
                  <c:v>281.48858133951802</c:v>
                </c:pt>
                <c:pt idx="12664">
                  <c:v>277.27621968587198</c:v>
                </c:pt>
                <c:pt idx="12665">
                  <c:v>273.20429484049401</c:v>
                </c:pt>
                <c:pt idx="12666">
                  <c:v>269.26419576009101</c:v>
                </c:pt>
                <c:pt idx="12667">
                  <c:v>265.44789123535099</c:v>
                </c:pt>
                <c:pt idx="12668">
                  <c:v>261.734732733832</c:v>
                </c:pt>
                <c:pt idx="12669">
                  <c:v>258.12218051486502</c:v>
                </c:pt>
                <c:pt idx="12670">
                  <c:v>254.609575907389</c:v>
                </c:pt>
                <c:pt idx="12671">
                  <c:v>251.192036946614</c:v>
                </c:pt>
                <c:pt idx="12672">
                  <c:v>247.81714291042701</c:v>
                </c:pt>
                <c:pt idx="12673">
                  <c:v>244.52306026882599</c:v>
                </c:pt>
                <c:pt idx="12674">
                  <c:v>241.31628078884501</c:v>
                </c:pt>
                <c:pt idx="12675">
                  <c:v>238.18583424886</c:v>
                </c:pt>
                <c:pt idx="12676">
                  <c:v>234.94297281901001</c:v>
                </c:pt>
                <c:pt idx="12677">
                  <c:v>231.85627153184601</c:v>
                </c:pt>
                <c:pt idx="12678">
                  <c:v>228.85984547932901</c:v>
                </c:pt>
                <c:pt idx="12679">
                  <c:v>225.90190209282699</c:v>
                </c:pt>
                <c:pt idx="12680">
                  <c:v>222.133100721571</c:v>
                </c:pt>
                <c:pt idx="12681">
                  <c:v>219.35082160101999</c:v>
                </c:pt>
                <c:pt idx="12682">
                  <c:v>216.698872036404</c:v>
                </c:pt>
                <c:pt idx="12683">
                  <c:v>214.284929063585</c:v>
                </c:pt>
                <c:pt idx="12684">
                  <c:v>211.49683041042701</c:v>
                </c:pt>
                <c:pt idx="12685">
                  <c:v>209.687527974446</c:v>
                </c:pt>
                <c:pt idx="12686">
                  <c:v>207.649495442708</c:v>
                </c:pt>
                <c:pt idx="12687">
                  <c:v>205.52742428249701</c:v>
                </c:pt>
                <c:pt idx="12688">
                  <c:v>203.26997884114499</c:v>
                </c:pt>
                <c:pt idx="12689">
                  <c:v>201.13476986355201</c:v>
                </c:pt>
                <c:pt idx="12690">
                  <c:v>199.03891838921399</c:v>
                </c:pt>
                <c:pt idx="12691">
                  <c:v>196.95590803358201</c:v>
                </c:pt>
                <c:pt idx="12692">
                  <c:v>194.85984802246</c:v>
                </c:pt>
                <c:pt idx="12693">
                  <c:v>192.791764153374</c:v>
                </c:pt>
                <c:pt idx="12694">
                  <c:v>190.75732167561799</c:v>
                </c:pt>
                <c:pt idx="12695">
                  <c:v>188.75121137830899</c:v>
                </c:pt>
                <c:pt idx="12696">
                  <c:v>186.76360829671199</c:v>
                </c:pt>
                <c:pt idx="12697">
                  <c:v>184.79816860622799</c:v>
                </c:pt>
                <c:pt idx="12698">
                  <c:v>182.85851118299601</c:v>
                </c:pt>
                <c:pt idx="12699">
                  <c:v>180.943072001139</c:v>
                </c:pt>
                <c:pt idx="12700">
                  <c:v>179.051551818847</c:v>
                </c:pt>
                <c:pt idx="12701">
                  <c:v>177.18453470865799</c:v>
                </c:pt>
                <c:pt idx="12702">
                  <c:v>175.34214189317399</c:v>
                </c:pt>
                <c:pt idx="12703">
                  <c:v>173.52350023057701</c:v>
                </c:pt>
                <c:pt idx="12704">
                  <c:v>171.72783491346499</c:v>
                </c:pt>
                <c:pt idx="12705">
                  <c:v>169.954851786295</c:v>
                </c:pt>
                <c:pt idx="12706">
                  <c:v>168.204427931043</c:v>
                </c:pt>
                <c:pt idx="12707">
                  <c:v>166.47626919216501</c:v>
                </c:pt>
                <c:pt idx="12708">
                  <c:v>164.76996188693499</c:v>
                </c:pt>
                <c:pt idx="12709">
                  <c:v>163.08516947428299</c:v>
                </c:pt>
                <c:pt idx="12710">
                  <c:v>161.42161390516401</c:v>
                </c:pt>
                <c:pt idx="12711">
                  <c:v>159.779021369086</c:v>
                </c:pt>
                <c:pt idx="12712">
                  <c:v>158.157086690266</c:v>
                </c:pt>
                <c:pt idx="12713">
                  <c:v>156.55549621582</c:v>
                </c:pt>
                <c:pt idx="12714">
                  <c:v>154.973959181043</c:v>
                </c:pt>
                <c:pt idx="12715">
                  <c:v>153.412190755208</c:v>
                </c:pt>
                <c:pt idx="12716">
                  <c:v>151.869911193847</c:v>
                </c:pt>
                <c:pt idx="12717">
                  <c:v>150.34683481852201</c:v>
                </c:pt>
                <c:pt idx="12718">
                  <c:v>148.84269120958101</c:v>
                </c:pt>
                <c:pt idx="12719">
                  <c:v>147.35720401340001</c:v>
                </c:pt>
                <c:pt idx="12720">
                  <c:v>145.890110439724</c:v>
                </c:pt>
                <c:pt idx="12721">
                  <c:v>144.44115278455899</c:v>
                </c:pt>
                <c:pt idx="12722">
                  <c:v>143.01006740993901</c:v>
                </c:pt>
                <c:pt idx="12723">
                  <c:v>141.59660169813299</c:v>
                </c:pt>
                <c:pt idx="12724">
                  <c:v>140.200521681043</c:v>
                </c:pt>
                <c:pt idx="12725">
                  <c:v>138.82160610622799</c:v>
                </c:pt>
                <c:pt idx="12726">
                  <c:v>137.45964813232399</c:v>
                </c:pt>
                <c:pt idx="12727">
                  <c:v>136.11446126301999</c:v>
                </c:pt>
                <c:pt idx="12728">
                  <c:v>134.78586493597999</c:v>
                </c:pt>
                <c:pt idx="12729">
                  <c:v>133.47369045681401</c:v>
                </c:pt>
                <c:pt idx="12730">
                  <c:v>133.03939819335901</c:v>
                </c:pt>
                <c:pt idx="12731">
                  <c:v>132.97065819634301</c:v>
                </c:pt>
                <c:pt idx="12732">
                  <c:v>132.90196143256199</c:v>
                </c:pt>
                <c:pt idx="13742">
                  <c:v>688.55103895399304</c:v>
                </c:pt>
                <c:pt idx="13743">
                  <c:v>661.09179009331501</c:v>
                </c:pt>
                <c:pt idx="13744">
                  <c:v>633.725830078125</c:v>
                </c:pt>
                <c:pt idx="13745">
                  <c:v>609.81751844617997</c:v>
                </c:pt>
                <c:pt idx="13746">
                  <c:v>588.31778632269902</c:v>
                </c:pt>
                <c:pt idx="13747">
                  <c:v>568.70678032769001</c:v>
                </c:pt>
                <c:pt idx="14563">
                  <c:v>1020.29804823133</c:v>
                </c:pt>
                <c:pt idx="14564">
                  <c:v>984.555616590711</c:v>
                </c:pt>
                <c:pt idx="14565">
                  <c:v>947.60969373914895</c:v>
                </c:pt>
                <c:pt idx="14566">
                  <c:v>912.20262315538196</c:v>
                </c:pt>
                <c:pt idx="14567">
                  <c:v>881.65080091688299</c:v>
                </c:pt>
                <c:pt idx="14568">
                  <c:v>854.51979234483497</c:v>
                </c:pt>
                <c:pt idx="14980">
                  <c:v>1277.5157741970399</c:v>
                </c:pt>
                <c:pt idx="15118">
                  <c:v>1189.42213948567</c:v>
                </c:pt>
                <c:pt idx="15119">
                  <c:v>1147.5766194661401</c:v>
                </c:pt>
                <c:pt idx="15120">
                  <c:v>1109.2779812282899</c:v>
                </c:pt>
                <c:pt idx="15121">
                  <c:v>1105.13595920138</c:v>
                </c:pt>
                <c:pt idx="15122">
                  <c:v>1101.05784776475</c:v>
                </c:pt>
                <c:pt idx="15123">
                  <c:v>1097.0436469184001</c:v>
                </c:pt>
                <c:pt idx="15124">
                  <c:v>1091.1643676757801</c:v>
                </c:pt>
                <c:pt idx="15125">
                  <c:v>1082.65489366319</c:v>
                </c:pt>
                <c:pt idx="15126">
                  <c:v>1070.5476752387101</c:v>
                </c:pt>
                <c:pt idx="15127">
                  <c:v>1059.0494995117101</c:v>
                </c:pt>
                <c:pt idx="15128">
                  <c:v>1048.11877441406</c:v>
                </c:pt>
                <c:pt idx="15129">
                  <c:v>1032.8526306152301</c:v>
                </c:pt>
                <c:pt idx="15130">
                  <c:v>1012.10749647352</c:v>
                </c:pt>
                <c:pt idx="15131">
                  <c:v>984.75515747070301</c:v>
                </c:pt>
                <c:pt idx="15132">
                  <c:v>949.64455498589405</c:v>
                </c:pt>
                <c:pt idx="15133">
                  <c:v>906.31173706054597</c:v>
                </c:pt>
                <c:pt idx="15134">
                  <c:v>855.00855848524304</c:v>
                </c:pt>
                <c:pt idx="15135">
                  <c:v>797.10796780056398</c:v>
                </c:pt>
                <c:pt idx="15136">
                  <c:v>735.29391479492097</c:v>
                </c:pt>
                <c:pt idx="15137">
                  <c:v>672.93579779730896</c:v>
                </c:pt>
                <c:pt idx="15138">
                  <c:v>616.42237684461804</c:v>
                </c:pt>
                <c:pt idx="15139">
                  <c:v>570.71834309895803</c:v>
                </c:pt>
                <c:pt idx="15140">
                  <c:v>534.49090915255999</c:v>
                </c:pt>
                <c:pt idx="15141">
                  <c:v>504.38545227050702</c:v>
                </c:pt>
                <c:pt idx="15142">
                  <c:v>478.460010104709</c:v>
                </c:pt>
                <c:pt idx="15143">
                  <c:v>456.18877665201802</c:v>
                </c:pt>
                <c:pt idx="15144">
                  <c:v>437.11608378092399</c:v>
                </c:pt>
                <c:pt idx="15145">
                  <c:v>421.47281561957402</c:v>
                </c:pt>
                <c:pt idx="15146">
                  <c:v>407.93906148274698</c:v>
                </c:pt>
                <c:pt idx="15147">
                  <c:v>395.72069295247297</c:v>
                </c:pt>
                <c:pt idx="15148">
                  <c:v>384.63181728786799</c:v>
                </c:pt>
                <c:pt idx="15149">
                  <c:v>374.49416944715699</c:v>
                </c:pt>
                <c:pt idx="15150">
                  <c:v>365.167394002278</c:v>
                </c:pt>
                <c:pt idx="15151">
                  <c:v>356.53840128580703</c:v>
                </c:pt>
                <c:pt idx="15152">
                  <c:v>348.51487053765101</c:v>
                </c:pt>
                <c:pt idx="15153">
                  <c:v>341.02072652180902</c:v>
                </c:pt>
                <c:pt idx="15154">
                  <c:v>333.99270629882801</c:v>
                </c:pt>
                <c:pt idx="15155">
                  <c:v>327.377485487196</c:v>
                </c:pt>
                <c:pt idx="15156">
                  <c:v>321.12978786892302</c:v>
                </c:pt>
                <c:pt idx="15157">
                  <c:v>315.21108330620598</c:v>
                </c:pt>
                <c:pt idx="15158">
                  <c:v>309.58783467610601</c:v>
                </c:pt>
                <c:pt idx="15159">
                  <c:v>304.23104519314199</c:v>
                </c:pt>
                <c:pt idx="15160">
                  <c:v>299.11585998535099</c:v>
                </c:pt>
                <c:pt idx="15161">
                  <c:v>294.21945699055902</c:v>
                </c:pt>
                <c:pt idx="15162">
                  <c:v>289.52231852213498</c:v>
                </c:pt>
                <c:pt idx="15163">
                  <c:v>285.008214314778</c:v>
                </c:pt>
                <c:pt idx="15164">
                  <c:v>280.66303507486901</c:v>
                </c:pt>
                <c:pt idx="15165">
                  <c:v>276.46932983398398</c:v>
                </c:pt>
                <c:pt idx="15166">
                  <c:v>272.41535441080703</c:v>
                </c:pt>
                <c:pt idx="15167">
                  <c:v>268.49293518066401</c:v>
                </c:pt>
                <c:pt idx="15168">
                  <c:v>264.68166097005201</c:v>
                </c:pt>
                <c:pt idx="15169">
                  <c:v>260.97889200846299</c:v>
                </c:pt>
                <c:pt idx="15170">
                  <c:v>257.383555094401</c:v>
                </c:pt>
                <c:pt idx="15171">
                  <c:v>253.89019944932701</c:v>
                </c:pt>
                <c:pt idx="15172">
                  <c:v>250.44599999321801</c:v>
                </c:pt>
                <c:pt idx="15173">
                  <c:v>247.08797878689199</c:v>
                </c:pt>
                <c:pt idx="15174">
                  <c:v>243.82220458984301</c:v>
                </c:pt>
                <c:pt idx="15175">
                  <c:v>240.50488535563099</c:v>
                </c:pt>
                <c:pt idx="15176">
                  <c:v>237.317849900987</c:v>
                </c:pt>
                <c:pt idx="15177">
                  <c:v>234.228950500488</c:v>
                </c:pt>
                <c:pt idx="15178">
                  <c:v>231.198248121473</c:v>
                </c:pt>
                <c:pt idx="15179">
                  <c:v>227.62999979654899</c:v>
                </c:pt>
                <c:pt idx="15180">
                  <c:v>224.674799601236</c:v>
                </c:pt>
                <c:pt idx="15181">
                  <c:v>221.80356174045099</c:v>
                </c:pt>
                <c:pt idx="15182">
                  <c:v>218.172234429253</c:v>
                </c:pt>
                <c:pt idx="15183">
                  <c:v>216.31727769639701</c:v>
                </c:pt>
                <c:pt idx="15184">
                  <c:v>214.22126176622101</c:v>
                </c:pt>
                <c:pt idx="15185">
                  <c:v>211.75431060791001</c:v>
                </c:pt>
                <c:pt idx="15186">
                  <c:v>209.66365983751001</c:v>
                </c:pt>
                <c:pt idx="15187">
                  <c:v>207.542485555013</c:v>
                </c:pt>
                <c:pt idx="15188">
                  <c:v>205.39104631212001</c:v>
                </c:pt>
                <c:pt idx="15189">
                  <c:v>203.172228495279</c:v>
                </c:pt>
                <c:pt idx="15190">
                  <c:v>201.01325819227401</c:v>
                </c:pt>
                <c:pt idx="15191">
                  <c:v>198.896555582682</c:v>
                </c:pt>
                <c:pt idx="15192">
                  <c:v>196.78519015841999</c:v>
                </c:pt>
                <c:pt idx="15193">
                  <c:v>194.70058356390999</c:v>
                </c:pt>
                <c:pt idx="15194">
                  <c:v>192.64787631564599</c:v>
                </c:pt>
                <c:pt idx="15195">
                  <c:v>190.62376234266401</c:v>
                </c:pt>
                <c:pt idx="15196">
                  <c:v>188.620552062988</c:v>
                </c:pt>
                <c:pt idx="15197">
                  <c:v>186.64013502332801</c:v>
                </c:pt>
                <c:pt idx="15198">
                  <c:v>184.685356987847</c:v>
                </c:pt>
                <c:pt idx="15199">
                  <c:v>182.75529479980401</c:v>
                </c:pt>
                <c:pt idx="15200">
                  <c:v>180.84961700439399</c:v>
                </c:pt>
                <c:pt idx="15201">
                  <c:v>178.96867794460701</c:v>
                </c:pt>
                <c:pt idx="15202">
                  <c:v>177.11205969916401</c:v>
                </c:pt>
                <c:pt idx="15203">
                  <c:v>175.279275682237</c:v>
                </c:pt>
                <c:pt idx="15204">
                  <c:v>173.470079210069</c:v>
                </c:pt>
                <c:pt idx="15205">
                  <c:v>171.684305826822</c:v>
                </c:pt>
                <c:pt idx="15206">
                  <c:v>169.92155965169201</c:v>
                </c:pt>
                <c:pt idx="15207">
                  <c:v>168.181353251139</c:v>
                </c:pt>
                <c:pt idx="15208">
                  <c:v>166.46327463785801</c:v>
                </c:pt>
                <c:pt idx="15209">
                  <c:v>164.766954210069</c:v>
                </c:pt>
                <c:pt idx="15210">
                  <c:v>163.09203762478299</c:v>
                </c:pt>
                <c:pt idx="15211">
                  <c:v>161.43822055392701</c:v>
                </c:pt>
                <c:pt idx="15212">
                  <c:v>159.80520460340699</c:v>
                </c:pt>
                <c:pt idx="15213">
                  <c:v>158.19270070393799</c:v>
                </c:pt>
                <c:pt idx="15214">
                  <c:v>156.600413852267</c:v>
                </c:pt>
                <c:pt idx="15215">
                  <c:v>155.02804056803299</c:v>
                </c:pt>
                <c:pt idx="15216">
                  <c:v>153.47527058919201</c:v>
                </c:pt>
                <c:pt idx="15217">
                  <c:v>151.941808064778</c:v>
                </c:pt>
                <c:pt idx="15218">
                  <c:v>150.42735375298301</c:v>
                </c:pt>
                <c:pt idx="15219">
                  <c:v>148.93162536621</c:v>
                </c:pt>
                <c:pt idx="15220">
                  <c:v>147.454346550835</c:v>
                </c:pt>
                <c:pt idx="15221">
                  <c:v>145.99524095323301</c:v>
                </c:pt>
                <c:pt idx="15222">
                  <c:v>144.55404493543799</c:v>
                </c:pt>
                <c:pt idx="15223">
                  <c:v>143.13052622477201</c:v>
                </c:pt>
                <c:pt idx="15224">
                  <c:v>141.72445085313501</c:v>
                </c:pt>
                <c:pt idx="15225">
                  <c:v>140.33562639024501</c:v>
                </c:pt>
                <c:pt idx="15226">
                  <c:v>138.963862101236</c:v>
                </c:pt>
                <c:pt idx="15227">
                  <c:v>137.608985900878</c:v>
                </c:pt>
                <c:pt idx="15228">
                  <c:v>136.81302303737999</c:v>
                </c:pt>
                <c:pt idx="15229">
                  <c:v>136.742273966471</c:v>
                </c:pt>
                <c:pt idx="15230">
                  <c:v>136.67156897650801</c:v>
                </c:pt>
                <c:pt idx="15231">
                  <c:v>136.60091569688501</c:v>
                </c:pt>
                <c:pt idx="16186">
                  <c:v>663.34267849392302</c:v>
                </c:pt>
                <c:pt idx="16187">
                  <c:v>654.71056111653604</c:v>
                </c:pt>
                <c:pt idx="16188">
                  <c:v>636.521202935112</c:v>
                </c:pt>
                <c:pt idx="16189">
                  <c:v>615.45682440863698</c:v>
                </c:pt>
                <c:pt idx="16190">
                  <c:v>595.636583116319</c:v>
                </c:pt>
                <c:pt idx="16191">
                  <c:v>577.08051215277703</c:v>
                </c:pt>
                <c:pt idx="16192">
                  <c:v>559.71799384223095</c:v>
                </c:pt>
                <c:pt idx="16375">
                  <c:v>544.11212497287295</c:v>
                </c:pt>
                <c:pt idx="16993">
                  <c:v>948.94422403971305</c:v>
                </c:pt>
                <c:pt idx="16994">
                  <c:v>920.72848171657904</c:v>
                </c:pt>
                <c:pt idx="16995">
                  <c:v>891.35492621527703</c:v>
                </c:pt>
                <c:pt idx="16996">
                  <c:v>864.905246310763</c:v>
                </c:pt>
                <c:pt idx="16997">
                  <c:v>840.77942911783805</c:v>
                </c:pt>
                <c:pt idx="16998">
                  <c:v>818.854726155599</c:v>
                </c:pt>
                <c:pt idx="17554">
                  <c:v>1155.5456814236099</c:v>
                </c:pt>
                <c:pt idx="17555">
                  <c:v>1121.86794026692</c:v>
                </c:pt>
                <c:pt idx="17556">
                  <c:v>1089.1704644097199</c:v>
                </c:pt>
                <c:pt idx="17557">
                  <c:v>1085.6114976670999</c:v>
                </c:pt>
                <c:pt idx="17558">
                  <c:v>1082.0866021050299</c:v>
                </c:pt>
                <c:pt idx="17559">
                  <c:v>1078.5978054470399</c:v>
                </c:pt>
                <c:pt idx="17560">
                  <c:v>1073.4515516493</c:v>
                </c:pt>
                <c:pt idx="17561">
                  <c:v>1065.93666585286</c:v>
                </c:pt>
                <c:pt idx="17562">
                  <c:v>1055.1224975585901</c:v>
                </c:pt>
                <c:pt idx="17563">
                  <c:v>1039.8860134548599</c:v>
                </c:pt>
                <c:pt idx="17564">
                  <c:v>1019.02239990234</c:v>
                </c:pt>
                <c:pt idx="17565">
                  <c:v>991.40200127495598</c:v>
                </c:pt>
                <c:pt idx="17566">
                  <c:v>955.875830756293</c:v>
                </c:pt>
                <c:pt idx="17567">
                  <c:v>911.90860663519902</c:v>
                </c:pt>
                <c:pt idx="17568">
                  <c:v>859.88871934678798</c:v>
                </c:pt>
                <c:pt idx="17569">
                  <c:v>801.28094482421795</c:v>
                </c:pt>
                <c:pt idx="17570">
                  <c:v>738.897901746961</c:v>
                </c:pt>
                <c:pt idx="17571">
                  <c:v>676.08485243055497</c:v>
                </c:pt>
                <c:pt idx="17572">
                  <c:v>619.49839613172696</c:v>
                </c:pt>
                <c:pt idx="17573">
                  <c:v>573.80802408854095</c:v>
                </c:pt>
                <c:pt idx="17574">
                  <c:v>537.53965589735196</c:v>
                </c:pt>
                <c:pt idx="17575">
                  <c:v>507.46340433756501</c:v>
                </c:pt>
                <c:pt idx="17576">
                  <c:v>481.56721327039901</c:v>
                </c:pt>
                <c:pt idx="17577">
                  <c:v>459.27219645182203</c:v>
                </c:pt>
                <c:pt idx="17578">
                  <c:v>440.10886976453901</c:v>
                </c:pt>
                <c:pt idx="17579">
                  <c:v>424.16972520616298</c:v>
                </c:pt>
                <c:pt idx="17580">
                  <c:v>410.63635762532499</c:v>
                </c:pt>
                <c:pt idx="17581">
                  <c:v>398.400607638888</c:v>
                </c:pt>
                <c:pt idx="17582">
                  <c:v>387.29479302300302</c:v>
                </c:pt>
                <c:pt idx="17583">
                  <c:v>377.140084160698</c:v>
                </c:pt>
                <c:pt idx="17584">
                  <c:v>367.79611714680902</c:v>
                </c:pt>
                <c:pt idx="17585">
                  <c:v>359.14982435438299</c:v>
                </c:pt>
                <c:pt idx="17586">
                  <c:v>351.10899692111502</c:v>
                </c:pt>
                <c:pt idx="17587">
                  <c:v>343.597651163737</c:v>
                </c:pt>
                <c:pt idx="17588">
                  <c:v>336.55241394042901</c:v>
                </c:pt>
                <c:pt idx="17589">
                  <c:v>329.91997782389302</c:v>
                </c:pt>
                <c:pt idx="17590">
                  <c:v>323.655225965711</c:v>
                </c:pt>
                <c:pt idx="17591">
                  <c:v>317.71976216634101</c:v>
                </c:pt>
                <c:pt idx="17592">
                  <c:v>312.08019849989103</c:v>
                </c:pt>
                <c:pt idx="17593">
                  <c:v>306.70758734808999</c:v>
                </c:pt>
                <c:pt idx="17594">
                  <c:v>301.57699076334598</c:v>
                </c:pt>
                <c:pt idx="17595">
                  <c:v>296.66683790418801</c:v>
                </c:pt>
                <c:pt idx="17596">
                  <c:v>291.95690409342399</c:v>
                </c:pt>
                <c:pt idx="17597">
                  <c:v>287.42969936794702</c:v>
                </c:pt>
                <c:pt idx="17598">
                  <c:v>283.07070244683098</c:v>
                </c:pt>
                <c:pt idx="17599">
                  <c:v>278.86734347873198</c:v>
                </c:pt>
                <c:pt idx="17600">
                  <c:v>274.80359056260801</c:v>
                </c:pt>
                <c:pt idx="17601">
                  <c:v>270.86888800727002</c:v>
                </c:pt>
                <c:pt idx="17602">
                  <c:v>267.05611165364502</c:v>
                </c:pt>
                <c:pt idx="17603">
                  <c:v>263.35832892523803</c:v>
                </c:pt>
                <c:pt idx="17604">
                  <c:v>259.75228712293801</c:v>
                </c:pt>
                <c:pt idx="17605">
                  <c:v>256.239215426974</c:v>
                </c:pt>
                <c:pt idx="17606">
                  <c:v>252.82048543294201</c:v>
                </c:pt>
                <c:pt idx="17607">
                  <c:v>249.447157118055</c:v>
                </c:pt>
                <c:pt idx="17608">
                  <c:v>246.15618642171199</c:v>
                </c:pt>
                <c:pt idx="17609">
                  <c:v>242.95376332600901</c:v>
                </c:pt>
                <c:pt idx="17610">
                  <c:v>239.82881164550699</c:v>
                </c:pt>
                <c:pt idx="17611">
                  <c:v>236.59901682535801</c:v>
                </c:pt>
                <c:pt idx="17612">
                  <c:v>233.52197096082801</c:v>
                </c:pt>
                <c:pt idx="17613">
                  <c:v>230.538227505154</c:v>
                </c:pt>
                <c:pt idx="17614">
                  <c:v>227.600289238823</c:v>
                </c:pt>
                <c:pt idx="17615">
                  <c:v>223.993376837836</c:v>
                </c:pt>
                <c:pt idx="17616">
                  <c:v>221.26210106743699</c:v>
                </c:pt>
                <c:pt idx="17617">
                  <c:v>218.65427992078901</c:v>
                </c:pt>
                <c:pt idx="17618">
                  <c:v>216.20059458414701</c:v>
                </c:pt>
                <c:pt idx="17619">
                  <c:v>213.38987477620401</c:v>
                </c:pt>
                <c:pt idx="17620">
                  <c:v>211.44504038492801</c:v>
                </c:pt>
                <c:pt idx="17621">
                  <c:v>209.37136671278199</c:v>
                </c:pt>
                <c:pt idx="17622">
                  <c:v>207.23674774169899</c:v>
                </c:pt>
                <c:pt idx="17623">
                  <c:v>204.97818756103501</c:v>
                </c:pt>
                <c:pt idx="17624">
                  <c:v>202.838981628418</c:v>
                </c:pt>
                <c:pt idx="17625">
                  <c:v>200.742084079318</c:v>
                </c:pt>
                <c:pt idx="17626">
                  <c:v>198.660199483235</c:v>
                </c:pt>
                <c:pt idx="17627">
                  <c:v>196.56672753228</c:v>
                </c:pt>
                <c:pt idx="17628">
                  <c:v>194.50131734212201</c:v>
                </c:pt>
                <c:pt idx="17629">
                  <c:v>192.46964094373899</c:v>
                </c:pt>
                <c:pt idx="17630">
                  <c:v>190.46645694308799</c:v>
                </c:pt>
                <c:pt idx="17631">
                  <c:v>188.48190307617099</c:v>
                </c:pt>
                <c:pt idx="17632">
                  <c:v>186.51948038736899</c:v>
                </c:pt>
                <c:pt idx="17633">
                  <c:v>184.582748413085</c:v>
                </c:pt>
                <c:pt idx="17634">
                  <c:v>182.67215050591301</c:v>
                </c:pt>
                <c:pt idx="17635">
                  <c:v>180.785237630208</c:v>
                </c:pt>
                <c:pt idx="17636">
                  <c:v>178.92127990722599</c:v>
                </c:pt>
                <c:pt idx="17637">
                  <c:v>177.080696105957</c:v>
                </c:pt>
                <c:pt idx="17638">
                  <c:v>175.26375749376001</c:v>
                </c:pt>
                <c:pt idx="17639">
                  <c:v>173.46992068820501</c:v>
                </c:pt>
                <c:pt idx="17640">
                  <c:v>171.69857618543799</c:v>
                </c:pt>
                <c:pt idx="17641">
                  <c:v>169.949424743652</c:v>
                </c:pt>
                <c:pt idx="17642">
                  <c:v>168.22230784098301</c:v>
                </c:pt>
                <c:pt idx="17643">
                  <c:v>166.516949123806</c:v>
                </c:pt>
                <c:pt idx="17644">
                  <c:v>164.83297136094799</c:v>
                </c:pt>
                <c:pt idx="17645">
                  <c:v>163.17003462049601</c:v>
                </c:pt>
                <c:pt idx="17646">
                  <c:v>161.52784898546</c:v>
                </c:pt>
                <c:pt idx="17647">
                  <c:v>159.90613810221299</c:v>
                </c:pt>
                <c:pt idx="17648">
                  <c:v>158.30459933810701</c:v>
                </c:pt>
                <c:pt idx="17649">
                  <c:v>156.72292582194001</c:v>
                </c:pt>
                <c:pt idx="17650">
                  <c:v>155.16083102755999</c:v>
                </c:pt>
                <c:pt idx="17651">
                  <c:v>153.61802758110801</c:v>
                </c:pt>
                <c:pt idx="17652">
                  <c:v>152.09424082438099</c:v>
                </c:pt>
                <c:pt idx="17653">
                  <c:v>150.58919525146399</c:v>
                </c:pt>
                <c:pt idx="17654">
                  <c:v>149.10261281331299</c:v>
                </c:pt>
                <c:pt idx="17655">
                  <c:v>147.63422732883001</c:v>
                </c:pt>
                <c:pt idx="17656">
                  <c:v>146.18377431233699</c:v>
                </c:pt>
                <c:pt idx="17657">
                  <c:v>144.750999450683</c:v>
                </c:pt>
                <c:pt idx="17658">
                  <c:v>143.33564758300699</c:v>
                </c:pt>
                <c:pt idx="17659">
                  <c:v>141.93748474121</c:v>
                </c:pt>
                <c:pt idx="17660">
                  <c:v>140.55628967285099</c:v>
                </c:pt>
                <c:pt idx="17661">
                  <c:v>139.19187672932901</c:v>
                </c:pt>
                <c:pt idx="17662">
                  <c:v>137.84405348036</c:v>
                </c:pt>
                <c:pt idx="17663">
                  <c:v>136.51264614529001</c:v>
                </c:pt>
                <c:pt idx="17664">
                  <c:v>135.19749196370401</c:v>
                </c:pt>
                <c:pt idx="17665">
                  <c:v>134.59939575195301</c:v>
                </c:pt>
                <c:pt idx="17666">
                  <c:v>134.530599806043</c:v>
                </c:pt>
                <c:pt idx="17667">
                  <c:v>134.46185048421199</c:v>
                </c:pt>
                <c:pt idx="17857">
                  <c:v>134.521924336751</c:v>
                </c:pt>
                <c:pt idx="18106">
                  <c:v>422.33442687988202</c:v>
                </c:pt>
                <c:pt idx="18647">
                  <c:v>614.39890204535595</c:v>
                </c:pt>
                <c:pt idx="18648">
                  <c:v>604.70402357313299</c:v>
                </c:pt>
                <c:pt idx="18649">
                  <c:v>589.60800170898403</c:v>
                </c:pt>
                <c:pt idx="18650">
                  <c:v>573.86112467447902</c:v>
                </c:pt>
                <c:pt idx="18651">
                  <c:v>558.24920315212603</c:v>
                </c:pt>
                <c:pt idx="19046">
                  <c:v>795.424669053819</c:v>
                </c:pt>
                <c:pt idx="19243">
                  <c:v>897.632314046224</c:v>
                </c:pt>
                <c:pt idx="19447">
                  <c:v>907.662841796875</c:v>
                </c:pt>
                <c:pt idx="19448">
                  <c:v>887.74343532986097</c:v>
                </c:pt>
                <c:pt idx="19449">
                  <c:v>864.34617106119697</c:v>
                </c:pt>
                <c:pt idx="19450">
                  <c:v>842.08639526367097</c:v>
                </c:pt>
                <c:pt idx="19451">
                  <c:v>821.05838690863698</c:v>
                </c:pt>
                <c:pt idx="19896">
                  <c:v>1116.9457126193499</c:v>
                </c:pt>
                <c:pt idx="19897">
                  <c:v>1091.0375637478201</c:v>
                </c:pt>
                <c:pt idx="19898">
                  <c:v>1063.8692016601501</c:v>
                </c:pt>
                <c:pt idx="19899">
                  <c:v>1060.8897298177001</c:v>
                </c:pt>
                <c:pt idx="19900">
                  <c:v>1057.9184163411401</c:v>
                </c:pt>
                <c:pt idx="19901">
                  <c:v>1054.9586724175299</c:v>
                </c:pt>
                <c:pt idx="19902">
                  <c:v>1050.55394829644</c:v>
                </c:pt>
                <c:pt idx="19903">
                  <c:v>1044.0459865993901</c:v>
                </c:pt>
                <c:pt idx="19904">
                  <c:v>1034.55810885959</c:v>
                </c:pt>
                <c:pt idx="19905">
                  <c:v>1025.3614128960501</c:v>
                </c:pt>
                <c:pt idx="19906">
                  <c:v>1016.46814303927</c:v>
                </c:pt>
                <c:pt idx="19907">
                  <c:v>1003.78458319769</c:v>
                </c:pt>
                <c:pt idx="19908">
                  <c:v>986.101660834418</c:v>
                </c:pt>
                <c:pt idx="19909">
                  <c:v>962.06321207682197</c:v>
                </c:pt>
                <c:pt idx="19910">
                  <c:v>930.43649291992199</c:v>
                </c:pt>
                <c:pt idx="19911">
                  <c:v>890.56001451280304</c:v>
                </c:pt>
                <c:pt idx="19912">
                  <c:v>842.68412950303798</c:v>
                </c:pt>
                <c:pt idx="19913">
                  <c:v>787.95552232530304</c:v>
                </c:pt>
                <c:pt idx="19914">
                  <c:v>729.11506144205703</c:v>
                </c:pt>
                <c:pt idx="19915">
                  <c:v>668.93752034505201</c:v>
                </c:pt>
                <c:pt idx="19916">
                  <c:v>613.72881740993898</c:v>
                </c:pt>
                <c:pt idx="19917">
                  <c:v>568.95072428385402</c:v>
                </c:pt>
                <c:pt idx="19918">
                  <c:v>533.30733913845404</c:v>
                </c:pt>
                <c:pt idx="19919">
                  <c:v>503.594721476237</c:v>
                </c:pt>
                <c:pt idx="19920">
                  <c:v>478.03311835394902</c:v>
                </c:pt>
                <c:pt idx="19921">
                  <c:v>456.05205281575502</c:v>
                </c:pt>
                <c:pt idx="19922">
                  <c:v>437.19318644205703</c:v>
                </c:pt>
                <c:pt idx="19923">
                  <c:v>421.64356994628901</c:v>
                </c:pt>
                <c:pt idx="19924">
                  <c:v>408.22490607367598</c:v>
                </c:pt>
                <c:pt idx="19925">
                  <c:v>396.10669623480902</c:v>
                </c:pt>
                <c:pt idx="19926">
                  <c:v>385.10067240397098</c:v>
                </c:pt>
                <c:pt idx="19927">
                  <c:v>375.03299119737397</c:v>
                </c:pt>
                <c:pt idx="19928">
                  <c:v>365.76596408420102</c:v>
                </c:pt>
                <c:pt idx="19929">
                  <c:v>357.18845621744703</c:v>
                </c:pt>
                <c:pt idx="19930">
                  <c:v>349.209721883138</c:v>
                </c:pt>
                <c:pt idx="19931">
                  <c:v>341.754801432291</c:v>
                </c:pt>
                <c:pt idx="19932">
                  <c:v>334.76116434733001</c:v>
                </c:pt>
                <c:pt idx="19933">
                  <c:v>328.17633226182699</c:v>
                </c:pt>
                <c:pt idx="19934">
                  <c:v>321.95557488335498</c:v>
                </c:pt>
                <c:pt idx="19935">
                  <c:v>316.06065368652298</c:v>
                </c:pt>
                <c:pt idx="19936">
                  <c:v>310.45893859863202</c:v>
                </c:pt>
                <c:pt idx="19937">
                  <c:v>305.12148708767302</c:v>
                </c:pt>
                <c:pt idx="19938">
                  <c:v>300.02332051594999</c:v>
                </c:pt>
                <c:pt idx="19939">
                  <c:v>295.14321729871898</c:v>
                </c:pt>
                <c:pt idx="19940">
                  <c:v>290.46060180664</c:v>
                </c:pt>
                <c:pt idx="19941">
                  <c:v>285.95851643880201</c:v>
                </c:pt>
                <c:pt idx="19942">
                  <c:v>281.62339782714798</c:v>
                </c:pt>
                <c:pt idx="19943">
                  <c:v>277.43728807237397</c:v>
                </c:pt>
                <c:pt idx="19944">
                  <c:v>273.38972981770797</c:v>
                </c:pt>
                <c:pt idx="19945">
                  <c:v>269.47370232476101</c:v>
                </c:pt>
                <c:pt idx="19946">
                  <c:v>265.66556972927498</c:v>
                </c:pt>
                <c:pt idx="19947">
                  <c:v>261.96596103244298</c:v>
                </c:pt>
                <c:pt idx="19948">
                  <c:v>258.37516784667901</c:v>
                </c:pt>
                <c:pt idx="19949">
                  <c:v>254.84260898166201</c:v>
                </c:pt>
                <c:pt idx="19950">
                  <c:v>251.404780069986</c:v>
                </c:pt>
                <c:pt idx="19951">
                  <c:v>248.066233317057</c:v>
                </c:pt>
                <c:pt idx="19952">
                  <c:v>244.68540445963501</c:v>
                </c:pt>
                <c:pt idx="19953">
                  <c:v>241.43810017903601</c:v>
                </c:pt>
                <c:pt idx="19954">
                  <c:v>238.294911702474</c:v>
                </c:pt>
                <c:pt idx="19955">
                  <c:v>234.82567596435501</c:v>
                </c:pt>
                <c:pt idx="19956">
                  <c:v>231.75972069634301</c:v>
                </c:pt>
                <c:pt idx="19957">
                  <c:v>228.79507531060099</c:v>
                </c:pt>
                <c:pt idx="19958">
                  <c:v>225.10225592719101</c:v>
                </c:pt>
                <c:pt idx="19959">
                  <c:v>222.77261182996901</c:v>
                </c:pt>
                <c:pt idx="19960">
                  <c:v>220.445393880208</c:v>
                </c:pt>
                <c:pt idx="19961">
                  <c:v>217.76927947998001</c:v>
                </c:pt>
                <c:pt idx="19962">
                  <c:v>215.63894229465001</c:v>
                </c:pt>
                <c:pt idx="19963">
                  <c:v>213.46280161539701</c:v>
                </c:pt>
                <c:pt idx="19964">
                  <c:v>211.13888210720401</c:v>
                </c:pt>
                <c:pt idx="19965">
                  <c:v>208.923639085557</c:v>
                </c:pt>
                <c:pt idx="19966">
                  <c:v>206.748469882541</c:v>
                </c:pt>
                <c:pt idx="19967">
                  <c:v>204.55339050292901</c:v>
                </c:pt>
                <c:pt idx="19968">
                  <c:v>202.39192623562201</c:v>
                </c:pt>
                <c:pt idx="19969">
                  <c:v>200.26676686604799</c:v>
                </c:pt>
                <c:pt idx="19970">
                  <c:v>198.158805847168</c:v>
                </c:pt>
                <c:pt idx="19971">
                  <c:v>196.07600063747799</c:v>
                </c:pt>
                <c:pt idx="19972">
                  <c:v>194.022808498806</c:v>
                </c:pt>
                <c:pt idx="19973">
                  <c:v>191.994706047905</c:v>
                </c:pt>
                <c:pt idx="19974">
                  <c:v>189.991841634114</c:v>
                </c:pt>
                <c:pt idx="19975">
                  <c:v>188.01559024386901</c:v>
                </c:pt>
                <c:pt idx="19976">
                  <c:v>186.06493547227601</c:v>
                </c:pt>
                <c:pt idx="19977">
                  <c:v>184.139273749457</c:v>
                </c:pt>
                <c:pt idx="19978">
                  <c:v>182.23866526285801</c:v>
                </c:pt>
                <c:pt idx="19979">
                  <c:v>180.36269802517299</c:v>
                </c:pt>
                <c:pt idx="19980">
                  <c:v>178.51087612575901</c:v>
                </c:pt>
                <c:pt idx="19981">
                  <c:v>176.68289015028199</c:v>
                </c:pt>
                <c:pt idx="19982">
                  <c:v>174.878391689724</c:v>
                </c:pt>
                <c:pt idx="19983">
                  <c:v>173.096972995334</c:v>
                </c:pt>
                <c:pt idx="19984">
                  <c:v>171.33826700846299</c:v>
                </c:pt>
                <c:pt idx="19985">
                  <c:v>169.60196855333101</c:v>
                </c:pt>
                <c:pt idx="19986">
                  <c:v>167.887745327419</c:v>
                </c:pt>
                <c:pt idx="19987">
                  <c:v>166.195226033528</c:v>
                </c:pt>
                <c:pt idx="19988">
                  <c:v>164.52403259277301</c:v>
                </c:pt>
                <c:pt idx="19989">
                  <c:v>162.873801337348</c:v>
                </c:pt>
                <c:pt idx="19990">
                  <c:v>161.24418809678801</c:v>
                </c:pt>
                <c:pt idx="19991">
                  <c:v>159.63486311170701</c:v>
                </c:pt>
                <c:pt idx="19992">
                  <c:v>158.045502556694</c:v>
                </c:pt>
                <c:pt idx="19993">
                  <c:v>156.475802951388</c:v>
                </c:pt>
                <c:pt idx="19994">
                  <c:v>154.92546081542901</c:v>
                </c:pt>
                <c:pt idx="19995">
                  <c:v>153.39418284098301</c:v>
                </c:pt>
                <c:pt idx="19996">
                  <c:v>151.88167487250399</c:v>
                </c:pt>
                <c:pt idx="19997">
                  <c:v>150.387657165527</c:v>
                </c:pt>
                <c:pt idx="19998">
                  <c:v>148.91185251871701</c:v>
                </c:pt>
                <c:pt idx="19999">
                  <c:v>147.45401933458101</c:v>
                </c:pt>
                <c:pt idx="20000">
                  <c:v>146.01391432020301</c:v>
                </c:pt>
                <c:pt idx="20001">
                  <c:v>144.59132809109099</c:v>
                </c:pt>
                <c:pt idx="20002">
                  <c:v>143.18607499864299</c:v>
                </c:pt>
                <c:pt idx="20003">
                  <c:v>141.797960917154</c:v>
                </c:pt>
                <c:pt idx="20004">
                  <c:v>141.605448404947</c:v>
                </c:pt>
                <c:pt idx="20005">
                  <c:v>141.561974419487</c:v>
                </c:pt>
                <c:pt idx="20006">
                  <c:v>141.557796902126</c:v>
                </c:pt>
                <c:pt idx="20007">
                  <c:v>141.55362277560701</c:v>
                </c:pt>
                <c:pt idx="20008">
                  <c:v>141.55136956108899</c:v>
                </c:pt>
                <c:pt idx="20009">
                  <c:v>141.55113050672699</c:v>
                </c:pt>
                <c:pt idx="20010">
                  <c:v>141.55095248752099</c:v>
                </c:pt>
                <c:pt idx="20011">
                  <c:v>141.550771077473</c:v>
                </c:pt>
                <c:pt idx="20012">
                  <c:v>141.550591362847</c:v>
                </c:pt>
                <c:pt idx="20013">
                  <c:v>141.550413343641</c:v>
                </c:pt>
                <c:pt idx="20014">
                  <c:v>141.550232781304</c:v>
                </c:pt>
                <c:pt idx="20015">
                  <c:v>141.55005306667701</c:v>
                </c:pt>
                <c:pt idx="20016">
                  <c:v>141.54987250433999</c:v>
                </c:pt>
                <c:pt idx="20017">
                  <c:v>141.54969278971299</c:v>
                </c:pt>
                <c:pt idx="20018">
                  <c:v>141.54951477050699</c:v>
                </c:pt>
                <c:pt idx="20019">
                  <c:v>141.54933590359099</c:v>
                </c:pt>
                <c:pt idx="20020">
                  <c:v>141.54915534125399</c:v>
                </c:pt>
                <c:pt idx="20021">
                  <c:v>141.548974778917</c:v>
                </c:pt>
                <c:pt idx="20022">
                  <c:v>141.54879760742099</c:v>
                </c:pt>
                <c:pt idx="20023">
                  <c:v>141.54861874050499</c:v>
                </c:pt>
                <c:pt idx="20024">
                  <c:v>141.548438178168</c:v>
                </c:pt>
                <c:pt idx="20025">
                  <c:v>141.54825676812001</c:v>
                </c:pt>
                <c:pt idx="20026">
                  <c:v>141.54798889160099</c:v>
                </c:pt>
                <c:pt idx="20027">
                  <c:v>141.54771847194999</c:v>
                </c:pt>
                <c:pt idx="20028">
                  <c:v>141.54744890001001</c:v>
                </c:pt>
                <c:pt idx="20029">
                  <c:v>141.54718187120201</c:v>
                </c:pt>
                <c:pt idx="20030">
                  <c:v>141.546912299262</c:v>
                </c:pt>
                <c:pt idx="20031">
                  <c:v>141.54650878906199</c:v>
                </c:pt>
                <c:pt idx="20032">
                  <c:v>141.54610358344101</c:v>
                </c:pt>
                <c:pt idx="20033">
                  <c:v>141.54570092095199</c:v>
                </c:pt>
                <c:pt idx="20034">
                  <c:v>141.54529486762101</c:v>
                </c:pt>
                <c:pt idx="20035">
                  <c:v>141.54469214545301</c:v>
                </c:pt>
                <c:pt idx="20036">
                  <c:v>141.54408518473301</c:v>
                </c:pt>
                <c:pt idx="20037">
                  <c:v>141.54347822401201</c:v>
                </c:pt>
                <c:pt idx="20038">
                  <c:v>141.54287465413401</c:v>
                </c:pt>
                <c:pt idx="20039">
                  <c:v>141.542269388834</c:v>
                </c:pt>
                <c:pt idx="20040">
                  <c:v>141.541660732693</c:v>
                </c:pt>
                <c:pt idx="20041">
                  <c:v>141.54105631510399</c:v>
                </c:pt>
                <c:pt idx="20042">
                  <c:v>141.540451897515</c:v>
                </c:pt>
                <c:pt idx="20043">
                  <c:v>141.53984324137301</c:v>
                </c:pt>
                <c:pt idx="20044">
                  <c:v>141.53923882378399</c:v>
                </c:pt>
                <c:pt idx="20045">
                  <c:v>141.538330925835</c:v>
                </c:pt>
                <c:pt idx="20046">
                  <c:v>141.53742048475399</c:v>
                </c:pt>
                <c:pt idx="20047">
                  <c:v>141.53651512993699</c:v>
                </c:pt>
                <c:pt idx="20048">
                  <c:v>141.535601298014</c:v>
                </c:pt>
                <c:pt idx="20049">
                  <c:v>141.53469763861699</c:v>
                </c:pt>
                <c:pt idx="20050">
                  <c:v>141.53378550211499</c:v>
                </c:pt>
                <c:pt idx="20051">
                  <c:v>141.53288014729799</c:v>
                </c:pt>
                <c:pt idx="20052">
                  <c:v>141.53196885850599</c:v>
                </c:pt>
                <c:pt idx="20053">
                  <c:v>141.531060960557</c:v>
                </c:pt>
                <c:pt idx="20054">
                  <c:v>141.53015306260801</c:v>
                </c:pt>
                <c:pt idx="20055">
                  <c:v>141.529265509711</c:v>
                </c:pt>
                <c:pt idx="20056">
                  <c:v>141.456418355306</c:v>
                </c:pt>
                <c:pt idx="20057">
                  <c:v>141.383616977267</c:v>
                </c:pt>
                <c:pt idx="20058">
                  <c:v>141.31087070041201</c:v>
                </c:pt>
                <c:pt idx="20713">
                  <c:v>506.45403205023803</c:v>
                </c:pt>
                <c:pt idx="20966">
                  <c:v>564.24826727973095</c:v>
                </c:pt>
                <c:pt idx="20967">
                  <c:v>580.33169555664006</c:v>
                </c:pt>
                <c:pt idx="20968">
                  <c:v>578.96664428710903</c:v>
                </c:pt>
                <c:pt idx="20969">
                  <c:v>569.963487413194</c:v>
                </c:pt>
                <c:pt idx="20970">
                  <c:v>558.439893934461</c:v>
                </c:pt>
                <c:pt idx="20971">
                  <c:v>546.01697455512101</c:v>
                </c:pt>
                <c:pt idx="20972">
                  <c:v>533.45287407769001</c:v>
                </c:pt>
                <c:pt idx="21765">
                  <c:v>871.88217163085903</c:v>
                </c:pt>
                <c:pt idx="21766">
                  <c:v>872.42107476128399</c:v>
                </c:pt>
                <c:pt idx="21767">
                  <c:v>860.26425509982596</c:v>
                </c:pt>
                <c:pt idx="21768">
                  <c:v>842.731641981336</c:v>
                </c:pt>
                <c:pt idx="21769">
                  <c:v>824.65056694878399</c:v>
                </c:pt>
                <c:pt idx="21770">
                  <c:v>806.81408691406205</c:v>
                </c:pt>
                <c:pt idx="21771">
                  <c:v>789.81147935655304</c:v>
                </c:pt>
                <c:pt idx="21906">
                  <c:v>1005.616929796</c:v>
                </c:pt>
                <c:pt idx="22034">
                  <c:v>1083.86741807725</c:v>
                </c:pt>
                <c:pt idx="22179">
                  <c:v>1084.111328125</c:v>
                </c:pt>
                <c:pt idx="22180">
                  <c:v>1065.24618869357</c:v>
                </c:pt>
                <c:pt idx="22181">
                  <c:v>1043.3563741048099</c:v>
                </c:pt>
                <c:pt idx="22182">
                  <c:v>1040.93271213107</c:v>
                </c:pt>
                <c:pt idx="22183">
                  <c:v>1038.49424235026</c:v>
                </c:pt>
                <c:pt idx="22184">
                  <c:v>1036.0455796983499</c:v>
                </c:pt>
                <c:pt idx="22185">
                  <c:v>1032.36229451497</c:v>
                </c:pt>
                <c:pt idx="22186">
                  <c:v>1026.8488294813301</c:v>
                </c:pt>
                <c:pt idx="22187">
                  <c:v>1018.68055555555</c:v>
                </c:pt>
                <c:pt idx="22188">
                  <c:v>1010.65272691514</c:v>
                </c:pt>
                <c:pt idx="22189">
                  <c:v>1002.79334174262</c:v>
                </c:pt>
                <c:pt idx="22190">
                  <c:v>991.42632378472194</c:v>
                </c:pt>
                <c:pt idx="22191">
                  <c:v>975.33206176757801</c:v>
                </c:pt>
                <c:pt idx="22192">
                  <c:v>953.13943481445301</c:v>
                </c:pt>
                <c:pt idx="22193">
                  <c:v>923.567335340711</c:v>
                </c:pt>
                <c:pt idx="22194">
                  <c:v>885.81057739257801</c:v>
                </c:pt>
                <c:pt idx="22195">
                  <c:v>839.99845038519902</c:v>
                </c:pt>
                <c:pt idx="22196">
                  <c:v>787.14964124891401</c:v>
                </c:pt>
                <c:pt idx="22197">
                  <c:v>729.93984985351506</c:v>
                </c:pt>
                <c:pt idx="22198">
                  <c:v>670.98920016818499</c:v>
                </c:pt>
                <c:pt idx="22199">
                  <c:v>616.81742689344605</c:v>
                </c:pt>
                <c:pt idx="22200">
                  <c:v>572.76384819878399</c:v>
                </c:pt>
                <c:pt idx="22201">
                  <c:v>537.54401312933999</c:v>
                </c:pt>
                <c:pt idx="22202">
                  <c:v>508.19699605305902</c:v>
                </c:pt>
                <c:pt idx="22203">
                  <c:v>482.89087592230902</c:v>
                </c:pt>
                <c:pt idx="22204">
                  <c:v>461.03710767957898</c:v>
                </c:pt>
                <c:pt idx="22205">
                  <c:v>442.16061909993402</c:v>
                </c:pt>
                <c:pt idx="22206">
                  <c:v>426.20863681369298</c:v>
                </c:pt>
                <c:pt idx="22207">
                  <c:v>412.85123528374498</c:v>
                </c:pt>
                <c:pt idx="22208">
                  <c:v>400.75008646647098</c:v>
                </c:pt>
                <c:pt idx="22209">
                  <c:v>389.75260586208702</c:v>
                </c:pt>
                <c:pt idx="22210">
                  <c:v>379.684624565972</c:v>
                </c:pt>
                <c:pt idx="22211">
                  <c:v>370.410654703776</c:v>
                </c:pt>
                <c:pt idx="22212">
                  <c:v>361.82090081108902</c:v>
                </c:pt>
                <c:pt idx="22213">
                  <c:v>353.82559543185698</c:v>
                </c:pt>
                <c:pt idx="22214">
                  <c:v>346.35064358181398</c:v>
                </c:pt>
                <c:pt idx="22215">
                  <c:v>339.334381103515</c:v>
                </c:pt>
                <c:pt idx="22216">
                  <c:v>332.72473992241697</c:v>
                </c:pt>
                <c:pt idx="22217">
                  <c:v>326.47749837239502</c:v>
                </c:pt>
                <c:pt idx="22218">
                  <c:v>320.55496385362397</c:v>
                </c:pt>
                <c:pt idx="22219">
                  <c:v>314.92431640625</c:v>
                </c:pt>
                <c:pt idx="22220">
                  <c:v>309.557139078776</c:v>
                </c:pt>
                <c:pt idx="22221">
                  <c:v>304.42911444769902</c:v>
                </c:pt>
                <c:pt idx="22222">
                  <c:v>299.51777648925702</c:v>
                </c:pt>
                <c:pt idx="22223">
                  <c:v>294.803955078125</c:v>
                </c:pt>
                <c:pt idx="22224">
                  <c:v>290.271733601888</c:v>
                </c:pt>
                <c:pt idx="22225">
                  <c:v>285.90732320149698</c:v>
                </c:pt>
                <c:pt idx="22226">
                  <c:v>281.69346957736502</c:v>
                </c:pt>
                <c:pt idx="22227">
                  <c:v>277.61861673990802</c:v>
                </c:pt>
                <c:pt idx="22228">
                  <c:v>273.67479451497297</c:v>
                </c:pt>
                <c:pt idx="22229">
                  <c:v>269.84178331163201</c:v>
                </c:pt>
                <c:pt idx="22230">
                  <c:v>266.11702813042501</c:v>
                </c:pt>
                <c:pt idx="22231">
                  <c:v>262.499615139431</c:v>
                </c:pt>
                <c:pt idx="22232">
                  <c:v>258.98430548773803</c:v>
                </c:pt>
                <c:pt idx="22233">
                  <c:v>255.51937611897699</c:v>
                </c:pt>
                <c:pt idx="22234">
                  <c:v>252.141205681694</c:v>
                </c:pt>
                <c:pt idx="22235">
                  <c:v>248.85573408338701</c:v>
                </c:pt>
                <c:pt idx="22236">
                  <c:v>245.52540842692</c:v>
                </c:pt>
                <c:pt idx="22237">
                  <c:v>242.32215881347599</c:v>
                </c:pt>
                <c:pt idx="22238">
                  <c:v>239.21942647298101</c:v>
                </c:pt>
                <c:pt idx="22239">
                  <c:v>235.808539496527</c:v>
                </c:pt>
                <c:pt idx="22240">
                  <c:v>232.78279876708899</c:v>
                </c:pt>
                <c:pt idx="22241">
                  <c:v>229.865132649739</c:v>
                </c:pt>
                <c:pt idx="22242">
                  <c:v>227.02526770697699</c:v>
                </c:pt>
                <c:pt idx="22243">
                  <c:v>223.63769785563099</c:v>
                </c:pt>
                <c:pt idx="22244">
                  <c:v>221.43513403998401</c:v>
                </c:pt>
                <c:pt idx="22245">
                  <c:v>219.19333055284201</c:v>
                </c:pt>
                <c:pt idx="22246">
                  <c:v>216.66937001546199</c:v>
                </c:pt>
                <c:pt idx="22247">
                  <c:v>214.493056403266</c:v>
                </c:pt>
                <c:pt idx="22248">
                  <c:v>212.32262590196399</c:v>
                </c:pt>
                <c:pt idx="22249">
                  <c:v>210.137343512641</c:v>
                </c:pt>
                <c:pt idx="22250">
                  <c:v>207.89314693874701</c:v>
                </c:pt>
                <c:pt idx="22251">
                  <c:v>205.70866817898201</c:v>
                </c:pt>
                <c:pt idx="22252">
                  <c:v>203.56855773925699</c:v>
                </c:pt>
                <c:pt idx="22253">
                  <c:v>201.435964796278</c:v>
                </c:pt>
                <c:pt idx="22254">
                  <c:v>199.33079698350599</c:v>
                </c:pt>
                <c:pt idx="22255">
                  <c:v>197.25803968641401</c:v>
                </c:pt>
                <c:pt idx="22256">
                  <c:v>195.20800696478901</c:v>
                </c:pt>
                <c:pt idx="22257">
                  <c:v>193.18266550699801</c:v>
                </c:pt>
                <c:pt idx="22258">
                  <c:v>191.18456946478901</c:v>
                </c:pt>
                <c:pt idx="22259">
                  <c:v>189.21367899576799</c:v>
                </c:pt>
                <c:pt idx="22260">
                  <c:v>187.26728227403399</c:v>
                </c:pt>
                <c:pt idx="22261">
                  <c:v>185.34455871582</c:v>
                </c:pt>
                <c:pt idx="22262">
                  <c:v>183.44593980577201</c:v>
                </c:pt>
                <c:pt idx="22263">
                  <c:v>181.57119072808101</c:v>
                </c:pt>
                <c:pt idx="22264">
                  <c:v>179.71996900770301</c:v>
                </c:pt>
                <c:pt idx="22265">
                  <c:v>177.89214748806401</c:v>
                </c:pt>
                <c:pt idx="22266">
                  <c:v>176.08744218614299</c:v>
                </c:pt>
                <c:pt idx="22267">
                  <c:v>174.30548689100399</c:v>
                </c:pt>
                <c:pt idx="22268">
                  <c:v>172.545958624945</c:v>
                </c:pt>
                <c:pt idx="22269">
                  <c:v>170.80859290228901</c:v>
                </c:pt>
                <c:pt idx="22270">
                  <c:v>169.093072679307</c:v>
                </c:pt>
                <c:pt idx="22271">
                  <c:v>167.39902835422001</c:v>
                </c:pt>
                <c:pt idx="22272">
                  <c:v>165.72609286838099</c:v>
                </c:pt>
                <c:pt idx="22273">
                  <c:v>164.07391103108699</c:v>
                </c:pt>
                <c:pt idx="22274">
                  <c:v>162.44215138753199</c:v>
                </c:pt>
                <c:pt idx="22275">
                  <c:v>160.83049265543599</c:v>
                </c:pt>
                <c:pt idx="22276">
                  <c:v>159.23863728841101</c:v>
                </c:pt>
                <c:pt idx="22277">
                  <c:v>157.666291978624</c:v>
                </c:pt>
                <c:pt idx="22278">
                  <c:v>156.113177829318</c:v>
                </c:pt>
                <c:pt idx="22279">
                  <c:v>154.57900831434401</c:v>
                </c:pt>
                <c:pt idx="22280">
                  <c:v>153.063492668999</c:v>
                </c:pt>
                <c:pt idx="22281">
                  <c:v>151.566363016764</c:v>
                </c:pt>
                <c:pt idx="22282">
                  <c:v>150.087332831488</c:v>
                </c:pt>
                <c:pt idx="22283">
                  <c:v>148.62614864773201</c:v>
                </c:pt>
                <c:pt idx="22284">
                  <c:v>147.18256039089599</c:v>
                </c:pt>
                <c:pt idx="22285">
                  <c:v>145.75634002685501</c:v>
                </c:pt>
                <c:pt idx="22286">
                  <c:v>144.34729682074601</c:v>
                </c:pt>
                <c:pt idx="22287">
                  <c:v>142.95524258083699</c:v>
                </c:pt>
                <c:pt idx="22288">
                  <c:v>141.580003526475</c:v>
                </c:pt>
                <c:pt idx="22289">
                  <c:v>140.885047912597</c:v>
                </c:pt>
                <c:pt idx="22290">
                  <c:v>140.81315019395601</c:v>
                </c:pt>
                <c:pt idx="22291">
                  <c:v>140.74130079481299</c:v>
                </c:pt>
                <c:pt idx="22292">
                  <c:v>140.66950310601101</c:v>
                </c:pt>
                <c:pt idx="22794">
                  <c:v>310.03540717230902</c:v>
                </c:pt>
                <c:pt idx="23246">
                  <c:v>511.72944641113202</c:v>
                </c:pt>
                <c:pt idx="23247">
                  <c:v>538.54665798611097</c:v>
                </c:pt>
                <c:pt idx="23248">
                  <c:v>545.32355414496499</c:v>
                </c:pt>
                <c:pt idx="23249">
                  <c:v>542.221201578776</c:v>
                </c:pt>
                <c:pt idx="23250">
                  <c:v>534.96341111924903</c:v>
                </c:pt>
                <c:pt idx="23251">
                  <c:v>525.76804606119697</c:v>
                </c:pt>
                <c:pt idx="23252">
                  <c:v>515.67868550618402</c:v>
                </c:pt>
                <c:pt idx="23831">
                  <c:v>779.80508761935698</c:v>
                </c:pt>
                <c:pt idx="24054">
                  <c:v>821.26585218641401</c:v>
                </c:pt>
                <c:pt idx="24055">
                  <c:v>831.04802788628399</c:v>
                </c:pt>
                <c:pt idx="24056">
                  <c:v>826.16396755642302</c:v>
                </c:pt>
                <c:pt idx="24057">
                  <c:v>814.29859076605896</c:v>
                </c:pt>
                <c:pt idx="24058">
                  <c:v>800.402452256944</c:v>
                </c:pt>
                <c:pt idx="24059">
                  <c:v>785.84633043077201</c:v>
                </c:pt>
                <c:pt idx="24157">
                  <c:v>758.69469536675297</c:v>
                </c:pt>
                <c:pt idx="24622">
                  <c:v>1045.51878187391</c:v>
                </c:pt>
                <c:pt idx="24623">
                  <c:v>1033.3284132215699</c:v>
                </c:pt>
                <c:pt idx="24624">
                  <c:v>1016.58044772677</c:v>
                </c:pt>
                <c:pt idx="24625">
                  <c:v>1014.70026312934</c:v>
                </c:pt>
                <c:pt idx="24626">
                  <c:v>1012.78523423936</c:v>
                </c:pt>
                <c:pt idx="24627">
                  <c:v>1010.84083387586</c:v>
                </c:pt>
                <c:pt idx="24628">
                  <c:v>1007.87355889214</c:v>
                </c:pt>
                <c:pt idx="24629">
                  <c:v>1003.3500298394</c:v>
                </c:pt>
                <c:pt idx="24630">
                  <c:v>996.49934217664895</c:v>
                </c:pt>
                <c:pt idx="24631">
                  <c:v>989.64578247070301</c:v>
                </c:pt>
                <c:pt idx="24632">
                  <c:v>982.83837212456604</c:v>
                </c:pt>
                <c:pt idx="24633">
                  <c:v>972.81662665473095</c:v>
                </c:pt>
                <c:pt idx="24634">
                  <c:v>958.34697129991298</c:v>
                </c:pt>
                <c:pt idx="24635">
                  <c:v>938.04162258572001</c:v>
                </c:pt>
                <c:pt idx="24636">
                  <c:v>910.54483371310698</c:v>
                </c:pt>
                <c:pt idx="24637">
                  <c:v>874.99500189887101</c:v>
                </c:pt>
                <c:pt idx="24638">
                  <c:v>831.36799452039895</c:v>
                </c:pt>
                <c:pt idx="24639">
                  <c:v>780.54021199544195</c:v>
                </c:pt>
                <c:pt idx="24640">
                  <c:v>725.18966674804597</c:v>
                </c:pt>
                <c:pt idx="24641">
                  <c:v>667.614112006293</c:v>
                </c:pt>
                <c:pt idx="24642">
                  <c:v>614.19181654188299</c:v>
                </c:pt>
                <c:pt idx="24643">
                  <c:v>570.67266845703102</c:v>
                </c:pt>
                <c:pt idx="24644">
                  <c:v>535.77763536241298</c:v>
                </c:pt>
                <c:pt idx="24645">
                  <c:v>506.62884860568499</c:v>
                </c:pt>
                <c:pt idx="24646">
                  <c:v>481.51227315266902</c:v>
                </c:pt>
                <c:pt idx="24647">
                  <c:v>459.846186319987</c:v>
                </c:pt>
                <c:pt idx="24648">
                  <c:v>441.12079535590198</c:v>
                </c:pt>
                <c:pt idx="24649">
                  <c:v>425.32314724392302</c:v>
                </c:pt>
                <c:pt idx="24650">
                  <c:v>412.03005811903199</c:v>
                </c:pt>
                <c:pt idx="24651">
                  <c:v>399.99666849772098</c:v>
                </c:pt>
                <c:pt idx="24652">
                  <c:v>389.056021796332</c:v>
                </c:pt>
                <c:pt idx="24653">
                  <c:v>379.03916252983902</c:v>
                </c:pt>
                <c:pt idx="24654">
                  <c:v>369.81234232584598</c:v>
                </c:pt>
                <c:pt idx="24655">
                  <c:v>361.267042371961</c:v>
                </c:pt>
                <c:pt idx="24656">
                  <c:v>353.31447177463099</c:v>
                </c:pt>
                <c:pt idx="24657">
                  <c:v>345.88127644856701</c:v>
                </c:pt>
                <c:pt idx="24658">
                  <c:v>338.90622456868402</c:v>
                </c:pt>
                <c:pt idx="24659">
                  <c:v>332.33778381347599</c:v>
                </c:pt>
                <c:pt idx="24660">
                  <c:v>326.13220384385801</c:v>
                </c:pt>
                <c:pt idx="24661">
                  <c:v>320.25205824110202</c:v>
                </c:pt>
                <c:pt idx="24662">
                  <c:v>314.66513570149698</c:v>
                </c:pt>
                <c:pt idx="24663">
                  <c:v>309.34348551432203</c:v>
                </c:pt>
                <c:pt idx="24664">
                  <c:v>304.262749565972</c:v>
                </c:pt>
                <c:pt idx="24665">
                  <c:v>299.40157063802002</c:v>
                </c:pt>
                <c:pt idx="24666">
                  <c:v>294.74115329318499</c:v>
                </c:pt>
                <c:pt idx="24667">
                  <c:v>290.26490783691401</c:v>
                </c:pt>
                <c:pt idx="24668">
                  <c:v>285.958056979709</c:v>
                </c:pt>
                <c:pt idx="24669">
                  <c:v>281.80742560492598</c:v>
                </c:pt>
                <c:pt idx="24670">
                  <c:v>277.80120001898803</c:v>
                </c:pt>
                <c:pt idx="24671">
                  <c:v>273.92878892686599</c:v>
                </c:pt>
                <c:pt idx="24672">
                  <c:v>270.18065558539399</c:v>
                </c:pt>
                <c:pt idx="24673">
                  <c:v>266.54816691080703</c:v>
                </c:pt>
                <c:pt idx="24674">
                  <c:v>263.02350362141902</c:v>
                </c:pt>
                <c:pt idx="24675">
                  <c:v>259.59956868489502</c:v>
                </c:pt>
                <c:pt idx="24676">
                  <c:v>256.26990085177903</c:v>
                </c:pt>
                <c:pt idx="24677">
                  <c:v>253.028569539388</c:v>
                </c:pt>
                <c:pt idx="24678">
                  <c:v>249.87005615234301</c:v>
                </c:pt>
                <c:pt idx="24679">
                  <c:v>246.789025200737</c:v>
                </c:pt>
                <c:pt idx="24680">
                  <c:v>243.78117370605401</c:v>
                </c:pt>
                <c:pt idx="24681">
                  <c:v>240.84254455566401</c:v>
                </c:pt>
                <c:pt idx="24682">
                  <c:v>237.96948496500599</c:v>
                </c:pt>
                <c:pt idx="24683">
                  <c:v>235.15863460964599</c:v>
                </c:pt>
                <c:pt idx="24684">
                  <c:v>232.406885782877</c:v>
                </c:pt>
                <c:pt idx="24685">
                  <c:v>229.711373223198</c:v>
                </c:pt>
                <c:pt idx="24686">
                  <c:v>227.06945207383899</c:v>
                </c:pt>
                <c:pt idx="24687">
                  <c:v>224.478673299153</c:v>
                </c:pt>
                <c:pt idx="24688">
                  <c:v>221.93677520751899</c:v>
                </c:pt>
                <c:pt idx="24689">
                  <c:v>219.44166310628199</c:v>
                </c:pt>
                <c:pt idx="24690">
                  <c:v>216.99138132731099</c:v>
                </c:pt>
                <c:pt idx="24691">
                  <c:v>214.58412763807499</c:v>
                </c:pt>
                <c:pt idx="24692">
                  <c:v>212.21822018093499</c:v>
                </c:pt>
                <c:pt idx="24693">
                  <c:v>209.89208730061799</c:v>
                </c:pt>
                <c:pt idx="24694">
                  <c:v>207.604265848795</c:v>
                </c:pt>
                <c:pt idx="24695">
                  <c:v>205.35338762071399</c:v>
                </c:pt>
                <c:pt idx="24696">
                  <c:v>203.13815307617099</c:v>
                </c:pt>
                <c:pt idx="24697">
                  <c:v>200.95734235975399</c:v>
                </c:pt>
                <c:pt idx="24698">
                  <c:v>198.80977545844101</c:v>
                </c:pt>
                <c:pt idx="24699">
                  <c:v>196.69456227620401</c:v>
                </c:pt>
                <c:pt idx="24700">
                  <c:v>194.61080932617099</c:v>
                </c:pt>
                <c:pt idx="24701">
                  <c:v>192.557682461208</c:v>
                </c:pt>
                <c:pt idx="24702">
                  <c:v>190.534359402126</c:v>
                </c:pt>
                <c:pt idx="24703">
                  <c:v>188.54008483886699</c:v>
                </c:pt>
                <c:pt idx="24704">
                  <c:v>186.574117024739</c:v>
                </c:pt>
                <c:pt idx="24705">
                  <c:v>184.635774400499</c:v>
                </c:pt>
                <c:pt idx="24706">
                  <c:v>182.724392361111</c:v>
                </c:pt>
                <c:pt idx="24707">
                  <c:v>180.83935462103901</c:v>
                </c:pt>
                <c:pt idx="24708">
                  <c:v>178.98005930582599</c:v>
                </c:pt>
                <c:pt idx="24709">
                  <c:v>177.14595455593499</c:v>
                </c:pt>
                <c:pt idx="24710">
                  <c:v>175.33649359808999</c:v>
                </c:pt>
                <c:pt idx="24711">
                  <c:v>173.55116950140999</c:v>
                </c:pt>
                <c:pt idx="24712">
                  <c:v>171.789498223198</c:v>
                </c:pt>
                <c:pt idx="24713">
                  <c:v>170.05101267496701</c:v>
                </c:pt>
                <c:pt idx="24714">
                  <c:v>168.33526696099099</c:v>
                </c:pt>
                <c:pt idx="24715">
                  <c:v>166.64184485541401</c:v>
                </c:pt>
                <c:pt idx="24716">
                  <c:v>164.97032504611499</c:v>
                </c:pt>
                <c:pt idx="24717">
                  <c:v>163.32031928168399</c:v>
                </c:pt>
                <c:pt idx="24718">
                  <c:v>161.69145456949801</c:v>
                </c:pt>
                <c:pt idx="24719">
                  <c:v>160.083360460069</c:v>
                </c:pt>
                <c:pt idx="24720">
                  <c:v>158.49568600124701</c:v>
                </c:pt>
                <c:pt idx="24721">
                  <c:v>156.92808956569999</c:v>
                </c:pt>
                <c:pt idx="24722">
                  <c:v>155.380241394042</c:v>
                </c:pt>
                <c:pt idx="24723">
                  <c:v>153.85181850857199</c:v>
                </c:pt>
                <c:pt idx="24724">
                  <c:v>152.34251573350599</c:v>
                </c:pt>
                <c:pt idx="24725">
                  <c:v>150.85203806559201</c:v>
                </c:pt>
                <c:pt idx="24726">
                  <c:v>149.38009304470401</c:v>
                </c:pt>
                <c:pt idx="24727">
                  <c:v>147.926400078667</c:v>
                </c:pt>
                <c:pt idx="24728">
                  <c:v>146.490685356987</c:v>
                </c:pt>
                <c:pt idx="24729">
                  <c:v>145.07269032796199</c:v>
                </c:pt>
                <c:pt idx="24730">
                  <c:v>143.672158135308</c:v>
                </c:pt>
                <c:pt idx="24731">
                  <c:v>142.288828531901</c:v>
                </c:pt>
                <c:pt idx="24732">
                  <c:v>140.92247009277301</c:v>
                </c:pt>
                <c:pt idx="24733">
                  <c:v>139.57284376356299</c:v>
                </c:pt>
                <c:pt idx="24734">
                  <c:v>138.23971048990799</c:v>
                </c:pt>
                <c:pt idx="24735">
                  <c:v>136.92284901936799</c:v>
                </c:pt>
                <c:pt idx="24736">
                  <c:v>135.62203470865799</c:v>
                </c:pt>
                <c:pt idx="24737">
                  <c:v>134.33704969618</c:v>
                </c:pt>
                <c:pt idx="24738">
                  <c:v>133.06767357720199</c:v>
                </c:pt>
                <c:pt idx="24739">
                  <c:v>132.28152974446601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D0-41E1-8C87-6428B3E32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566800"/>
        <c:axId val="2044568048"/>
      </c:scatterChart>
      <c:valAx>
        <c:axId val="204456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H"/>
                  <a:t>Time [s]</a:t>
                </a: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44568048"/>
        <c:crosses val="autoZero"/>
        <c:crossBetween val="midCat"/>
      </c:valAx>
      <c:valAx>
        <c:axId val="20445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H"/>
                  <a:t>Temperature</a:t>
                </a:r>
                <a:r>
                  <a:rPr lang="en-CH" baseline="0"/>
                  <a:t> [°C]</a:t>
                </a: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2044566800"/>
        <c:crosses val="autoZero"/>
        <c:crossBetween val="midCat"/>
      </c:valAx>
    </c:plotArea>
    <c:legend>
      <c:legendPos val="t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346075</xdr:colOff>
      <xdr:row>7</xdr:row>
      <xdr:rowOff>41275</xdr:rowOff>
    </xdr:from>
    <xdr:to>
      <xdr:col>20</xdr:col>
      <xdr:colOff>41275</xdr:colOff>
      <xdr:row>22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A2E9D5-AF1E-430D-900C-E2C9E4C90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41"/>
  <sheetViews>
    <sheetView tabSelected="1" workbookViewId="0">
      <selection activeCell="N25" sqref="N25"/>
    </sheetView>
  </sheetViews>
  <sheetFormatPr defaultRowHeight="14.5" x14ac:dyDescent="0.35"/>
  <cols>
    <col min="1" max="16384" width="8.7265625" style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0</v>
      </c>
      <c r="B2" s="1">
        <v>0</v>
      </c>
      <c r="C2" s="1">
        <v>25</v>
      </c>
      <c r="D2" s="1">
        <v>25</v>
      </c>
      <c r="F2" s="1" t="s">
        <v>7</v>
      </c>
    </row>
    <row r="3" spans="1:7" x14ac:dyDescent="0.35">
      <c r="A3" s="1">
        <v>4.6582608222961399</v>
      </c>
      <c r="B3" s="1">
        <v>4.6582608222961399</v>
      </c>
      <c r="C3" s="1">
        <v>25</v>
      </c>
      <c r="D3" s="1">
        <v>25</v>
      </c>
      <c r="F3" s="1" t="s">
        <v>7</v>
      </c>
    </row>
    <row r="4" spans="1:7" x14ac:dyDescent="0.35">
      <c r="A4" s="1">
        <v>4.6608928223140502</v>
      </c>
      <c r="B4" s="1">
        <v>2.6320000179110999E-3</v>
      </c>
      <c r="C4" s="1">
        <v>25</v>
      </c>
      <c r="D4" s="1">
        <v>25</v>
      </c>
      <c r="F4" s="1" t="s">
        <v>7</v>
      </c>
    </row>
    <row r="5" spans="1:7" x14ac:dyDescent="0.35">
      <c r="A5" s="1">
        <v>4.6635248223319596</v>
      </c>
      <c r="B5" s="1">
        <v>2.6320000179110999E-3</v>
      </c>
      <c r="C5" s="1">
        <v>25</v>
      </c>
      <c r="D5" s="1">
        <v>25</v>
      </c>
      <c r="F5" s="1" t="s">
        <v>7</v>
      </c>
    </row>
    <row r="6" spans="1:7" x14ac:dyDescent="0.35">
      <c r="A6" s="1">
        <v>4.6661568223498699</v>
      </c>
      <c r="B6" s="1">
        <v>0</v>
      </c>
      <c r="C6" s="1">
        <v>25</v>
      </c>
      <c r="E6" s="1">
        <v>25</v>
      </c>
      <c r="G6" s="1" t="s">
        <v>8</v>
      </c>
    </row>
    <row r="7" spans="1:7" x14ac:dyDescent="0.35">
      <c r="A7" s="1">
        <v>4.6662068223486104</v>
      </c>
      <c r="B7" s="1">
        <v>4.9999998736893697E-5</v>
      </c>
      <c r="C7" s="1">
        <v>25.000046412149999</v>
      </c>
      <c r="E7" s="1">
        <v>25.000046412149999</v>
      </c>
      <c r="G7" s="1" t="s">
        <v>8</v>
      </c>
    </row>
    <row r="8" spans="1:7" x14ac:dyDescent="0.35">
      <c r="A8" s="1">
        <v>4.66625682234735</v>
      </c>
      <c r="B8" s="1">
        <v>9.9999997473787503E-5</v>
      </c>
      <c r="C8" s="1">
        <v>25.000092760721799</v>
      </c>
      <c r="E8" s="1">
        <v>25.000092760721799</v>
      </c>
      <c r="G8" s="1" t="s">
        <v>8</v>
      </c>
    </row>
    <row r="9" spans="1:7" x14ac:dyDescent="0.35">
      <c r="A9" s="1">
        <v>4.6663068223569999</v>
      </c>
      <c r="B9" s="1">
        <v>1.500000071246E-4</v>
      </c>
      <c r="C9" s="1">
        <v>25.000139999389599</v>
      </c>
      <c r="E9" s="1">
        <v>25.000139999389599</v>
      </c>
      <c r="G9" s="1" t="s">
        <v>8</v>
      </c>
    </row>
    <row r="10" spans="1:7" x14ac:dyDescent="0.35">
      <c r="A10" s="1">
        <v>4.6663193223503097</v>
      </c>
      <c r="B10" s="1">
        <v>1.625000004423E-4</v>
      </c>
      <c r="C10" s="1">
        <v>25.000151538848801</v>
      </c>
      <c r="E10" s="1">
        <v>25.000151538848801</v>
      </c>
      <c r="G10" s="1" t="s">
        <v>8</v>
      </c>
    </row>
    <row r="11" spans="1:7" x14ac:dyDescent="0.35">
      <c r="A11" s="1">
        <v>4.6663318223436301</v>
      </c>
      <c r="B11" s="1">
        <v>1.7499999376009999E-4</v>
      </c>
      <c r="C11" s="1">
        <v>25.000163714090899</v>
      </c>
      <c r="E11" s="1">
        <v>25.000163714090899</v>
      </c>
      <c r="G11" s="1" t="s">
        <v>8</v>
      </c>
    </row>
    <row r="12" spans="1:7" x14ac:dyDescent="0.35">
      <c r="A12" s="1">
        <v>4.6663443223514998</v>
      </c>
      <c r="B12" s="1">
        <v>1.875000016298E-4</v>
      </c>
      <c r="C12" s="1">
        <v>25.000176111857002</v>
      </c>
      <c r="E12" s="1">
        <v>25.000176111857002</v>
      </c>
      <c r="G12" s="1" t="s">
        <v>8</v>
      </c>
    </row>
    <row r="13" spans="1:7" x14ac:dyDescent="0.35">
      <c r="A13" s="1">
        <v>4.6663568223448202</v>
      </c>
      <c r="B13" s="1">
        <v>1.9999999494750001E-4</v>
      </c>
      <c r="C13" s="1">
        <v>25.000187555948798</v>
      </c>
      <c r="E13" s="1">
        <v>25.000187555948798</v>
      </c>
      <c r="G13" s="1" t="s">
        <v>8</v>
      </c>
    </row>
    <row r="14" spans="1:7" x14ac:dyDescent="0.35">
      <c r="A14" s="1">
        <v>4.6663693223526899</v>
      </c>
      <c r="B14" s="1">
        <v>2.1250000281719999E-4</v>
      </c>
      <c r="C14" s="1">
        <v>25.000199731191</v>
      </c>
      <c r="E14" s="1">
        <v>25.000199731191</v>
      </c>
      <c r="G14" s="1" t="s">
        <v>8</v>
      </c>
    </row>
    <row r="15" spans="1:7" x14ac:dyDescent="0.35">
      <c r="A15" s="1">
        <v>4.6663818223460103</v>
      </c>
      <c r="B15" s="1">
        <v>2.2499999613500001E-4</v>
      </c>
      <c r="C15" s="1">
        <v>25.000212033589602</v>
      </c>
      <c r="E15" s="1">
        <v>25.000212033589602</v>
      </c>
      <c r="G15" s="1" t="s">
        <v>8</v>
      </c>
    </row>
    <row r="16" spans="1:7" x14ac:dyDescent="0.35">
      <c r="A16" s="1">
        <v>4.66639432235388</v>
      </c>
      <c r="B16" s="1">
        <v>2.3750000400460001E-4</v>
      </c>
      <c r="C16" s="1">
        <v>25.0002236684163</v>
      </c>
      <c r="E16" s="1">
        <v>25.0002236684163</v>
      </c>
      <c r="G16" s="1" t="s">
        <v>8</v>
      </c>
    </row>
    <row r="17" spans="1:14" x14ac:dyDescent="0.35">
      <c r="A17" s="1">
        <v>4.6663974473485696</v>
      </c>
      <c r="B17" s="1">
        <v>2.4062499869610001E-4</v>
      </c>
      <c r="C17" s="1">
        <v>25.0002272923787</v>
      </c>
      <c r="E17" s="1">
        <v>25.0002272923787</v>
      </c>
      <c r="G17" s="1" t="s">
        <v>8</v>
      </c>
    </row>
    <row r="18" spans="1:14" x14ac:dyDescent="0.35">
      <c r="A18" s="1">
        <v>4.6664005723432602</v>
      </c>
      <c r="B18" s="1">
        <v>2.4374999338759999E-4</v>
      </c>
      <c r="C18" s="1">
        <v>25.000230153401599</v>
      </c>
      <c r="E18" s="1">
        <v>25.000230153401599</v>
      </c>
      <c r="G18" s="1" t="s">
        <v>8</v>
      </c>
    </row>
    <row r="19" spans="1:14" x14ac:dyDescent="0.35">
      <c r="A19" s="1">
        <v>4.6664052598644004</v>
      </c>
      <c r="B19" s="1">
        <v>2.4843751452860002E-4</v>
      </c>
      <c r="C19" s="1">
        <v>25.000234413146899</v>
      </c>
      <c r="E19" s="1">
        <v>25.000234413146899</v>
      </c>
      <c r="G19" s="1" t="s">
        <v>8</v>
      </c>
    </row>
    <row r="20" spans="1:14" x14ac:dyDescent="0.35">
      <c r="A20" s="1">
        <v>4.6664099473564402</v>
      </c>
      <c r="B20" s="1">
        <v>2.5312500656579997E-4</v>
      </c>
      <c r="C20" s="1">
        <v>25.0002388636271</v>
      </c>
      <c r="E20" s="1">
        <v>25.0002388636271</v>
      </c>
      <c r="G20" s="1" t="s">
        <v>8</v>
      </c>
    </row>
    <row r="21" spans="1:14" x14ac:dyDescent="0.35">
      <c r="A21" s="1">
        <v>4.6664146348484703</v>
      </c>
      <c r="B21" s="1">
        <v>2.5781249860299998E-4</v>
      </c>
      <c r="C21" s="1">
        <v>25.000243949890098</v>
      </c>
      <c r="E21" s="1">
        <v>25.000243949890098</v>
      </c>
      <c r="G21" s="1" t="s">
        <v>8</v>
      </c>
    </row>
    <row r="22" spans="1:14" x14ac:dyDescent="0.35">
      <c r="A22" s="1">
        <v>4.6664216661010798</v>
      </c>
      <c r="B22" s="1">
        <v>2.6484375121069999E-4</v>
      </c>
      <c r="C22" s="1">
        <v>25.000250244140599</v>
      </c>
      <c r="E22" s="1">
        <v>25.000250244140599</v>
      </c>
      <c r="G22" s="1" t="s">
        <v>8</v>
      </c>
    </row>
    <row r="23" spans="1:14" x14ac:dyDescent="0.35">
      <c r="A23" s="1">
        <v>4.6664286973536901</v>
      </c>
      <c r="B23" s="1">
        <v>2.718750038184E-4</v>
      </c>
      <c r="C23" s="1">
        <v>25.000257619222001</v>
      </c>
      <c r="E23" s="1">
        <v>25.000257619222001</v>
      </c>
      <c r="G23" s="1" t="s">
        <v>8</v>
      </c>
    </row>
    <row r="24" spans="1:14" x14ac:dyDescent="0.35">
      <c r="A24" s="1">
        <v>4.6664357286062996</v>
      </c>
      <c r="B24" s="1">
        <v>2.7890625642610002E-4</v>
      </c>
      <c r="C24" s="1">
        <v>25.000264072418201</v>
      </c>
      <c r="E24" s="1">
        <v>25.000264072418201</v>
      </c>
      <c r="G24" s="1" t="s">
        <v>8</v>
      </c>
    </row>
    <row r="25" spans="1:14" x14ac:dyDescent="0.35">
      <c r="A25" s="1">
        <v>4.66644275985891</v>
      </c>
      <c r="B25" s="1">
        <v>2.8593750903380003E-4</v>
      </c>
      <c r="C25" s="1">
        <v>25.000271415710401</v>
      </c>
      <c r="E25" s="1">
        <v>25.000271415710401</v>
      </c>
      <c r="G25" s="1" t="s">
        <v>8</v>
      </c>
      <c r="N25" s="1" t="s">
        <v>157</v>
      </c>
    </row>
    <row r="26" spans="1:14" x14ac:dyDescent="0.35">
      <c r="A26" s="1">
        <v>4.6664533067378198</v>
      </c>
      <c r="B26" s="1">
        <v>2.9648438794529998E-4</v>
      </c>
      <c r="C26" s="1">
        <v>25.0002816200256</v>
      </c>
      <c r="E26" s="1">
        <v>25.0002816200256</v>
      </c>
      <c r="G26" s="1" t="s">
        <v>8</v>
      </c>
    </row>
    <row r="27" spans="1:14" x14ac:dyDescent="0.35">
      <c r="A27" s="1">
        <v>4.6664638535876204</v>
      </c>
      <c r="B27" s="1">
        <v>3.0703123775310001E-4</v>
      </c>
      <c r="C27" s="1">
        <v>25.000291633605901</v>
      </c>
      <c r="E27" s="1">
        <v>25.000291633605901</v>
      </c>
      <c r="G27" s="1" t="s">
        <v>8</v>
      </c>
    </row>
    <row r="28" spans="1:14" x14ac:dyDescent="0.35">
      <c r="A28" s="1">
        <v>4.6664744004665399</v>
      </c>
      <c r="B28" s="1">
        <v>3.1757811666460002E-4</v>
      </c>
      <c r="C28" s="1">
        <v>25.0003020922342</v>
      </c>
      <c r="E28" s="1">
        <v>25.0003020922342</v>
      </c>
      <c r="G28" s="1" t="s">
        <v>8</v>
      </c>
    </row>
    <row r="29" spans="1:14" x14ac:dyDescent="0.35">
      <c r="A29" s="1">
        <v>4.6664849473454497</v>
      </c>
      <c r="B29" s="1">
        <v>3.2812499557619999E-4</v>
      </c>
      <c r="C29" s="1">
        <v>25.000312614440901</v>
      </c>
      <c r="E29" s="1">
        <v>25.000312614440901</v>
      </c>
      <c r="G29" s="1" t="s">
        <v>8</v>
      </c>
    </row>
    <row r="30" spans="1:14" x14ac:dyDescent="0.35">
      <c r="A30" s="1">
        <v>4.6664954942243604</v>
      </c>
      <c r="B30" s="1">
        <v>3.386718744877E-4</v>
      </c>
      <c r="C30" s="1">
        <v>25.000323104858399</v>
      </c>
      <c r="E30" s="1">
        <v>25.000323104858399</v>
      </c>
      <c r="G30" s="1" t="s">
        <v>8</v>
      </c>
    </row>
    <row r="31" spans="1:14" x14ac:dyDescent="0.35">
      <c r="A31" s="1">
        <v>4.6665060411032702</v>
      </c>
      <c r="B31" s="1">
        <v>3.4921875339930002E-4</v>
      </c>
      <c r="C31" s="1">
        <v>25.000333595275801</v>
      </c>
      <c r="E31" s="1">
        <v>25.000333595275801</v>
      </c>
      <c r="G31" s="1" t="s">
        <v>8</v>
      </c>
    </row>
    <row r="32" spans="1:14" x14ac:dyDescent="0.35">
      <c r="A32" s="1">
        <v>4.6665165879821799</v>
      </c>
      <c r="B32" s="1">
        <v>3.5976563231079997E-4</v>
      </c>
      <c r="C32" s="1">
        <v>25.0003440539042</v>
      </c>
      <c r="E32" s="1">
        <v>25.0003440539042</v>
      </c>
      <c r="G32" s="1" t="s">
        <v>8</v>
      </c>
    </row>
    <row r="33" spans="1:7" x14ac:dyDescent="0.35">
      <c r="A33" s="1">
        <v>4.6665271348610897</v>
      </c>
      <c r="B33" s="1">
        <v>3.703125112224E-4</v>
      </c>
      <c r="C33" s="1">
        <v>25.000354417165099</v>
      </c>
      <c r="E33" s="1">
        <v>25.000354417165099</v>
      </c>
      <c r="G33" s="1" t="s">
        <v>8</v>
      </c>
    </row>
    <row r="34" spans="1:7" x14ac:dyDescent="0.35">
      <c r="A34" s="1">
        <v>4.6665297715808203</v>
      </c>
      <c r="B34" s="1">
        <v>3.7294923095029998E-4</v>
      </c>
      <c r="C34" s="1">
        <v>25.000357278188002</v>
      </c>
      <c r="E34" s="1">
        <v>25.000357278188002</v>
      </c>
      <c r="G34" s="1" t="s">
        <v>8</v>
      </c>
    </row>
    <row r="35" spans="1:7" x14ac:dyDescent="0.35">
      <c r="A35" s="1">
        <v>4.6665324083005499</v>
      </c>
      <c r="B35" s="1">
        <v>3.7558595067820001E-4</v>
      </c>
      <c r="C35" s="1">
        <v>25.0003595352172</v>
      </c>
      <c r="E35" s="1">
        <v>25.0003595352172</v>
      </c>
      <c r="G35" s="1" t="s">
        <v>8</v>
      </c>
    </row>
    <row r="36" spans="1:7" x14ac:dyDescent="0.35">
      <c r="A36" s="1">
        <v>4.6665363633655899</v>
      </c>
      <c r="B36" s="1">
        <v>3.795410157181E-4</v>
      </c>
      <c r="C36" s="1">
        <v>25.000363794962499</v>
      </c>
      <c r="E36" s="1">
        <v>25.000363794962499</v>
      </c>
      <c r="G36" s="1" t="s">
        <v>8</v>
      </c>
    </row>
    <row r="37" spans="1:7" x14ac:dyDescent="0.35">
      <c r="A37" s="1">
        <v>4.6665422959776999</v>
      </c>
      <c r="B37" s="1">
        <v>3.8547362782989999E-4</v>
      </c>
      <c r="C37" s="1">
        <v>25.000369517008401</v>
      </c>
      <c r="E37" s="1">
        <v>25.000369517008401</v>
      </c>
      <c r="G37" s="1" t="s">
        <v>8</v>
      </c>
    </row>
    <row r="38" spans="1:7" x14ac:dyDescent="0.35">
      <c r="A38" s="1">
        <v>4.6665511949104204</v>
      </c>
      <c r="B38" s="1">
        <v>3.9437256054949998E-4</v>
      </c>
      <c r="C38" s="1">
        <v>25.0003785769144</v>
      </c>
      <c r="E38" s="1">
        <v>25.0003785769144</v>
      </c>
      <c r="G38" s="1" t="s">
        <v>8</v>
      </c>
    </row>
    <row r="39" spans="1:7" x14ac:dyDescent="0.35">
      <c r="A39" s="1">
        <v>4.66656009384314</v>
      </c>
      <c r="B39" s="1">
        <v>4.0327149326910001E-4</v>
      </c>
      <c r="C39" s="1">
        <v>25.000387573242101</v>
      </c>
      <c r="E39" s="1">
        <v>25.000387573242101</v>
      </c>
      <c r="G39" s="1" t="s">
        <v>8</v>
      </c>
    </row>
    <row r="40" spans="1:7" x14ac:dyDescent="0.35">
      <c r="A40" s="1">
        <v>4.6665689927467602</v>
      </c>
      <c r="B40" s="1">
        <v>4.121703968849E-4</v>
      </c>
      <c r="C40" s="1">
        <v>25.000396378834999</v>
      </c>
      <c r="E40" s="1">
        <v>25.000396378834999</v>
      </c>
      <c r="G40" s="1" t="s">
        <v>8</v>
      </c>
    </row>
    <row r="41" spans="1:7" x14ac:dyDescent="0.35">
      <c r="A41" s="1">
        <v>4.6665778916794798</v>
      </c>
      <c r="B41" s="1">
        <v>4.2106932960449999E-4</v>
      </c>
      <c r="C41" s="1">
        <v>25.0004053751627</v>
      </c>
      <c r="E41" s="1">
        <v>25.0004053751627</v>
      </c>
      <c r="G41" s="1" t="s">
        <v>8</v>
      </c>
    </row>
    <row r="42" spans="1:7" x14ac:dyDescent="0.35">
      <c r="A42" s="1">
        <v>4.6665801164053802</v>
      </c>
      <c r="B42" s="1">
        <v>4.2329405550840002E-4</v>
      </c>
      <c r="C42" s="1">
        <v>25.0004076639811</v>
      </c>
      <c r="E42" s="1">
        <v>25.0004076639811</v>
      </c>
      <c r="G42" s="1" t="s">
        <v>8</v>
      </c>
    </row>
    <row r="43" spans="1:7" x14ac:dyDescent="0.35">
      <c r="A43" s="1">
        <v>4.6665834535087898</v>
      </c>
      <c r="B43" s="1">
        <v>4.2663115891619998E-4</v>
      </c>
      <c r="C43" s="1">
        <v>25.000410747528001</v>
      </c>
      <c r="E43" s="1">
        <v>25.000410747528001</v>
      </c>
      <c r="G43" s="1" t="s">
        <v>8</v>
      </c>
    </row>
    <row r="44" spans="1:7" x14ac:dyDescent="0.35">
      <c r="A44" s="1">
        <v>4.6665884591638997</v>
      </c>
      <c r="B44" s="1">
        <v>4.3163681402800001E-4</v>
      </c>
      <c r="C44" s="1">
        <v>25.000415897369301</v>
      </c>
      <c r="E44" s="1">
        <v>25.000415897369301</v>
      </c>
      <c r="G44" s="1" t="s">
        <v>8</v>
      </c>
    </row>
    <row r="45" spans="1:7" x14ac:dyDescent="0.35">
      <c r="A45" s="1">
        <v>4.6665934648190097</v>
      </c>
      <c r="B45" s="1">
        <v>4.3664246913970001E-4</v>
      </c>
      <c r="C45" s="1">
        <v>25.000420856475799</v>
      </c>
      <c r="E45" s="1">
        <v>25.000420856475799</v>
      </c>
      <c r="G45" s="1" t="s">
        <v>8</v>
      </c>
    </row>
    <row r="46" spans="1:7" x14ac:dyDescent="0.35">
      <c r="A46" s="1">
        <v>4.6665984704450203</v>
      </c>
      <c r="B46" s="1">
        <v>4.4164809514759997E-4</v>
      </c>
      <c r="C46" s="1">
        <v>25.000425942738801</v>
      </c>
      <c r="E46" s="1">
        <v>25.000425942738801</v>
      </c>
      <c r="G46" s="1" t="s">
        <v>8</v>
      </c>
    </row>
    <row r="47" spans="1:7" x14ac:dyDescent="0.35">
      <c r="A47" s="1">
        <v>4.6666034761001303</v>
      </c>
      <c r="B47" s="1">
        <v>4.466537502594E-4</v>
      </c>
      <c r="C47" s="1">
        <v>25.0004308700561</v>
      </c>
      <c r="E47" s="1">
        <v>25.0004308700561</v>
      </c>
      <c r="G47" s="1" t="s">
        <v>8</v>
      </c>
    </row>
    <row r="48" spans="1:7" x14ac:dyDescent="0.35">
      <c r="A48" s="1">
        <v>4.6666084817552402</v>
      </c>
      <c r="B48" s="1">
        <v>4.516594053711E-4</v>
      </c>
      <c r="C48" s="1">
        <v>25.000436337788901</v>
      </c>
      <c r="E48" s="1">
        <v>25.000436337788901</v>
      </c>
      <c r="G48" s="1" t="s">
        <v>8</v>
      </c>
    </row>
    <row r="49" spans="1:7" x14ac:dyDescent="0.35">
      <c r="A49" s="1">
        <v>4.6666159902233604</v>
      </c>
      <c r="B49" s="1">
        <v>4.591678734868E-4</v>
      </c>
      <c r="C49" s="1">
        <v>25.0004437446594</v>
      </c>
      <c r="E49" s="1">
        <v>25.0004437446594</v>
      </c>
      <c r="G49" s="1" t="s">
        <v>8</v>
      </c>
    </row>
    <row r="50" spans="1:7" x14ac:dyDescent="0.35">
      <c r="A50" s="1">
        <v>4.6666234986914699</v>
      </c>
      <c r="B50" s="1">
        <v>4.6667634160249999E-4</v>
      </c>
      <c r="C50" s="1">
        <v>25.0004514694213</v>
      </c>
      <c r="E50" s="1">
        <v>25.0004514694213</v>
      </c>
      <c r="G50" s="1" t="s">
        <v>8</v>
      </c>
    </row>
    <row r="51" spans="1:7" x14ac:dyDescent="0.35">
      <c r="A51" s="1">
        <v>4.66663100715959</v>
      </c>
      <c r="B51" s="1">
        <v>4.7418480971819999E-4</v>
      </c>
      <c r="C51" s="1">
        <v>25.000459162394201</v>
      </c>
      <c r="E51" s="1">
        <v>25.000459162394201</v>
      </c>
      <c r="G51" s="1" t="s">
        <v>8</v>
      </c>
    </row>
    <row r="52" spans="1:7" x14ac:dyDescent="0.35">
      <c r="A52" s="1">
        <v>4.6666385156277101</v>
      </c>
      <c r="B52" s="1">
        <v>4.8169327783389998E-4</v>
      </c>
      <c r="C52" s="1">
        <v>25.000466569264699</v>
      </c>
      <c r="E52" s="1">
        <v>25.000466569264699</v>
      </c>
      <c r="G52" s="1" t="s">
        <v>8</v>
      </c>
    </row>
    <row r="53" spans="1:7" x14ac:dyDescent="0.35">
      <c r="A53" s="1">
        <v>4.6666460240958196</v>
      </c>
      <c r="B53" s="1">
        <v>4.8920174594960003E-4</v>
      </c>
      <c r="C53" s="1">
        <v>25.000474294026599</v>
      </c>
      <c r="E53" s="1">
        <v>25.000474294026599</v>
      </c>
      <c r="G53" s="1" t="s">
        <v>8</v>
      </c>
    </row>
    <row r="54" spans="1:7" x14ac:dyDescent="0.35">
      <c r="A54" s="1">
        <v>4.6666535325348297</v>
      </c>
      <c r="B54" s="1">
        <v>4.9671018496150003E-4</v>
      </c>
      <c r="C54" s="1">
        <v>25.000482082366901</v>
      </c>
      <c r="E54" s="1">
        <v>25.000482082366901</v>
      </c>
      <c r="G54" s="1" t="s">
        <v>8</v>
      </c>
    </row>
    <row r="55" spans="1:7" x14ac:dyDescent="0.35">
      <c r="A55" s="1">
        <v>4.6666610410320502</v>
      </c>
      <c r="B55" s="1">
        <v>5.0421868218100002E-4</v>
      </c>
      <c r="C55" s="1">
        <v>25.000489616393999</v>
      </c>
      <c r="E55" s="1">
        <v>25.000489616393999</v>
      </c>
      <c r="G55" s="1" t="s">
        <v>8</v>
      </c>
    </row>
    <row r="56" spans="1:7" x14ac:dyDescent="0.35">
      <c r="A56" s="1">
        <v>4.6666685494710602</v>
      </c>
      <c r="B56" s="1">
        <v>5.1172712119290002E-4</v>
      </c>
      <c r="C56" s="1">
        <v>25.000497341155999</v>
      </c>
      <c r="E56" s="1">
        <v>25.000497341155999</v>
      </c>
      <c r="G56" s="1" t="s">
        <v>8</v>
      </c>
    </row>
    <row r="57" spans="1:7" x14ac:dyDescent="0.35">
      <c r="A57" s="1">
        <v>4.6666760579682798</v>
      </c>
      <c r="B57" s="1">
        <v>5.1923561841240001E-4</v>
      </c>
      <c r="C57" s="1">
        <v>25.000505256652801</v>
      </c>
      <c r="E57" s="1">
        <v>25.000505256652801</v>
      </c>
      <c r="G57" s="1" t="s">
        <v>8</v>
      </c>
    </row>
    <row r="58" spans="1:7" x14ac:dyDescent="0.35">
      <c r="A58" s="1">
        <v>4.6666835664072996</v>
      </c>
      <c r="B58" s="1">
        <v>5.2674405742430001E-4</v>
      </c>
      <c r="C58" s="1">
        <v>25.000512981414701</v>
      </c>
      <c r="E58" s="1">
        <v>25.000512981414701</v>
      </c>
      <c r="G58" s="1" t="s">
        <v>8</v>
      </c>
    </row>
    <row r="59" spans="1:7" x14ac:dyDescent="0.35">
      <c r="A59" s="1">
        <v>4.6666910749045201</v>
      </c>
      <c r="B59" s="1">
        <v>5.342525546438E-4</v>
      </c>
      <c r="C59" s="1">
        <v>25.000520674387602</v>
      </c>
      <c r="E59" s="1">
        <v>25.000520674387602</v>
      </c>
      <c r="G59" s="1" t="s">
        <v>8</v>
      </c>
    </row>
    <row r="60" spans="1:7" x14ac:dyDescent="0.35">
      <c r="A60" s="1">
        <v>4.6666985833435302</v>
      </c>
      <c r="B60" s="1">
        <v>5.417609936557E-4</v>
      </c>
      <c r="C60" s="1">
        <v>25.000528367360399</v>
      </c>
      <c r="E60" s="1">
        <v>25.000528367360399</v>
      </c>
      <c r="G60" s="1" t="s">
        <v>8</v>
      </c>
    </row>
    <row r="61" spans="1:7" x14ac:dyDescent="0.35">
      <c r="A61" s="1">
        <v>4.6667098460602503</v>
      </c>
      <c r="B61" s="1">
        <v>5.5302371038119997E-4</v>
      </c>
      <c r="C61" s="1">
        <v>25.000539906819601</v>
      </c>
      <c r="E61" s="1">
        <v>25.000539906819601</v>
      </c>
      <c r="G61" s="1" t="s">
        <v>8</v>
      </c>
    </row>
    <row r="62" spans="1:7" x14ac:dyDescent="0.35">
      <c r="A62" s="1">
        <v>4.6667211087769802</v>
      </c>
      <c r="B62" s="1">
        <v>5.6428642710670005E-4</v>
      </c>
      <c r="C62" s="1">
        <v>25.000551795959399</v>
      </c>
      <c r="E62" s="1">
        <v>25.000551795959399</v>
      </c>
      <c r="G62" s="1" t="s">
        <v>8</v>
      </c>
    </row>
    <row r="63" spans="1:7" x14ac:dyDescent="0.35">
      <c r="A63" s="1">
        <v>4.6667323714937003</v>
      </c>
      <c r="B63" s="1">
        <v>5.7554914383210005E-4</v>
      </c>
      <c r="C63" s="1">
        <v>25.0005631128946</v>
      </c>
      <c r="E63" s="1">
        <v>25.0005631128946</v>
      </c>
      <c r="G63" s="1" t="s">
        <v>8</v>
      </c>
    </row>
    <row r="64" spans="1:7" x14ac:dyDescent="0.35">
      <c r="A64" s="1">
        <v>4.6667436341522199</v>
      </c>
      <c r="B64" s="1">
        <v>5.8681180234989997E-4</v>
      </c>
      <c r="C64" s="1">
        <v>25.000575097401899</v>
      </c>
      <c r="E64" s="1">
        <v>25.000575097401899</v>
      </c>
      <c r="G64" s="1" t="s">
        <v>8</v>
      </c>
    </row>
    <row r="65" spans="1:7" x14ac:dyDescent="0.35">
      <c r="A65" s="1">
        <v>4.6667548968689498</v>
      </c>
      <c r="B65" s="1">
        <v>5.9807451907540005E-4</v>
      </c>
      <c r="C65" s="1">
        <v>25.000586636861101</v>
      </c>
      <c r="E65" s="1">
        <v>25.000586636861101</v>
      </c>
      <c r="G65" s="1" t="s">
        <v>8</v>
      </c>
    </row>
    <row r="66" spans="1:7" x14ac:dyDescent="0.35">
      <c r="A66" s="1">
        <v>4.66676615958567</v>
      </c>
      <c r="B66" s="1">
        <v>6.0933723580090002E-4</v>
      </c>
      <c r="C66" s="1">
        <v>25.0005985260009</v>
      </c>
      <c r="E66" s="1">
        <v>25.0005985260009</v>
      </c>
      <c r="G66" s="1" t="s">
        <v>8</v>
      </c>
    </row>
    <row r="67" spans="1:7" x14ac:dyDescent="0.35">
      <c r="A67" s="1">
        <v>4.6667774223023999</v>
      </c>
      <c r="B67" s="1">
        <v>6.2059995252630002E-4</v>
      </c>
      <c r="C67" s="1">
        <v>25.000610383351599</v>
      </c>
      <c r="E67" s="1">
        <v>25.000610383351599</v>
      </c>
      <c r="G67" s="1" t="s">
        <v>8</v>
      </c>
    </row>
    <row r="68" spans="1:7" x14ac:dyDescent="0.35">
      <c r="A68" s="1">
        <v>4.66678868501912</v>
      </c>
      <c r="B68" s="1">
        <v>6.3186266925179999E-4</v>
      </c>
      <c r="C68" s="1">
        <v>25.000621732075999</v>
      </c>
      <c r="E68" s="1">
        <v>25.000621732075999</v>
      </c>
      <c r="G68" s="1" t="s">
        <v>8</v>
      </c>
    </row>
    <row r="69" spans="1:7" x14ac:dyDescent="0.35">
      <c r="A69" s="1">
        <v>4.6667999476776396</v>
      </c>
      <c r="B69" s="1">
        <v>6.4312532776960001E-4</v>
      </c>
      <c r="C69" s="1">
        <v>25.0006339073181</v>
      </c>
      <c r="E69" s="1">
        <v>25.0006339073181</v>
      </c>
      <c r="G69" s="1" t="s">
        <v>8</v>
      </c>
    </row>
    <row r="70" spans="1:7" x14ac:dyDescent="0.35">
      <c r="A70" s="1">
        <v>4.6668112103943704</v>
      </c>
      <c r="B70" s="1">
        <v>6.5438804449509998E-4</v>
      </c>
      <c r="C70" s="1">
        <v>25.000645796457899</v>
      </c>
      <c r="E70" s="1">
        <v>25.000645796457899</v>
      </c>
      <c r="G70" s="1" t="s">
        <v>8</v>
      </c>
    </row>
    <row r="71" spans="1:7" x14ac:dyDescent="0.35">
      <c r="A71" s="1">
        <v>4.6668224731110897</v>
      </c>
      <c r="B71" s="1">
        <v>6.6565076122059995E-4</v>
      </c>
      <c r="C71" s="1">
        <v>25.0006573677063</v>
      </c>
      <c r="E71" s="1">
        <v>25.0006573677063</v>
      </c>
      <c r="G71" s="1" t="s">
        <v>8</v>
      </c>
    </row>
    <row r="72" spans="1:7" x14ac:dyDescent="0.35">
      <c r="A72" s="1">
        <v>4.6668252887902701</v>
      </c>
      <c r="B72" s="1">
        <v>6.684664404019E-4</v>
      </c>
      <c r="C72" s="1">
        <v>25.000660546620601</v>
      </c>
      <c r="E72" s="1">
        <v>25.000660546620601</v>
      </c>
      <c r="G72" s="1" t="s">
        <v>8</v>
      </c>
    </row>
    <row r="73" spans="1:7" x14ac:dyDescent="0.35">
      <c r="A73" s="1">
        <v>4.6668281044694497</v>
      </c>
      <c r="B73" s="1">
        <v>6.7128211958330001E-4</v>
      </c>
      <c r="C73" s="1">
        <v>25.000663312276199</v>
      </c>
      <c r="E73" s="1">
        <v>25.000663312276199</v>
      </c>
      <c r="G73" s="1" t="s">
        <v>8</v>
      </c>
    </row>
    <row r="74" spans="1:7" x14ac:dyDescent="0.35">
      <c r="A74" s="1">
        <v>4.6668323279591197</v>
      </c>
      <c r="B74" s="1">
        <v>6.7550560925150002E-4</v>
      </c>
      <c r="C74" s="1">
        <v>25.000668112436902</v>
      </c>
      <c r="E74" s="1">
        <v>25.000668112436902</v>
      </c>
      <c r="G74" s="1" t="s">
        <v>8</v>
      </c>
    </row>
    <row r="75" spans="1:7" x14ac:dyDescent="0.35">
      <c r="A75" s="1">
        <v>4.6668333838460896</v>
      </c>
      <c r="B75" s="1">
        <v>6.7656149622050002E-4</v>
      </c>
      <c r="C75" s="1">
        <v>25.0006690661112</v>
      </c>
      <c r="E75" s="1">
        <v>25.0006690661112</v>
      </c>
      <c r="G75" s="1" t="s">
        <v>8</v>
      </c>
    </row>
    <row r="76" spans="1:7" x14ac:dyDescent="0.35">
      <c r="A76" s="1">
        <v>4.6668344397330603</v>
      </c>
      <c r="B76" s="1">
        <v>6.7761738318939996E-4</v>
      </c>
      <c r="C76" s="1">
        <v>25.000670019785499</v>
      </c>
      <c r="E76" s="1">
        <v>25.000670019785499</v>
      </c>
      <c r="G76" s="1" t="s">
        <v>8</v>
      </c>
    </row>
    <row r="77" spans="1:7" x14ac:dyDescent="0.35">
      <c r="A77" s="1">
        <v>4.6668360235635102</v>
      </c>
      <c r="B77" s="1">
        <v>6.7920121364289997E-4</v>
      </c>
      <c r="C77" s="1">
        <v>25.000671672820999</v>
      </c>
      <c r="E77" s="1">
        <v>25.000671672820999</v>
      </c>
      <c r="G77" s="1" t="s">
        <v>8</v>
      </c>
    </row>
    <row r="78" spans="1:7" x14ac:dyDescent="0.35">
      <c r="A78" s="1">
        <v>4.6668383992509899</v>
      </c>
      <c r="B78" s="1">
        <v>6.815769011154E-4</v>
      </c>
      <c r="C78" s="1">
        <v>25.000674533843899</v>
      </c>
      <c r="E78" s="1">
        <v>25.000674533843899</v>
      </c>
      <c r="G78" s="1" t="s">
        <v>8</v>
      </c>
    </row>
    <row r="79" spans="1:7" x14ac:dyDescent="0.35">
      <c r="A79" s="1">
        <v>4.6668419628404001</v>
      </c>
      <c r="B79" s="1">
        <v>6.8514049053190003E-4</v>
      </c>
      <c r="C79" s="1">
        <v>25.000677776336602</v>
      </c>
      <c r="E79" s="1">
        <v>25.000677776336602</v>
      </c>
      <c r="G79" s="1" t="s">
        <v>8</v>
      </c>
    </row>
    <row r="80" spans="1:7" x14ac:dyDescent="0.35">
      <c r="A80" s="1">
        <v>4.6668473082245301</v>
      </c>
      <c r="B80" s="1">
        <v>6.9048587465650002E-4</v>
      </c>
      <c r="C80" s="1">
        <v>25.000683530171699</v>
      </c>
      <c r="E80" s="1">
        <v>25.000683530171699</v>
      </c>
      <c r="G80" s="1" t="s">
        <v>8</v>
      </c>
    </row>
    <row r="81" spans="1:7" x14ac:dyDescent="0.35">
      <c r="A81" s="1">
        <v>4.6668526536086503</v>
      </c>
      <c r="B81" s="1">
        <v>6.9583125878119997E-4</v>
      </c>
      <c r="C81" s="1">
        <v>25.0006894429524</v>
      </c>
      <c r="E81" s="1">
        <v>25.0006894429524</v>
      </c>
      <c r="G81" s="1" t="s">
        <v>8</v>
      </c>
    </row>
    <row r="82" spans="1:7" x14ac:dyDescent="0.35">
      <c r="A82" s="1">
        <v>4.6668579989927803</v>
      </c>
      <c r="B82" s="1">
        <v>7.0117664290590004E-4</v>
      </c>
      <c r="C82" s="1">
        <v>25.000695419311501</v>
      </c>
      <c r="E82" s="1">
        <v>25.000695419311501</v>
      </c>
      <c r="G82" s="1" t="s">
        <v>8</v>
      </c>
    </row>
    <row r="83" spans="1:7" x14ac:dyDescent="0.35">
      <c r="A83" s="1">
        <v>4.6668633443768996</v>
      </c>
      <c r="B83" s="1">
        <v>7.0652202703050003E-4</v>
      </c>
      <c r="C83" s="1">
        <v>25.000700918833399</v>
      </c>
      <c r="E83" s="1">
        <v>25.000700918833399</v>
      </c>
      <c r="G83" s="1" t="s">
        <v>8</v>
      </c>
    </row>
    <row r="84" spans="1:7" x14ac:dyDescent="0.35">
      <c r="A84" s="1">
        <v>4.6668686897610296</v>
      </c>
      <c r="B84" s="1">
        <v>7.1186741115519998E-4</v>
      </c>
      <c r="C84" s="1">
        <v>25.000706195831299</v>
      </c>
      <c r="E84" s="1">
        <v>25.000706195831299</v>
      </c>
      <c r="G84" s="1" t="s">
        <v>8</v>
      </c>
    </row>
    <row r="85" spans="1:7" x14ac:dyDescent="0.35">
      <c r="A85" s="1">
        <v>4.6668740351451499</v>
      </c>
      <c r="B85" s="1">
        <v>7.1721279527990004E-4</v>
      </c>
      <c r="C85" s="1">
        <v>25.000711886087998</v>
      </c>
      <c r="E85" s="1">
        <v>25.000711886087998</v>
      </c>
      <c r="G85" s="1" t="s">
        <v>8</v>
      </c>
    </row>
    <row r="86" spans="1:7" x14ac:dyDescent="0.35">
      <c r="A86" s="1">
        <v>4.6668793805292799</v>
      </c>
      <c r="B86" s="1">
        <v>7.2255817940450003E-4</v>
      </c>
      <c r="C86" s="1">
        <v>25.0007176081339</v>
      </c>
      <c r="E86" s="1">
        <v>25.0007176081339</v>
      </c>
      <c r="G86" s="1" t="s">
        <v>8</v>
      </c>
    </row>
    <row r="87" spans="1:7" x14ac:dyDescent="0.35">
      <c r="A87" s="1">
        <v>4.6668873986345698</v>
      </c>
      <c r="B87" s="1">
        <v>7.3057628469539999E-4</v>
      </c>
      <c r="C87" s="1">
        <v>25.000726222991901</v>
      </c>
      <c r="E87" s="1">
        <v>25.000726222991901</v>
      </c>
      <c r="G87" s="1" t="s">
        <v>8</v>
      </c>
    </row>
    <row r="88" spans="1:7" x14ac:dyDescent="0.35">
      <c r="A88" s="1">
        <v>4.6668954166816503</v>
      </c>
      <c r="B88" s="1">
        <v>7.3859433177850004E-4</v>
      </c>
      <c r="C88" s="1">
        <v>25.000734965006501</v>
      </c>
      <c r="E88" s="1">
        <v>25.000734965006501</v>
      </c>
      <c r="G88" s="1" t="s">
        <v>8</v>
      </c>
    </row>
    <row r="89" spans="1:7" x14ac:dyDescent="0.35">
      <c r="A89" s="1">
        <v>4.6669034347869403</v>
      </c>
      <c r="B89" s="1">
        <v>7.466124370694E-4</v>
      </c>
      <c r="C89" s="1">
        <v>25.0007432301839</v>
      </c>
      <c r="E89" s="1">
        <v>25.0007432301839</v>
      </c>
      <c r="G89" s="1" t="s">
        <v>8</v>
      </c>
    </row>
    <row r="90" spans="1:7" x14ac:dyDescent="0.35">
      <c r="A90" s="1">
        <v>4.6669114528340199</v>
      </c>
      <c r="B90" s="1">
        <v>7.5463048415250005E-4</v>
      </c>
      <c r="C90" s="1">
        <v>25.000751972198401</v>
      </c>
      <c r="E90" s="1">
        <v>25.000751972198401</v>
      </c>
      <c r="G90" s="1" t="s">
        <v>8</v>
      </c>
    </row>
    <row r="91" spans="1:7" x14ac:dyDescent="0.35">
      <c r="A91" s="1">
        <v>4.6669194709393196</v>
      </c>
      <c r="B91" s="1">
        <v>7.6264858944340001E-4</v>
      </c>
      <c r="C91" s="1">
        <v>25.0007606506347</v>
      </c>
      <c r="E91" s="1">
        <v>25.0007606506347</v>
      </c>
      <c r="G91" s="1" t="s">
        <v>8</v>
      </c>
    </row>
    <row r="92" spans="1:7" x14ac:dyDescent="0.35">
      <c r="A92" s="1">
        <v>4.6669274889864001</v>
      </c>
      <c r="B92" s="1">
        <v>7.7066663652649995E-4</v>
      </c>
      <c r="C92" s="1">
        <v>25.000768979390401</v>
      </c>
      <c r="E92" s="1">
        <v>25.000768979390401</v>
      </c>
      <c r="G92" s="1" t="s">
        <v>8</v>
      </c>
    </row>
    <row r="93" spans="1:7" x14ac:dyDescent="0.35">
      <c r="A93" s="1">
        <v>4.66693550709169</v>
      </c>
      <c r="B93" s="1">
        <v>7.7868474181740002E-4</v>
      </c>
      <c r="C93" s="1">
        <v>25.000777721405001</v>
      </c>
      <c r="E93" s="1">
        <v>25.000777721405001</v>
      </c>
      <c r="G93" s="1" t="s">
        <v>8</v>
      </c>
    </row>
    <row r="94" spans="1:7" x14ac:dyDescent="0.35">
      <c r="A94" s="1">
        <v>4.6669435251387696</v>
      </c>
      <c r="B94" s="1">
        <v>7.8670278890049996E-4</v>
      </c>
      <c r="C94" s="1">
        <v>25.000786336263001</v>
      </c>
      <c r="E94" s="1">
        <v>25.000786336263001</v>
      </c>
      <c r="G94" s="1" t="s">
        <v>8</v>
      </c>
    </row>
    <row r="95" spans="1:7" x14ac:dyDescent="0.35">
      <c r="A95" s="1">
        <v>4.6669515432440596</v>
      </c>
      <c r="B95" s="1">
        <v>7.9472089419140002E-4</v>
      </c>
      <c r="C95" s="1">
        <v>25.000794792175199</v>
      </c>
      <c r="E95" s="1">
        <v>25.000794792175199</v>
      </c>
      <c r="G95" s="1" t="s">
        <v>8</v>
      </c>
    </row>
    <row r="96" spans="1:7" x14ac:dyDescent="0.35">
      <c r="A96" s="1">
        <v>4.6669595612911499</v>
      </c>
      <c r="B96" s="1">
        <v>8.0273894127449996E-4</v>
      </c>
      <c r="C96" s="1">
        <v>25.000803788502999</v>
      </c>
      <c r="E96" s="1">
        <v>25.000803788502999</v>
      </c>
      <c r="G96" s="1" t="s">
        <v>8</v>
      </c>
    </row>
    <row r="97" spans="1:7" x14ac:dyDescent="0.35">
      <c r="A97" s="1">
        <v>4.6669675793964398</v>
      </c>
      <c r="B97" s="1">
        <v>8.1075704656540003E-4</v>
      </c>
      <c r="C97" s="1">
        <v>25.000812053680399</v>
      </c>
      <c r="E97" s="1">
        <v>25.000812053680399</v>
      </c>
      <c r="G97" s="1" t="s">
        <v>8</v>
      </c>
    </row>
    <row r="98" spans="1:7" x14ac:dyDescent="0.35">
      <c r="A98" s="1">
        <v>4.6669755974435203</v>
      </c>
      <c r="B98" s="1">
        <v>8.1877509364849997E-4</v>
      </c>
      <c r="C98" s="1">
        <v>25.000820795694899</v>
      </c>
      <c r="E98" s="1">
        <v>25.000820795694899</v>
      </c>
      <c r="G98" s="1" t="s">
        <v>8</v>
      </c>
    </row>
    <row r="99" spans="1:7" x14ac:dyDescent="0.35">
      <c r="A99" s="1">
        <v>4.6669876246014601</v>
      </c>
      <c r="B99" s="1">
        <v>8.3080225158480004E-4</v>
      </c>
      <c r="C99" s="1">
        <v>25.000833956400498</v>
      </c>
      <c r="E99" s="1">
        <v>25.000833956400498</v>
      </c>
      <c r="G99" s="1" t="s">
        <v>8</v>
      </c>
    </row>
    <row r="100" spans="1:7" x14ac:dyDescent="0.35">
      <c r="A100" s="1">
        <v>4.6669996517011896</v>
      </c>
      <c r="B100" s="1">
        <v>8.4282935131340005E-4</v>
      </c>
      <c r="C100" s="1">
        <v>25.000847021738601</v>
      </c>
      <c r="E100" s="1">
        <v>25.000847021738601</v>
      </c>
      <c r="G100" s="1" t="s">
        <v>8</v>
      </c>
    </row>
    <row r="101" spans="1:7" x14ac:dyDescent="0.35">
      <c r="A101" s="1">
        <v>4.6670116788009102</v>
      </c>
      <c r="B101" s="1">
        <v>8.5485645104189999E-4</v>
      </c>
      <c r="C101" s="1">
        <v>25.000859959920199</v>
      </c>
      <c r="E101" s="1">
        <v>25.000859959920199</v>
      </c>
      <c r="G101" s="1" t="s">
        <v>8</v>
      </c>
    </row>
    <row r="102" spans="1:7" x14ac:dyDescent="0.35">
      <c r="A102" s="1">
        <v>4.6670237059006396</v>
      </c>
      <c r="B102" s="1">
        <v>8.668835507705E-4</v>
      </c>
      <c r="C102" s="1">
        <v>25.000872993469201</v>
      </c>
      <c r="E102" s="1">
        <v>25.000872993469201</v>
      </c>
      <c r="G102" s="1" t="s">
        <v>8</v>
      </c>
    </row>
    <row r="103" spans="1:7" x14ac:dyDescent="0.35">
      <c r="A103" s="1">
        <v>4.6670357330585803</v>
      </c>
      <c r="B103" s="1">
        <v>8.7891070870679995E-4</v>
      </c>
      <c r="C103" s="1">
        <v>25.0008861541748</v>
      </c>
      <c r="E103" s="1">
        <v>25.0008861541748</v>
      </c>
      <c r="G103" s="1" t="s">
        <v>8</v>
      </c>
    </row>
    <row r="104" spans="1:7" x14ac:dyDescent="0.35">
      <c r="A104" s="1">
        <v>4.6670477601583098</v>
      </c>
      <c r="B104" s="1">
        <v>8.9093780843539996E-4</v>
      </c>
      <c r="C104" s="1">
        <v>25.000899283091201</v>
      </c>
      <c r="E104" s="1">
        <v>25.000899283091201</v>
      </c>
      <c r="G104" s="1" t="s">
        <v>8</v>
      </c>
    </row>
    <row r="105" spans="1:7" x14ac:dyDescent="0.35">
      <c r="A105" s="1">
        <v>4.6670507669332402</v>
      </c>
      <c r="B105" s="1">
        <v>8.9394458336749996E-4</v>
      </c>
      <c r="C105" s="1">
        <v>25.0009025255839</v>
      </c>
      <c r="E105" s="1">
        <v>25.0009025255839</v>
      </c>
      <c r="G105" s="1" t="s">
        <v>8</v>
      </c>
    </row>
    <row r="106" spans="1:7" x14ac:dyDescent="0.35">
      <c r="A106" s="1">
        <v>4.6670537737081697</v>
      </c>
      <c r="B106" s="1">
        <v>8.9695135829970002E-4</v>
      </c>
      <c r="C106" s="1">
        <v>25.000905863444</v>
      </c>
      <c r="E106" s="1">
        <v>25.000905863444</v>
      </c>
      <c r="G106" s="1" t="s">
        <v>8</v>
      </c>
    </row>
    <row r="107" spans="1:7" x14ac:dyDescent="0.35">
      <c r="A107" s="1">
        <v>4.6670582838705696</v>
      </c>
      <c r="B107" s="1">
        <v>9.0146152069790005E-4</v>
      </c>
      <c r="C107" s="1">
        <v>25.0009107589721</v>
      </c>
      <c r="E107" s="1">
        <v>25.0009107589721</v>
      </c>
      <c r="G107" s="1" t="s">
        <v>8</v>
      </c>
    </row>
    <row r="108" spans="1:7" x14ac:dyDescent="0.35">
      <c r="A108" s="1">
        <v>4.6670650491141696</v>
      </c>
      <c r="B108" s="1">
        <v>9.0822676429519998E-4</v>
      </c>
      <c r="C108" s="1">
        <v>25.000918261210099</v>
      </c>
      <c r="E108" s="1">
        <v>25.000918261210099</v>
      </c>
      <c r="G108" s="1" t="s">
        <v>8</v>
      </c>
    </row>
    <row r="109" spans="1:7" x14ac:dyDescent="0.35">
      <c r="A109" s="1">
        <v>4.6670751970377697</v>
      </c>
      <c r="B109" s="1">
        <v>9.1837468789889997E-4</v>
      </c>
      <c r="C109" s="1">
        <v>25.0009291966756</v>
      </c>
      <c r="E109" s="1">
        <v>25.0009291966756</v>
      </c>
      <c r="G109" s="1" t="s">
        <v>8</v>
      </c>
    </row>
    <row r="110" spans="1:7" x14ac:dyDescent="0.35">
      <c r="A110" s="1">
        <v>4.6670853449031702</v>
      </c>
      <c r="B110" s="1">
        <v>9.2852255329480004E-4</v>
      </c>
      <c r="C110" s="1">
        <v>25.000940418243399</v>
      </c>
      <c r="E110" s="1">
        <v>25.000940418243399</v>
      </c>
      <c r="G110" s="1" t="s">
        <v>8</v>
      </c>
    </row>
    <row r="111" spans="1:7" x14ac:dyDescent="0.35">
      <c r="A111" s="1">
        <v>4.66709549276856</v>
      </c>
      <c r="B111" s="1">
        <v>9.3867041869079998E-4</v>
      </c>
      <c r="C111" s="1">
        <v>25.000951608022</v>
      </c>
      <c r="E111" s="1">
        <v>25.000951608022</v>
      </c>
      <c r="G111" s="1" t="s">
        <v>8</v>
      </c>
    </row>
    <row r="112" spans="1:7" x14ac:dyDescent="0.35">
      <c r="A112" s="1">
        <v>4.6671056406339604</v>
      </c>
      <c r="B112" s="1">
        <v>9.4881828408680002E-4</v>
      </c>
      <c r="C112" s="1">
        <v>25.000962766011501</v>
      </c>
      <c r="E112" s="1">
        <v>25.000962766011501</v>
      </c>
      <c r="G112" s="1" t="s">
        <v>8</v>
      </c>
    </row>
    <row r="113" spans="1:7" x14ac:dyDescent="0.35">
      <c r="A113" s="1">
        <v>4.6671157884993502</v>
      </c>
      <c r="B113" s="1">
        <v>9.5896614948279995E-4</v>
      </c>
      <c r="C113" s="1">
        <v>25.0009738604227</v>
      </c>
      <c r="E113" s="1">
        <v>25.0009738604227</v>
      </c>
      <c r="G113" s="1" t="s">
        <v>8</v>
      </c>
    </row>
    <row r="114" spans="1:7" x14ac:dyDescent="0.35">
      <c r="A114" s="1">
        <v>4.66712593642296</v>
      </c>
      <c r="B114" s="1">
        <v>9.6911407308650005E-4</v>
      </c>
      <c r="C114" s="1">
        <v>25.0009850819905</v>
      </c>
      <c r="E114" s="1">
        <v>25.0009850819905</v>
      </c>
      <c r="G114" s="1" t="s">
        <v>8</v>
      </c>
    </row>
    <row r="115" spans="1:7" x14ac:dyDescent="0.35">
      <c r="A115" s="1">
        <v>4.6671284733456497</v>
      </c>
      <c r="B115" s="1">
        <v>9.7165099577970003E-4</v>
      </c>
      <c r="C115" s="1">
        <v>25.000987625122001</v>
      </c>
      <c r="E115" s="1">
        <v>25.000987625122001</v>
      </c>
      <c r="G115" s="1" t="s">
        <v>8</v>
      </c>
    </row>
    <row r="116" spans="1:7" x14ac:dyDescent="0.35">
      <c r="A116" s="1">
        <v>4.6671310103265498</v>
      </c>
      <c r="B116" s="1">
        <v>9.7418797668059995E-4</v>
      </c>
      <c r="C116" s="1">
        <v>25.000990708669001</v>
      </c>
      <c r="E116" s="1">
        <v>25.000990708669001</v>
      </c>
      <c r="G116" s="1" t="s">
        <v>8</v>
      </c>
    </row>
    <row r="117" spans="1:7" x14ac:dyDescent="0.35">
      <c r="A117" s="1">
        <v>4.6671348158270103</v>
      </c>
      <c r="B117" s="1">
        <v>9.7799347713579997E-4</v>
      </c>
      <c r="C117" s="1">
        <v>25.000994936625101</v>
      </c>
      <c r="E117" s="1">
        <v>25.000994936625101</v>
      </c>
      <c r="G117" s="1" t="s">
        <v>8</v>
      </c>
    </row>
    <row r="118" spans="1:7" x14ac:dyDescent="0.35">
      <c r="A118" s="1">
        <v>4.6671405240194801</v>
      </c>
      <c r="B118" s="1">
        <v>9.8370166961099991E-4</v>
      </c>
      <c r="C118" s="1">
        <v>25.001001230875598</v>
      </c>
      <c r="E118" s="1">
        <v>25.001001230875598</v>
      </c>
      <c r="G118" s="1" t="s">
        <v>8</v>
      </c>
    </row>
    <row r="119" spans="1:7" x14ac:dyDescent="0.35">
      <c r="A119" s="1">
        <v>4.6671490862499896</v>
      </c>
      <c r="B119" s="1">
        <v>9.9226390011599992E-4</v>
      </c>
      <c r="C119" s="1">
        <v>25.001010640462201</v>
      </c>
      <c r="E119" s="1">
        <v>25.001010640462201</v>
      </c>
      <c r="G119" s="1" t="s">
        <v>8</v>
      </c>
    </row>
    <row r="120" spans="1:7" x14ac:dyDescent="0.35">
      <c r="A120" s="1">
        <v>4.6671576484804902</v>
      </c>
      <c r="B120" s="1">
        <v>1.0008261306211001E-3</v>
      </c>
      <c r="C120" s="1">
        <v>25.0010199546814</v>
      </c>
      <c r="E120" s="1">
        <v>25.0010199546814</v>
      </c>
      <c r="G120" s="1" t="s">
        <v>8</v>
      </c>
    </row>
    <row r="121" spans="1:7" x14ac:dyDescent="0.35">
      <c r="A121" s="1">
        <v>4.6671662108274097</v>
      </c>
      <c r="B121" s="1">
        <v>1.0093884775415E-3</v>
      </c>
      <c r="C121" s="1">
        <v>25.001029523213699</v>
      </c>
      <c r="E121" s="1">
        <v>25.001029523213699</v>
      </c>
      <c r="G121" s="1" t="s">
        <v>8</v>
      </c>
    </row>
    <row r="122" spans="1:7" x14ac:dyDescent="0.35">
      <c r="A122" s="1">
        <v>4.6671747730579201</v>
      </c>
      <c r="B122" s="1">
        <v>1.0179507080465E-3</v>
      </c>
      <c r="C122" s="1">
        <v>25.001039187113399</v>
      </c>
      <c r="E122" s="1">
        <v>25.001039187113399</v>
      </c>
      <c r="G122" s="1" t="s">
        <v>8</v>
      </c>
    </row>
    <row r="123" spans="1:7" x14ac:dyDescent="0.35">
      <c r="A123" s="1">
        <v>4.6671833352884198</v>
      </c>
      <c r="B123" s="1">
        <v>1.0265129385516E-3</v>
      </c>
      <c r="C123" s="1">
        <v>25.001048723856599</v>
      </c>
      <c r="E123" s="1">
        <v>25.001048723856599</v>
      </c>
      <c r="G123" s="1" t="s">
        <v>8</v>
      </c>
    </row>
    <row r="124" spans="1:7" x14ac:dyDescent="0.35">
      <c r="A124" s="1">
        <v>4.6671918976353401</v>
      </c>
      <c r="B124" s="1">
        <v>1.0350752854718999E-3</v>
      </c>
      <c r="C124" s="1">
        <v>25.001058165232301</v>
      </c>
      <c r="E124" s="1">
        <v>25.001058165232301</v>
      </c>
      <c r="G124" s="1" t="s">
        <v>8</v>
      </c>
    </row>
    <row r="125" spans="1:7" x14ac:dyDescent="0.35">
      <c r="A125" s="1">
        <v>4.6672004598658496</v>
      </c>
      <c r="B125" s="1">
        <v>1.0436375159770001E-3</v>
      </c>
      <c r="C125" s="1">
        <v>25.001067638397199</v>
      </c>
      <c r="E125" s="1">
        <v>25.001067638397199</v>
      </c>
      <c r="G125" s="1" t="s">
        <v>8</v>
      </c>
    </row>
    <row r="126" spans="1:7" x14ac:dyDescent="0.35">
      <c r="A126" s="1">
        <v>4.6672090220963502</v>
      </c>
      <c r="B126" s="1">
        <v>1.0521997464820001E-3</v>
      </c>
      <c r="C126" s="1">
        <v>25.0010771433512</v>
      </c>
      <c r="E126" s="1">
        <v>25.0010771433512</v>
      </c>
      <c r="G126" s="1" t="s">
        <v>8</v>
      </c>
    </row>
    <row r="127" spans="1:7" x14ac:dyDescent="0.35">
      <c r="A127" s="1">
        <v>4.6672175844432697</v>
      </c>
      <c r="B127" s="1">
        <v>1.0607620934024E-3</v>
      </c>
      <c r="C127" s="1">
        <v>25.0010867754618</v>
      </c>
      <c r="E127" s="1">
        <v>25.0010867754618</v>
      </c>
      <c r="G127" s="1" t="s">
        <v>8</v>
      </c>
    </row>
    <row r="128" spans="1:7" x14ac:dyDescent="0.35">
      <c r="A128" s="1">
        <v>4.6672261466737801</v>
      </c>
      <c r="B128" s="1">
        <v>1.0693243239074E-3</v>
      </c>
      <c r="C128" s="1">
        <v>25.001096439361501</v>
      </c>
      <c r="E128" s="1">
        <v>25.001096439361501</v>
      </c>
      <c r="G128" s="1" t="s">
        <v>8</v>
      </c>
    </row>
    <row r="129" spans="1:7" x14ac:dyDescent="0.35">
      <c r="A129" s="1">
        <v>4.6672347090206996</v>
      </c>
      <c r="B129" s="1">
        <v>1.0778866708277999E-3</v>
      </c>
      <c r="C129" s="1">
        <v>25.001105944315501</v>
      </c>
      <c r="E129" s="1">
        <v>25.001105944315501</v>
      </c>
      <c r="G129" s="1" t="s">
        <v>8</v>
      </c>
    </row>
    <row r="130" spans="1:7" x14ac:dyDescent="0.35">
      <c r="A130" s="1">
        <v>4.6672432712512002</v>
      </c>
      <c r="B130" s="1">
        <v>1.0864489013329001E-3</v>
      </c>
      <c r="C130" s="1">
        <v>25.001115417480399</v>
      </c>
      <c r="E130" s="1">
        <v>25.001115417480399</v>
      </c>
      <c r="G130" s="1" t="s">
        <v>8</v>
      </c>
    </row>
    <row r="131" spans="1:7" x14ac:dyDescent="0.35">
      <c r="A131" s="1">
        <v>4.6672518334817097</v>
      </c>
      <c r="B131" s="1">
        <v>1.0950111318379001E-3</v>
      </c>
      <c r="C131" s="1">
        <v>25.001125081380199</v>
      </c>
      <c r="E131" s="1">
        <v>25.001125081380199</v>
      </c>
      <c r="G131" s="1" t="s">
        <v>8</v>
      </c>
    </row>
    <row r="132" spans="1:7" x14ac:dyDescent="0.35">
      <c r="A132" s="1">
        <v>4.6672603958286301</v>
      </c>
      <c r="B132" s="1">
        <v>1.1035734787583E-3</v>
      </c>
      <c r="C132" s="1">
        <v>25.001134522755901</v>
      </c>
      <c r="E132" s="1">
        <v>25.001134522755901</v>
      </c>
      <c r="G132" s="1" t="s">
        <v>8</v>
      </c>
    </row>
    <row r="133" spans="1:7" x14ac:dyDescent="0.35">
      <c r="A133" s="1">
        <v>4.6672689580591298</v>
      </c>
      <c r="B133" s="1">
        <v>1.1121357092633E-3</v>
      </c>
      <c r="C133" s="1">
        <v>25.001144409179599</v>
      </c>
      <c r="E133" s="1">
        <v>25.001144409179599</v>
      </c>
      <c r="G133" s="1" t="s">
        <v>8</v>
      </c>
    </row>
    <row r="134" spans="1:7" x14ac:dyDescent="0.35">
      <c r="A134" s="1">
        <v>4.6672775202896402</v>
      </c>
      <c r="B134" s="1">
        <v>1.1206979397684E-3</v>
      </c>
      <c r="C134" s="1">
        <v>25.0011540095011</v>
      </c>
      <c r="E134" s="1">
        <v>25.0011540095011</v>
      </c>
      <c r="G134" s="1" t="s">
        <v>8</v>
      </c>
    </row>
    <row r="135" spans="1:7" x14ac:dyDescent="0.35">
      <c r="A135" s="1">
        <v>4.6672796609345797</v>
      </c>
      <c r="B135" s="1">
        <v>1.1228385847061001E-3</v>
      </c>
      <c r="C135" s="1">
        <v>25.0011565844217</v>
      </c>
      <c r="E135" s="1">
        <v>25.0011565844217</v>
      </c>
      <c r="G135" s="1" t="s">
        <v>8</v>
      </c>
    </row>
    <row r="136" spans="1:7" x14ac:dyDescent="0.35">
      <c r="A136" s="1">
        <v>4.6672818014631003</v>
      </c>
      <c r="B136" s="1">
        <v>1.1249791132286E-3</v>
      </c>
      <c r="C136" s="1">
        <v>25.0011587778727</v>
      </c>
      <c r="E136" s="1">
        <v>25.0011587778727</v>
      </c>
      <c r="G136" s="1" t="s">
        <v>8</v>
      </c>
    </row>
    <row r="137" spans="1:7" x14ac:dyDescent="0.35">
      <c r="A137" s="1">
        <v>4.6672850123140899</v>
      </c>
      <c r="B137" s="1">
        <v>1.1281899642199E-3</v>
      </c>
      <c r="C137" s="1">
        <v>25.001162465413401</v>
      </c>
      <c r="E137" s="1">
        <v>25.001162465413401</v>
      </c>
      <c r="G137" s="1" t="s">
        <v>8</v>
      </c>
    </row>
    <row r="138" spans="1:7" x14ac:dyDescent="0.35">
      <c r="A138" s="1">
        <v>4.6672898286487898</v>
      </c>
      <c r="B138" s="1">
        <v>1.1330062989144999E-3</v>
      </c>
      <c r="C138" s="1">
        <v>25.001167869567801</v>
      </c>
      <c r="E138" s="1">
        <v>25.001167869567801</v>
      </c>
      <c r="G138" s="1" t="s">
        <v>8</v>
      </c>
    </row>
    <row r="139" spans="1:7" x14ac:dyDescent="0.35">
      <c r="A139" s="1">
        <v>4.66729464486707</v>
      </c>
      <c r="B139" s="1">
        <v>1.1378225171938001E-3</v>
      </c>
      <c r="C139" s="1">
        <v>25.001173241933099</v>
      </c>
      <c r="E139" s="1">
        <v>25.001173241933099</v>
      </c>
      <c r="G139" s="1" t="s">
        <v>8</v>
      </c>
    </row>
    <row r="140" spans="1:7" x14ac:dyDescent="0.35">
      <c r="A140" s="1">
        <v>4.6672994612017602</v>
      </c>
      <c r="B140" s="1">
        <v>1.1426388518884E-3</v>
      </c>
      <c r="C140" s="1">
        <v>25.001178677876698</v>
      </c>
      <c r="E140" s="1">
        <v>25.001178677876698</v>
      </c>
      <c r="G140" s="1" t="s">
        <v>8</v>
      </c>
    </row>
    <row r="141" spans="1:7" x14ac:dyDescent="0.35">
      <c r="A141" s="1">
        <v>4.6673042774200404</v>
      </c>
      <c r="B141" s="1">
        <v>1.1474550701676999E-3</v>
      </c>
      <c r="C141" s="1">
        <v>25.001183986663801</v>
      </c>
      <c r="E141" s="1">
        <v>25.001183986663801</v>
      </c>
      <c r="G141" s="1" t="s">
        <v>8</v>
      </c>
    </row>
    <row r="142" spans="1:7" x14ac:dyDescent="0.35">
      <c r="A142" s="1">
        <v>4.6673090937547297</v>
      </c>
      <c r="B142" s="1">
        <v>1.1522714048624E-3</v>
      </c>
      <c r="C142" s="1">
        <v>25.001189390818201</v>
      </c>
      <c r="E142" s="1">
        <v>25.001189390818201</v>
      </c>
      <c r="G142" s="1" t="s">
        <v>8</v>
      </c>
    </row>
    <row r="143" spans="1:7" x14ac:dyDescent="0.35">
      <c r="A143" s="1">
        <v>4.6673139099730099</v>
      </c>
      <c r="B143" s="1">
        <v>1.1570876231416999E-3</v>
      </c>
      <c r="C143" s="1">
        <v>25.001194922129301</v>
      </c>
      <c r="E143" s="1">
        <v>25.001194922129301</v>
      </c>
      <c r="G143" s="1" t="s">
        <v>8</v>
      </c>
    </row>
    <row r="144" spans="1:7" x14ac:dyDescent="0.35">
      <c r="A144" s="1">
        <v>4.6673187263077098</v>
      </c>
      <c r="B144" s="1">
        <v>1.1619039578363E-3</v>
      </c>
      <c r="C144" s="1">
        <v>25.001200421651198</v>
      </c>
      <c r="E144" s="1">
        <v>25.001200421651198</v>
      </c>
      <c r="G144" s="1" t="s">
        <v>8</v>
      </c>
    </row>
    <row r="145" spans="1:7" x14ac:dyDescent="0.35">
      <c r="A145" s="1">
        <v>4.66732354252599</v>
      </c>
      <c r="B145" s="1">
        <v>1.1667201761156E-3</v>
      </c>
      <c r="C145" s="1">
        <v>25.0012060483296</v>
      </c>
      <c r="E145" s="1">
        <v>25.0012060483296</v>
      </c>
      <c r="G145" s="1" t="s">
        <v>8</v>
      </c>
    </row>
    <row r="146" spans="1:7" x14ac:dyDescent="0.35">
      <c r="A146" s="1">
        <v>4.6673307669116104</v>
      </c>
      <c r="B146" s="1">
        <v>1.1739445617422E-3</v>
      </c>
      <c r="C146" s="1">
        <v>25.001213963826402</v>
      </c>
      <c r="E146" s="1">
        <v>25.001213963826402</v>
      </c>
      <c r="G146" s="1" t="s">
        <v>8</v>
      </c>
    </row>
    <row r="147" spans="1:7" x14ac:dyDescent="0.35">
      <c r="A147" s="1">
        <v>4.6673416035482598</v>
      </c>
      <c r="B147" s="1">
        <v>1.1847811983898E-3</v>
      </c>
      <c r="C147" s="1">
        <v>25.0012263615926</v>
      </c>
      <c r="E147" s="1">
        <v>25.0012263615926</v>
      </c>
      <c r="G147" s="1" t="s">
        <v>8</v>
      </c>
    </row>
    <row r="148" spans="1:7" x14ac:dyDescent="0.35">
      <c r="A148" s="1">
        <v>4.66735244018491</v>
      </c>
      <c r="B148" s="1">
        <v>1.1956178350374001E-3</v>
      </c>
      <c r="C148" s="1">
        <v>25.001238632202099</v>
      </c>
      <c r="E148" s="1">
        <v>25.001238632202099</v>
      </c>
      <c r="G148" s="1" t="s">
        <v>8</v>
      </c>
    </row>
    <row r="149" spans="1:7" x14ac:dyDescent="0.35">
      <c r="A149" s="1">
        <v>4.6673632768215603</v>
      </c>
      <c r="B149" s="1">
        <v>1.2064544716848999E-3</v>
      </c>
      <c r="C149" s="1">
        <v>25.0012510935465</v>
      </c>
      <c r="E149" s="1">
        <v>25.0012510935465</v>
      </c>
      <c r="G149" s="1" t="s">
        <v>8</v>
      </c>
    </row>
    <row r="150" spans="1:7" x14ac:dyDescent="0.35">
      <c r="A150" s="1">
        <v>4.6673659860389298</v>
      </c>
      <c r="B150" s="1">
        <v>1.2091636890545E-3</v>
      </c>
      <c r="C150" s="1">
        <v>25.001254113515198</v>
      </c>
      <c r="E150" s="1">
        <v>25.001254113515198</v>
      </c>
      <c r="G150" s="1" t="s">
        <v>8</v>
      </c>
    </row>
    <row r="151" spans="1:7" x14ac:dyDescent="0.35">
      <c r="A151" s="1">
        <v>4.6673686951398796</v>
      </c>
      <c r="B151" s="1">
        <v>1.2118727900087001E-3</v>
      </c>
      <c r="C151" s="1">
        <v>25.001256942748999</v>
      </c>
      <c r="E151" s="1">
        <v>25.001256942748999</v>
      </c>
      <c r="G151" s="1" t="s">
        <v>8</v>
      </c>
    </row>
    <row r="152" spans="1:7" x14ac:dyDescent="0.35">
      <c r="A152" s="1">
        <v>4.6673727588495204</v>
      </c>
      <c r="B152" s="1">
        <v>1.2159364996477001E-3</v>
      </c>
      <c r="C152" s="1">
        <v>25.0012615521748</v>
      </c>
      <c r="E152" s="1">
        <v>25.0012615521748</v>
      </c>
      <c r="G152" s="1" t="s">
        <v>8</v>
      </c>
    </row>
    <row r="153" spans="1:7" x14ac:dyDescent="0.35">
      <c r="A153" s="1">
        <v>4.6673788544721901</v>
      </c>
      <c r="B153" s="1">
        <v>1.2220321223139E-3</v>
      </c>
      <c r="C153" s="1">
        <v>25.001268831888801</v>
      </c>
      <c r="E153" s="1">
        <v>25.001268831888801</v>
      </c>
      <c r="G153" s="1" t="s">
        <v>8</v>
      </c>
    </row>
    <row r="154" spans="1:7" x14ac:dyDescent="0.35">
      <c r="A154" s="1">
        <v>4.6673849500948501</v>
      </c>
      <c r="B154" s="1">
        <v>1.2281277449801E-3</v>
      </c>
      <c r="C154" s="1">
        <v>25.0012755711873</v>
      </c>
      <c r="E154" s="1">
        <v>25.0012755711873</v>
      </c>
      <c r="G154" s="1" t="s">
        <v>8</v>
      </c>
    </row>
    <row r="155" spans="1:7" x14ac:dyDescent="0.35">
      <c r="A155" s="1">
        <v>4.6673910457175198</v>
      </c>
      <c r="B155" s="1">
        <v>1.2342233676462999E-3</v>
      </c>
      <c r="C155" s="1">
        <v>25.001282691955499</v>
      </c>
      <c r="E155" s="1">
        <v>25.001282691955499</v>
      </c>
      <c r="G155" s="1" t="s">
        <v>8</v>
      </c>
    </row>
    <row r="156" spans="1:7" x14ac:dyDescent="0.35">
      <c r="A156" s="1">
        <v>4.6673971413401798</v>
      </c>
      <c r="B156" s="1">
        <v>1.2403189903125E-3</v>
      </c>
      <c r="C156" s="1">
        <v>25.0012894630432</v>
      </c>
      <c r="E156" s="1">
        <v>25.0012894630432</v>
      </c>
      <c r="G156" s="1" t="s">
        <v>8</v>
      </c>
    </row>
    <row r="157" spans="1:7" x14ac:dyDescent="0.35">
      <c r="A157" s="1">
        <v>4.6674032368464298</v>
      </c>
      <c r="B157" s="1">
        <v>1.2464144965633E-3</v>
      </c>
      <c r="C157" s="1">
        <v>25.001296520233101</v>
      </c>
      <c r="E157" s="1">
        <v>25.001296520233101</v>
      </c>
      <c r="G157" s="1" t="s">
        <v>8</v>
      </c>
    </row>
    <row r="158" spans="1:7" x14ac:dyDescent="0.35">
      <c r="A158" s="1">
        <v>4.6674093324691004</v>
      </c>
      <c r="B158" s="1">
        <v>1.2525101192295001E-3</v>
      </c>
      <c r="C158" s="1">
        <v>25.001303450266501</v>
      </c>
      <c r="E158" s="1">
        <v>25.001303450266501</v>
      </c>
      <c r="G158" s="1" t="s">
        <v>8</v>
      </c>
    </row>
    <row r="159" spans="1:7" x14ac:dyDescent="0.35">
      <c r="A159" s="1">
        <v>4.6674154280917701</v>
      </c>
      <c r="B159" s="1">
        <v>1.2586057418956999E-3</v>
      </c>
      <c r="C159" s="1">
        <v>25.001310571034701</v>
      </c>
      <c r="E159" s="1">
        <v>25.001310571034701</v>
      </c>
      <c r="G159" s="1" t="s">
        <v>8</v>
      </c>
    </row>
    <row r="160" spans="1:7" x14ac:dyDescent="0.35">
      <c r="A160" s="1">
        <v>4.6674215237144301</v>
      </c>
      <c r="B160" s="1">
        <v>1.2647013645619E-3</v>
      </c>
      <c r="C160" s="1">
        <v>25.001317373911501</v>
      </c>
      <c r="E160" s="1">
        <v>25.001317373911501</v>
      </c>
      <c r="G160" s="1" t="s">
        <v>8</v>
      </c>
    </row>
    <row r="161" spans="1:7" x14ac:dyDescent="0.35">
      <c r="A161" s="1">
        <v>4.6674276193370998</v>
      </c>
      <c r="B161" s="1">
        <v>1.2707969872279999E-3</v>
      </c>
      <c r="C161" s="1">
        <v>25.001324303944902</v>
      </c>
      <c r="E161" s="1">
        <v>25.001324303944902</v>
      </c>
      <c r="G161" s="1" t="s">
        <v>8</v>
      </c>
    </row>
    <row r="162" spans="1:7" x14ac:dyDescent="0.35">
      <c r="A162" s="1">
        <v>4.6674367627128897</v>
      </c>
      <c r="B162" s="1">
        <v>1.2799403630197E-3</v>
      </c>
      <c r="C162" s="1">
        <v>25.001335016886301</v>
      </c>
      <c r="E162" s="1">
        <v>25.001335016886301</v>
      </c>
      <c r="G162" s="1" t="s">
        <v>8</v>
      </c>
    </row>
    <row r="163" spans="1:7" x14ac:dyDescent="0.35">
      <c r="A163" s="1">
        <v>4.6674459060886804</v>
      </c>
      <c r="B163" s="1">
        <v>1.2890837388113E-3</v>
      </c>
      <c r="C163" s="1">
        <v>25.001345284779799</v>
      </c>
      <c r="E163" s="1">
        <v>25.001345284779799</v>
      </c>
      <c r="G163" s="1" t="s">
        <v>8</v>
      </c>
    </row>
    <row r="164" spans="1:7" x14ac:dyDescent="0.35">
      <c r="A164" s="1">
        <v>4.6674550494644702</v>
      </c>
      <c r="B164" s="1">
        <v>1.2982271146029E-3</v>
      </c>
      <c r="C164" s="1">
        <v>25.001355934143</v>
      </c>
      <c r="E164" s="1">
        <v>25.001355934143</v>
      </c>
      <c r="G164" s="1" t="s">
        <v>8</v>
      </c>
    </row>
    <row r="165" spans="1:7" x14ac:dyDescent="0.35">
      <c r="A165" s="1">
        <v>4.6674641929566798</v>
      </c>
      <c r="B165" s="1">
        <v>1.3073706068098001E-3</v>
      </c>
      <c r="C165" s="1">
        <v>25.001366297403901</v>
      </c>
      <c r="E165" s="1">
        <v>25.001366297403901</v>
      </c>
      <c r="G165" s="1" t="s">
        <v>8</v>
      </c>
    </row>
    <row r="166" spans="1:7" x14ac:dyDescent="0.35">
      <c r="A166" s="1">
        <v>4.6674733363324696</v>
      </c>
      <c r="B166" s="1">
        <v>1.3165139826014E-3</v>
      </c>
      <c r="C166" s="1">
        <v>25.001376851399701</v>
      </c>
      <c r="E166" s="1">
        <v>25.001376851399701</v>
      </c>
      <c r="G166" s="1" t="s">
        <v>8</v>
      </c>
    </row>
    <row r="167" spans="1:7" x14ac:dyDescent="0.35">
      <c r="A167" s="1">
        <v>4.6674824797082604</v>
      </c>
      <c r="B167" s="1">
        <v>1.325657358393E-3</v>
      </c>
      <c r="C167" s="1">
        <v>25.0013875961303</v>
      </c>
      <c r="E167" s="1">
        <v>25.0013875961303</v>
      </c>
      <c r="G167" s="1" t="s">
        <v>8</v>
      </c>
    </row>
    <row r="168" spans="1:7" x14ac:dyDescent="0.35">
      <c r="A168" s="1">
        <v>4.6674847655231098</v>
      </c>
      <c r="B168" s="1">
        <v>1.3279431732371001E-3</v>
      </c>
      <c r="C168" s="1">
        <v>25.001390107472702</v>
      </c>
      <c r="E168" s="1">
        <v>25.001390107472702</v>
      </c>
      <c r="G168" s="1" t="s">
        <v>8</v>
      </c>
    </row>
    <row r="169" spans="1:7" x14ac:dyDescent="0.35">
      <c r="A169" s="1">
        <v>4.66748705145437</v>
      </c>
      <c r="B169" s="1">
        <v>1.3302291044965E-3</v>
      </c>
      <c r="C169" s="1">
        <v>25.0013926188151</v>
      </c>
      <c r="E169" s="1">
        <v>25.0013926188151</v>
      </c>
      <c r="G169" s="1" t="s">
        <v>8</v>
      </c>
    </row>
    <row r="170" spans="1:7" x14ac:dyDescent="0.35">
      <c r="A170" s="1">
        <v>4.6674904802348403</v>
      </c>
      <c r="B170" s="1">
        <v>1.3336578849703E-3</v>
      </c>
      <c r="C170" s="1">
        <v>25.001396751403799</v>
      </c>
      <c r="E170" s="1">
        <v>25.001396751403799</v>
      </c>
      <c r="G170" s="1" t="s">
        <v>8</v>
      </c>
    </row>
    <row r="171" spans="1:7" x14ac:dyDescent="0.35">
      <c r="A171" s="1">
        <v>4.6674939090153202</v>
      </c>
      <c r="B171" s="1">
        <v>1.337086665444E-3</v>
      </c>
      <c r="C171" s="1">
        <v>25.001400820414201</v>
      </c>
      <c r="E171" s="1">
        <v>25.001400820414201</v>
      </c>
      <c r="G171" s="1" t="s">
        <v>8</v>
      </c>
    </row>
    <row r="172" spans="1:7" x14ac:dyDescent="0.35">
      <c r="A172" s="1">
        <v>4.6674973377957896</v>
      </c>
      <c r="B172" s="1">
        <v>1.3405154459178001E-3</v>
      </c>
      <c r="C172" s="1">
        <v>25.001404507954899</v>
      </c>
      <c r="E172" s="1">
        <v>25.001404507954899</v>
      </c>
      <c r="G172" s="1" t="s">
        <v>8</v>
      </c>
    </row>
    <row r="173" spans="1:7" x14ac:dyDescent="0.35">
      <c r="A173" s="1">
        <v>4.6675024809082899</v>
      </c>
      <c r="B173" s="1">
        <v>1.3456585584208001E-3</v>
      </c>
      <c r="C173" s="1">
        <v>25.001410579681401</v>
      </c>
      <c r="E173" s="1">
        <v>25.001410579681401</v>
      </c>
      <c r="G173" s="1" t="s">
        <v>8</v>
      </c>
    </row>
    <row r="174" spans="1:7" x14ac:dyDescent="0.35">
      <c r="A174" s="1">
        <v>4.66750762413721</v>
      </c>
      <c r="B174" s="1">
        <v>1.3508017873390999E-3</v>
      </c>
      <c r="C174" s="1">
        <v>25.001416524251301</v>
      </c>
      <c r="E174" s="1">
        <v>25.001416524251301</v>
      </c>
      <c r="G174" s="1" t="s">
        <v>8</v>
      </c>
    </row>
    <row r="175" spans="1:7" x14ac:dyDescent="0.35">
      <c r="A175" s="1">
        <v>4.6675127672497103</v>
      </c>
      <c r="B175" s="1">
        <v>1.3559448998420999E-3</v>
      </c>
      <c r="C175" s="1">
        <v>25.0014224688212</v>
      </c>
      <c r="E175" s="1">
        <v>25.0014224688212</v>
      </c>
      <c r="G175" s="1" t="s">
        <v>8</v>
      </c>
    </row>
    <row r="176" spans="1:7" x14ac:dyDescent="0.35">
      <c r="A176" s="1">
        <v>4.6675204819766796</v>
      </c>
      <c r="B176" s="1">
        <v>1.3636596268042E-3</v>
      </c>
      <c r="C176" s="1">
        <v>25.001431274413999</v>
      </c>
      <c r="E176" s="1">
        <v>25.001431274413999</v>
      </c>
      <c r="G176" s="1" t="s">
        <v>8</v>
      </c>
    </row>
    <row r="177" spans="1:7" x14ac:dyDescent="0.35">
      <c r="A177" s="1">
        <v>4.6675320541253296</v>
      </c>
      <c r="B177" s="1">
        <v>1.3752317754551001E-3</v>
      </c>
      <c r="C177" s="1">
        <v>25.001444689432699</v>
      </c>
      <c r="E177" s="1">
        <v>25.001444689432699</v>
      </c>
      <c r="G177" s="1" t="s">
        <v>8</v>
      </c>
    </row>
    <row r="178" spans="1:7" x14ac:dyDescent="0.35">
      <c r="A178" s="1">
        <v>4.6675436262739796</v>
      </c>
      <c r="B178" s="1">
        <v>1.3868039241060001E-3</v>
      </c>
      <c r="C178" s="1">
        <v>25.001458199818899</v>
      </c>
      <c r="E178" s="1">
        <v>25.001458199818899</v>
      </c>
      <c r="G178" s="1" t="s">
        <v>8</v>
      </c>
    </row>
    <row r="179" spans="1:7" x14ac:dyDescent="0.35">
      <c r="A179" s="1">
        <v>4.6675551983062098</v>
      </c>
      <c r="B179" s="1">
        <v>1.3983759563416E-3</v>
      </c>
      <c r="C179" s="1">
        <v>25.0014716784159</v>
      </c>
      <c r="E179" s="1">
        <v>25.0014716784159</v>
      </c>
      <c r="G179" s="1" t="s">
        <v>8</v>
      </c>
    </row>
    <row r="180" spans="1:7" x14ac:dyDescent="0.35">
      <c r="A180" s="1">
        <v>4.6675667704548598</v>
      </c>
      <c r="B180" s="1">
        <v>1.4099481049925E-3</v>
      </c>
      <c r="C180" s="1">
        <v>25.001485125223699</v>
      </c>
      <c r="E180" s="1">
        <v>25.001485125223699</v>
      </c>
      <c r="G180" s="1" t="s">
        <v>8</v>
      </c>
    </row>
    <row r="181" spans="1:7" x14ac:dyDescent="0.35">
      <c r="A181" s="1">
        <v>4.6675783426035196</v>
      </c>
      <c r="B181" s="1">
        <v>1.4215202536433001E-3</v>
      </c>
      <c r="C181" s="1">
        <v>25.001498603820799</v>
      </c>
      <c r="E181" s="1">
        <v>25.001498603820799</v>
      </c>
      <c r="G181" s="1" t="s">
        <v>8</v>
      </c>
    </row>
    <row r="182" spans="1:7" x14ac:dyDescent="0.35">
      <c r="A182" s="1">
        <v>4.6675899147521704</v>
      </c>
      <c r="B182" s="1">
        <v>1.4330924022942001E-3</v>
      </c>
      <c r="C182" s="1">
        <v>25.001512018839499</v>
      </c>
      <c r="E182" s="1">
        <v>25.001512018839499</v>
      </c>
      <c r="G182" s="1" t="s">
        <v>8</v>
      </c>
    </row>
    <row r="183" spans="1:7" x14ac:dyDescent="0.35">
      <c r="A183" s="1">
        <v>4.6676014867843998</v>
      </c>
      <c r="B183" s="1">
        <v>1.4446644345298E-3</v>
      </c>
      <c r="C183" s="1">
        <v>25.001525465647301</v>
      </c>
      <c r="E183" s="1">
        <v>25.001525465647301</v>
      </c>
      <c r="G183" s="1" t="s">
        <v>8</v>
      </c>
    </row>
    <row r="184" spans="1:7" x14ac:dyDescent="0.35">
      <c r="A184" s="1">
        <v>4.6676130589330498</v>
      </c>
      <c r="B184" s="1">
        <v>1.4562365831807E-3</v>
      </c>
      <c r="C184" s="1">
        <v>25.001538944244299</v>
      </c>
      <c r="E184" s="1">
        <v>25.001538944244299</v>
      </c>
      <c r="G184" s="1" t="s">
        <v>8</v>
      </c>
    </row>
    <row r="185" spans="1:7" x14ac:dyDescent="0.35">
      <c r="A185" s="1">
        <v>4.6676246310816998</v>
      </c>
      <c r="B185" s="1">
        <v>1.4678087318316E-3</v>
      </c>
      <c r="C185" s="1">
        <v>25.001552391052201</v>
      </c>
      <c r="E185" s="1">
        <v>25.001552391052201</v>
      </c>
      <c r="G185" s="1" t="s">
        <v>8</v>
      </c>
    </row>
    <row r="186" spans="1:7" x14ac:dyDescent="0.35">
      <c r="A186" s="1">
        <v>4.6676275241188696</v>
      </c>
      <c r="B186" s="1">
        <v>1.4707017689942999E-3</v>
      </c>
      <c r="C186" s="1">
        <v>25.001555887858</v>
      </c>
      <c r="E186" s="1">
        <v>25.001555887858</v>
      </c>
      <c r="G186" s="1" t="s">
        <v>8</v>
      </c>
    </row>
    <row r="187" spans="1:7" x14ac:dyDescent="0.35">
      <c r="A187" s="1">
        <v>4.6676304171560297</v>
      </c>
      <c r="B187" s="1">
        <v>1.473594806157E-3</v>
      </c>
      <c r="C187" s="1">
        <v>25.001559289296399</v>
      </c>
      <c r="E187" s="1">
        <v>25.001559289296399</v>
      </c>
      <c r="G187" s="1" t="s">
        <v>8</v>
      </c>
    </row>
    <row r="188" spans="1:7" x14ac:dyDescent="0.35">
      <c r="A188" s="1">
        <v>4.6676347566535696</v>
      </c>
      <c r="B188" s="1">
        <v>1.4779343036934E-3</v>
      </c>
      <c r="C188" s="1">
        <v>25.001564375559401</v>
      </c>
      <c r="E188" s="1">
        <v>25.001564375559401</v>
      </c>
      <c r="G188" s="1" t="s">
        <v>8</v>
      </c>
    </row>
    <row r="189" spans="1:7" x14ac:dyDescent="0.35">
      <c r="A189" s="1">
        <v>4.6676390962675196</v>
      </c>
      <c r="B189" s="1">
        <v>1.4822739176451999E-3</v>
      </c>
      <c r="C189" s="1">
        <v>25.0015693028767</v>
      </c>
      <c r="E189" s="1">
        <v>25.0015693028767</v>
      </c>
      <c r="G189" s="1" t="s">
        <v>8</v>
      </c>
    </row>
    <row r="190" spans="1:7" x14ac:dyDescent="0.35">
      <c r="A190" s="1">
        <v>4.6676434357650498</v>
      </c>
      <c r="B190" s="1">
        <v>1.4866134151815999E-3</v>
      </c>
      <c r="C190" s="1">
        <v>25.001574484507199</v>
      </c>
      <c r="E190" s="1">
        <v>25.001574484507199</v>
      </c>
      <c r="G190" s="1" t="s">
        <v>8</v>
      </c>
    </row>
    <row r="191" spans="1:7" x14ac:dyDescent="0.35">
      <c r="A191" s="1">
        <v>4.6676499451277698</v>
      </c>
      <c r="B191" s="1">
        <v>1.4931227779015001E-3</v>
      </c>
      <c r="C191" s="1">
        <v>25.0015820503234</v>
      </c>
      <c r="E191" s="1">
        <v>25.0015820503234</v>
      </c>
      <c r="G191" s="1" t="s">
        <v>8</v>
      </c>
    </row>
    <row r="192" spans="1:7" x14ac:dyDescent="0.35">
      <c r="A192" s="1">
        <v>4.6676597089972303</v>
      </c>
      <c r="B192" s="1">
        <v>1.5028866473585001E-3</v>
      </c>
      <c r="C192" s="1">
        <v>25.001593653360999</v>
      </c>
      <c r="E192" s="1">
        <v>25.001593653360999</v>
      </c>
      <c r="G192" s="1" t="s">
        <v>8</v>
      </c>
    </row>
    <row r="193" spans="1:7" x14ac:dyDescent="0.35">
      <c r="A193" s="1">
        <v>4.6676694729830999</v>
      </c>
      <c r="B193" s="1">
        <v>1.5126506332308E-3</v>
      </c>
      <c r="C193" s="1">
        <v>25.001605161031002</v>
      </c>
      <c r="E193" s="1">
        <v>25.001605161031002</v>
      </c>
      <c r="G193" s="1" t="s">
        <v>8</v>
      </c>
    </row>
    <row r="194" spans="1:7" x14ac:dyDescent="0.35">
      <c r="A194" s="1">
        <v>4.6676792369689704</v>
      </c>
      <c r="B194" s="1">
        <v>1.5224146191029999E-3</v>
      </c>
      <c r="C194" s="1">
        <v>25.001616509755401</v>
      </c>
      <c r="E194" s="1">
        <v>25.001616509755401</v>
      </c>
      <c r="G194" s="1" t="s">
        <v>8</v>
      </c>
    </row>
    <row r="195" spans="1:7" x14ac:dyDescent="0.35">
      <c r="A195" s="1">
        <v>4.6676890009548497</v>
      </c>
      <c r="B195" s="1">
        <v>1.5321786049753E-3</v>
      </c>
      <c r="C195" s="1">
        <v>25.001628017425499</v>
      </c>
      <c r="E195" s="1">
        <v>25.001628017425499</v>
      </c>
      <c r="G195" s="1" t="s">
        <v>8</v>
      </c>
    </row>
    <row r="196" spans="1:7" x14ac:dyDescent="0.35">
      <c r="A196" s="1">
        <v>4.6676987649407202</v>
      </c>
      <c r="B196" s="1">
        <v>1.5419425908475999E-3</v>
      </c>
      <c r="C196" s="1">
        <v>25.0016395886739</v>
      </c>
      <c r="E196" s="1">
        <v>25.0016395886739</v>
      </c>
      <c r="G196" s="1" t="s">
        <v>8</v>
      </c>
    </row>
    <row r="197" spans="1:7" x14ac:dyDescent="0.35">
      <c r="A197" s="1">
        <v>4.6677085289265898</v>
      </c>
      <c r="B197" s="1">
        <v>1.5517065767198001E-3</v>
      </c>
      <c r="C197" s="1">
        <v>25.001651096343899</v>
      </c>
      <c r="E197" s="1">
        <v>25.001651096343899</v>
      </c>
      <c r="G197" s="1" t="s">
        <v>8</v>
      </c>
    </row>
    <row r="198" spans="1:7" x14ac:dyDescent="0.35">
      <c r="A198" s="1">
        <v>4.6677182929124603</v>
      </c>
      <c r="B198" s="1">
        <v>1.5614705625921E-3</v>
      </c>
      <c r="C198" s="1">
        <v>25.001662476857501</v>
      </c>
      <c r="E198" s="1">
        <v>25.001662476857501</v>
      </c>
      <c r="G198" s="1" t="s">
        <v>8</v>
      </c>
    </row>
    <row r="199" spans="1:7" x14ac:dyDescent="0.35">
      <c r="A199" s="1">
        <v>4.6677280568983397</v>
      </c>
      <c r="B199" s="1">
        <v>1.5712345484643999E-3</v>
      </c>
      <c r="C199" s="1">
        <v>25.001674048105802</v>
      </c>
      <c r="E199" s="1">
        <v>25.001674048105802</v>
      </c>
      <c r="G199" s="1" t="s">
        <v>8</v>
      </c>
    </row>
    <row r="200" spans="1:7" x14ac:dyDescent="0.35">
      <c r="A200" s="1">
        <v>4.6677378208842102</v>
      </c>
      <c r="B200" s="1">
        <v>1.5809985343366E-3</v>
      </c>
      <c r="C200" s="1">
        <v>25.001685714721599</v>
      </c>
      <c r="E200" s="1">
        <v>25.001685714721599</v>
      </c>
      <c r="G200" s="1" t="s">
        <v>8</v>
      </c>
    </row>
    <row r="201" spans="1:7" x14ac:dyDescent="0.35">
      <c r="A201" s="1">
        <v>4.6677475848700798</v>
      </c>
      <c r="B201" s="1">
        <v>1.5907625202089E-3</v>
      </c>
      <c r="C201" s="1">
        <v>25.0016971270243</v>
      </c>
      <c r="E201" s="1">
        <v>25.0016971270243</v>
      </c>
      <c r="G201" s="1" t="s">
        <v>8</v>
      </c>
    </row>
    <row r="202" spans="1:7" x14ac:dyDescent="0.35">
      <c r="A202" s="1">
        <v>4.6677573488559503</v>
      </c>
      <c r="B202" s="1">
        <v>1.6005265060812001E-3</v>
      </c>
      <c r="C202" s="1">
        <v>25.001708793640098</v>
      </c>
      <c r="E202" s="1">
        <v>25.001708793640098</v>
      </c>
      <c r="G202" s="1" t="s">
        <v>8</v>
      </c>
    </row>
    <row r="203" spans="1:7" x14ac:dyDescent="0.35">
      <c r="A203" s="1">
        <v>4.6677671128418297</v>
      </c>
      <c r="B203" s="1">
        <v>1.6102904919534E-3</v>
      </c>
      <c r="C203" s="1">
        <v>25.001720364888499</v>
      </c>
      <c r="E203" s="1">
        <v>25.001720364888499</v>
      </c>
      <c r="G203" s="1" t="s">
        <v>8</v>
      </c>
    </row>
    <row r="204" spans="1:7" x14ac:dyDescent="0.35">
      <c r="A204" s="1">
        <v>4.6677768767112804</v>
      </c>
      <c r="B204" s="1">
        <v>1.6200543614104E-3</v>
      </c>
      <c r="C204" s="1">
        <v>25.001731840769398</v>
      </c>
      <c r="E204" s="1">
        <v>25.001731840769398</v>
      </c>
      <c r="G204" s="1" t="s">
        <v>8</v>
      </c>
    </row>
    <row r="205" spans="1:7" x14ac:dyDescent="0.35">
      <c r="A205" s="1">
        <v>4.66778664069715</v>
      </c>
      <c r="B205" s="1">
        <v>1.6298183472827001E-3</v>
      </c>
      <c r="C205" s="1">
        <v>25.001743666330899</v>
      </c>
      <c r="E205" s="1">
        <v>25.001743666330899</v>
      </c>
      <c r="G205" s="1" t="s">
        <v>8</v>
      </c>
    </row>
    <row r="206" spans="1:7" x14ac:dyDescent="0.35">
      <c r="A206" s="1">
        <v>4.6677964046830303</v>
      </c>
      <c r="B206" s="1">
        <v>1.6395823331549E-3</v>
      </c>
      <c r="C206" s="1">
        <v>25.001755046844401</v>
      </c>
      <c r="E206" s="1">
        <v>25.001755046844401</v>
      </c>
      <c r="G206" s="1" t="s">
        <v>8</v>
      </c>
    </row>
    <row r="207" spans="1:7" x14ac:dyDescent="0.35">
      <c r="A207" s="1">
        <v>4.6678061686688999</v>
      </c>
      <c r="B207" s="1">
        <v>1.6493463190271999E-3</v>
      </c>
      <c r="C207" s="1">
        <v>25.0017665545145</v>
      </c>
      <c r="E207" s="1">
        <v>25.0017665545145</v>
      </c>
      <c r="G207" s="1" t="s">
        <v>8</v>
      </c>
    </row>
    <row r="208" spans="1:7" x14ac:dyDescent="0.35">
      <c r="A208" s="1">
        <v>4.6678159326547704</v>
      </c>
      <c r="B208" s="1">
        <v>1.6591103048995001E-3</v>
      </c>
      <c r="C208" s="1">
        <v>25.001778316497798</v>
      </c>
      <c r="E208" s="1">
        <v>25.001778316497798</v>
      </c>
      <c r="G208" s="1" t="s">
        <v>8</v>
      </c>
    </row>
    <row r="209" spans="1:7" x14ac:dyDescent="0.35">
      <c r="A209" s="1">
        <v>4.66782569664064</v>
      </c>
      <c r="B209" s="1">
        <v>1.6688742907717E-3</v>
      </c>
      <c r="C209" s="1">
        <v>25.001789951324401</v>
      </c>
      <c r="E209" s="1">
        <v>25.001789951324401</v>
      </c>
      <c r="G209" s="1" t="s">
        <v>8</v>
      </c>
    </row>
    <row r="210" spans="1:7" x14ac:dyDescent="0.35">
      <c r="A210" s="1">
        <v>4.6678354606265202</v>
      </c>
      <c r="B210" s="1">
        <v>1.6786382766439999E-3</v>
      </c>
      <c r="C210" s="1">
        <v>25.001801681518501</v>
      </c>
      <c r="E210" s="1">
        <v>25.001801681518501</v>
      </c>
      <c r="G210" s="1" t="s">
        <v>8</v>
      </c>
    </row>
    <row r="211" spans="1:7" x14ac:dyDescent="0.35">
      <c r="A211" s="1">
        <v>4.6678452246123898</v>
      </c>
      <c r="B211" s="1">
        <v>1.6884022625163E-3</v>
      </c>
      <c r="C211" s="1">
        <v>25.0018134435017</v>
      </c>
      <c r="E211" s="1">
        <v>25.0018134435017</v>
      </c>
      <c r="G211" s="1" t="s">
        <v>8</v>
      </c>
    </row>
    <row r="212" spans="1:7" x14ac:dyDescent="0.35">
      <c r="A212" s="1">
        <v>4.6678549885982603</v>
      </c>
      <c r="B212" s="1">
        <v>1.6981662483885E-3</v>
      </c>
      <c r="C212" s="1">
        <v>25.0018250147501</v>
      </c>
      <c r="E212" s="1">
        <v>25.0018250147501</v>
      </c>
      <c r="G212" s="1" t="s">
        <v>8</v>
      </c>
    </row>
    <row r="213" spans="1:7" x14ac:dyDescent="0.35">
      <c r="A213" s="1">
        <v>4.6678647525841299</v>
      </c>
      <c r="B213" s="1">
        <v>1.7079302342608001E-3</v>
      </c>
      <c r="C213" s="1">
        <v>25.0018367449442</v>
      </c>
      <c r="E213" s="1">
        <v>25.0018367449442</v>
      </c>
      <c r="G213" s="1" t="s">
        <v>8</v>
      </c>
    </row>
    <row r="214" spans="1:7" x14ac:dyDescent="0.35">
      <c r="A214" s="1">
        <v>4.6678745165700004</v>
      </c>
      <c r="B214" s="1">
        <v>1.7176942201331E-3</v>
      </c>
      <c r="C214" s="1">
        <v>25.001848284403401</v>
      </c>
      <c r="E214" s="1">
        <v>25.001848284403401</v>
      </c>
      <c r="G214" s="1" t="s">
        <v>8</v>
      </c>
    </row>
    <row r="215" spans="1:7" x14ac:dyDescent="0.35">
      <c r="A215" s="1">
        <v>4.66788428043946</v>
      </c>
      <c r="B215" s="1">
        <v>1.72745808959E-3</v>
      </c>
      <c r="C215" s="1">
        <v>25.001859887441</v>
      </c>
      <c r="E215" s="1">
        <v>25.001859887441</v>
      </c>
      <c r="G215" s="1" t="s">
        <v>8</v>
      </c>
    </row>
    <row r="216" spans="1:7" x14ac:dyDescent="0.35">
      <c r="A216" s="1">
        <v>4.6678940444253296</v>
      </c>
      <c r="B216" s="1">
        <v>1.7372220754622999E-3</v>
      </c>
      <c r="C216" s="1">
        <v>25.001871681213299</v>
      </c>
      <c r="E216" s="1">
        <v>25.001871681213299</v>
      </c>
      <c r="G216" s="1" t="s">
        <v>8</v>
      </c>
    </row>
    <row r="217" spans="1:7" x14ac:dyDescent="0.35">
      <c r="A217" s="1">
        <v>4.6679038084112099</v>
      </c>
      <c r="B217" s="1">
        <v>1.7469860613346E-3</v>
      </c>
      <c r="C217" s="1">
        <v>25.001883284250798</v>
      </c>
      <c r="E217" s="1">
        <v>25.001883284250798</v>
      </c>
      <c r="G217" s="1" t="s">
        <v>8</v>
      </c>
    </row>
    <row r="218" spans="1:7" x14ac:dyDescent="0.35">
      <c r="A218" s="1">
        <v>4.6679135723970804</v>
      </c>
      <c r="B218" s="1">
        <v>1.7567500472067999E-3</v>
      </c>
      <c r="C218" s="1">
        <v>25.001895014444901</v>
      </c>
      <c r="E218" s="1">
        <v>25.001895014444901</v>
      </c>
      <c r="G218" s="1" t="s">
        <v>8</v>
      </c>
    </row>
    <row r="219" spans="1:7" x14ac:dyDescent="0.35">
      <c r="A219" s="1">
        <v>4.66792333638295</v>
      </c>
      <c r="B219" s="1">
        <v>1.7665140330791001E-3</v>
      </c>
      <c r="C219" s="1">
        <v>25.001906808217299</v>
      </c>
      <c r="E219" s="1">
        <v>25.001906808217299</v>
      </c>
      <c r="G219" s="1" t="s">
        <v>8</v>
      </c>
    </row>
    <row r="220" spans="1:7" x14ac:dyDescent="0.35">
      <c r="A220" s="1">
        <v>4.6679331003688196</v>
      </c>
      <c r="B220" s="1">
        <v>1.7762780189514E-3</v>
      </c>
      <c r="C220" s="1">
        <v>25.001918538411399</v>
      </c>
      <c r="E220" s="1">
        <v>25.001918538411399</v>
      </c>
      <c r="G220" s="1" t="s">
        <v>8</v>
      </c>
    </row>
    <row r="221" spans="1:7" x14ac:dyDescent="0.35">
      <c r="A221" s="1">
        <v>4.6679428643546999</v>
      </c>
      <c r="B221" s="1">
        <v>1.7860420048235999E-3</v>
      </c>
      <c r="C221" s="1">
        <v>25.0019302050272</v>
      </c>
      <c r="E221" s="1">
        <v>25.0019302050272</v>
      </c>
      <c r="G221" s="1" t="s">
        <v>8</v>
      </c>
    </row>
    <row r="222" spans="1:7" x14ac:dyDescent="0.35">
      <c r="A222" s="1">
        <v>4.6679526283405703</v>
      </c>
      <c r="B222" s="1">
        <v>1.7958059906959E-3</v>
      </c>
      <c r="C222" s="1">
        <v>25.001942030588701</v>
      </c>
      <c r="E222" s="1">
        <v>25.001942030588701</v>
      </c>
      <c r="G222" s="1" t="s">
        <v>8</v>
      </c>
    </row>
    <row r="223" spans="1:7" x14ac:dyDescent="0.35">
      <c r="A223" s="1">
        <v>4.6679623923264399</v>
      </c>
      <c r="B223" s="1">
        <v>1.8055699765681999E-3</v>
      </c>
      <c r="C223" s="1">
        <v>25.001954015096</v>
      </c>
      <c r="E223" s="1">
        <v>25.001954015096</v>
      </c>
      <c r="G223" s="1" t="s">
        <v>8</v>
      </c>
    </row>
    <row r="224" spans="1:7" x14ac:dyDescent="0.35">
      <c r="A224" s="1">
        <v>4.6679721563123104</v>
      </c>
      <c r="B224" s="1">
        <v>1.8153339624404001E-3</v>
      </c>
      <c r="C224" s="1">
        <v>25.001965586344401</v>
      </c>
      <c r="E224" s="1">
        <v>25.001965586344401</v>
      </c>
      <c r="G224" s="1" t="s">
        <v>8</v>
      </c>
    </row>
    <row r="225" spans="1:7" x14ac:dyDescent="0.35">
      <c r="A225" s="1">
        <v>4.66798192029818</v>
      </c>
      <c r="B225" s="1">
        <v>1.8250979483127E-3</v>
      </c>
      <c r="C225" s="1">
        <v>25.001977507273299</v>
      </c>
      <c r="E225" s="1">
        <v>25.001977507273299</v>
      </c>
      <c r="G225" s="1" t="s">
        <v>8</v>
      </c>
    </row>
    <row r="226" spans="1:7" x14ac:dyDescent="0.35">
      <c r="A226" s="1">
        <v>4.6679916842840603</v>
      </c>
      <c r="B226" s="1">
        <v>1.8348619341850001E-3</v>
      </c>
      <c r="C226" s="1">
        <v>25.001989269256502</v>
      </c>
      <c r="E226" s="1">
        <v>25.001989269256502</v>
      </c>
      <c r="G226" s="1" t="s">
        <v>8</v>
      </c>
    </row>
    <row r="227" spans="1:7" x14ac:dyDescent="0.35">
      <c r="A227" s="1">
        <v>4.6680014481535101</v>
      </c>
      <c r="B227" s="1">
        <v>1.8446258036418999E-3</v>
      </c>
      <c r="C227" s="1">
        <v>25.002000935872299</v>
      </c>
      <c r="E227" s="1">
        <v>25.002000935872299</v>
      </c>
      <c r="G227" s="1" t="s">
        <v>8</v>
      </c>
    </row>
    <row r="228" spans="1:7" x14ac:dyDescent="0.35">
      <c r="A228" s="1">
        <v>4.6680112121393904</v>
      </c>
      <c r="B228" s="1">
        <v>1.8543897895142E-3</v>
      </c>
      <c r="C228" s="1">
        <v>25.002013047536199</v>
      </c>
      <c r="E228" s="1">
        <v>25.002013047536199</v>
      </c>
      <c r="G228" s="1" t="s">
        <v>8</v>
      </c>
    </row>
    <row r="229" spans="1:7" x14ac:dyDescent="0.35">
      <c r="A229" s="1">
        <v>4.66802097612526</v>
      </c>
      <c r="B229" s="1">
        <v>1.8641537753864999E-3</v>
      </c>
      <c r="C229" s="1">
        <v>25.002024809519401</v>
      </c>
      <c r="E229" s="1">
        <v>25.002024809519401</v>
      </c>
      <c r="G229" s="1" t="s">
        <v>8</v>
      </c>
    </row>
    <row r="230" spans="1:7" x14ac:dyDescent="0.35">
      <c r="A230" s="1">
        <v>4.6680234171217299</v>
      </c>
      <c r="B230" s="1">
        <v>1.8665947718545001E-3</v>
      </c>
      <c r="C230" s="1">
        <v>25.0020275433858</v>
      </c>
      <c r="E230" s="1">
        <v>25.0020275433858</v>
      </c>
      <c r="G230" s="1" t="s">
        <v>8</v>
      </c>
    </row>
    <row r="231" spans="1:7" x14ac:dyDescent="0.35">
      <c r="A231" s="1">
        <v>4.6680258581181899</v>
      </c>
      <c r="B231" s="1">
        <v>1.8690357683226E-3</v>
      </c>
      <c r="C231" s="1">
        <v>25.002030849456698</v>
      </c>
      <c r="E231" s="1">
        <v>25.002030849456698</v>
      </c>
      <c r="G231" s="1" t="s">
        <v>8</v>
      </c>
    </row>
    <row r="232" spans="1:7" x14ac:dyDescent="0.35">
      <c r="A232" s="1">
        <v>4.6680295196129</v>
      </c>
      <c r="B232" s="1">
        <v>1.8726972630247001E-3</v>
      </c>
      <c r="C232" s="1">
        <v>25.0020350456237</v>
      </c>
      <c r="E232" s="1">
        <v>25.0020350456237</v>
      </c>
      <c r="G232" s="1" t="s">
        <v>8</v>
      </c>
    </row>
    <row r="233" spans="1:7" x14ac:dyDescent="0.35">
      <c r="A233" s="1">
        <v>4.6680331811076003</v>
      </c>
      <c r="B233" s="1">
        <v>1.8763587577268E-3</v>
      </c>
      <c r="C233" s="1">
        <v>25.002039559682199</v>
      </c>
      <c r="E233" s="1">
        <v>25.002039559682199</v>
      </c>
      <c r="G233" s="1" t="s">
        <v>8</v>
      </c>
    </row>
    <row r="234" spans="1:7" x14ac:dyDescent="0.35">
      <c r="A234" s="1">
        <v>4.6680368426022998</v>
      </c>
      <c r="B234" s="1">
        <v>1.8800202524289001E-3</v>
      </c>
      <c r="C234" s="1">
        <v>25.002043978373202</v>
      </c>
      <c r="E234" s="1">
        <v>25.002043978373202</v>
      </c>
      <c r="G234" s="1" t="s">
        <v>8</v>
      </c>
    </row>
    <row r="235" spans="1:7" x14ac:dyDescent="0.35">
      <c r="A235" s="1">
        <v>4.6680423348443503</v>
      </c>
      <c r="B235" s="1">
        <v>1.8855124944821E-3</v>
      </c>
      <c r="C235" s="1">
        <v>25.002050558725902</v>
      </c>
      <c r="E235" s="1">
        <v>25.002050558725902</v>
      </c>
      <c r="G235" s="1" t="s">
        <v>8</v>
      </c>
    </row>
    <row r="236" spans="1:7" x14ac:dyDescent="0.35">
      <c r="A236" s="1">
        <v>4.6680478270864096</v>
      </c>
      <c r="B236" s="1">
        <v>1.8910047365352E-3</v>
      </c>
      <c r="C236" s="1">
        <v>25.0020575841267</v>
      </c>
      <c r="E236" s="1">
        <v>25.0020575841267</v>
      </c>
      <c r="G236" s="1" t="s">
        <v>8</v>
      </c>
    </row>
    <row r="237" spans="1:7" x14ac:dyDescent="0.35">
      <c r="A237" s="1">
        <v>4.6680533193284601</v>
      </c>
      <c r="B237" s="1">
        <v>1.8964969785884001E-3</v>
      </c>
      <c r="C237" s="1">
        <v>25.002064037322999</v>
      </c>
      <c r="E237" s="1">
        <v>25.002064037322999</v>
      </c>
      <c r="G237" s="1" t="s">
        <v>8</v>
      </c>
    </row>
    <row r="238" spans="1:7" x14ac:dyDescent="0.35">
      <c r="A238" s="1">
        <v>4.6680588115705097</v>
      </c>
      <c r="B238" s="1">
        <v>1.9019892206415001E-3</v>
      </c>
      <c r="C238" s="1">
        <v>25.002070522308301</v>
      </c>
      <c r="E238" s="1">
        <v>25.002070522308301</v>
      </c>
      <c r="G238" s="1" t="s">
        <v>8</v>
      </c>
    </row>
    <row r="239" spans="1:7" x14ac:dyDescent="0.35">
      <c r="A239" s="1">
        <v>4.66806430381257</v>
      </c>
      <c r="B239" s="1">
        <v>1.9074814626947E-3</v>
      </c>
      <c r="C239" s="1">
        <v>25.002077356974201</v>
      </c>
      <c r="E239" s="1">
        <v>25.002077356974201</v>
      </c>
      <c r="G239" s="1" t="s">
        <v>8</v>
      </c>
    </row>
    <row r="240" spans="1:7" x14ac:dyDescent="0.35">
      <c r="A240" s="1">
        <v>4.6680725421756497</v>
      </c>
      <c r="B240" s="1">
        <v>1.9157198257744E-3</v>
      </c>
      <c r="C240" s="1">
        <v>25.002087370554602</v>
      </c>
      <c r="E240" s="1">
        <v>25.002087370554602</v>
      </c>
      <c r="G240" s="1" t="s">
        <v>8</v>
      </c>
    </row>
    <row r="241" spans="1:7" x14ac:dyDescent="0.35">
      <c r="A241" s="1">
        <v>4.6680807805387303</v>
      </c>
      <c r="B241" s="1">
        <v>1.9239581888541E-3</v>
      </c>
      <c r="C241" s="1">
        <v>25.002097320556601</v>
      </c>
      <c r="E241" s="1">
        <v>25.002097320556601</v>
      </c>
      <c r="G241" s="1" t="s">
        <v>8</v>
      </c>
    </row>
    <row r="242" spans="1:7" x14ac:dyDescent="0.35">
      <c r="A242" s="1">
        <v>4.6680890189018101</v>
      </c>
      <c r="B242" s="1">
        <v>1.9321965519338001E-3</v>
      </c>
      <c r="C242" s="1">
        <v>25.002107493082601</v>
      </c>
      <c r="E242" s="1">
        <v>25.002107493082601</v>
      </c>
      <c r="G242" s="1" t="s">
        <v>8</v>
      </c>
    </row>
    <row r="243" spans="1:7" x14ac:dyDescent="0.35">
      <c r="A243" s="1">
        <v>4.6680972572648898</v>
      </c>
      <c r="B243" s="1">
        <v>1.9404349150136E-3</v>
      </c>
      <c r="C243" s="1">
        <v>25.002117665608701</v>
      </c>
      <c r="E243" s="1">
        <v>25.002117665608701</v>
      </c>
      <c r="G243" s="1" t="s">
        <v>8</v>
      </c>
    </row>
    <row r="244" spans="1:7" x14ac:dyDescent="0.35">
      <c r="A244" s="1">
        <v>4.6681054956279597</v>
      </c>
      <c r="B244" s="1">
        <v>1.9486732780933001E-3</v>
      </c>
      <c r="C244" s="1">
        <v>25.002127456665001</v>
      </c>
      <c r="E244" s="1">
        <v>25.002127456665001</v>
      </c>
      <c r="G244" s="1" t="s">
        <v>8</v>
      </c>
    </row>
    <row r="245" spans="1:7" x14ac:dyDescent="0.35">
      <c r="A245" s="1">
        <v>4.6681137338746304</v>
      </c>
      <c r="B245" s="1">
        <v>1.9569115247576999E-3</v>
      </c>
      <c r="C245" s="1">
        <v>25.0021376609802</v>
      </c>
      <c r="E245" s="1">
        <v>25.0021376609802</v>
      </c>
      <c r="G245" s="1" t="s">
        <v>8</v>
      </c>
    </row>
    <row r="246" spans="1:7" x14ac:dyDescent="0.35">
      <c r="A246" s="1">
        <v>4.6681219723541201</v>
      </c>
      <c r="B246" s="1">
        <v>1.9651500042526999E-3</v>
      </c>
      <c r="C246" s="1">
        <v>25.0021477063496</v>
      </c>
      <c r="E246" s="1">
        <v>25.0021477063496</v>
      </c>
      <c r="G246" s="1" t="s">
        <v>8</v>
      </c>
    </row>
    <row r="247" spans="1:7" x14ac:dyDescent="0.35">
      <c r="A247" s="1">
        <v>4.6681302106007898</v>
      </c>
      <c r="B247" s="1">
        <v>1.9733882509171E-3</v>
      </c>
      <c r="C247" s="1">
        <v>25.002157465616801</v>
      </c>
      <c r="E247" s="1">
        <v>25.002157465616801</v>
      </c>
      <c r="G247" s="1" t="s">
        <v>8</v>
      </c>
    </row>
    <row r="248" spans="1:7" x14ac:dyDescent="0.35">
      <c r="A248" s="1">
        <v>4.6681384490802804</v>
      </c>
      <c r="B248" s="1">
        <v>1.9816267304122001E-3</v>
      </c>
      <c r="C248" s="1">
        <v>25.002167733510301</v>
      </c>
      <c r="E248" s="1">
        <v>25.002167733510301</v>
      </c>
      <c r="G248" s="1" t="s">
        <v>8</v>
      </c>
    </row>
    <row r="249" spans="1:7" x14ac:dyDescent="0.35">
      <c r="A249" s="1">
        <v>4.6681466873269502</v>
      </c>
      <c r="B249" s="1">
        <v>1.9898649770765998E-3</v>
      </c>
      <c r="C249" s="1">
        <v>25.0021779696146</v>
      </c>
      <c r="E249" s="1">
        <v>25.0021779696146</v>
      </c>
      <c r="G249" s="1" t="s">
        <v>8</v>
      </c>
    </row>
    <row r="250" spans="1:7" x14ac:dyDescent="0.35">
      <c r="A250" s="1">
        <v>4.6681549258064399</v>
      </c>
      <c r="B250" s="1">
        <v>1.9981034565716002E-3</v>
      </c>
      <c r="C250" s="1">
        <v>25.002188078562401</v>
      </c>
      <c r="E250" s="1">
        <v>25.002188078562401</v>
      </c>
      <c r="G250" s="1" t="s">
        <v>8</v>
      </c>
    </row>
    <row r="251" spans="1:7" x14ac:dyDescent="0.35">
      <c r="A251" s="1">
        <v>4.6681631640531096</v>
      </c>
      <c r="B251" s="1">
        <v>2.0063417032361E-3</v>
      </c>
      <c r="C251" s="1">
        <v>25.002198028564401</v>
      </c>
      <c r="E251" s="1">
        <v>25.002198028564401</v>
      </c>
      <c r="G251" s="1" t="s">
        <v>8</v>
      </c>
    </row>
    <row r="252" spans="1:7" x14ac:dyDescent="0.35">
      <c r="A252" s="1">
        <v>4.6681714022997696</v>
      </c>
      <c r="B252" s="1">
        <v>2.0145799499005001E-3</v>
      </c>
      <c r="C252" s="1">
        <v>25.002208296457901</v>
      </c>
      <c r="E252" s="1">
        <v>25.002208296457901</v>
      </c>
      <c r="G252" s="1" t="s">
        <v>8</v>
      </c>
    </row>
    <row r="253" spans="1:7" x14ac:dyDescent="0.35">
      <c r="A253" s="1">
        <v>4.6681796407792699</v>
      </c>
      <c r="B253" s="1">
        <v>2.0228184293955001E-3</v>
      </c>
      <c r="C253" s="1">
        <v>25.0022183736165</v>
      </c>
      <c r="E253" s="1">
        <v>25.0022183736165</v>
      </c>
      <c r="G253" s="1" t="s">
        <v>8</v>
      </c>
    </row>
    <row r="254" spans="1:7" x14ac:dyDescent="0.35">
      <c r="A254" s="1">
        <v>4.6681878790259299</v>
      </c>
      <c r="B254" s="1">
        <v>2.0310566760599002E-3</v>
      </c>
      <c r="C254" s="1">
        <v>25.002228260040201</v>
      </c>
      <c r="E254" s="1">
        <v>25.002228260040201</v>
      </c>
      <c r="G254" s="1" t="s">
        <v>8</v>
      </c>
    </row>
    <row r="255" spans="1:7" x14ac:dyDescent="0.35">
      <c r="A255" s="1">
        <v>4.6681961175054303</v>
      </c>
      <c r="B255" s="1">
        <v>2.0392951555549999E-3</v>
      </c>
      <c r="C255" s="1">
        <v>25.002238273620598</v>
      </c>
      <c r="E255" s="1">
        <v>25.002238273620598</v>
      </c>
      <c r="G255" s="1" t="s">
        <v>8</v>
      </c>
    </row>
    <row r="256" spans="1:7" x14ac:dyDescent="0.35">
      <c r="A256" s="1">
        <v>4.6682084749918404</v>
      </c>
      <c r="B256" s="1">
        <v>2.0516526419668999E-3</v>
      </c>
      <c r="C256" s="1">
        <v>25.002253437042199</v>
      </c>
      <c r="E256" s="1">
        <v>25.002253437042199</v>
      </c>
      <c r="G256" s="1" t="s">
        <v>8</v>
      </c>
    </row>
    <row r="257" spans="1:7" x14ac:dyDescent="0.35">
      <c r="A257" s="1">
        <v>4.6682208324782497</v>
      </c>
      <c r="B257" s="1">
        <v>2.0640101283788E-3</v>
      </c>
      <c r="C257" s="1">
        <v>25.002268791198698</v>
      </c>
      <c r="E257" s="1">
        <v>25.002268791198698</v>
      </c>
      <c r="G257" s="1" t="s">
        <v>8</v>
      </c>
    </row>
    <row r="258" spans="1:7" x14ac:dyDescent="0.35">
      <c r="A258" s="1">
        <v>4.6682331899646599</v>
      </c>
      <c r="B258" s="1">
        <v>2.0763676147907001E-3</v>
      </c>
      <c r="C258" s="1">
        <v>25.002284177144301</v>
      </c>
      <c r="E258" s="1">
        <v>25.002284177144301</v>
      </c>
      <c r="G258" s="1" t="s">
        <v>8</v>
      </c>
    </row>
    <row r="259" spans="1:7" x14ac:dyDescent="0.35">
      <c r="A259" s="1">
        <v>4.6682455476838998</v>
      </c>
      <c r="B259" s="1">
        <v>2.0887253340333002E-3</v>
      </c>
      <c r="C259" s="1">
        <v>25.002299340566001</v>
      </c>
      <c r="E259" s="1">
        <v>25.002299340566001</v>
      </c>
      <c r="G259" s="1" t="s">
        <v>8</v>
      </c>
    </row>
    <row r="260" spans="1:7" x14ac:dyDescent="0.35">
      <c r="A260" s="1">
        <v>4.6682579051703197</v>
      </c>
      <c r="B260" s="1">
        <v>2.1010828204451998E-3</v>
      </c>
      <c r="C260" s="1">
        <v>25.002314631144198</v>
      </c>
      <c r="E260" s="1">
        <v>25.002314631144198</v>
      </c>
      <c r="G260" s="1" t="s">
        <v>8</v>
      </c>
    </row>
    <row r="261" spans="1:7" x14ac:dyDescent="0.35">
      <c r="A261" s="1">
        <v>4.6682702626567298</v>
      </c>
      <c r="B261" s="1">
        <v>2.1134403068572001E-3</v>
      </c>
      <c r="C261" s="1">
        <v>25.002329730987501</v>
      </c>
      <c r="E261" s="1">
        <v>25.002329730987501</v>
      </c>
      <c r="G261" s="1" t="s">
        <v>8</v>
      </c>
    </row>
    <row r="262" spans="1:7" x14ac:dyDescent="0.35">
      <c r="A262" s="1">
        <v>4.6682733520865396</v>
      </c>
      <c r="B262" s="1">
        <v>2.1165297366677999E-3</v>
      </c>
      <c r="C262" s="1">
        <v>25.002333482106501</v>
      </c>
      <c r="E262" s="1">
        <v>25.002333482106501</v>
      </c>
      <c r="G262" s="1" t="s">
        <v>8</v>
      </c>
    </row>
    <row r="263" spans="1:7" x14ac:dyDescent="0.35">
      <c r="A263" s="1">
        <v>4.6682764415163502</v>
      </c>
      <c r="B263" s="1">
        <v>2.1196191664784999E-3</v>
      </c>
      <c r="C263" s="1">
        <v>25.002337455749501</v>
      </c>
      <c r="E263" s="1">
        <v>25.002337455749501</v>
      </c>
      <c r="G263" s="1" t="s">
        <v>8</v>
      </c>
    </row>
    <row r="264" spans="1:7" x14ac:dyDescent="0.35">
      <c r="A264" s="1">
        <v>4.66828107554465</v>
      </c>
      <c r="B264" s="1">
        <v>2.1242531947791E-3</v>
      </c>
      <c r="C264" s="1">
        <v>25.002343114217101</v>
      </c>
      <c r="E264" s="1">
        <v>25.002343114217101</v>
      </c>
      <c r="G264" s="1" t="s">
        <v>8</v>
      </c>
    </row>
    <row r="265" spans="1:7" x14ac:dyDescent="0.35">
      <c r="A265" s="1">
        <v>4.6682880267035198</v>
      </c>
      <c r="B265" s="1">
        <v>2.1312043536454001E-3</v>
      </c>
      <c r="C265" s="1">
        <v>25.002351729075102</v>
      </c>
      <c r="E265" s="1">
        <v>25.002351729075102</v>
      </c>
      <c r="G265" s="1" t="s">
        <v>8</v>
      </c>
    </row>
    <row r="266" spans="1:7" x14ac:dyDescent="0.35">
      <c r="A266" s="1">
        <v>4.6682949776295501</v>
      </c>
      <c r="B266" s="1">
        <v>2.1381552796809998E-3</v>
      </c>
      <c r="C266" s="1">
        <v>25.0023603121439</v>
      </c>
      <c r="E266" s="1">
        <v>25.0023603121439</v>
      </c>
      <c r="G266" s="1" t="s">
        <v>8</v>
      </c>
    </row>
    <row r="267" spans="1:7" x14ac:dyDescent="0.35">
      <c r="A267" s="1">
        <v>4.66830192878842</v>
      </c>
      <c r="B267" s="1">
        <v>2.1451064385473E-3</v>
      </c>
      <c r="C267" s="1">
        <v>25.0023688952128</v>
      </c>
      <c r="E267" s="1">
        <v>25.0023688952128</v>
      </c>
      <c r="G267" s="1" t="s">
        <v>8</v>
      </c>
    </row>
    <row r="268" spans="1:7" x14ac:dyDescent="0.35">
      <c r="A268" s="1">
        <v>4.6683088799472898</v>
      </c>
      <c r="B268" s="1">
        <v>2.1520575974136001E-3</v>
      </c>
      <c r="C268" s="1">
        <v>25.002377573648999</v>
      </c>
      <c r="E268" s="1">
        <v>25.002377573648999</v>
      </c>
      <c r="G268" s="1" t="s">
        <v>8</v>
      </c>
    </row>
    <row r="269" spans="1:7" x14ac:dyDescent="0.35">
      <c r="A269" s="1">
        <v>4.6683158311061499</v>
      </c>
      <c r="B269" s="1">
        <v>2.1590087562798998E-3</v>
      </c>
      <c r="C269" s="1">
        <v>25.002386093139599</v>
      </c>
      <c r="E269" s="1">
        <v>25.002386093139599</v>
      </c>
      <c r="G269" s="1" t="s">
        <v>8</v>
      </c>
    </row>
    <row r="270" spans="1:7" x14ac:dyDescent="0.35">
      <c r="A270" s="1">
        <v>4.6683227822650197</v>
      </c>
      <c r="B270" s="1">
        <v>2.1659599151462E-3</v>
      </c>
      <c r="C270" s="1">
        <v>25.002394835154199</v>
      </c>
      <c r="E270" s="1">
        <v>25.002394835154199</v>
      </c>
      <c r="G270" s="1" t="s">
        <v>8</v>
      </c>
    </row>
    <row r="271" spans="1:7" x14ac:dyDescent="0.35">
      <c r="A271" s="1">
        <v>4.66832973319105</v>
      </c>
      <c r="B271" s="1">
        <v>2.1729108411818001E-3</v>
      </c>
      <c r="C271" s="1">
        <v>25.002403450012199</v>
      </c>
      <c r="E271" s="1">
        <v>25.002403450012199</v>
      </c>
      <c r="G271" s="1" t="s">
        <v>8</v>
      </c>
    </row>
    <row r="272" spans="1:7" x14ac:dyDescent="0.35">
      <c r="A272" s="1">
        <v>4.6683366843499199</v>
      </c>
      <c r="B272" s="1">
        <v>2.1798620000480998E-3</v>
      </c>
      <c r="C272" s="1">
        <v>25.0024119377136</v>
      </c>
      <c r="E272" s="1">
        <v>25.0024119377136</v>
      </c>
      <c r="G272" s="1" t="s">
        <v>8</v>
      </c>
    </row>
    <row r="273" spans="1:7" x14ac:dyDescent="0.35">
      <c r="A273" s="1">
        <v>4.6683436355087897</v>
      </c>
      <c r="B273" s="1">
        <v>2.1868131589144E-3</v>
      </c>
      <c r="C273" s="1">
        <v>25.002420743306399</v>
      </c>
      <c r="E273" s="1">
        <v>25.002420743306399</v>
      </c>
      <c r="G273" s="1" t="s">
        <v>8</v>
      </c>
    </row>
    <row r="274" spans="1:7" x14ac:dyDescent="0.35">
      <c r="A274" s="1">
        <v>4.6683505866676498</v>
      </c>
      <c r="B274" s="1">
        <v>2.1937643177807001E-3</v>
      </c>
      <c r="C274" s="1">
        <v>25.0024291674296</v>
      </c>
      <c r="E274" s="1">
        <v>25.0024291674296</v>
      </c>
      <c r="G274" s="1" t="s">
        <v>8</v>
      </c>
    </row>
    <row r="275" spans="1:7" x14ac:dyDescent="0.35">
      <c r="A275" s="1">
        <v>4.6683575378265196</v>
      </c>
      <c r="B275" s="1">
        <v>2.2007154766469999E-3</v>
      </c>
      <c r="C275" s="1">
        <v>25.002437973022399</v>
      </c>
      <c r="E275" s="1">
        <v>25.002437973022399</v>
      </c>
      <c r="G275" s="1" t="s">
        <v>8</v>
      </c>
    </row>
    <row r="276" spans="1:7" x14ac:dyDescent="0.35">
      <c r="A276" s="1">
        <v>4.6683644887525499</v>
      </c>
      <c r="B276" s="1">
        <v>2.2076664026826E-3</v>
      </c>
      <c r="C276" s="1">
        <v>25.002446365356398</v>
      </c>
      <c r="E276" s="1">
        <v>25.002446365356398</v>
      </c>
      <c r="G276" s="1" t="s">
        <v>8</v>
      </c>
    </row>
    <row r="277" spans="1:7" x14ac:dyDescent="0.35">
      <c r="A277" s="1">
        <v>4.6683714399114198</v>
      </c>
      <c r="B277" s="1">
        <v>2.2146175615489001E-3</v>
      </c>
      <c r="C277" s="1">
        <v>25.002455298105801</v>
      </c>
      <c r="E277" s="1">
        <v>25.002455298105801</v>
      </c>
      <c r="G277" s="1" t="s">
        <v>8</v>
      </c>
    </row>
    <row r="278" spans="1:7" x14ac:dyDescent="0.35">
      <c r="A278" s="1">
        <v>4.6683783910702896</v>
      </c>
      <c r="B278" s="1">
        <v>2.2215687204151999E-3</v>
      </c>
      <c r="C278" s="1">
        <v>25.0024638175964</v>
      </c>
      <c r="E278" s="1">
        <v>25.0024638175964</v>
      </c>
      <c r="G278" s="1" t="s">
        <v>8</v>
      </c>
    </row>
    <row r="279" spans="1:7" x14ac:dyDescent="0.35">
      <c r="A279" s="1">
        <v>4.6683853422291497</v>
      </c>
      <c r="B279" s="1">
        <v>2.2285198792815E-3</v>
      </c>
      <c r="C279" s="1">
        <v>25.002472209930399</v>
      </c>
      <c r="E279" s="1">
        <v>25.002472209930399</v>
      </c>
      <c r="G279" s="1" t="s">
        <v>8</v>
      </c>
    </row>
    <row r="280" spans="1:7" x14ac:dyDescent="0.35">
      <c r="A280" s="1">
        <v>4.6683922933880204</v>
      </c>
      <c r="B280" s="1">
        <v>2.2354710381478002E-3</v>
      </c>
      <c r="C280" s="1">
        <v>25.0024813334147</v>
      </c>
      <c r="E280" s="1">
        <v>25.0024813334147</v>
      </c>
      <c r="G280" s="1" t="s">
        <v>8</v>
      </c>
    </row>
    <row r="281" spans="1:7" x14ac:dyDescent="0.35">
      <c r="A281" s="1">
        <v>4.6683992443140596</v>
      </c>
      <c r="B281" s="1">
        <v>2.2424219641833999E-3</v>
      </c>
      <c r="C281" s="1">
        <v>25.002489662170401</v>
      </c>
      <c r="E281" s="1">
        <v>25.002489662170401</v>
      </c>
      <c r="G281" s="1" t="s">
        <v>8</v>
      </c>
    </row>
    <row r="282" spans="1:7" x14ac:dyDescent="0.35">
      <c r="A282" s="1">
        <v>4.6684061954729197</v>
      </c>
      <c r="B282" s="1">
        <v>2.2493731230497E-3</v>
      </c>
      <c r="C282" s="1">
        <v>25.002498404184902</v>
      </c>
      <c r="E282" s="1">
        <v>25.002498404184902</v>
      </c>
      <c r="G282" s="1" t="s">
        <v>8</v>
      </c>
    </row>
    <row r="283" spans="1:7" x14ac:dyDescent="0.35">
      <c r="A283" s="1">
        <v>4.6684131466317904</v>
      </c>
      <c r="B283" s="1">
        <v>2.2563242819160002E-3</v>
      </c>
      <c r="C283" s="1">
        <v>25.002507050832101</v>
      </c>
      <c r="E283" s="1">
        <v>25.002507050832101</v>
      </c>
      <c r="G283" s="1" t="s">
        <v>8</v>
      </c>
    </row>
    <row r="284" spans="1:7" x14ac:dyDescent="0.35">
      <c r="A284" s="1">
        <v>4.6684200977906496</v>
      </c>
      <c r="B284" s="1">
        <v>2.2632754407822999E-3</v>
      </c>
      <c r="C284" s="1">
        <v>25.0025158246358</v>
      </c>
      <c r="E284" s="1">
        <v>25.0025158246358</v>
      </c>
      <c r="G284" s="1" t="s">
        <v>8</v>
      </c>
    </row>
    <row r="285" spans="1:7" x14ac:dyDescent="0.35">
      <c r="A285" s="1">
        <v>4.6684305244125399</v>
      </c>
      <c r="B285" s="1">
        <v>2.2737020626664001E-3</v>
      </c>
      <c r="C285" s="1">
        <v>25.0025287310282</v>
      </c>
      <c r="E285" s="1">
        <v>25.0025287310282</v>
      </c>
      <c r="G285" s="1" t="s">
        <v>8</v>
      </c>
    </row>
    <row r="286" spans="1:7" x14ac:dyDescent="0.35">
      <c r="A286" s="1">
        <v>4.6684409510344196</v>
      </c>
      <c r="B286" s="1">
        <v>2.2841286845504999E-3</v>
      </c>
      <c r="C286" s="1">
        <v>25.002541764577199</v>
      </c>
      <c r="E286" s="1">
        <v>25.002541764577199</v>
      </c>
      <c r="G286" s="1" t="s">
        <v>8</v>
      </c>
    </row>
    <row r="287" spans="1:7" x14ac:dyDescent="0.35">
      <c r="A287" s="1">
        <v>4.6684513776563099</v>
      </c>
      <c r="B287" s="1">
        <v>2.2945553064346001E-3</v>
      </c>
      <c r="C287" s="1">
        <v>25.002554798126202</v>
      </c>
      <c r="E287" s="1">
        <v>25.002554798126202</v>
      </c>
      <c r="G287" s="1" t="s">
        <v>8</v>
      </c>
    </row>
    <row r="288" spans="1:7" x14ac:dyDescent="0.35">
      <c r="A288" s="1">
        <v>4.6684618045110202</v>
      </c>
      <c r="B288" s="1">
        <v>2.3049821611493002E-3</v>
      </c>
      <c r="C288" s="1">
        <v>25.0025678634643</v>
      </c>
      <c r="E288" s="1">
        <v>25.0025678634643</v>
      </c>
      <c r="G288" s="1" t="s">
        <v>8</v>
      </c>
    </row>
    <row r="289" spans="1:7" x14ac:dyDescent="0.35">
      <c r="A289" s="1">
        <v>4.6684722311329097</v>
      </c>
      <c r="B289" s="1">
        <v>2.3154087830334E-3</v>
      </c>
      <c r="C289" s="1">
        <v>25.0025807380676</v>
      </c>
      <c r="E289" s="1">
        <v>25.0025807380676</v>
      </c>
      <c r="G289" s="1" t="s">
        <v>8</v>
      </c>
    </row>
    <row r="290" spans="1:7" x14ac:dyDescent="0.35">
      <c r="A290" s="1">
        <v>4.6684826577547902</v>
      </c>
      <c r="B290" s="1">
        <v>2.3258354049175002E-3</v>
      </c>
      <c r="C290" s="1">
        <v>25.002593771616599</v>
      </c>
      <c r="E290" s="1">
        <v>25.002593771616599</v>
      </c>
      <c r="G290" s="1" t="s">
        <v>8</v>
      </c>
    </row>
    <row r="291" spans="1:7" x14ac:dyDescent="0.35">
      <c r="A291" s="1">
        <v>4.6684930843766699</v>
      </c>
      <c r="B291" s="1">
        <v>2.3362620268017002E-3</v>
      </c>
      <c r="C291" s="1">
        <v>25.002606900532999</v>
      </c>
      <c r="E291" s="1">
        <v>25.002606900532999</v>
      </c>
      <c r="G291" s="1" t="s">
        <v>8</v>
      </c>
    </row>
    <row r="292" spans="1:7" x14ac:dyDescent="0.35">
      <c r="A292" s="1">
        <v>4.6685035109985602</v>
      </c>
      <c r="B292" s="1">
        <v>2.3466886486857999E-3</v>
      </c>
      <c r="C292" s="1">
        <v>25.002620093027701</v>
      </c>
      <c r="E292" s="1">
        <v>25.002620093027701</v>
      </c>
      <c r="G292" s="1" t="s">
        <v>8</v>
      </c>
    </row>
    <row r="293" spans="1:7" x14ac:dyDescent="0.35">
      <c r="A293" s="1">
        <v>4.6685139378532696</v>
      </c>
      <c r="B293" s="1">
        <v>2.3571155034005E-3</v>
      </c>
      <c r="C293" s="1">
        <v>25.002633031209299</v>
      </c>
      <c r="E293" s="1">
        <v>25.002633031209299</v>
      </c>
      <c r="G293" s="1" t="s">
        <v>8</v>
      </c>
    </row>
    <row r="294" spans="1:7" x14ac:dyDescent="0.35">
      <c r="A294" s="1">
        <v>4.6685243644751599</v>
      </c>
      <c r="B294" s="1">
        <v>2.3675421252845998E-3</v>
      </c>
      <c r="C294" s="1">
        <v>25.002646191914799</v>
      </c>
      <c r="E294" s="1">
        <v>25.002646191914799</v>
      </c>
      <c r="G294" s="1" t="s">
        <v>8</v>
      </c>
    </row>
    <row r="295" spans="1:7" x14ac:dyDescent="0.35">
      <c r="A295" s="1">
        <v>4.6685347910970396</v>
      </c>
      <c r="B295" s="1">
        <v>2.3779687471687E-3</v>
      </c>
      <c r="C295" s="1">
        <v>25.002659320831299</v>
      </c>
      <c r="E295" s="1">
        <v>25.002659320831299</v>
      </c>
      <c r="G295" s="1" t="s">
        <v>8</v>
      </c>
    </row>
    <row r="296" spans="1:7" x14ac:dyDescent="0.35">
      <c r="A296" s="1">
        <v>4.6685373976360998</v>
      </c>
      <c r="B296" s="1">
        <v>2.3805752862243999E-3</v>
      </c>
      <c r="C296" s="1">
        <v>25.0026626269022</v>
      </c>
      <c r="E296" s="1">
        <v>25.0026626269022</v>
      </c>
      <c r="G296" s="1" t="s">
        <v>8</v>
      </c>
    </row>
    <row r="297" spans="1:7" x14ac:dyDescent="0.35">
      <c r="A297" s="1">
        <v>4.6685400044079799</v>
      </c>
      <c r="B297" s="1">
        <v>2.3831820581108002E-3</v>
      </c>
      <c r="C297" s="1">
        <v>25.002665901183999</v>
      </c>
      <c r="E297" s="1">
        <v>25.002665901183999</v>
      </c>
      <c r="G297" s="1" t="s">
        <v>8</v>
      </c>
    </row>
    <row r="298" spans="1:7" x14ac:dyDescent="0.35">
      <c r="A298" s="1">
        <v>4.6685439143329797</v>
      </c>
      <c r="B298" s="1">
        <v>2.3870919831097E-3</v>
      </c>
      <c r="C298" s="1">
        <v>25.0026707331339</v>
      </c>
      <c r="E298" s="1">
        <v>25.0026707331339</v>
      </c>
      <c r="G298" s="1" t="s">
        <v>8</v>
      </c>
    </row>
    <row r="299" spans="1:7" x14ac:dyDescent="0.35">
      <c r="A299" s="1">
        <v>4.6685478244908101</v>
      </c>
      <c r="B299" s="1">
        <v>2.3910021409392001E-3</v>
      </c>
      <c r="C299" s="1">
        <v>25.002675819396899</v>
      </c>
      <c r="E299" s="1">
        <v>25.002675819396899</v>
      </c>
      <c r="G299" s="1" t="s">
        <v>8</v>
      </c>
    </row>
    <row r="300" spans="1:7" x14ac:dyDescent="0.35">
      <c r="A300" s="1">
        <v>4.6685517344158098</v>
      </c>
      <c r="B300" s="1">
        <v>2.3949120659380999E-3</v>
      </c>
      <c r="C300" s="1">
        <v>25.0026806831359</v>
      </c>
      <c r="E300" s="1">
        <v>25.0026806831359</v>
      </c>
      <c r="G300" s="1" t="s">
        <v>8</v>
      </c>
    </row>
    <row r="301" spans="1:7" x14ac:dyDescent="0.35">
      <c r="A301" s="1">
        <v>4.6685575994197199</v>
      </c>
      <c r="B301" s="1">
        <v>2.4007770698517002E-3</v>
      </c>
      <c r="C301" s="1">
        <v>25.002687931060699</v>
      </c>
      <c r="E301" s="1">
        <v>25.002687931060699</v>
      </c>
      <c r="G301" s="1" t="s">
        <v>8</v>
      </c>
    </row>
    <row r="302" spans="1:7" x14ac:dyDescent="0.35">
      <c r="A302" s="1">
        <v>4.6685634644236398</v>
      </c>
      <c r="B302" s="1">
        <v>2.4066420737652999E-3</v>
      </c>
      <c r="C302" s="1">
        <v>25.0026955922444</v>
      </c>
      <c r="E302" s="1">
        <v>25.0026955922444</v>
      </c>
      <c r="G302" s="1" t="s">
        <v>8</v>
      </c>
    </row>
    <row r="303" spans="1:7" x14ac:dyDescent="0.35">
      <c r="A303" s="1">
        <v>4.6685693294275499</v>
      </c>
      <c r="B303" s="1">
        <v>2.4125070776789999E-3</v>
      </c>
      <c r="C303" s="1">
        <v>25.002702903747501</v>
      </c>
      <c r="E303" s="1">
        <v>25.002702903747501</v>
      </c>
      <c r="G303" s="1" t="s">
        <v>8</v>
      </c>
    </row>
    <row r="304" spans="1:7" x14ac:dyDescent="0.35">
      <c r="A304" s="1">
        <v>4.66857519443146</v>
      </c>
      <c r="B304" s="1">
        <v>2.4183720815926001E-3</v>
      </c>
      <c r="C304" s="1">
        <v>25.0027101516723</v>
      </c>
      <c r="E304" s="1">
        <v>25.0027101516723</v>
      </c>
      <c r="G304" s="1" t="s">
        <v>8</v>
      </c>
    </row>
    <row r="305" spans="1:7" x14ac:dyDescent="0.35">
      <c r="A305" s="1">
        <v>4.6685810594353798</v>
      </c>
      <c r="B305" s="1">
        <v>2.4242370855063001E-3</v>
      </c>
      <c r="C305" s="1">
        <v>25.002717558542798</v>
      </c>
      <c r="E305" s="1">
        <v>25.002717558542798</v>
      </c>
      <c r="G305" s="1" t="s">
        <v>8</v>
      </c>
    </row>
    <row r="306" spans="1:7" x14ac:dyDescent="0.35">
      <c r="A306" s="1">
        <v>4.6685869244392899</v>
      </c>
      <c r="B306" s="1">
        <v>2.4301020894198998E-3</v>
      </c>
      <c r="C306" s="1">
        <v>25.002724870045899</v>
      </c>
      <c r="E306" s="1">
        <v>25.002724870045899</v>
      </c>
      <c r="G306" s="1" t="s">
        <v>8</v>
      </c>
    </row>
    <row r="307" spans="1:7" x14ac:dyDescent="0.35">
      <c r="A307" s="1">
        <v>4.6685927894432098</v>
      </c>
      <c r="B307" s="1">
        <v>2.4359670933336002E-3</v>
      </c>
      <c r="C307" s="1">
        <v>25.002732340494699</v>
      </c>
      <c r="E307" s="1">
        <v>25.002732340494699</v>
      </c>
      <c r="G307" s="1" t="s">
        <v>8</v>
      </c>
    </row>
    <row r="308" spans="1:7" x14ac:dyDescent="0.35">
      <c r="A308" s="1">
        <v>4.6686015869490802</v>
      </c>
      <c r="B308" s="1">
        <v>2.4447645992040001E-3</v>
      </c>
      <c r="C308" s="1">
        <v>25.002743562062498</v>
      </c>
      <c r="E308" s="1">
        <v>25.002743562062498</v>
      </c>
      <c r="G308" s="1" t="s">
        <v>8</v>
      </c>
    </row>
    <row r="309" spans="1:7" x14ac:dyDescent="0.35">
      <c r="A309" s="1">
        <v>4.6686103844549498</v>
      </c>
      <c r="B309" s="1">
        <v>2.4535621050745002E-3</v>
      </c>
      <c r="C309" s="1">
        <v>25.002754656473702</v>
      </c>
      <c r="E309" s="1">
        <v>25.002754656473702</v>
      </c>
      <c r="G309" s="1" t="s">
        <v>8</v>
      </c>
    </row>
    <row r="310" spans="1:7" x14ac:dyDescent="0.35">
      <c r="A310" s="1">
        <v>4.6686191819608203</v>
      </c>
      <c r="B310" s="1">
        <v>2.4623596109449E-3</v>
      </c>
      <c r="C310" s="1">
        <v>25.002765687306699</v>
      </c>
      <c r="E310" s="1">
        <v>25.002765687306699</v>
      </c>
      <c r="G310" s="1" t="s">
        <v>8</v>
      </c>
    </row>
    <row r="311" spans="1:7" x14ac:dyDescent="0.35">
      <c r="A311" s="1">
        <v>4.6686279794666898</v>
      </c>
      <c r="B311" s="1">
        <v>2.4711571168154001E-3</v>
      </c>
      <c r="C311" s="1">
        <v>25.002776590983</v>
      </c>
      <c r="E311" s="1">
        <v>25.002776590983</v>
      </c>
      <c r="G311" s="1" t="s">
        <v>8</v>
      </c>
    </row>
    <row r="312" spans="1:7" x14ac:dyDescent="0.35">
      <c r="A312" s="1">
        <v>4.6686367769725603</v>
      </c>
      <c r="B312" s="1">
        <v>2.4799546226859002E-3</v>
      </c>
      <c r="C312" s="1">
        <v>25.002787844339998</v>
      </c>
      <c r="E312" s="1">
        <v>25.002787844339998</v>
      </c>
      <c r="G312" s="1" t="s">
        <v>8</v>
      </c>
    </row>
    <row r="313" spans="1:7" x14ac:dyDescent="0.35">
      <c r="A313" s="1">
        <v>4.6686455744784299</v>
      </c>
      <c r="B313" s="1">
        <v>2.4887521285563E-3</v>
      </c>
      <c r="C313" s="1">
        <v>25.002799065907801</v>
      </c>
      <c r="E313" s="1">
        <v>25.002799065907801</v>
      </c>
      <c r="G313" s="1" t="s">
        <v>8</v>
      </c>
    </row>
    <row r="314" spans="1:7" x14ac:dyDescent="0.35">
      <c r="A314" s="1">
        <v>4.6686543719843003</v>
      </c>
      <c r="B314" s="1">
        <v>2.4975496344268001E-3</v>
      </c>
      <c r="C314" s="1">
        <v>25.002810096740699</v>
      </c>
      <c r="E314" s="1">
        <v>25.002810096740699</v>
      </c>
      <c r="G314" s="1" t="s">
        <v>8</v>
      </c>
    </row>
    <row r="315" spans="1:7" x14ac:dyDescent="0.35">
      <c r="A315" s="1">
        <v>4.6686631694901699</v>
      </c>
      <c r="B315" s="1">
        <v>2.5063471402972E-3</v>
      </c>
      <c r="C315" s="1">
        <v>25.002821350097602</v>
      </c>
      <c r="E315" s="1">
        <v>25.002821350097602</v>
      </c>
      <c r="G315" s="1" t="s">
        <v>8</v>
      </c>
    </row>
    <row r="316" spans="1:7" x14ac:dyDescent="0.35">
      <c r="A316" s="1">
        <v>4.6686719669960404</v>
      </c>
      <c r="B316" s="1">
        <v>2.5151446461677E-3</v>
      </c>
      <c r="C316" s="1">
        <v>25.002832476298</v>
      </c>
      <c r="E316" s="1">
        <v>25.002832476298</v>
      </c>
      <c r="G316" s="1" t="s">
        <v>8</v>
      </c>
    </row>
    <row r="317" spans="1:7" x14ac:dyDescent="0.35">
      <c r="A317" s="1">
        <v>4.6686807645019099</v>
      </c>
      <c r="B317" s="1">
        <v>2.5239421520382001E-3</v>
      </c>
      <c r="C317" s="1">
        <v>25.002843697865799</v>
      </c>
      <c r="E317" s="1">
        <v>25.002843697865799</v>
      </c>
      <c r="G317" s="1" t="s">
        <v>8</v>
      </c>
    </row>
    <row r="318" spans="1:7" x14ac:dyDescent="0.35">
      <c r="A318" s="1">
        <v>4.6686829638201699</v>
      </c>
      <c r="B318" s="1">
        <v>2.5261414702980999E-3</v>
      </c>
      <c r="C318" s="1">
        <v>25.002846399943</v>
      </c>
      <c r="E318" s="1">
        <v>25.002846399943</v>
      </c>
      <c r="G318" s="1" t="s">
        <v>8</v>
      </c>
    </row>
    <row r="319" spans="1:7" x14ac:dyDescent="0.35">
      <c r="A319" s="1">
        <v>4.6686851631384298</v>
      </c>
      <c r="B319" s="1">
        <v>2.5283407885580999E-3</v>
      </c>
      <c r="C319" s="1">
        <v>25.0028492291768</v>
      </c>
      <c r="E319" s="1">
        <v>25.0028492291768</v>
      </c>
      <c r="G319" s="1" t="s">
        <v>8</v>
      </c>
    </row>
    <row r="320" spans="1:7" x14ac:dyDescent="0.35">
      <c r="A320" s="1">
        <v>4.6686884623486504</v>
      </c>
      <c r="B320" s="1">
        <v>2.5316399987787E-3</v>
      </c>
      <c r="C320" s="1">
        <v>25.0028533299764</v>
      </c>
      <c r="E320" s="1">
        <v>25.0028533299764</v>
      </c>
      <c r="G320" s="1" t="s">
        <v>8</v>
      </c>
    </row>
    <row r="321" spans="1:7" x14ac:dyDescent="0.35">
      <c r="A321" s="1">
        <v>4.6686934109311498</v>
      </c>
      <c r="B321" s="1">
        <v>2.5365885812788998E-3</v>
      </c>
      <c r="C321" s="1">
        <v>25.002859656016</v>
      </c>
      <c r="E321" s="1">
        <v>25.002859656016</v>
      </c>
      <c r="G321" s="1" t="s">
        <v>8</v>
      </c>
    </row>
    <row r="322" spans="1:7" x14ac:dyDescent="0.35">
      <c r="A322" s="1">
        <v>4.66869835951365</v>
      </c>
      <c r="B322" s="1">
        <v>2.5415371637791001E-3</v>
      </c>
      <c r="C322" s="1">
        <v>25.002865982055599</v>
      </c>
      <c r="E322" s="1">
        <v>25.002865982055599</v>
      </c>
      <c r="G322" s="1" t="s">
        <v>8</v>
      </c>
    </row>
    <row r="323" spans="1:7" x14ac:dyDescent="0.35">
      <c r="A323" s="1">
        <v>4.6687033080961502</v>
      </c>
      <c r="B323" s="1">
        <v>2.5464857462792999E-3</v>
      </c>
      <c r="C323" s="1">
        <v>25.002872053782099</v>
      </c>
      <c r="E323" s="1">
        <v>25.002872053782099</v>
      </c>
      <c r="G323" s="1" t="s">
        <v>8</v>
      </c>
    </row>
    <row r="324" spans="1:7" x14ac:dyDescent="0.35">
      <c r="A324" s="1">
        <v>4.6687082566786504</v>
      </c>
      <c r="B324" s="1">
        <v>2.5514343287795001E-3</v>
      </c>
      <c r="C324" s="1">
        <v>25.002878538767401</v>
      </c>
      <c r="E324" s="1">
        <v>25.002878538767401</v>
      </c>
      <c r="G324" s="1" t="s">
        <v>8</v>
      </c>
    </row>
    <row r="325" spans="1:7" x14ac:dyDescent="0.35">
      <c r="A325" s="1">
        <v>4.6687156795523999</v>
      </c>
      <c r="B325" s="1">
        <v>2.5588572025298999E-3</v>
      </c>
      <c r="C325" s="1">
        <v>25.002887757619199</v>
      </c>
      <c r="E325" s="1">
        <v>25.002887757619199</v>
      </c>
      <c r="G325" s="1" t="s">
        <v>8</v>
      </c>
    </row>
    <row r="326" spans="1:7" x14ac:dyDescent="0.35">
      <c r="A326" s="1">
        <v>4.6687231024261502</v>
      </c>
      <c r="B326" s="1">
        <v>2.5662800762801998E-3</v>
      </c>
      <c r="C326" s="1">
        <v>25.0028971036275</v>
      </c>
      <c r="E326" s="1">
        <v>25.0028971036275</v>
      </c>
      <c r="G326" s="1" t="s">
        <v>8</v>
      </c>
    </row>
    <row r="327" spans="1:7" x14ac:dyDescent="0.35">
      <c r="A327" s="1">
        <v>4.6687249580863801</v>
      </c>
      <c r="B327" s="1">
        <v>2.5681357365100999E-3</v>
      </c>
      <c r="C327" s="1">
        <v>25.002899583180699</v>
      </c>
      <c r="E327" s="1">
        <v>25.002899583180699</v>
      </c>
      <c r="G327" s="1" t="s">
        <v>8</v>
      </c>
    </row>
    <row r="328" spans="1:7" x14ac:dyDescent="0.35">
      <c r="A328" s="1">
        <v>4.66872681374661</v>
      </c>
      <c r="B328" s="1">
        <v>2.56999139674E-3</v>
      </c>
      <c r="C328" s="1">
        <v>25.0029021263122</v>
      </c>
      <c r="E328" s="1">
        <v>25.0029021263122</v>
      </c>
      <c r="G328" s="1" t="s">
        <v>8</v>
      </c>
    </row>
    <row r="329" spans="1:7" x14ac:dyDescent="0.35">
      <c r="A329" s="1">
        <v>4.66872959746979</v>
      </c>
      <c r="B329" s="1">
        <v>2.5727751199155998E-3</v>
      </c>
      <c r="C329" s="1">
        <v>25.002905686696302</v>
      </c>
      <c r="E329" s="1">
        <v>25.002905686696302</v>
      </c>
      <c r="G329" s="1" t="s">
        <v>8</v>
      </c>
    </row>
    <row r="330" spans="1:7" x14ac:dyDescent="0.35">
      <c r="A330" s="1">
        <v>4.66873377282172</v>
      </c>
      <c r="B330" s="1">
        <v>2.5769504718482E-3</v>
      </c>
      <c r="C330" s="1">
        <v>25.002910931905099</v>
      </c>
      <c r="E330" s="1">
        <v>25.002910931905099</v>
      </c>
      <c r="G330" s="1" t="s">
        <v>8</v>
      </c>
    </row>
    <row r="331" spans="1:7" x14ac:dyDescent="0.35">
      <c r="A331" s="1">
        <v>4.66873794817365</v>
      </c>
      <c r="B331" s="1">
        <v>2.5811258237808002E-3</v>
      </c>
      <c r="C331" s="1">
        <v>25.002916240692102</v>
      </c>
      <c r="E331" s="1">
        <v>25.002916240692102</v>
      </c>
      <c r="G331" s="1" t="s">
        <v>8</v>
      </c>
    </row>
    <row r="332" spans="1:7" x14ac:dyDescent="0.35">
      <c r="A332" s="1">
        <v>4.6687421235255897</v>
      </c>
      <c r="B332" s="1">
        <v>2.5853011757135001E-3</v>
      </c>
      <c r="C332" s="1">
        <v>25.002921740213999</v>
      </c>
      <c r="E332" s="1">
        <v>25.002921740213999</v>
      </c>
      <c r="G332" s="1" t="s">
        <v>8</v>
      </c>
    </row>
    <row r="333" spans="1:7" x14ac:dyDescent="0.35">
      <c r="A333" s="1">
        <v>4.6687436893116603</v>
      </c>
      <c r="B333" s="1">
        <v>2.5868669617921001E-3</v>
      </c>
      <c r="C333" s="1">
        <v>25.002923425038599</v>
      </c>
      <c r="E333" s="1">
        <v>25.002923425038599</v>
      </c>
      <c r="G333" s="1" t="s">
        <v>8</v>
      </c>
    </row>
    <row r="334" spans="1:7" x14ac:dyDescent="0.35">
      <c r="A334" s="1">
        <v>4.6687460378743699</v>
      </c>
      <c r="B334" s="1">
        <v>2.5892155244945998E-3</v>
      </c>
      <c r="C334" s="1">
        <v>25.002926254272399</v>
      </c>
      <c r="E334" s="1">
        <v>25.002926254272399</v>
      </c>
      <c r="G334" s="1" t="s">
        <v>8</v>
      </c>
    </row>
    <row r="335" spans="1:7" x14ac:dyDescent="0.35">
      <c r="A335" s="1">
        <v>4.6687495608348399</v>
      </c>
      <c r="B335" s="1">
        <v>2.5927384849637001E-3</v>
      </c>
      <c r="C335" s="1">
        <v>25.002930959065701</v>
      </c>
      <c r="E335" s="1">
        <v>25.002930959065701</v>
      </c>
      <c r="G335" s="1" t="s">
        <v>8</v>
      </c>
    </row>
    <row r="336" spans="1:7" x14ac:dyDescent="0.35">
      <c r="A336" s="1">
        <v>4.6687530840281397</v>
      </c>
      <c r="B336" s="1">
        <v>2.5962616782634999E-3</v>
      </c>
      <c r="C336" s="1">
        <v>25.002935536702399</v>
      </c>
      <c r="E336" s="1">
        <v>25.002935536702399</v>
      </c>
      <c r="G336" s="1" t="s">
        <v>8</v>
      </c>
    </row>
    <row r="337" spans="1:7" x14ac:dyDescent="0.35">
      <c r="A337" s="1">
        <v>4.6687566069886</v>
      </c>
      <c r="B337" s="1">
        <v>2.5997846387326002E-3</v>
      </c>
      <c r="C337" s="1">
        <v>25.002939701080301</v>
      </c>
      <c r="E337" s="1">
        <v>25.002939701080301</v>
      </c>
      <c r="G337" s="1" t="s">
        <v>8</v>
      </c>
    </row>
    <row r="338" spans="1:7" x14ac:dyDescent="0.35">
      <c r="A338" s="1">
        <v>4.66876012994907</v>
      </c>
      <c r="B338" s="1">
        <v>2.6033075992017E-3</v>
      </c>
      <c r="C338" s="1">
        <v>25.002944405873599</v>
      </c>
      <c r="E338" s="1">
        <v>25.002944405873599</v>
      </c>
      <c r="G338" s="1" t="s">
        <v>8</v>
      </c>
    </row>
    <row r="339" spans="1:7" x14ac:dyDescent="0.35">
      <c r="A339" s="1">
        <v>4.66876365290954</v>
      </c>
      <c r="B339" s="1">
        <v>2.6068305596709E-3</v>
      </c>
      <c r="C339" s="1">
        <v>25.0029488881429</v>
      </c>
      <c r="E339" s="1">
        <v>25.0029488881429</v>
      </c>
      <c r="G339" s="1" t="s">
        <v>8</v>
      </c>
    </row>
    <row r="340" spans="1:7" x14ac:dyDescent="0.35">
      <c r="A340" s="1">
        <v>4.6687689372338301</v>
      </c>
      <c r="B340" s="1">
        <v>2.6121148839592001E-3</v>
      </c>
      <c r="C340" s="1">
        <v>25.002955659230501</v>
      </c>
      <c r="E340" s="1">
        <v>25.002955659230501</v>
      </c>
      <c r="G340" s="1" t="s">
        <v>8</v>
      </c>
    </row>
    <row r="341" spans="1:7" x14ac:dyDescent="0.35">
      <c r="A341" s="1">
        <v>4.6687768639530898</v>
      </c>
      <c r="B341" s="1">
        <v>2.6200416032224E-3</v>
      </c>
      <c r="C341" s="1">
        <v>25.002965799967399</v>
      </c>
      <c r="E341" s="1">
        <v>25.002965799967399</v>
      </c>
      <c r="G341" s="1" t="s">
        <v>8</v>
      </c>
    </row>
    <row r="342" spans="1:7" x14ac:dyDescent="0.35">
      <c r="A342" s="1">
        <v>4.6687847906723601</v>
      </c>
      <c r="B342" s="1">
        <v>2.6279683224855999E-3</v>
      </c>
      <c r="C342" s="1">
        <v>25.002975877126001</v>
      </c>
      <c r="E342" s="1">
        <v>25.002975877126001</v>
      </c>
      <c r="G342" s="1" t="s">
        <v>8</v>
      </c>
    </row>
    <row r="343" spans="1:7" x14ac:dyDescent="0.35">
      <c r="A343" s="1">
        <v>4.6687888223677803</v>
      </c>
      <c r="B343" s="1">
        <v>2.6320000179110999E-3</v>
      </c>
      <c r="C343" s="1">
        <v>25.0100464291042</v>
      </c>
      <c r="D343" s="1">
        <v>25.0100464291042</v>
      </c>
      <c r="F343" s="1" t="s">
        <v>7</v>
      </c>
    </row>
    <row r="344" spans="1:7" x14ac:dyDescent="0.35">
      <c r="A344" s="1">
        <v>4.6688013223674698</v>
      </c>
      <c r="B344" s="1">
        <v>1.2499999684223401E-5</v>
      </c>
      <c r="C344" s="1">
        <v>25.003838062286299</v>
      </c>
      <c r="E344" s="1">
        <v>25.003838062286299</v>
      </c>
      <c r="G344" s="1" t="s">
        <v>9</v>
      </c>
    </row>
    <row r="345" spans="1:7" x14ac:dyDescent="0.35">
      <c r="A345" s="1">
        <v>4.6688138223671496</v>
      </c>
      <c r="B345" s="1">
        <v>2.4999999368446801E-5</v>
      </c>
      <c r="C345" s="1">
        <v>25.003814156850101</v>
      </c>
      <c r="E345" s="1">
        <v>25.003814156850101</v>
      </c>
      <c r="G345" s="1" t="s">
        <v>9</v>
      </c>
    </row>
    <row r="346" spans="1:7" x14ac:dyDescent="0.35">
      <c r="A346" s="1">
        <v>4.6688263223695596</v>
      </c>
      <c r="B346" s="1">
        <v>3.7500001781154397E-5</v>
      </c>
      <c r="C346" s="1">
        <v>25.003790569305401</v>
      </c>
      <c r="E346" s="1">
        <v>25.003790569305401</v>
      </c>
      <c r="G346" s="1" t="s">
        <v>9</v>
      </c>
    </row>
    <row r="347" spans="1:7" x14ac:dyDescent="0.35">
      <c r="A347" s="1">
        <v>4.6688388223665198</v>
      </c>
      <c r="B347" s="1">
        <v>4.9999998736893697E-5</v>
      </c>
      <c r="C347" s="1">
        <v>25.003767744700099</v>
      </c>
      <c r="E347" s="1">
        <v>25.003767744700099</v>
      </c>
      <c r="G347" s="1" t="s">
        <v>9</v>
      </c>
    </row>
    <row r="348" spans="1:7" x14ac:dyDescent="0.35">
      <c r="A348" s="1">
        <v>4.6688513223707497</v>
      </c>
      <c r="B348" s="1">
        <v>6.2500002968590707E-5</v>
      </c>
      <c r="C348" s="1">
        <v>25.003745079040499</v>
      </c>
      <c r="E348" s="1">
        <v>25.003745079040499</v>
      </c>
      <c r="G348" s="1" t="s">
        <v>9</v>
      </c>
    </row>
    <row r="349" spans="1:7" x14ac:dyDescent="0.35">
      <c r="A349" s="1">
        <v>4.6688638223713497</v>
      </c>
      <c r="B349" s="1">
        <v>7.5000003562308794E-5</v>
      </c>
      <c r="C349" s="1">
        <v>25.003722922007199</v>
      </c>
      <c r="E349" s="1">
        <v>25.003722922007199</v>
      </c>
      <c r="G349" s="1" t="s">
        <v>9</v>
      </c>
    </row>
    <row r="350" spans="1:7" x14ac:dyDescent="0.35">
      <c r="A350" s="1">
        <v>4.6688763223646603</v>
      </c>
      <c r="B350" s="1">
        <v>8.7499996880069294E-5</v>
      </c>
      <c r="C350" s="1">
        <v>25.003701082865401</v>
      </c>
      <c r="E350" s="1">
        <v>25.003701082865401</v>
      </c>
      <c r="G350" s="1" t="s">
        <v>9</v>
      </c>
    </row>
    <row r="351" spans="1:7" x14ac:dyDescent="0.35">
      <c r="A351" s="1">
        <v>4.6688888223652603</v>
      </c>
      <c r="B351" s="1">
        <v>9.9999997473787503E-5</v>
      </c>
      <c r="C351" s="1">
        <v>25.003679561614899</v>
      </c>
      <c r="E351" s="1">
        <v>25.003679561614899</v>
      </c>
      <c r="G351" s="1" t="s">
        <v>9</v>
      </c>
    </row>
    <row r="352" spans="1:7" x14ac:dyDescent="0.35">
      <c r="A352" s="1">
        <v>4.6688919473672197</v>
      </c>
      <c r="B352" s="1">
        <v>1.031249994412E-4</v>
      </c>
      <c r="C352" s="1">
        <v>25.003674252827899</v>
      </c>
      <c r="E352" s="1">
        <v>25.003674252827899</v>
      </c>
      <c r="G352" s="1" t="s">
        <v>9</v>
      </c>
    </row>
    <row r="353" spans="1:7" x14ac:dyDescent="0.35">
      <c r="A353" s="1">
        <v>4.6688950723691898</v>
      </c>
      <c r="B353" s="1">
        <v>1.062500014086E-4</v>
      </c>
      <c r="C353" s="1">
        <v>25.003668975829999</v>
      </c>
      <c r="E353" s="1">
        <v>25.003668975829999</v>
      </c>
      <c r="G353" s="1" t="s">
        <v>9</v>
      </c>
    </row>
    <row r="354" spans="1:7" x14ac:dyDescent="0.35">
      <c r="A354" s="1">
        <v>4.6688997598685003</v>
      </c>
      <c r="B354" s="1">
        <v>1.109375007217E-4</v>
      </c>
      <c r="C354" s="1">
        <v>25.003660933176601</v>
      </c>
      <c r="E354" s="1">
        <v>25.003660933176601</v>
      </c>
      <c r="G354" s="1" t="s">
        <v>9</v>
      </c>
    </row>
    <row r="355" spans="1:7" x14ac:dyDescent="0.35">
      <c r="A355" s="1">
        <v>4.6689044473678196</v>
      </c>
      <c r="B355" s="1">
        <v>1.156250000349E-4</v>
      </c>
      <c r="C355" s="1">
        <v>25.0036529858907</v>
      </c>
      <c r="E355" s="1">
        <v>25.0036529858907</v>
      </c>
      <c r="G355" s="1" t="s">
        <v>9</v>
      </c>
    </row>
    <row r="356" spans="1:7" x14ac:dyDescent="0.35">
      <c r="A356" s="1">
        <v>4.6689091348671301</v>
      </c>
      <c r="B356" s="1">
        <v>1.20312499348E-4</v>
      </c>
      <c r="C356" s="1">
        <v>25.003645292917799</v>
      </c>
      <c r="E356" s="1">
        <v>25.003645292917799</v>
      </c>
      <c r="G356" s="1" t="s">
        <v>9</v>
      </c>
    </row>
    <row r="357" spans="1:7" x14ac:dyDescent="0.35">
      <c r="A357" s="1">
        <v>4.6689161661197396</v>
      </c>
      <c r="B357" s="1">
        <v>1.2734375195569999E-4</v>
      </c>
      <c r="C357" s="1">
        <v>25.003633594512898</v>
      </c>
      <c r="E357" s="1">
        <v>25.003633594512898</v>
      </c>
      <c r="G357" s="1" t="s">
        <v>9</v>
      </c>
    </row>
    <row r="358" spans="1:7" x14ac:dyDescent="0.35">
      <c r="A358" s="1">
        <v>4.66892319737235</v>
      </c>
      <c r="B358" s="1">
        <v>1.3437500456340001E-4</v>
      </c>
      <c r="C358" s="1">
        <v>25.003622118631998</v>
      </c>
      <c r="E358" s="1">
        <v>25.003622118631998</v>
      </c>
      <c r="G358" s="1" t="s">
        <v>9</v>
      </c>
    </row>
    <row r="359" spans="1:7" x14ac:dyDescent="0.35">
      <c r="A359" s="1">
        <v>4.6689302286249497</v>
      </c>
      <c r="B359" s="1">
        <v>1.4140625717109999E-4</v>
      </c>
      <c r="C359" s="1">
        <v>25.003610706329301</v>
      </c>
      <c r="E359" s="1">
        <v>25.003610706329301</v>
      </c>
      <c r="G359" s="1" t="s">
        <v>9</v>
      </c>
    </row>
    <row r="360" spans="1:7" x14ac:dyDescent="0.35">
      <c r="A360" s="1">
        <v>4.6689407754893102</v>
      </c>
      <c r="B360" s="1">
        <v>1.5195312153079999E-4</v>
      </c>
      <c r="C360" s="1">
        <v>25.003593667348198</v>
      </c>
      <c r="E360" s="1">
        <v>25.003593667348198</v>
      </c>
      <c r="G360" s="1" t="s">
        <v>9</v>
      </c>
    </row>
    <row r="361" spans="1:7" x14ac:dyDescent="0.35">
      <c r="A361" s="1">
        <v>4.6689513223682297</v>
      </c>
      <c r="B361" s="1">
        <v>1.625000004423E-4</v>
      </c>
      <c r="C361" s="1">
        <v>25.0035771369934</v>
      </c>
      <c r="E361" s="1">
        <v>25.0035771369934</v>
      </c>
      <c r="G361" s="1" t="s">
        <v>9</v>
      </c>
    </row>
    <row r="362" spans="1:7" x14ac:dyDescent="0.35">
      <c r="A362" s="1">
        <v>4.6689618692471404</v>
      </c>
      <c r="B362" s="1">
        <v>1.730468793539E-4</v>
      </c>
      <c r="C362" s="1">
        <v>25.003560733795101</v>
      </c>
      <c r="E362" s="1">
        <v>25.003560733795101</v>
      </c>
      <c r="G362" s="1" t="s">
        <v>9</v>
      </c>
    </row>
    <row r="363" spans="1:7" x14ac:dyDescent="0.35">
      <c r="A363" s="1">
        <v>4.6689724161115</v>
      </c>
      <c r="B363" s="1">
        <v>1.8359374371350001E-4</v>
      </c>
      <c r="C363" s="1">
        <v>25.003544616699202</v>
      </c>
      <c r="E363" s="1">
        <v>25.003544616699202</v>
      </c>
      <c r="G363" s="1" t="s">
        <v>9</v>
      </c>
    </row>
    <row r="364" spans="1:7" x14ac:dyDescent="0.35">
      <c r="A364" s="1">
        <v>4.6689829629904098</v>
      </c>
      <c r="B364" s="1">
        <v>1.941406226251E-4</v>
      </c>
      <c r="C364" s="1">
        <v>25.003528531392401</v>
      </c>
      <c r="E364" s="1">
        <v>25.003528531392401</v>
      </c>
      <c r="G364" s="1" t="s">
        <v>9</v>
      </c>
    </row>
    <row r="365" spans="1:7" x14ac:dyDescent="0.35">
      <c r="A365" s="1">
        <v>4.6689935098693196</v>
      </c>
      <c r="B365" s="1">
        <v>2.0468750153660001E-4</v>
      </c>
      <c r="C365" s="1">
        <v>25.003512827555301</v>
      </c>
      <c r="E365" s="1">
        <v>25.003512827555301</v>
      </c>
      <c r="G365" s="1" t="s">
        <v>9</v>
      </c>
    </row>
    <row r="366" spans="1:7" x14ac:dyDescent="0.35">
      <c r="A366" s="1">
        <v>4.6690040567482303</v>
      </c>
      <c r="B366" s="1">
        <v>2.1523438044820001E-4</v>
      </c>
      <c r="C366" s="1">
        <v>25.003496996561601</v>
      </c>
      <c r="E366" s="1">
        <v>25.003496996561601</v>
      </c>
      <c r="G366" s="1" t="s">
        <v>9</v>
      </c>
    </row>
    <row r="367" spans="1:7" x14ac:dyDescent="0.35">
      <c r="A367" s="1">
        <v>4.6690146036125899</v>
      </c>
      <c r="B367" s="1">
        <v>2.2578124480779999E-4</v>
      </c>
      <c r="C367" s="1">
        <v>25.003481801350901</v>
      </c>
      <c r="E367" s="1">
        <v>25.003481801350901</v>
      </c>
      <c r="G367" s="1" t="s">
        <v>9</v>
      </c>
    </row>
    <row r="368" spans="1:7" x14ac:dyDescent="0.35">
      <c r="A368" s="1">
        <v>4.6690251504914997</v>
      </c>
      <c r="B368" s="1">
        <v>2.3632812371939999E-4</v>
      </c>
      <c r="C368" s="1">
        <v>25.0034667650858</v>
      </c>
      <c r="E368" s="1">
        <v>25.0034667650858</v>
      </c>
      <c r="G368" s="1" t="s">
        <v>9</v>
      </c>
    </row>
    <row r="369" spans="1:7" x14ac:dyDescent="0.35">
      <c r="A369" s="1">
        <v>4.6690356973558602</v>
      </c>
      <c r="B369" s="1">
        <v>2.4687498807899998E-4</v>
      </c>
      <c r="C369" s="1">
        <v>25.003451792399002</v>
      </c>
      <c r="E369" s="1">
        <v>25.003451792399002</v>
      </c>
      <c r="G369" s="1" t="s">
        <v>9</v>
      </c>
    </row>
    <row r="370" spans="1:7" x14ac:dyDescent="0.35">
      <c r="A370" s="1">
        <v>4.66904624423477</v>
      </c>
      <c r="B370" s="1">
        <v>2.574218669906E-4</v>
      </c>
      <c r="C370" s="1">
        <v>25.003436724344802</v>
      </c>
      <c r="E370" s="1">
        <v>25.003436724344802</v>
      </c>
      <c r="G370" s="1" t="s">
        <v>9</v>
      </c>
    </row>
    <row r="371" spans="1:7" x14ac:dyDescent="0.35">
      <c r="A371" s="1">
        <v>4.6690567911136798</v>
      </c>
      <c r="B371" s="1">
        <v>2.6796874590210001E-4</v>
      </c>
      <c r="C371" s="1">
        <v>25.003422419230098</v>
      </c>
      <c r="E371" s="1">
        <v>25.003422419230098</v>
      </c>
      <c r="G371" s="1" t="s">
        <v>9</v>
      </c>
    </row>
    <row r="372" spans="1:7" x14ac:dyDescent="0.35">
      <c r="A372" s="1">
        <v>4.6690673379926002</v>
      </c>
      <c r="B372" s="1">
        <v>2.7851562481369998E-4</v>
      </c>
      <c r="C372" s="1">
        <v>25.0034083048502</v>
      </c>
      <c r="E372" s="1">
        <v>25.0034083048502</v>
      </c>
      <c r="G372" s="1" t="s">
        <v>9</v>
      </c>
    </row>
    <row r="373" spans="1:7" x14ac:dyDescent="0.35">
      <c r="A373" s="1">
        <v>4.66907788487151</v>
      </c>
      <c r="B373" s="1">
        <v>2.8906250372519998E-4</v>
      </c>
      <c r="C373" s="1">
        <v>25.003393840789698</v>
      </c>
      <c r="E373" s="1">
        <v>25.003393840789698</v>
      </c>
      <c r="G373" s="1" t="s">
        <v>9</v>
      </c>
    </row>
    <row r="374" spans="1:7" x14ac:dyDescent="0.35">
      <c r="A374" s="1">
        <v>4.6690884317504198</v>
      </c>
      <c r="B374" s="1">
        <v>2.9960938263680001E-4</v>
      </c>
      <c r="C374" s="1">
        <v>25.003380044301299</v>
      </c>
      <c r="E374" s="1">
        <v>25.003380044301299</v>
      </c>
      <c r="G374" s="1" t="s">
        <v>9</v>
      </c>
    </row>
    <row r="375" spans="1:7" x14ac:dyDescent="0.35">
      <c r="A375" s="1">
        <v>4.6690989786293304</v>
      </c>
      <c r="B375" s="1">
        <v>3.1015626154830002E-4</v>
      </c>
      <c r="C375" s="1">
        <v>25.003366152445398</v>
      </c>
      <c r="E375" s="1">
        <v>25.003366152445398</v>
      </c>
      <c r="G375" s="1" t="s">
        <v>9</v>
      </c>
    </row>
    <row r="376" spans="1:7" x14ac:dyDescent="0.35">
      <c r="A376" s="1">
        <v>4.6691016153490601</v>
      </c>
      <c r="B376" s="1">
        <v>3.127929812762E-4</v>
      </c>
      <c r="C376" s="1">
        <v>25.0033623377482</v>
      </c>
      <c r="E376" s="1">
        <v>25.0033623377482</v>
      </c>
      <c r="G376" s="1" t="s">
        <v>9</v>
      </c>
    </row>
    <row r="377" spans="1:7" x14ac:dyDescent="0.35">
      <c r="A377" s="1">
        <v>4.6691042520687898</v>
      </c>
      <c r="B377" s="1">
        <v>3.1542970100409997E-4</v>
      </c>
      <c r="C377" s="1">
        <v>25.003359222412101</v>
      </c>
      <c r="E377" s="1">
        <v>25.003359222412101</v>
      </c>
      <c r="G377" s="1" t="s">
        <v>9</v>
      </c>
    </row>
    <row r="378" spans="1:7" x14ac:dyDescent="0.35">
      <c r="A378" s="1">
        <v>4.6691082071338297</v>
      </c>
      <c r="B378" s="1">
        <v>3.1938476604400002E-4</v>
      </c>
      <c r="C378" s="1">
        <v>25.003354008992499</v>
      </c>
      <c r="E378" s="1">
        <v>25.003354008992499</v>
      </c>
      <c r="G378" s="1" t="s">
        <v>9</v>
      </c>
    </row>
    <row r="379" spans="1:7" x14ac:dyDescent="0.35">
      <c r="A379" s="1">
        <v>4.6691141397459397</v>
      </c>
      <c r="B379" s="1">
        <v>3.2531737815580001E-4</v>
      </c>
      <c r="C379" s="1">
        <v>25.0033461252848</v>
      </c>
      <c r="E379" s="1">
        <v>25.0033461252848</v>
      </c>
      <c r="G379" s="1" t="s">
        <v>9</v>
      </c>
    </row>
    <row r="380" spans="1:7" x14ac:dyDescent="0.35">
      <c r="A380" s="1">
        <v>4.6691200723580497</v>
      </c>
      <c r="B380" s="1">
        <v>3.312499902676E-4</v>
      </c>
      <c r="C380" s="1">
        <v>25.003338559468499</v>
      </c>
      <c r="E380" s="1">
        <v>25.003338559468499</v>
      </c>
      <c r="G380" s="1" t="s">
        <v>9</v>
      </c>
    </row>
    <row r="381" spans="1:7" x14ac:dyDescent="0.35">
      <c r="A381" s="1">
        <v>4.6691260049992698</v>
      </c>
      <c r="B381" s="1">
        <v>3.371826314833E-4</v>
      </c>
      <c r="C381" s="1">
        <v>25.0033311843872</v>
      </c>
      <c r="E381" s="1">
        <v>25.0033311843872</v>
      </c>
      <c r="G381" s="1" t="s">
        <v>9</v>
      </c>
    </row>
    <row r="382" spans="1:7" x14ac:dyDescent="0.35">
      <c r="A382" s="1">
        <v>4.6691319376113798</v>
      </c>
      <c r="B382" s="1">
        <v>3.4311524359499998E-4</v>
      </c>
      <c r="C382" s="1">
        <v>25.003323777516599</v>
      </c>
      <c r="E382" s="1">
        <v>25.003323777516599</v>
      </c>
      <c r="G382" s="1" t="s">
        <v>9</v>
      </c>
    </row>
    <row r="383" spans="1:7" x14ac:dyDescent="0.35">
      <c r="A383" s="1">
        <v>4.6691378702234898</v>
      </c>
      <c r="B383" s="1">
        <v>3.4904785570680002E-4</v>
      </c>
      <c r="C383" s="1">
        <v>25.0033162434895</v>
      </c>
      <c r="E383" s="1">
        <v>25.0033162434895</v>
      </c>
      <c r="G383" s="1" t="s">
        <v>9</v>
      </c>
    </row>
    <row r="384" spans="1:7" x14ac:dyDescent="0.35">
      <c r="A384" s="1">
        <v>4.6691438028355998</v>
      </c>
      <c r="B384" s="1">
        <v>3.5498046781860001E-4</v>
      </c>
      <c r="C384" s="1">
        <v>25.003308709462399</v>
      </c>
      <c r="E384" s="1">
        <v>25.003308709462399</v>
      </c>
      <c r="G384" s="1" t="s">
        <v>9</v>
      </c>
    </row>
    <row r="385" spans="1:7" x14ac:dyDescent="0.35">
      <c r="A385" s="1">
        <v>4.6691527017683203</v>
      </c>
      <c r="B385" s="1">
        <v>3.638794005382E-4</v>
      </c>
      <c r="C385" s="1">
        <v>25.003297932942701</v>
      </c>
      <c r="E385" s="1">
        <v>25.003297932942701</v>
      </c>
      <c r="G385" s="1" t="s">
        <v>9</v>
      </c>
    </row>
    <row r="386" spans="1:7" x14ac:dyDescent="0.35">
      <c r="A386" s="1">
        <v>4.6691549264942296</v>
      </c>
      <c r="B386" s="1">
        <v>3.6610412644219999E-4</v>
      </c>
      <c r="C386" s="1">
        <v>25.003294944763098</v>
      </c>
      <c r="E386" s="1">
        <v>25.003294944763098</v>
      </c>
      <c r="G386" s="1" t="s">
        <v>9</v>
      </c>
    </row>
    <row r="387" spans="1:7" x14ac:dyDescent="0.35">
      <c r="A387" s="1">
        <v>4.66915715122013</v>
      </c>
      <c r="B387" s="1">
        <v>3.6832885234610002E-4</v>
      </c>
      <c r="C387" s="1">
        <v>25.0032924334208</v>
      </c>
      <c r="E387" s="1">
        <v>25.0032924334208</v>
      </c>
      <c r="G387" s="1" t="s">
        <v>9</v>
      </c>
    </row>
    <row r="388" spans="1:7" x14ac:dyDescent="0.35">
      <c r="A388" s="1">
        <v>4.6691604883235396</v>
      </c>
      <c r="B388" s="1">
        <v>3.7166595575389999E-4</v>
      </c>
      <c r="C388" s="1">
        <v>25.003288364410398</v>
      </c>
      <c r="E388" s="1">
        <v>25.003288364410398</v>
      </c>
      <c r="G388" s="1" t="s">
        <v>9</v>
      </c>
    </row>
    <row r="389" spans="1:7" x14ac:dyDescent="0.35">
      <c r="A389" s="1">
        <v>4.6691654939786504</v>
      </c>
      <c r="B389" s="1">
        <v>3.7667161086570001E-4</v>
      </c>
      <c r="C389" s="1">
        <v>25.0032820065816</v>
      </c>
      <c r="E389" s="1">
        <v>25.0032820065816</v>
      </c>
      <c r="G389" s="1" t="s">
        <v>9</v>
      </c>
    </row>
    <row r="390" spans="1:7" x14ac:dyDescent="0.35">
      <c r="A390" s="1">
        <v>4.6691730024467599</v>
      </c>
      <c r="B390" s="1">
        <v>3.841800789814E-4</v>
      </c>
      <c r="C390" s="1">
        <v>25.003273328145301</v>
      </c>
      <c r="E390" s="1">
        <v>25.003273328145301</v>
      </c>
      <c r="G390" s="1" t="s">
        <v>9</v>
      </c>
    </row>
    <row r="391" spans="1:7" x14ac:dyDescent="0.35">
      <c r="A391" s="1">
        <v>4.6691842651343904</v>
      </c>
      <c r="B391" s="1">
        <v>3.9544276660300002E-4</v>
      </c>
      <c r="C391" s="1">
        <v>25.003259785969998</v>
      </c>
      <c r="E391" s="1">
        <v>25.003259785969998</v>
      </c>
      <c r="G391" s="1" t="s">
        <v>9</v>
      </c>
    </row>
    <row r="392" spans="1:7" x14ac:dyDescent="0.35">
      <c r="A392" s="1">
        <v>4.6691955278511097</v>
      </c>
      <c r="B392" s="1">
        <v>4.0670548332849999E-4</v>
      </c>
      <c r="C392" s="1">
        <v>25.003246402740398</v>
      </c>
      <c r="E392" s="1">
        <v>25.003246402740398</v>
      </c>
      <c r="G392" s="1" t="s">
        <v>9</v>
      </c>
    </row>
    <row r="393" spans="1:7" x14ac:dyDescent="0.35">
      <c r="A393" s="1">
        <v>4.6692067905387296</v>
      </c>
      <c r="B393" s="1">
        <v>4.179681709501E-4</v>
      </c>
      <c r="C393" s="1">
        <v>25.0032334645589</v>
      </c>
      <c r="E393" s="1">
        <v>25.0032334645589</v>
      </c>
      <c r="G393" s="1" t="s">
        <v>9</v>
      </c>
    </row>
    <row r="394" spans="1:7" x14ac:dyDescent="0.35">
      <c r="A394" s="1">
        <v>4.6692180532554604</v>
      </c>
      <c r="B394" s="1">
        <v>4.2923088767560003E-4</v>
      </c>
      <c r="C394" s="1">
        <v>25.003220272064201</v>
      </c>
      <c r="E394" s="1">
        <v>25.003220272064201</v>
      </c>
      <c r="G394" s="1" t="s">
        <v>9</v>
      </c>
    </row>
    <row r="395" spans="1:7" x14ac:dyDescent="0.35">
      <c r="A395" s="1">
        <v>4.6692293159430802</v>
      </c>
      <c r="B395" s="1">
        <v>4.4049357529719999E-4</v>
      </c>
      <c r="C395" s="1">
        <v>25.0032078425089</v>
      </c>
      <c r="E395" s="1">
        <v>25.0032078425089</v>
      </c>
      <c r="G395" s="1" t="s">
        <v>9</v>
      </c>
    </row>
    <row r="396" spans="1:7" x14ac:dyDescent="0.35">
      <c r="A396" s="1">
        <v>4.6692405786598101</v>
      </c>
      <c r="B396" s="1">
        <v>4.5175629202270001E-4</v>
      </c>
      <c r="C396" s="1">
        <v>25.003195126851399</v>
      </c>
      <c r="E396" s="1">
        <v>25.003195126851399</v>
      </c>
      <c r="G396" s="1" t="s">
        <v>9</v>
      </c>
    </row>
    <row r="397" spans="1:7" x14ac:dyDescent="0.35">
      <c r="A397" s="1">
        <v>4.66925184134743</v>
      </c>
      <c r="B397" s="1">
        <v>4.6301897964439999E-4</v>
      </c>
      <c r="C397" s="1">
        <v>25.0031827290852</v>
      </c>
      <c r="E397" s="1">
        <v>25.0031827290852</v>
      </c>
      <c r="G397" s="1" t="s">
        <v>9</v>
      </c>
    </row>
    <row r="398" spans="1:7" x14ac:dyDescent="0.35">
      <c r="A398" s="1">
        <v>4.6692631040641501</v>
      </c>
      <c r="B398" s="1">
        <v>4.7428169636979999E-4</v>
      </c>
      <c r="C398" s="1">
        <v>25.003170331319101</v>
      </c>
      <c r="E398" s="1">
        <v>25.003170331319101</v>
      </c>
      <c r="G398" s="1" t="s">
        <v>9</v>
      </c>
    </row>
    <row r="399" spans="1:7" x14ac:dyDescent="0.35">
      <c r="A399" s="1">
        <v>4.66927436675177</v>
      </c>
      <c r="B399" s="1">
        <v>4.8554438399150003E-4</v>
      </c>
      <c r="C399" s="1">
        <v>25.003158283233599</v>
      </c>
      <c r="E399" s="1">
        <v>25.003158283233599</v>
      </c>
      <c r="G399" s="1" t="s">
        <v>9</v>
      </c>
    </row>
    <row r="400" spans="1:7" x14ac:dyDescent="0.35">
      <c r="A400" s="1">
        <v>4.6692856294684999</v>
      </c>
      <c r="B400" s="1">
        <v>4.9680710071690003E-4</v>
      </c>
      <c r="C400" s="1">
        <v>25.003146203358899</v>
      </c>
      <c r="E400" s="1">
        <v>25.003146203358899</v>
      </c>
      <c r="G400" s="1" t="s">
        <v>9</v>
      </c>
    </row>
    <row r="401" spans="1:7" x14ac:dyDescent="0.35">
      <c r="A401" s="1">
        <v>4.6692968921852298</v>
      </c>
      <c r="B401" s="1">
        <v>5.080698174424E-4</v>
      </c>
      <c r="C401" s="1">
        <v>25.003134123484202</v>
      </c>
      <c r="E401" s="1">
        <v>25.003134123484202</v>
      </c>
      <c r="G401" s="1" t="s">
        <v>9</v>
      </c>
    </row>
    <row r="402" spans="1:7" x14ac:dyDescent="0.35">
      <c r="A402" s="1">
        <v>4.6693081548437396</v>
      </c>
      <c r="B402" s="1">
        <v>5.1933247596020003E-4</v>
      </c>
      <c r="C402" s="1">
        <v>25.003122647603298</v>
      </c>
      <c r="E402" s="1">
        <v>25.003122647603298</v>
      </c>
      <c r="G402" s="1" t="s">
        <v>9</v>
      </c>
    </row>
    <row r="403" spans="1:7" x14ac:dyDescent="0.35">
      <c r="A403" s="1">
        <v>4.6693194175604704</v>
      </c>
      <c r="B403" s="1">
        <v>5.3059519268569999E-4</v>
      </c>
      <c r="C403" s="1">
        <v>25.003111203511502</v>
      </c>
      <c r="E403" s="1">
        <v>25.003111203511502</v>
      </c>
      <c r="G403" s="1" t="s">
        <v>9</v>
      </c>
    </row>
    <row r="404" spans="1:7" x14ac:dyDescent="0.35">
      <c r="A404" s="1">
        <v>4.6693306802771897</v>
      </c>
      <c r="B404" s="1">
        <v>5.418579094111E-4</v>
      </c>
      <c r="C404" s="1">
        <v>25.003099759419701</v>
      </c>
      <c r="E404" s="1">
        <v>25.003099759419701</v>
      </c>
      <c r="G404" s="1" t="s">
        <v>9</v>
      </c>
    </row>
    <row r="405" spans="1:7" x14ac:dyDescent="0.35">
      <c r="A405" s="1">
        <v>4.6693419429939196</v>
      </c>
      <c r="B405" s="1">
        <v>5.5312062613659997E-4</v>
      </c>
      <c r="C405" s="1">
        <v>25.003088156382201</v>
      </c>
      <c r="E405" s="1">
        <v>25.003088156382201</v>
      </c>
      <c r="G405" s="1" t="s">
        <v>9</v>
      </c>
    </row>
    <row r="406" spans="1:7" x14ac:dyDescent="0.35">
      <c r="A406" s="1">
        <v>4.6693532057106397</v>
      </c>
      <c r="B406" s="1">
        <v>5.6438334286210005E-4</v>
      </c>
      <c r="C406" s="1">
        <v>25.0030768712361</v>
      </c>
      <c r="E406" s="1">
        <v>25.0030768712361</v>
      </c>
      <c r="G406" s="1" t="s">
        <v>9</v>
      </c>
    </row>
    <row r="407" spans="1:7" x14ac:dyDescent="0.35">
      <c r="A407" s="1">
        <v>4.6693644683691602</v>
      </c>
      <c r="B407" s="1">
        <v>5.7564600137989996E-4</v>
      </c>
      <c r="C407" s="1">
        <v>25.003065967559799</v>
      </c>
      <c r="E407" s="1">
        <v>25.003065967559799</v>
      </c>
      <c r="G407" s="1" t="s">
        <v>9</v>
      </c>
    </row>
    <row r="408" spans="1:7" x14ac:dyDescent="0.35">
      <c r="A408" s="1">
        <v>4.6693757310858901</v>
      </c>
      <c r="B408" s="1">
        <v>5.8690871810540004E-4</v>
      </c>
      <c r="C408" s="1">
        <v>25.003054618835399</v>
      </c>
      <c r="E408" s="1">
        <v>25.003054618835399</v>
      </c>
      <c r="G408" s="1" t="s">
        <v>9</v>
      </c>
    </row>
    <row r="409" spans="1:7" x14ac:dyDescent="0.35">
      <c r="A409" s="1">
        <v>4.6693869938026102</v>
      </c>
      <c r="B409" s="1">
        <v>5.9817143483080005E-4</v>
      </c>
      <c r="C409" s="1">
        <v>25.003044096628798</v>
      </c>
      <c r="E409" s="1">
        <v>25.003044096628798</v>
      </c>
      <c r="G409" s="1" t="s">
        <v>9</v>
      </c>
    </row>
    <row r="410" spans="1:7" x14ac:dyDescent="0.35">
      <c r="A410" s="1">
        <v>4.6693982565193402</v>
      </c>
      <c r="B410" s="1">
        <v>6.0943415155630001E-4</v>
      </c>
      <c r="C410" s="1">
        <v>25.003033383687299</v>
      </c>
      <c r="E410" s="1">
        <v>25.003033383687299</v>
      </c>
      <c r="G410" s="1" t="s">
        <v>9</v>
      </c>
    </row>
    <row r="411" spans="1:7" x14ac:dyDescent="0.35">
      <c r="A411" s="1">
        <v>4.6694095191778597</v>
      </c>
      <c r="B411" s="1">
        <v>6.2069681007410004E-4</v>
      </c>
      <c r="C411" s="1">
        <v>25.0030226707458</v>
      </c>
      <c r="E411" s="1">
        <v>25.0030226707458</v>
      </c>
      <c r="G411" s="1" t="s">
        <v>9</v>
      </c>
    </row>
    <row r="412" spans="1:7" x14ac:dyDescent="0.35">
      <c r="A412" s="1">
        <v>4.6694207818945799</v>
      </c>
      <c r="B412" s="1">
        <v>6.3195952679960001E-4</v>
      </c>
      <c r="C412" s="1">
        <v>25.003012180328302</v>
      </c>
      <c r="E412" s="1">
        <v>25.003012180328302</v>
      </c>
      <c r="G412" s="1" t="s">
        <v>9</v>
      </c>
    </row>
    <row r="413" spans="1:7" x14ac:dyDescent="0.35">
      <c r="A413" s="1">
        <v>4.6694320446113098</v>
      </c>
      <c r="B413" s="1">
        <v>6.4322224352500001E-4</v>
      </c>
      <c r="C413" s="1">
        <v>25.0030017852783</v>
      </c>
      <c r="E413" s="1">
        <v>25.0030017852783</v>
      </c>
      <c r="G413" s="1" t="s">
        <v>9</v>
      </c>
    </row>
    <row r="414" spans="1:7" x14ac:dyDescent="0.35">
      <c r="A414" s="1">
        <v>4.6694433073280299</v>
      </c>
      <c r="B414" s="1">
        <v>6.5448496025049998E-4</v>
      </c>
      <c r="C414" s="1">
        <v>25.002991326649902</v>
      </c>
      <c r="E414" s="1">
        <v>25.002991326649902</v>
      </c>
      <c r="G414" s="1" t="s">
        <v>9</v>
      </c>
    </row>
    <row r="415" spans="1:7" x14ac:dyDescent="0.35">
      <c r="A415" s="1">
        <v>4.6694545699865504</v>
      </c>
      <c r="B415" s="1">
        <v>6.6574761876830001E-4</v>
      </c>
      <c r="C415" s="1">
        <v>25.002980868021599</v>
      </c>
      <c r="E415" s="1">
        <v>25.002980868021599</v>
      </c>
      <c r="G415" s="1" t="s">
        <v>9</v>
      </c>
    </row>
    <row r="416" spans="1:7" x14ac:dyDescent="0.35">
      <c r="A416" s="1">
        <v>4.66945738566573</v>
      </c>
      <c r="B416" s="1">
        <v>6.6856329794970002E-4</v>
      </c>
      <c r="C416" s="1">
        <v>25.002978547414099</v>
      </c>
      <c r="E416" s="1">
        <v>25.002978547414099</v>
      </c>
      <c r="G416" s="1" t="s">
        <v>9</v>
      </c>
    </row>
    <row r="417" spans="1:7" x14ac:dyDescent="0.35">
      <c r="A417" s="1">
        <v>4.6694602013449096</v>
      </c>
      <c r="B417" s="1">
        <v>6.7137897713099995E-4</v>
      </c>
      <c r="C417" s="1">
        <v>25.002976099649999</v>
      </c>
      <c r="E417" s="1">
        <v>25.002976099649999</v>
      </c>
      <c r="G417" s="1" t="s">
        <v>9</v>
      </c>
    </row>
    <row r="418" spans="1:7" x14ac:dyDescent="0.35">
      <c r="A418" s="1">
        <v>4.6694644248927899</v>
      </c>
      <c r="B418" s="1">
        <v>6.7560252500690002E-4</v>
      </c>
      <c r="C418" s="1">
        <v>25.002972761789898</v>
      </c>
      <c r="E418" s="1">
        <v>25.002972761789898</v>
      </c>
      <c r="G418" s="1" t="s">
        <v>9</v>
      </c>
    </row>
    <row r="419" spans="1:7" x14ac:dyDescent="0.35">
      <c r="A419" s="1">
        <v>4.6694686483824599</v>
      </c>
      <c r="B419" s="1">
        <v>6.7982601467519999E-4</v>
      </c>
      <c r="C419" s="1">
        <v>25.0029683113098</v>
      </c>
      <c r="E419" s="1">
        <v>25.0029683113098</v>
      </c>
      <c r="G419" s="1" t="s">
        <v>9</v>
      </c>
    </row>
    <row r="420" spans="1:7" x14ac:dyDescent="0.35">
      <c r="A420" s="1">
        <v>4.6694728719303296</v>
      </c>
      <c r="B420" s="1">
        <v>6.8404956255099997E-4</v>
      </c>
      <c r="C420" s="1">
        <v>25.0029643376668</v>
      </c>
      <c r="E420" s="1">
        <v>25.0029643376668</v>
      </c>
      <c r="G420" s="1" t="s">
        <v>9</v>
      </c>
    </row>
    <row r="421" spans="1:7" x14ac:dyDescent="0.35">
      <c r="A421" s="1">
        <v>4.6694770954199996</v>
      </c>
      <c r="B421" s="1">
        <v>6.8827305221930005E-4</v>
      </c>
      <c r="C421" s="1">
        <v>25.002960840861</v>
      </c>
      <c r="E421" s="1">
        <v>25.002960840861</v>
      </c>
      <c r="G421" s="1" t="s">
        <v>9</v>
      </c>
    </row>
    <row r="422" spans="1:7" x14ac:dyDescent="0.35">
      <c r="A422" s="1">
        <v>4.6694813189096704</v>
      </c>
      <c r="B422" s="1">
        <v>6.9249654188749995E-4</v>
      </c>
      <c r="C422" s="1">
        <v>25.002957344055101</v>
      </c>
      <c r="E422" s="1">
        <v>25.002957344055101</v>
      </c>
      <c r="G422" s="1" t="s">
        <v>9</v>
      </c>
    </row>
    <row r="423" spans="1:7" x14ac:dyDescent="0.35">
      <c r="A423" s="1">
        <v>4.6694855424575499</v>
      </c>
      <c r="B423" s="1">
        <v>6.9672008976340001E-4</v>
      </c>
      <c r="C423" s="1">
        <v>25.002953847249302</v>
      </c>
      <c r="E423" s="1">
        <v>25.002953847249302</v>
      </c>
      <c r="G423" s="1" t="s">
        <v>9</v>
      </c>
    </row>
    <row r="424" spans="1:7" x14ac:dyDescent="0.35">
      <c r="A424" s="1">
        <v>4.6694918777211498</v>
      </c>
      <c r="B424" s="1">
        <v>7.0305535336949996E-4</v>
      </c>
      <c r="C424" s="1">
        <v>25.0029479662577</v>
      </c>
      <c r="E424" s="1">
        <v>25.0029479662577</v>
      </c>
      <c r="G424" s="1" t="s">
        <v>9</v>
      </c>
    </row>
    <row r="425" spans="1:7" x14ac:dyDescent="0.35">
      <c r="A425" s="1">
        <v>4.6694982129847604</v>
      </c>
      <c r="B425" s="1">
        <v>7.0939061697569998E-4</v>
      </c>
      <c r="C425" s="1">
        <v>25.002942085266099</v>
      </c>
      <c r="E425" s="1">
        <v>25.002942085266099</v>
      </c>
      <c r="G425" s="1" t="s">
        <v>9</v>
      </c>
    </row>
    <row r="426" spans="1:7" x14ac:dyDescent="0.35">
      <c r="A426" s="1">
        <v>4.6695045482483604</v>
      </c>
      <c r="B426" s="1">
        <v>7.1572588058180003E-4</v>
      </c>
      <c r="C426" s="1">
        <v>25.0029372851053</v>
      </c>
      <c r="E426" s="1">
        <v>25.0029372851053</v>
      </c>
      <c r="G426" s="1" t="s">
        <v>9</v>
      </c>
    </row>
    <row r="427" spans="1:7" x14ac:dyDescent="0.35">
      <c r="A427" s="1">
        <v>4.6695108835119701</v>
      </c>
      <c r="B427" s="1">
        <v>7.2206114418800005E-4</v>
      </c>
      <c r="C427" s="1">
        <v>25.002931594848601</v>
      </c>
      <c r="E427" s="1">
        <v>25.002931594848601</v>
      </c>
      <c r="G427" s="1" t="s">
        <v>9</v>
      </c>
    </row>
    <row r="428" spans="1:7" x14ac:dyDescent="0.35">
      <c r="A428" s="1">
        <v>4.6695172187755798</v>
      </c>
      <c r="B428" s="1">
        <v>7.2839640779419996E-4</v>
      </c>
      <c r="C428" s="1">
        <v>25.002925872802699</v>
      </c>
      <c r="E428" s="1">
        <v>25.002925872802699</v>
      </c>
      <c r="G428" s="1" t="s">
        <v>9</v>
      </c>
    </row>
    <row r="429" spans="1:7" x14ac:dyDescent="0.35">
      <c r="A429" s="1">
        <v>4.6695235540391797</v>
      </c>
      <c r="B429" s="1">
        <v>7.3473167140030002E-4</v>
      </c>
      <c r="C429" s="1">
        <v>25.002920468648199</v>
      </c>
      <c r="E429" s="1">
        <v>25.002920468648199</v>
      </c>
      <c r="G429" s="1" t="s">
        <v>9</v>
      </c>
    </row>
    <row r="430" spans="1:7" x14ac:dyDescent="0.35">
      <c r="A430" s="1">
        <v>4.6695298893609998</v>
      </c>
      <c r="B430" s="1">
        <v>7.4106699321410002E-4</v>
      </c>
      <c r="C430" s="1">
        <v>25.002915509541801</v>
      </c>
      <c r="E430" s="1">
        <v>25.002915509541801</v>
      </c>
      <c r="G430" s="1" t="s">
        <v>9</v>
      </c>
    </row>
    <row r="431" spans="1:7" x14ac:dyDescent="0.35">
      <c r="A431" s="1">
        <v>4.6695393922272999</v>
      </c>
      <c r="B431" s="1">
        <v>7.505698595196E-4</v>
      </c>
      <c r="C431" s="1">
        <v>25.0029074350992</v>
      </c>
      <c r="E431" s="1">
        <v>25.0029074350992</v>
      </c>
      <c r="G431" s="1" t="s">
        <v>9</v>
      </c>
    </row>
    <row r="432" spans="1:7" x14ac:dyDescent="0.35">
      <c r="A432" s="1">
        <v>4.66954889515182</v>
      </c>
      <c r="B432" s="1">
        <v>7.600727840326E-4</v>
      </c>
      <c r="C432" s="1">
        <v>25.002899487813298</v>
      </c>
      <c r="E432" s="1">
        <v>25.002899487813298</v>
      </c>
      <c r="G432" s="1" t="s">
        <v>9</v>
      </c>
    </row>
    <row r="433" spans="1:7" x14ac:dyDescent="0.35">
      <c r="A433" s="1">
        <v>4.6695512708975002</v>
      </c>
      <c r="B433" s="1">
        <v>7.6244852971279998E-4</v>
      </c>
      <c r="C433" s="1">
        <v>25.0028976440429</v>
      </c>
      <c r="E433" s="1">
        <v>25.0028976440429</v>
      </c>
      <c r="G433" s="1" t="s">
        <v>9</v>
      </c>
    </row>
    <row r="434" spans="1:7" x14ac:dyDescent="0.35">
      <c r="A434" s="1">
        <v>4.6695536465849701</v>
      </c>
      <c r="B434" s="1">
        <v>7.6482421718530001E-4</v>
      </c>
      <c r="C434" s="1">
        <v>25.002895514170302</v>
      </c>
      <c r="E434" s="1">
        <v>25.002895514170302</v>
      </c>
      <c r="G434" s="1" t="s">
        <v>9</v>
      </c>
    </row>
    <row r="435" spans="1:7" x14ac:dyDescent="0.35">
      <c r="A435" s="1">
        <v>4.6695572101743803</v>
      </c>
      <c r="B435" s="1">
        <v>7.6838780660180004E-4</v>
      </c>
      <c r="C435" s="1">
        <v>25.002892812092998</v>
      </c>
      <c r="E435" s="1">
        <v>25.002892812092998</v>
      </c>
      <c r="G435" s="1" t="s">
        <v>9</v>
      </c>
    </row>
    <row r="436" spans="1:7" x14ac:dyDescent="0.35">
      <c r="A436" s="1">
        <v>4.6695625555585103</v>
      </c>
      <c r="B436" s="1">
        <v>7.7373319072640003E-4</v>
      </c>
      <c r="C436" s="1">
        <v>25.002888456980301</v>
      </c>
      <c r="E436" s="1">
        <v>25.002888456980301</v>
      </c>
      <c r="G436" s="1" t="s">
        <v>9</v>
      </c>
    </row>
    <row r="437" spans="1:7" x14ac:dyDescent="0.35">
      <c r="A437" s="1">
        <v>4.6695705736638002</v>
      </c>
      <c r="B437" s="1">
        <v>7.8175129601729999E-4</v>
      </c>
      <c r="C437" s="1">
        <v>25.002881781260101</v>
      </c>
      <c r="E437" s="1">
        <v>25.002881781260101</v>
      </c>
      <c r="G437" s="1" t="s">
        <v>9</v>
      </c>
    </row>
    <row r="438" spans="1:7" x14ac:dyDescent="0.35">
      <c r="A438" s="1">
        <v>4.6695785917108799</v>
      </c>
      <c r="B438" s="1">
        <v>7.8976934310040004E-4</v>
      </c>
      <c r="C438" s="1">
        <v>25.002875010172499</v>
      </c>
      <c r="E438" s="1">
        <v>25.002875010172499</v>
      </c>
      <c r="G438" s="1" t="s">
        <v>9</v>
      </c>
    </row>
    <row r="439" spans="1:7" x14ac:dyDescent="0.35">
      <c r="A439" s="1">
        <v>4.6695866098161698</v>
      </c>
      <c r="B439" s="1">
        <v>7.977874483913E-4</v>
      </c>
      <c r="C439" s="1">
        <v>25.0028686841328</v>
      </c>
      <c r="E439" s="1">
        <v>25.0028686841328</v>
      </c>
      <c r="G439" s="1" t="s">
        <v>9</v>
      </c>
    </row>
    <row r="440" spans="1:7" x14ac:dyDescent="0.35">
      <c r="A440" s="1">
        <v>4.6695946278632601</v>
      </c>
      <c r="B440" s="1">
        <v>8.0580549547440005E-4</v>
      </c>
      <c r="C440" s="1">
        <v>25.0028626124064</v>
      </c>
      <c r="E440" s="1">
        <v>25.0028626124064</v>
      </c>
      <c r="G440" s="1" t="s">
        <v>9</v>
      </c>
    </row>
    <row r="441" spans="1:7" x14ac:dyDescent="0.35">
      <c r="A441" s="1">
        <v>4.66960264596855</v>
      </c>
      <c r="B441" s="1">
        <v>8.1382360076530001E-4</v>
      </c>
      <c r="C441" s="1">
        <v>25.002855841318699</v>
      </c>
      <c r="E441" s="1">
        <v>25.002855841318699</v>
      </c>
      <c r="G441" s="1" t="s">
        <v>9</v>
      </c>
    </row>
    <row r="442" spans="1:7" x14ac:dyDescent="0.35">
      <c r="A442" s="1">
        <v>4.6696106640156296</v>
      </c>
      <c r="B442" s="1">
        <v>8.2184164784839995E-4</v>
      </c>
      <c r="C442" s="1">
        <v>25.002849896748799</v>
      </c>
      <c r="E442" s="1">
        <v>25.002849896748799</v>
      </c>
      <c r="G442" s="1" t="s">
        <v>9</v>
      </c>
    </row>
    <row r="443" spans="1:7" x14ac:dyDescent="0.35">
      <c r="A443" s="1">
        <v>4.6696186821209196</v>
      </c>
      <c r="B443" s="1">
        <v>8.2985975313930001E-4</v>
      </c>
      <c r="C443" s="1">
        <v>25.002842966715399</v>
      </c>
      <c r="E443" s="1">
        <v>25.002842966715399</v>
      </c>
      <c r="G443" s="1" t="s">
        <v>9</v>
      </c>
    </row>
    <row r="444" spans="1:7" x14ac:dyDescent="0.35">
      <c r="A444" s="1">
        <v>4.6696267001680098</v>
      </c>
      <c r="B444" s="1">
        <v>8.3787780022239996E-4</v>
      </c>
      <c r="C444" s="1">
        <v>25.0028369903564</v>
      </c>
      <c r="E444" s="1">
        <v>25.0028369903564</v>
      </c>
      <c r="G444" s="1" t="s">
        <v>9</v>
      </c>
    </row>
    <row r="445" spans="1:7" x14ac:dyDescent="0.35">
      <c r="A445" s="1">
        <v>4.6696347182732998</v>
      </c>
      <c r="B445" s="1">
        <v>8.4589590551330002E-4</v>
      </c>
      <c r="C445" s="1">
        <v>25.0028310457865</v>
      </c>
      <c r="E445" s="1">
        <v>25.0028310457865</v>
      </c>
      <c r="G445" s="1" t="s">
        <v>9</v>
      </c>
    </row>
    <row r="446" spans="1:7" x14ac:dyDescent="0.35">
      <c r="A446" s="1">
        <v>4.6696427363203803</v>
      </c>
      <c r="B446" s="1">
        <v>8.5391395259639996E-4</v>
      </c>
      <c r="C446" s="1">
        <v>25.002824592590301</v>
      </c>
      <c r="E446" s="1">
        <v>25.002824592590301</v>
      </c>
      <c r="G446" s="1" t="s">
        <v>9</v>
      </c>
    </row>
    <row r="447" spans="1:7" x14ac:dyDescent="0.35">
      <c r="A447" s="1">
        <v>4.6696547634783201</v>
      </c>
      <c r="B447" s="1">
        <v>8.6594111053270003E-4</v>
      </c>
      <c r="C447" s="1">
        <v>25.002815882364899</v>
      </c>
      <c r="E447" s="1">
        <v>25.002815882364899</v>
      </c>
      <c r="G447" s="1" t="s">
        <v>9</v>
      </c>
    </row>
    <row r="448" spans="1:7" x14ac:dyDescent="0.35">
      <c r="A448" s="1">
        <v>4.6696667905780398</v>
      </c>
      <c r="B448" s="1">
        <v>8.7796821026130004E-4</v>
      </c>
      <c r="C448" s="1">
        <v>25.002806663513098</v>
      </c>
      <c r="E448" s="1">
        <v>25.002806663513098</v>
      </c>
      <c r="G448" s="1" t="s">
        <v>9</v>
      </c>
    </row>
    <row r="449" spans="1:7" x14ac:dyDescent="0.35">
      <c r="A449" s="1">
        <v>4.6696788176777702</v>
      </c>
      <c r="B449" s="1">
        <v>8.8999530998979998E-4</v>
      </c>
      <c r="C449" s="1">
        <v>25.002797826131101</v>
      </c>
      <c r="E449" s="1">
        <v>25.002797826131101</v>
      </c>
      <c r="G449" s="1" t="s">
        <v>9</v>
      </c>
    </row>
    <row r="450" spans="1:7" x14ac:dyDescent="0.35">
      <c r="A450" s="1">
        <v>4.6696908447774996</v>
      </c>
      <c r="B450" s="1">
        <v>9.0202240971839999E-4</v>
      </c>
      <c r="C450" s="1">
        <v>25.002789179484001</v>
      </c>
      <c r="E450" s="1">
        <v>25.002789179484001</v>
      </c>
      <c r="G450" s="1" t="s">
        <v>9</v>
      </c>
    </row>
    <row r="451" spans="1:7" x14ac:dyDescent="0.35">
      <c r="A451" s="1">
        <v>4.6697028719354403</v>
      </c>
      <c r="B451" s="1">
        <v>9.1404956765470005E-4</v>
      </c>
      <c r="C451" s="1">
        <v>25.0027801831563</v>
      </c>
      <c r="E451" s="1">
        <v>25.0027801831563</v>
      </c>
      <c r="G451" s="1" t="s">
        <v>9</v>
      </c>
    </row>
    <row r="452" spans="1:7" x14ac:dyDescent="0.35">
      <c r="A452" s="1">
        <v>4.6697148990351698</v>
      </c>
      <c r="B452" s="1">
        <v>9.2607666738329995E-4</v>
      </c>
      <c r="C452" s="1">
        <v>25.002771155039401</v>
      </c>
      <c r="E452" s="1">
        <v>25.002771155039401</v>
      </c>
      <c r="G452" s="1" t="s">
        <v>9</v>
      </c>
    </row>
    <row r="453" spans="1:7" x14ac:dyDescent="0.35">
      <c r="A453" s="1">
        <v>4.6697269261348904</v>
      </c>
      <c r="B453" s="1">
        <v>9.381037671118E-4</v>
      </c>
      <c r="C453" s="1">
        <v>25.002762571970599</v>
      </c>
      <c r="E453" s="1">
        <v>25.002762571970599</v>
      </c>
      <c r="G453" s="1" t="s">
        <v>9</v>
      </c>
    </row>
    <row r="454" spans="1:7" x14ac:dyDescent="0.35">
      <c r="A454" s="1">
        <v>4.6697389532346198</v>
      </c>
      <c r="B454" s="1">
        <v>9.5013086684040001E-4</v>
      </c>
      <c r="C454" s="1">
        <v>25.002754147847401</v>
      </c>
      <c r="E454" s="1">
        <v>25.002754147847401</v>
      </c>
      <c r="G454" s="1" t="s">
        <v>9</v>
      </c>
    </row>
    <row r="455" spans="1:7" x14ac:dyDescent="0.35">
      <c r="A455" s="1">
        <v>4.6697509803925596</v>
      </c>
      <c r="B455" s="1">
        <v>9.6215802477669996E-4</v>
      </c>
      <c r="C455" s="1">
        <v>25.002745628356902</v>
      </c>
      <c r="E455" s="1">
        <v>25.002745628356902</v>
      </c>
      <c r="G455" s="1" t="s">
        <v>9</v>
      </c>
    </row>
    <row r="456" spans="1:7" x14ac:dyDescent="0.35">
      <c r="A456" s="1">
        <v>4.66976300749229</v>
      </c>
      <c r="B456" s="1">
        <v>9.7418512450529997E-4</v>
      </c>
      <c r="C456" s="1">
        <v>25.002737140655501</v>
      </c>
      <c r="E456" s="1">
        <v>25.002737140655501</v>
      </c>
      <c r="G456" s="1" t="s">
        <v>9</v>
      </c>
    </row>
    <row r="457" spans="1:7" x14ac:dyDescent="0.35">
      <c r="A457" s="1">
        <v>4.66977503465022</v>
      </c>
      <c r="B457" s="1">
        <v>9.8621228244150008E-4</v>
      </c>
      <c r="C457" s="1">
        <v>25.002728907267201</v>
      </c>
      <c r="E457" s="1">
        <v>25.002728907267201</v>
      </c>
      <c r="G457" s="1" t="s">
        <v>9</v>
      </c>
    </row>
    <row r="458" spans="1:7" x14ac:dyDescent="0.35">
      <c r="A458" s="1">
        <v>4.6697870617499504</v>
      </c>
      <c r="B458" s="1">
        <v>9.9823938217009998E-4</v>
      </c>
      <c r="C458" s="1">
        <v>25.002720260620102</v>
      </c>
      <c r="E458" s="1">
        <v>25.002720260620102</v>
      </c>
      <c r="G458" s="1" t="s">
        <v>9</v>
      </c>
    </row>
    <row r="459" spans="1:7" x14ac:dyDescent="0.35">
      <c r="A459" s="1">
        <v>4.6697990888496799</v>
      </c>
      <c r="B459" s="1">
        <v>1.0102664818987001E-3</v>
      </c>
      <c r="C459" s="1">
        <v>25.002712249755799</v>
      </c>
      <c r="E459" s="1">
        <v>25.002712249755799</v>
      </c>
      <c r="G459" s="1" t="s">
        <v>9</v>
      </c>
    </row>
    <row r="460" spans="1:7" x14ac:dyDescent="0.35">
      <c r="A460" s="1">
        <v>4.6698111159494102</v>
      </c>
      <c r="B460" s="1">
        <v>1.0222935816273E-3</v>
      </c>
      <c r="C460" s="1">
        <v>25.0027039845784</v>
      </c>
      <c r="E460" s="1">
        <v>25.0027039845784</v>
      </c>
      <c r="G460" s="1" t="s">
        <v>9</v>
      </c>
    </row>
    <row r="461" spans="1:7" x14ac:dyDescent="0.35">
      <c r="A461" s="1">
        <v>4.6698141227243397</v>
      </c>
      <c r="B461" s="1">
        <v>1.0253003565594001E-3</v>
      </c>
      <c r="C461" s="1">
        <v>25.002702395121201</v>
      </c>
      <c r="E461" s="1">
        <v>25.002702395121201</v>
      </c>
      <c r="G461" s="1" t="s">
        <v>9</v>
      </c>
    </row>
    <row r="462" spans="1:7" x14ac:dyDescent="0.35">
      <c r="A462" s="1">
        <v>4.6698171294992701</v>
      </c>
      <c r="B462" s="1">
        <v>1.0283071314915999E-3</v>
      </c>
      <c r="C462" s="1">
        <v>25.0027004877726</v>
      </c>
      <c r="E462" s="1">
        <v>25.0027004877726</v>
      </c>
      <c r="G462" s="1" t="s">
        <v>9</v>
      </c>
    </row>
    <row r="463" spans="1:7" x14ac:dyDescent="0.35">
      <c r="A463" s="1">
        <v>4.6698216396616701</v>
      </c>
      <c r="B463" s="1">
        <v>1.0328172938898E-3</v>
      </c>
      <c r="C463" s="1">
        <v>25.002697499593101</v>
      </c>
      <c r="E463" s="1">
        <v>25.002697499593101</v>
      </c>
      <c r="G463" s="1" t="s">
        <v>9</v>
      </c>
    </row>
    <row r="464" spans="1:7" x14ac:dyDescent="0.35">
      <c r="A464" s="1">
        <v>4.6698261498240701</v>
      </c>
      <c r="B464" s="1">
        <v>1.037327456288E-3</v>
      </c>
      <c r="C464" s="1">
        <v>25.0026944478352</v>
      </c>
      <c r="E464" s="1">
        <v>25.0026944478352</v>
      </c>
      <c r="G464" s="1" t="s">
        <v>9</v>
      </c>
    </row>
    <row r="465" spans="1:7" x14ac:dyDescent="0.35">
      <c r="A465" s="1">
        <v>4.6698306599864701</v>
      </c>
      <c r="B465" s="1">
        <v>1.0418376186862E-3</v>
      </c>
      <c r="C465" s="1">
        <v>25.0026913642883</v>
      </c>
      <c r="E465" s="1">
        <v>25.0026913642883</v>
      </c>
      <c r="G465" s="1" t="s">
        <v>9</v>
      </c>
    </row>
    <row r="466" spans="1:7" x14ac:dyDescent="0.35">
      <c r="A466" s="1">
        <v>4.6698374252300701</v>
      </c>
      <c r="B466" s="1">
        <v>1.0486028622835001E-3</v>
      </c>
      <c r="C466" s="1">
        <v>25.002686818440701</v>
      </c>
      <c r="E466" s="1">
        <v>25.002686818440701</v>
      </c>
      <c r="G466" s="1" t="s">
        <v>9</v>
      </c>
    </row>
    <row r="467" spans="1:7" x14ac:dyDescent="0.35">
      <c r="A467" s="1">
        <v>4.6698441904736603</v>
      </c>
      <c r="B467" s="1">
        <v>1.0553681058809001E-3</v>
      </c>
      <c r="C467" s="1">
        <v>25.002682367960599</v>
      </c>
      <c r="E467" s="1">
        <v>25.002682367960599</v>
      </c>
      <c r="G467" s="1" t="s">
        <v>9</v>
      </c>
    </row>
    <row r="468" spans="1:7" x14ac:dyDescent="0.35">
      <c r="A468" s="1">
        <v>4.6698509557172603</v>
      </c>
      <c r="B468" s="1">
        <v>1.0621333494781999E-3</v>
      </c>
      <c r="C468" s="1">
        <v>25.002677917480401</v>
      </c>
      <c r="E468" s="1">
        <v>25.002677917480401</v>
      </c>
      <c r="G468" s="1" t="s">
        <v>9</v>
      </c>
    </row>
    <row r="469" spans="1:7" x14ac:dyDescent="0.35">
      <c r="A469" s="1">
        <v>4.6698611036408604</v>
      </c>
      <c r="B469" s="1">
        <v>1.0722812730818E-3</v>
      </c>
      <c r="C469" s="1">
        <v>25.0026711463928</v>
      </c>
      <c r="E469" s="1">
        <v>25.0026711463928</v>
      </c>
      <c r="G469" s="1" t="s">
        <v>9</v>
      </c>
    </row>
    <row r="470" spans="1:7" x14ac:dyDescent="0.35">
      <c r="A470" s="1">
        <v>4.6698712515644702</v>
      </c>
      <c r="B470" s="1">
        <v>1.0824291966854999E-3</v>
      </c>
      <c r="C470" s="1">
        <v>25.002664629618302</v>
      </c>
      <c r="E470" s="1">
        <v>25.002664629618302</v>
      </c>
      <c r="G470" s="1" t="s">
        <v>9</v>
      </c>
    </row>
    <row r="471" spans="1:7" x14ac:dyDescent="0.35">
      <c r="A471" s="1">
        <v>4.6698813993716604</v>
      </c>
      <c r="B471" s="1">
        <v>1.0925770038737999E-3</v>
      </c>
      <c r="C471" s="1">
        <v>25.0026582717895</v>
      </c>
      <c r="E471" s="1">
        <v>25.0026582717895</v>
      </c>
      <c r="G471" s="1" t="s">
        <v>9</v>
      </c>
    </row>
    <row r="472" spans="1:7" x14ac:dyDescent="0.35">
      <c r="A472" s="1">
        <v>4.6698915472952596</v>
      </c>
      <c r="B472" s="1">
        <v>1.1027249274775E-3</v>
      </c>
      <c r="C472" s="1">
        <v>25.002651882171602</v>
      </c>
      <c r="E472" s="1">
        <v>25.002651882171602</v>
      </c>
      <c r="G472" s="1" t="s">
        <v>9</v>
      </c>
    </row>
    <row r="473" spans="1:7" x14ac:dyDescent="0.35">
      <c r="A473" s="1">
        <v>4.6699016951024497</v>
      </c>
      <c r="B473" s="1">
        <v>1.1128727346658E-3</v>
      </c>
      <c r="C473" s="1">
        <v>25.002645270029699</v>
      </c>
      <c r="E473" s="1">
        <v>25.002645270029699</v>
      </c>
      <c r="G473" s="1" t="s">
        <v>9</v>
      </c>
    </row>
    <row r="474" spans="1:7" x14ac:dyDescent="0.35">
      <c r="A474" s="1">
        <v>4.6699118430260498</v>
      </c>
      <c r="B474" s="1">
        <v>1.1230206582695001E-3</v>
      </c>
      <c r="C474" s="1">
        <v>25.002638975779199</v>
      </c>
      <c r="E474" s="1">
        <v>25.002638975779199</v>
      </c>
      <c r="G474" s="1" t="s">
        <v>9</v>
      </c>
    </row>
    <row r="475" spans="1:7" x14ac:dyDescent="0.35">
      <c r="A475" s="1">
        <v>4.6699219909496597</v>
      </c>
      <c r="B475" s="1">
        <v>1.1331685818731E-3</v>
      </c>
      <c r="C475" s="1">
        <v>25.002633094787601</v>
      </c>
      <c r="E475" s="1">
        <v>25.002633094787601</v>
      </c>
      <c r="G475" s="1" t="s">
        <v>9</v>
      </c>
    </row>
    <row r="476" spans="1:7" x14ac:dyDescent="0.35">
      <c r="A476" s="1">
        <v>4.66993213875684</v>
      </c>
      <c r="B476" s="1">
        <v>1.1433163890614999E-3</v>
      </c>
      <c r="C476" s="1">
        <v>25.002626673380501</v>
      </c>
      <c r="E476" s="1">
        <v>25.002626673380501</v>
      </c>
      <c r="G476" s="1" t="s">
        <v>9</v>
      </c>
    </row>
    <row r="477" spans="1:7" x14ac:dyDescent="0.35">
      <c r="A477" s="1">
        <v>4.6699422866804499</v>
      </c>
      <c r="B477" s="1">
        <v>1.1534643126651001E-3</v>
      </c>
      <c r="C477" s="1">
        <v>25.002620379130001</v>
      </c>
      <c r="E477" s="1">
        <v>25.002620379130001</v>
      </c>
      <c r="G477" s="1" t="s">
        <v>9</v>
      </c>
    </row>
    <row r="478" spans="1:7" x14ac:dyDescent="0.35">
      <c r="A478" s="1">
        <v>4.6699448236031396</v>
      </c>
      <c r="B478" s="1">
        <v>1.1560012353583999E-3</v>
      </c>
      <c r="C478" s="1">
        <v>25.002618694305401</v>
      </c>
      <c r="E478" s="1">
        <v>25.002618694305401</v>
      </c>
      <c r="G478" s="1" t="s">
        <v>9</v>
      </c>
    </row>
    <row r="479" spans="1:7" x14ac:dyDescent="0.35">
      <c r="A479" s="1">
        <v>4.6699473606422499</v>
      </c>
      <c r="B479" s="1">
        <v>1.1585382744668999E-3</v>
      </c>
      <c r="C479" s="1">
        <v>25.002617518107002</v>
      </c>
      <c r="E479" s="1">
        <v>25.002617518107002</v>
      </c>
      <c r="G479" s="1" t="s">
        <v>9</v>
      </c>
    </row>
    <row r="480" spans="1:7" x14ac:dyDescent="0.35">
      <c r="A480" s="1">
        <v>4.6699511660262898</v>
      </c>
      <c r="B480" s="1">
        <v>1.1623436585068E-3</v>
      </c>
      <c r="C480" s="1">
        <v>25.002614974975501</v>
      </c>
      <c r="E480" s="1">
        <v>25.002614974975501</v>
      </c>
      <c r="G480" s="1" t="s">
        <v>9</v>
      </c>
    </row>
    <row r="481" spans="1:7" x14ac:dyDescent="0.35">
      <c r="A481" s="1">
        <v>4.6699549715267397</v>
      </c>
      <c r="B481" s="1">
        <v>1.166149158962E-3</v>
      </c>
      <c r="C481" s="1">
        <v>25.002612495422301</v>
      </c>
      <c r="E481" s="1">
        <v>25.002612495422301</v>
      </c>
      <c r="G481" s="1" t="s">
        <v>9</v>
      </c>
    </row>
    <row r="482" spans="1:7" x14ac:dyDescent="0.35">
      <c r="A482" s="1">
        <v>4.6699587770272002</v>
      </c>
      <c r="B482" s="1">
        <v>1.1699546594172001E-3</v>
      </c>
      <c r="C482" s="1">
        <v>25.0026102383931</v>
      </c>
      <c r="E482" s="1">
        <v>25.0026102383931</v>
      </c>
      <c r="G482" s="1" t="s">
        <v>9</v>
      </c>
    </row>
    <row r="483" spans="1:7" x14ac:dyDescent="0.35">
      <c r="A483" s="1">
        <v>4.66996448510326</v>
      </c>
      <c r="B483" s="1">
        <v>1.1756627354769999E-3</v>
      </c>
      <c r="C483" s="1">
        <v>25.0026069959004</v>
      </c>
      <c r="E483" s="1">
        <v>25.0026069959004</v>
      </c>
      <c r="G483" s="1" t="s">
        <v>9</v>
      </c>
    </row>
    <row r="484" spans="1:7" x14ac:dyDescent="0.35">
      <c r="A484" s="1">
        <v>4.6699701932957396</v>
      </c>
      <c r="B484" s="1">
        <v>1.1813709279522001E-3</v>
      </c>
      <c r="C484" s="1">
        <v>25.002603117624901</v>
      </c>
      <c r="E484" s="1">
        <v>25.002603117624901</v>
      </c>
      <c r="G484" s="1" t="s">
        <v>9</v>
      </c>
    </row>
    <row r="485" spans="1:7" x14ac:dyDescent="0.35">
      <c r="A485" s="1">
        <v>4.6699759014882103</v>
      </c>
      <c r="B485" s="1">
        <v>1.1870791204273E-3</v>
      </c>
      <c r="C485" s="1">
        <v>25.002600065867099</v>
      </c>
      <c r="E485" s="1">
        <v>25.002600065867099</v>
      </c>
      <c r="G485" s="1" t="s">
        <v>9</v>
      </c>
    </row>
    <row r="486" spans="1:7" x14ac:dyDescent="0.35">
      <c r="A486" s="1">
        <v>4.6699816096806899</v>
      </c>
      <c r="B486" s="1">
        <v>1.1927873129025E-3</v>
      </c>
      <c r="C486" s="1">
        <v>25.002596728006999</v>
      </c>
      <c r="E486" s="1">
        <v>25.002596728006999</v>
      </c>
      <c r="G486" s="1" t="s">
        <v>9</v>
      </c>
    </row>
    <row r="487" spans="1:7" x14ac:dyDescent="0.35">
      <c r="A487" s="1">
        <v>4.6699901720276102</v>
      </c>
      <c r="B487" s="1">
        <v>1.2013496598227999E-3</v>
      </c>
      <c r="C487" s="1">
        <v>25.0025912920634</v>
      </c>
      <c r="E487" s="1">
        <v>25.0025912920634</v>
      </c>
      <c r="G487" s="1" t="s">
        <v>9</v>
      </c>
    </row>
    <row r="488" spans="1:7" x14ac:dyDescent="0.35">
      <c r="A488" s="1">
        <v>4.66999873425811</v>
      </c>
      <c r="B488" s="1">
        <v>1.2099118903279001E-3</v>
      </c>
      <c r="C488" s="1">
        <v>25.002586491902601</v>
      </c>
      <c r="E488" s="1">
        <v>25.002586491902601</v>
      </c>
      <c r="G488" s="1" t="s">
        <v>9</v>
      </c>
    </row>
    <row r="489" spans="1:7" x14ac:dyDescent="0.35">
      <c r="A489" s="1">
        <v>4.6700072964886203</v>
      </c>
      <c r="B489" s="1">
        <v>1.2184741208329001E-3</v>
      </c>
      <c r="C489" s="1">
        <v>25.0025817553202</v>
      </c>
      <c r="E489" s="1">
        <v>25.0025817553202</v>
      </c>
      <c r="G489" s="1" t="s">
        <v>9</v>
      </c>
    </row>
    <row r="490" spans="1:7" x14ac:dyDescent="0.35">
      <c r="A490" s="1">
        <v>4.6700158588355398</v>
      </c>
      <c r="B490" s="1">
        <v>1.2270364677533E-3</v>
      </c>
      <c r="C490" s="1">
        <v>25.002576255798299</v>
      </c>
      <c r="E490" s="1">
        <v>25.002576255798299</v>
      </c>
      <c r="G490" s="1" t="s">
        <v>9</v>
      </c>
    </row>
    <row r="491" spans="1:7" x14ac:dyDescent="0.35">
      <c r="A491" s="1">
        <v>4.6700244210660404</v>
      </c>
      <c r="B491" s="1">
        <v>1.2355986982584E-3</v>
      </c>
      <c r="C491" s="1">
        <v>25.002571233113599</v>
      </c>
      <c r="E491" s="1">
        <v>25.002571233113599</v>
      </c>
      <c r="G491" s="1" t="s">
        <v>9</v>
      </c>
    </row>
    <row r="492" spans="1:7" x14ac:dyDescent="0.35">
      <c r="A492" s="1">
        <v>4.6700329832965499</v>
      </c>
      <c r="B492" s="1">
        <v>1.2441609287634E-3</v>
      </c>
      <c r="C492" s="1">
        <v>25.002566464741999</v>
      </c>
      <c r="E492" s="1">
        <v>25.002566464741999</v>
      </c>
      <c r="G492" s="1" t="s">
        <v>9</v>
      </c>
    </row>
    <row r="493" spans="1:7" x14ac:dyDescent="0.35">
      <c r="A493" s="1">
        <v>4.6700415456434703</v>
      </c>
      <c r="B493" s="1">
        <v>1.2527232756838001E-3</v>
      </c>
      <c r="C493" s="1">
        <v>25.002561728159499</v>
      </c>
      <c r="E493" s="1">
        <v>25.002561728159499</v>
      </c>
      <c r="G493" s="1" t="s">
        <v>9</v>
      </c>
    </row>
    <row r="494" spans="1:7" x14ac:dyDescent="0.35">
      <c r="A494" s="1">
        <v>4.6700436861719901</v>
      </c>
      <c r="B494" s="1">
        <v>1.2548638042062001E-3</v>
      </c>
      <c r="C494" s="1">
        <v>25.002560488382901</v>
      </c>
      <c r="E494" s="1">
        <v>25.002560488382901</v>
      </c>
      <c r="G494" s="1" t="s">
        <v>9</v>
      </c>
    </row>
    <row r="495" spans="1:7" x14ac:dyDescent="0.35">
      <c r="A495" s="1">
        <v>4.6700458267005098</v>
      </c>
      <c r="B495" s="1">
        <v>1.2570043327286E-3</v>
      </c>
      <c r="C495" s="1">
        <v>25.002558867136599</v>
      </c>
      <c r="E495" s="1">
        <v>25.002558867136599</v>
      </c>
      <c r="G495" s="1" t="s">
        <v>9</v>
      </c>
    </row>
    <row r="496" spans="1:7" x14ac:dyDescent="0.35">
      <c r="A496" s="1">
        <v>4.6700490375515002</v>
      </c>
      <c r="B496" s="1">
        <v>1.2602151837199E-3</v>
      </c>
      <c r="C496" s="1">
        <v>25.002557341257699</v>
      </c>
      <c r="E496" s="1">
        <v>25.002557341257699</v>
      </c>
      <c r="G496" s="1" t="s">
        <v>9</v>
      </c>
    </row>
    <row r="497" spans="1:7" x14ac:dyDescent="0.35">
      <c r="A497" s="1">
        <v>4.6700538538862002</v>
      </c>
      <c r="B497" s="1">
        <v>1.2650315184146001E-3</v>
      </c>
      <c r="C497" s="1">
        <v>25.002554384867299</v>
      </c>
      <c r="E497" s="1">
        <v>25.002554384867299</v>
      </c>
      <c r="G497" s="1" t="s">
        <v>9</v>
      </c>
    </row>
    <row r="498" spans="1:7" x14ac:dyDescent="0.35">
      <c r="A498" s="1">
        <v>4.6700610782718197</v>
      </c>
      <c r="B498" s="1">
        <v>1.2722559040412001E-3</v>
      </c>
      <c r="C498" s="1">
        <v>25.002550570170001</v>
      </c>
      <c r="E498" s="1">
        <v>25.002550570170001</v>
      </c>
      <c r="G498" s="1" t="s">
        <v>9</v>
      </c>
    </row>
    <row r="499" spans="1:7" x14ac:dyDescent="0.35">
      <c r="A499" s="1">
        <v>4.6700683026574499</v>
      </c>
      <c r="B499" s="1">
        <v>1.2794802896678001E-3</v>
      </c>
      <c r="C499" s="1">
        <v>25.002546374003</v>
      </c>
      <c r="E499" s="1">
        <v>25.002546374003</v>
      </c>
      <c r="G499" s="1" t="s">
        <v>9</v>
      </c>
    </row>
    <row r="500" spans="1:7" x14ac:dyDescent="0.35">
      <c r="A500" s="1">
        <v>4.67007552715949</v>
      </c>
      <c r="B500" s="1">
        <v>1.2867047917097E-3</v>
      </c>
      <c r="C500" s="1">
        <v>25.002542527516599</v>
      </c>
      <c r="E500" s="1">
        <v>25.002542527516599</v>
      </c>
      <c r="G500" s="1" t="s">
        <v>9</v>
      </c>
    </row>
    <row r="501" spans="1:7" x14ac:dyDescent="0.35">
      <c r="A501" s="1">
        <v>4.6700827515451202</v>
      </c>
      <c r="B501" s="1">
        <v>1.2939291773363E-3</v>
      </c>
      <c r="C501" s="1">
        <v>25.0025384902954</v>
      </c>
      <c r="E501" s="1">
        <v>25.0025384902954</v>
      </c>
      <c r="G501" s="1" t="s">
        <v>9</v>
      </c>
    </row>
    <row r="502" spans="1:7" x14ac:dyDescent="0.35">
      <c r="A502" s="1">
        <v>4.6700899759307504</v>
      </c>
      <c r="B502" s="1">
        <v>1.301153562963E-3</v>
      </c>
      <c r="C502" s="1">
        <v>25.002534166971799</v>
      </c>
      <c r="E502" s="1">
        <v>25.002534166971799</v>
      </c>
      <c r="G502" s="1" t="s">
        <v>9</v>
      </c>
    </row>
    <row r="503" spans="1:7" x14ac:dyDescent="0.35">
      <c r="A503" s="1">
        <v>4.6700972003163699</v>
      </c>
      <c r="B503" s="1">
        <v>1.3083779485896E-3</v>
      </c>
      <c r="C503" s="1">
        <v>25.002530225118001</v>
      </c>
      <c r="E503" s="1">
        <v>25.002530225118001</v>
      </c>
      <c r="G503" s="1" t="s">
        <v>9</v>
      </c>
    </row>
    <row r="504" spans="1:7" x14ac:dyDescent="0.35">
      <c r="A504" s="1">
        <v>4.67010442481841</v>
      </c>
      <c r="B504" s="1">
        <v>1.3156024506314999E-3</v>
      </c>
      <c r="C504" s="1">
        <v>25.002526219685802</v>
      </c>
      <c r="E504" s="1">
        <v>25.002526219685802</v>
      </c>
      <c r="G504" s="1" t="s">
        <v>9</v>
      </c>
    </row>
    <row r="505" spans="1:7" x14ac:dyDescent="0.35">
      <c r="A505" s="1">
        <v>4.6701116492040402</v>
      </c>
      <c r="B505" s="1">
        <v>1.3228268362580999E-3</v>
      </c>
      <c r="C505" s="1">
        <v>25.0025224049886</v>
      </c>
      <c r="E505" s="1">
        <v>25.0025224049886</v>
      </c>
      <c r="G505" s="1" t="s">
        <v>9</v>
      </c>
    </row>
    <row r="506" spans="1:7" x14ac:dyDescent="0.35">
      <c r="A506" s="1">
        <v>4.6701188735896704</v>
      </c>
      <c r="B506" s="1">
        <v>1.3300512218846999E-3</v>
      </c>
      <c r="C506" s="1">
        <v>25.002518367767301</v>
      </c>
      <c r="E506" s="1">
        <v>25.002518367767301</v>
      </c>
      <c r="G506" s="1" t="s">
        <v>9</v>
      </c>
    </row>
    <row r="507" spans="1:7" x14ac:dyDescent="0.35">
      <c r="A507" s="1">
        <v>4.6701260980917096</v>
      </c>
      <c r="B507" s="1">
        <v>1.3372757239267E-3</v>
      </c>
      <c r="C507" s="1">
        <v>25.002514521280901</v>
      </c>
      <c r="E507" s="1">
        <v>25.002514521280901</v>
      </c>
      <c r="G507" s="1" t="s">
        <v>9</v>
      </c>
    </row>
    <row r="508" spans="1:7" x14ac:dyDescent="0.35">
      <c r="A508" s="1">
        <v>4.6701333224773398</v>
      </c>
      <c r="B508" s="1">
        <v>1.3445001095533E-3</v>
      </c>
      <c r="C508" s="1">
        <v>25.002510643005301</v>
      </c>
      <c r="E508" s="1">
        <v>25.002510643005301</v>
      </c>
      <c r="G508" s="1" t="s">
        <v>9</v>
      </c>
    </row>
    <row r="509" spans="1:7" x14ac:dyDescent="0.35">
      <c r="A509" s="1">
        <v>4.6701405468629602</v>
      </c>
      <c r="B509" s="1">
        <v>1.3517244951799E-3</v>
      </c>
      <c r="C509" s="1">
        <v>25.0025067011515</v>
      </c>
      <c r="E509" s="1">
        <v>25.0025067011515</v>
      </c>
      <c r="G509" s="1" t="s">
        <v>9</v>
      </c>
    </row>
    <row r="510" spans="1:7" x14ac:dyDescent="0.35">
      <c r="A510" s="1">
        <v>4.6701477712485904</v>
      </c>
      <c r="B510" s="1">
        <v>1.3589488808065E-3</v>
      </c>
      <c r="C510" s="1">
        <v>25.002502918243401</v>
      </c>
      <c r="E510" s="1">
        <v>25.002502918243401</v>
      </c>
      <c r="G510" s="1" t="s">
        <v>9</v>
      </c>
    </row>
    <row r="511" spans="1:7" x14ac:dyDescent="0.35">
      <c r="A511" s="1">
        <v>4.6701549957506296</v>
      </c>
      <c r="B511" s="1">
        <v>1.3661733828484999E-3</v>
      </c>
      <c r="C511" s="1">
        <v>25.002498912811198</v>
      </c>
      <c r="E511" s="1">
        <v>25.002498912811198</v>
      </c>
      <c r="G511" s="1" t="s">
        <v>9</v>
      </c>
    </row>
    <row r="512" spans="1:7" x14ac:dyDescent="0.35">
      <c r="A512" s="1">
        <v>4.6701622201362598</v>
      </c>
      <c r="B512" s="1">
        <v>1.3733977684750999E-3</v>
      </c>
      <c r="C512" s="1">
        <v>25.0024954795837</v>
      </c>
      <c r="E512" s="1">
        <v>25.0024954795837</v>
      </c>
      <c r="G512" s="1" t="s">
        <v>9</v>
      </c>
    </row>
    <row r="513" spans="1:7" x14ac:dyDescent="0.35">
      <c r="A513" s="1">
        <v>4.6701694445218802</v>
      </c>
      <c r="B513" s="1">
        <v>1.3806221541016999E-3</v>
      </c>
      <c r="C513" s="1">
        <v>25.0024912516276</v>
      </c>
      <c r="E513" s="1">
        <v>25.0024912516276</v>
      </c>
      <c r="G513" s="1" t="s">
        <v>9</v>
      </c>
    </row>
    <row r="514" spans="1:7" x14ac:dyDescent="0.35">
      <c r="A514" s="1">
        <v>4.6701766689075104</v>
      </c>
      <c r="B514" s="1">
        <v>1.3878465397282999E-3</v>
      </c>
      <c r="C514" s="1">
        <v>25.0024879137674</v>
      </c>
      <c r="E514" s="1">
        <v>25.0024879137674</v>
      </c>
      <c r="G514" s="1" t="s">
        <v>9</v>
      </c>
    </row>
    <row r="515" spans="1:7" x14ac:dyDescent="0.35">
      <c r="A515" s="1">
        <v>4.6701838934095496</v>
      </c>
      <c r="B515" s="1">
        <v>1.3950710417702E-3</v>
      </c>
      <c r="C515" s="1">
        <v>25.002483685811299</v>
      </c>
      <c r="E515" s="1">
        <v>25.002483685811299</v>
      </c>
      <c r="G515" s="1" t="s">
        <v>9</v>
      </c>
    </row>
    <row r="516" spans="1:7" x14ac:dyDescent="0.35">
      <c r="A516" s="1">
        <v>4.6701911177951798</v>
      </c>
      <c r="B516" s="1">
        <v>1.4022954273968E-3</v>
      </c>
      <c r="C516" s="1">
        <v>25.002480316162099</v>
      </c>
      <c r="E516" s="1">
        <v>25.002480316162099</v>
      </c>
      <c r="G516" s="1" t="s">
        <v>9</v>
      </c>
    </row>
    <row r="517" spans="1:7" x14ac:dyDescent="0.35">
      <c r="A517" s="1">
        <v>4.67019834218081</v>
      </c>
      <c r="B517" s="1">
        <v>1.4095198130235E-3</v>
      </c>
      <c r="C517" s="1">
        <v>25.002476596832199</v>
      </c>
      <c r="E517" s="1">
        <v>25.002476596832199</v>
      </c>
      <c r="G517" s="1" t="s">
        <v>9</v>
      </c>
    </row>
    <row r="518" spans="1:7" x14ac:dyDescent="0.35">
      <c r="A518" s="1">
        <v>4.6702055666828501</v>
      </c>
      <c r="B518" s="1">
        <v>1.4167443150653999E-3</v>
      </c>
      <c r="C518" s="1">
        <v>25.002472782135001</v>
      </c>
      <c r="E518" s="1">
        <v>25.002472782135001</v>
      </c>
      <c r="G518" s="1" t="s">
        <v>9</v>
      </c>
    </row>
    <row r="519" spans="1:7" x14ac:dyDescent="0.35">
      <c r="A519" s="1">
        <v>4.6702127910684696</v>
      </c>
      <c r="B519" s="1">
        <v>1.4239687006919999E-3</v>
      </c>
      <c r="C519" s="1">
        <v>25.0024690945943</v>
      </c>
      <c r="E519" s="1">
        <v>25.0024690945943</v>
      </c>
      <c r="G519" s="1" t="s">
        <v>9</v>
      </c>
    </row>
    <row r="520" spans="1:7" x14ac:dyDescent="0.35">
      <c r="A520" s="1">
        <v>4.6702200154540998</v>
      </c>
      <c r="B520" s="1">
        <v>1.4311930863185999E-3</v>
      </c>
      <c r="C520" s="1">
        <v>25.002465470631901</v>
      </c>
      <c r="E520" s="1">
        <v>25.002465470631901</v>
      </c>
      <c r="G520" s="1" t="s">
        <v>9</v>
      </c>
    </row>
    <row r="521" spans="1:7" x14ac:dyDescent="0.35">
      <c r="A521" s="1">
        <v>4.67022723983973</v>
      </c>
      <c r="B521" s="1">
        <v>1.4384174719451999E-3</v>
      </c>
      <c r="C521" s="1">
        <v>25.002461560567198</v>
      </c>
      <c r="E521" s="1">
        <v>25.002461560567198</v>
      </c>
      <c r="G521" s="1" t="s">
        <v>9</v>
      </c>
    </row>
    <row r="522" spans="1:7" x14ac:dyDescent="0.35">
      <c r="A522" s="1">
        <v>4.6702344643417701</v>
      </c>
      <c r="B522" s="1">
        <v>1.4456419739872E-3</v>
      </c>
      <c r="C522" s="1">
        <v>25.002458095550502</v>
      </c>
      <c r="E522" s="1">
        <v>25.002458095550502</v>
      </c>
      <c r="G522" s="1" t="s">
        <v>9</v>
      </c>
    </row>
    <row r="523" spans="1:7" x14ac:dyDescent="0.35">
      <c r="A523" s="1">
        <v>4.6702416887274003</v>
      </c>
      <c r="B523" s="1">
        <v>1.4528663596138E-3</v>
      </c>
      <c r="C523" s="1">
        <v>25.002454503377201</v>
      </c>
      <c r="E523" s="1">
        <v>25.002454503377201</v>
      </c>
      <c r="G523" s="1" t="s">
        <v>9</v>
      </c>
    </row>
    <row r="524" spans="1:7" x14ac:dyDescent="0.35">
      <c r="A524" s="1">
        <v>4.6702489131130198</v>
      </c>
      <c r="B524" s="1">
        <v>1.4600907452404E-3</v>
      </c>
      <c r="C524" s="1">
        <v>25.002450656890801</v>
      </c>
      <c r="E524" s="1">
        <v>25.002450656890801</v>
      </c>
      <c r="G524" s="1" t="s">
        <v>9</v>
      </c>
    </row>
    <row r="525" spans="1:7" x14ac:dyDescent="0.35">
      <c r="A525" s="1">
        <v>4.67025613749865</v>
      </c>
      <c r="B525" s="1">
        <v>1.467315130867E-3</v>
      </c>
      <c r="C525" s="1">
        <v>25.002447001139299</v>
      </c>
      <c r="E525" s="1">
        <v>25.002447001139299</v>
      </c>
      <c r="G525" s="1" t="s">
        <v>9</v>
      </c>
    </row>
    <row r="526" spans="1:7" x14ac:dyDescent="0.35">
      <c r="A526" s="1">
        <v>4.6702633620006901</v>
      </c>
      <c r="B526" s="1">
        <v>1.4745396329089999E-3</v>
      </c>
      <c r="C526" s="1">
        <v>25.0024434725443</v>
      </c>
      <c r="E526" s="1">
        <v>25.0024434725443</v>
      </c>
      <c r="G526" s="1" t="s">
        <v>9</v>
      </c>
    </row>
    <row r="527" spans="1:7" x14ac:dyDescent="0.35">
      <c r="A527" s="1">
        <v>4.6702705863863203</v>
      </c>
      <c r="B527" s="1">
        <v>1.4817640185355999E-3</v>
      </c>
      <c r="C527" s="1">
        <v>25.0024396260579</v>
      </c>
      <c r="E527" s="1">
        <v>25.0024396260579</v>
      </c>
      <c r="G527" s="1" t="s">
        <v>9</v>
      </c>
    </row>
    <row r="528" spans="1:7" x14ac:dyDescent="0.35">
      <c r="A528" s="1">
        <v>4.6702778107719496</v>
      </c>
      <c r="B528" s="1">
        <v>1.4889884041621999E-3</v>
      </c>
      <c r="C528" s="1">
        <v>25.002435938517198</v>
      </c>
      <c r="E528" s="1">
        <v>25.002435938517198</v>
      </c>
      <c r="G528" s="1" t="s">
        <v>9</v>
      </c>
    </row>
    <row r="529" spans="1:7" x14ac:dyDescent="0.35">
      <c r="A529" s="1">
        <v>4.6702850352739897</v>
      </c>
      <c r="B529" s="1">
        <v>1.4962129062041001E-3</v>
      </c>
      <c r="C529" s="1">
        <v>25.0024322827657</v>
      </c>
      <c r="E529" s="1">
        <v>25.0024322827657</v>
      </c>
      <c r="G529" s="1" t="s">
        <v>9</v>
      </c>
    </row>
    <row r="530" spans="1:7" x14ac:dyDescent="0.35">
      <c r="A530" s="1">
        <v>4.6702922596596101</v>
      </c>
      <c r="B530" s="1">
        <v>1.5034372918307001E-3</v>
      </c>
      <c r="C530" s="1">
        <v>25.002428595224998</v>
      </c>
      <c r="E530" s="1">
        <v>25.002428595224998</v>
      </c>
      <c r="G530" s="1" t="s">
        <v>9</v>
      </c>
    </row>
    <row r="531" spans="1:7" x14ac:dyDescent="0.35">
      <c r="A531" s="1">
        <v>4.6702994840452403</v>
      </c>
      <c r="B531" s="1">
        <v>1.5106616774573001E-3</v>
      </c>
      <c r="C531" s="1">
        <v>25.002424875895102</v>
      </c>
      <c r="E531" s="1">
        <v>25.002424875895102</v>
      </c>
      <c r="G531" s="1" t="s">
        <v>9</v>
      </c>
    </row>
    <row r="532" spans="1:7" x14ac:dyDescent="0.35">
      <c r="A532" s="1">
        <v>4.6703067084308696</v>
      </c>
      <c r="B532" s="1">
        <v>1.517886063084E-3</v>
      </c>
      <c r="C532" s="1">
        <v>25.002421347300199</v>
      </c>
      <c r="E532" s="1">
        <v>25.002421347300199</v>
      </c>
      <c r="G532" s="1" t="s">
        <v>9</v>
      </c>
    </row>
    <row r="533" spans="1:7" x14ac:dyDescent="0.35">
      <c r="A533" s="1">
        <v>4.6703139329329098</v>
      </c>
      <c r="B533" s="1">
        <v>1.5251105651258999E-3</v>
      </c>
      <c r="C533" s="1">
        <v>25.0024177233378</v>
      </c>
      <c r="E533" s="1">
        <v>25.0024177233378</v>
      </c>
      <c r="G533" s="1" t="s">
        <v>9</v>
      </c>
    </row>
    <row r="534" spans="1:7" x14ac:dyDescent="0.35">
      <c r="A534" s="1">
        <v>4.6703211573185399</v>
      </c>
      <c r="B534" s="1">
        <v>1.5323349507524999E-3</v>
      </c>
      <c r="C534" s="1">
        <v>25.002414194742801</v>
      </c>
      <c r="E534" s="1">
        <v>25.002414194742801</v>
      </c>
      <c r="G534" s="1" t="s">
        <v>9</v>
      </c>
    </row>
    <row r="535" spans="1:7" x14ac:dyDescent="0.35">
      <c r="A535" s="1">
        <v>4.6703319939551804</v>
      </c>
      <c r="B535" s="1">
        <v>1.5431715874001E-3</v>
      </c>
      <c r="C535" s="1">
        <v>25.002409140268899</v>
      </c>
      <c r="E535" s="1">
        <v>25.002409140268899</v>
      </c>
      <c r="G535" s="1" t="s">
        <v>9</v>
      </c>
    </row>
    <row r="536" spans="1:7" x14ac:dyDescent="0.35">
      <c r="A536" s="1">
        <v>4.6703428305918298</v>
      </c>
      <c r="B536" s="1">
        <v>1.5540082240477E-3</v>
      </c>
      <c r="C536" s="1">
        <v>25.002404022216801</v>
      </c>
      <c r="E536" s="1">
        <v>25.002404022216801</v>
      </c>
      <c r="G536" s="1" t="s">
        <v>9</v>
      </c>
    </row>
    <row r="537" spans="1:7" x14ac:dyDescent="0.35">
      <c r="A537" s="1">
        <v>4.67035366722848</v>
      </c>
      <c r="B537" s="1">
        <v>1.5648448606953001E-3</v>
      </c>
      <c r="C537" s="1">
        <v>25.002399285634301</v>
      </c>
      <c r="E537" s="1">
        <v>25.002399285634301</v>
      </c>
      <c r="G537" s="1" t="s">
        <v>9</v>
      </c>
    </row>
    <row r="538" spans="1:7" x14ac:dyDescent="0.35">
      <c r="A538" s="1">
        <v>4.6703645038651302</v>
      </c>
      <c r="B538" s="1">
        <v>1.5756814973428E-3</v>
      </c>
      <c r="C538" s="1">
        <v>25.002394612630201</v>
      </c>
      <c r="E538" s="1">
        <v>25.002394612630201</v>
      </c>
      <c r="G538" s="1" t="s">
        <v>9</v>
      </c>
    </row>
    <row r="539" spans="1:7" x14ac:dyDescent="0.35">
      <c r="A539" s="1">
        <v>4.6703753403853598</v>
      </c>
      <c r="B539" s="1">
        <v>1.5865180175751001E-3</v>
      </c>
      <c r="C539" s="1">
        <v>25.0023904164632</v>
      </c>
      <c r="E539" s="1">
        <v>25.0023904164632</v>
      </c>
      <c r="G539" s="1" t="s">
        <v>9</v>
      </c>
    </row>
    <row r="540" spans="1:7" x14ac:dyDescent="0.35">
      <c r="A540" s="1">
        <v>4.6703780496027303</v>
      </c>
      <c r="B540" s="1">
        <v>1.5892272349446999E-3</v>
      </c>
      <c r="C540" s="1">
        <v>25.002389176686599</v>
      </c>
      <c r="E540" s="1">
        <v>25.002389176686599</v>
      </c>
      <c r="G540" s="1" t="s">
        <v>9</v>
      </c>
    </row>
    <row r="541" spans="1:7" x14ac:dyDescent="0.35">
      <c r="A541" s="1">
        <v>4.6703807587036801</v>
      </c>
      <c r="B541" s="1">
        <v>1.5919363358989E-3</v>
      </c>
      <c r="C541" s="1">
        <v>25.0023880958557</v>
      </c>
      <c r="E541" s="1">
        <v>25.0023880958557</v>
      </c>
      <c r="G541" s="1" t="s">
        <v>9</v>
      </c>
    </row>
    <row r="542" spans="1:7" x14ac:dyDescent="0.35">
      <c r="A542" s="1">
        <v>4.6703848225297397</v>
      </c>
      <c r="B542" s="1">
        <v>1.5960001619532E-3</v>
      </c>
      <c r="C542" s="1">
        <v>25.002386506398501</v>
      </c>
      <c r="E542" s="1">
        <v>25.002386506398501</v>
      </c>
      <c r="G542" s="1" t="s">
        <v>9</v>
      </c>
    </row>
    <row r="543" spans="1:7" x14ac:dyDescent="0.35">
      <c r="A543" s="1">
        <v>4.6703909180359897</v>
      </c>
      <c r="B543" s="1">
        <v>1.6020956682040999E-3</v>
      </c>
      <c r="C543" s="1">
        <v>25.0023841222127</v>
      </c>
      <c r="E543" s="1">
        <v>25.0023841222127</v>
      </c>
      <c r="G543" s="1" t="s">
        <v>9</v>
      </c>
    </row>
    <row r="544" spans="1:7" x14ac:dyDescent="0.35">
      <c r="A544" s="1">
        <v>4.6703970136586497</v>
      </c>
      <c r="B544" s="1">
        <v>1.6081912908703E-3</v>
      </c>
      <c r="C544" s="1">
        <v>25.002381833394299</v>
      </c>
      <c r="E544" s="1">
        <v>25.002381833394299</v>
      </c>
      <c r="G544" s="1" t="s">
        <v>9</v>
      </c>
    </row>
    <row r="545" spans="1:7" x14ac:dyDescent="0.35">
      <c r="A545" s="1">
        <v>4.6704031092813203</v>
      </c>
      <c r="B545" s="1">
        <v>1.6142869135364001E-3</v>
      </c>
      <c r="C545" s="1">
        <v>25.002379544576002</v>
      </c>
      <c r="E545" s="1">
        <v>25.002379544576002</v>
      </c>
      <c r="G545" s="1" t="s">
        <v>9</v>
      </c>
    </row>
    <row r="546" spans="1:7" x14ac:dyDescent="0.35">
      <c r="A546" s="1">
        <v>4.67040920490399</v>
      </c>
      <c r="B546" s="1">
        <v>1.6203825362026E-3</v>
      </c>
      <c r="C546" s="1">
        <v>25.002377351124998</v>
      </c>
      <c r="E546" s="1">
        <v>25.002377351124998</v>
      </c>
      <c r="G546" s="1" t="s">
        <v>9</v>
      </c>
    </row>
    <row r="547" spans="1:7" x14ac:dyDescent="0.35">
      <c r="A547" s="1">
        <v>4.67041530052665</v>
      </c>
      <c r="B547" s="1">
        <v>1.6264781588688001E-3</v>
      </c>
      <c r="C547" s="1">
        <v>25.0023752530415</v>
      </c>
      <c r="E547" s="1">
        <v>25.0023752530415</v>
      </c>
      <c r="G547" s="1" t="s">
        <v>9</v>
      </c>
    </row>
    <row r="548" spans="1:7" x14ac:dyDescent="0.35">
      <c r="A548" s="1">
        <v>4.6704213961493197</v>
      </c>
      <c r="B548" s="1">
        <v>1.6325737815349999E-3</v>
      </c>
      <c r="C548" s="1">
        <v>25.002373091379798</v>
      </c>
      <c r="E548" s="1">
        <v>25.002373091379798</v>
      </c>
      <c r="G548" s="1" t="s">
        <v>9</v>
      </c>
    </row>
    <row r="549" spans="1:7" x14ac:dyDescent="0.35">
      <c r="A549" s="1">
        <v>4.6704274916555697</v>
      </c>
      <c r="B549" s="1">
        <v>1.6386692877857999E-3</v>
      </c>
      <c r="C549" s="1">
        <v>25.002371088663701</v>
      </c>
      <c r="E549" s="1">
        <v>25.002371088663701</v>
      </c>
      <c r="G549" s="1" t="s">
        <v>9</v>
      </c>
    </row>
    <row r="550" spans="1:7" x14ac:dyDescent="0.35">
      <c r="A550" s="1">
        <v>4.6704335872782297</v>
      </c>
      <c r="B550" s="1">
        <v>1.644764910452E-3</v>
      </c>
      <c r="C550" s="1">
        <v>25.002368990580202</v>
      </c>
      <c r="E550" s="1">
        <v>25.002368990580202</v>
      </c>
      <c r="G550" s="1" t="s">
        <v>9</v>
      </c>
    </row>
    <row r="551" spans="1:7" x14ac:dyDescent="0.35">
      <c r="A551" s="1">
        <v>4.6704358730930799</v>
      </c>
      <c r="B551" s="1">
        <v>1.6470507252961E-3</v>
      </c>
      <c r="C551" s="1">
        <v>25.0023681322733</v>
      </c>
      <c r="E551" s="1">
        <v>25.0023681322733</v>
      </c>
      <c r="G551" s="1" t="s">
        <v>9</v>
      </c>
    </row>
    <row r="552" spans="1:7" x14ac:dyDescent="0.35">
      <c r="A552" s="1">
        <v>4.6704393018735502</v>
      </c>
      <c r="B552" s="1">
        <v>1.6504795057699E-3</v>
      </c>
      <c r="C552" s="1">
        <v>25.002366956075001</v>
      </c>
      <c r="E552" s="1">
        <v>25.002366956075001</v>
      </c>
      <c r="G552" s="1" t="s">
        <v>9</v>
      </c>
    </row>
    <row r="553" spans="1:7" x14ac:dyDescent="0.35">
      <c r="A553" s="1">
        <v>4.6704444451024703</v>
      </c>
      <c r="B553" s="1">
        <v>1.6556227346882001E-3</v>
      </c>
      <c r="C553" s="1">
        <v>25.002365493774398</v>
      </c>
      <c r="E553" s="1">
        <v>25.002365493774398</v>
      </c>
      <c r="G553" s="1" t="s">
        <v>9</v>
      </c>
    </row>
    <row r="554" spans="1:7" x14ac:dyDescent="0.35">
      <c r="A554" s="1">
        <v>4.6704495882149697</v>
      </c>
      <c r="B554" s="1">
        <v>1.6607658471912E-3</v>
      </c>
      <c r="C554" s="1">
        <v>25.0023639043172</v>
      </c>
      <c r="E554" s="1">
        <v>25.0023639043172</v>
      </c>
      <c r="G554" s="1" t="s">
        <v>9</v>
      </c>
    </row>
    <row r="555" spans="1:7" x14ac:dyDescent="0.35">
      <c r="A555" s="1">
        <v>4.6704547314438898</v>
      </c>
      <c r="B555" s="1">
        <v>1.6659090761094999E-3</v>
      </c>
      <c r="C555" s="1">
        <v>25.0023622194925</v>
      </c>
      <c r="E555" s="1">
        <v>25.0023622194925</v>
      </c>
      <c r="G555" s="1" t="s">
        <v>9</v>
      </c>
    </row>
    <row r="556" spans="1:7" x14ac:dyDescent="0.35">
      <c r="A556" s="1">
        <v>4.6704598745563999</v>
      </c>
      <c r="B556" s="1">
        <v>1.6710521886125001E-3</v>
      </c>
      <c r="C556" s="1">
        <v>25.0023606618245</v>
      </c>
      <c r="E556" s="1">
        <v>25.0023606618245</v>
      </c>
      <c r="G556" s="1" t="s">
        <v>9</v>
      </c>
    </row>
    <row r="557" spans="1:7" x14ac:dyDescent="0.35">
      <c r="A557" s="1">
        <v>4.6704675892833603</v>
      </c>
      <c r="B557" s="1">
        <v>1.6787669155746E-3</v>
      </c>
      <c r="C557" s="1">
        <v>25.002358150482099</v>
      </c>
      <c r="E557" s="1">
        <v>25.002358150482099</v>
      </c>
      <c r="G557" s="1" t="s">
        <v>9</v>
      </c>
    </row>
    <row r="558" spans="1:7" x14ac:dyDescent="0.35">
      <c r="A558" s="1">
        <v>4.6704753041267297</v>
      </c>
      <c r="B558" s="1">
        <v>1.6864817589521E-3</v>
      </c>
      <c r="C558" s="1">
        <v>25.002355225880901</v>
      </c>
      <c r="E558" s="1">
        <v>25.002355225880901</v>
      </c>
      <c r="G558" s="1" t="s">
        <v>9</v>
      </c>
    </row>
    <row r="559" spans="1:7" x14ac:dyDescent="0.35">
      <c r="A559" s="1">
        <v>4.6704830188536999</v>
      </c>
      <c r="B559" s="1">
        <v>1.6941964859142E-3</v>
      </c>
      <c r="C559" s="1">
        <v>25.002352523803701</v>
      </c>
      <c r="E559" s="1">
        <v>25.002352523803701</v>
      </c>
      <c r="G559" s="1" t="s">
        <v>9</v>
      </c>
    </row>
    <row r="560" spans="1:7" x14ac:dyDescent="0.35">
      <c r="A560" s="1">
        <v>4.6704907335806602</v>
      </c>
      <c r="B560" s="1">
        <v>1.7019112128764001E-3</v>
      </c>
      <c r="C560" s="1">
        <v>25.002349313100101</v>
      </c>
      <c r="E560" s="1">
        <v>25.002349313100101</v>
      </c>
      <c r="G560" s="1" t="s">
        <v>9</v>
      </c>
    </row>
    <row r="561" spans="1:7" x14ac:dyDescent="0.35">
      <c r="A561" s="1">
        <v>4.6704984483076197</v>
      </c>
      <c r="B561" s="1">
        <v>1.7096259398385E-3</v>
      </c>
      <c r="C561" s="1">
        <v>25.0023462613423</v>
      </c>
      <c r="E561" s="1">
        <v>25.0023462613423</v>
      </c>
      <c r="G561" s="1" t="s">
        <v>9</v>
      </c>
    </row>
    <row r="562" spans="1:7" x14ac:dyDescent="0.35">
      <c r="A562" s="1">
        <v>4.6705061630345801</v>
      </c>
      <c r="B562" s="1">
        <v>1.7173406668007001E-3</v>
      </c>
      <c r="C562" s="1">
        <v>25.002343209584499</v>
      </c>
      <c r="E562" s="1">
        <v>25.002343209584499</v>
      </c>
      <c r="G562" s="1" t="s">
        <v>9</v>
      </c>
    </row>
    <row r="563" spans="1:7" x14ac:dyDescent="0.35">
      <c r="A563" s="1">
        <v>4.6705138777615502</v>
      </c>
      <c r="B563" s="1">
        <v>1.7250553937628E-3</v>
      </c>
      <c r="C563" s="1">
        <v>25.002340348561599</v>
      </c>
      <c r="E563" s="1">
        <v>25.002340348561599</v>
      </c>
      <c r="G563" s="1" t="s">
        <v>9</v>
      </c>
    </row>
    <row r="564" spans="1:7" x14ac:dyDescent="0.35">
      <c r="A564" s="1">
        <v>4.6705215926049197</v>
      </c>
      <c r="B564" s="1">
        <v>1.7327702371403E-3</v>
      </c>
      <c r="C564" s="1">
        <v>25.0023379007975</v>
      </c>
      <c r="E564" s="1">
        <v>25.0023379007975</v>
      </c>
      <c r="G564" s="1" t="s">
        <v>9</v>
      </c>
    </row>
    <row r="565" spans="1:7" x14ac:dyDescent="0.35">
      <c r="A565" s="1">
        <v>4.6705293073318899</v>
      </c>
      <c r="B565" s="1">
        <v>1.7404849641024999E-3</v>
      </c>
      <c r="C565" s="1">
        <v>25.002335548400801</v>
      </c>
      <c r="E565" s="1">
        <v>25.002335548400801</v>
      </c>
      <c r="G565" s="1" t="s">
        <v>9</v>
      </c>
    </row>
    <row r="566" spans="1:7" x14ac:dyDescent="0.35">
      <c r="A566" s="1">
        <v>4.6705370220588502</v>
      </c>
      <c r="B566" s="1">
        <v>1.7481996910646001E-3</v>
      </c>
      <c r="C566" s="1">
        <v>25.002333958943598</v>
      </c>
      <c r="E566" s="1">
        <v>25.002333958943598</v>
      </c>
      <c r="G566" s="1" t="s">
        <v>9</v>
      </c>
    </row>
    <row r="567" spans="1:7" x14ac:dyDescent="0.35">
      <c r="A567" s="1">
        <v>4.6705447367858097</v>
      </c>
      <c r="B567" s="1">
        <v>1.7559144180267999E-3</v>
      </c>
      <c r="C567" s="1">
        <v>25.0023341496785</v>
      </c>
      <c r="E567" s="1">
        <v>25.0023341496785</v>
      </c>
      <c r="G567" s="1" t="s">
        <v>9</v>
      </c>
    </row>
    <row r="568" spans="1:7" x14ac:dyDescent="0.35">
      <c r="A568" s="1">
        <v>4.6705524515127701</v>
      </c>
      <c r="B568" s="1">
        <v>1.7636291449889001E-3</v>
      </c>
      <c r="C568" s="1">
        <v>25.002336247761999</v>
      </c>
      <c r="E568" s="1">
        <v>25.002336247761999</v>
      </c>
      <c r="G568" s="1" t="s">
        <v>9</v>
      </c>
    </row>
    <row r="569" spans="1:7" x14ac:dyDescent="0.35">
      <c r="A569" s="1">
        <v>4.6705601662397296</v>
      </c>
      <c r="B569" s="1">
        <v>1.7713438719511E-3</v>
      </c>
      <c r="C569" s="1">
        <v>25.002341270446699</v>
      </c>
      <c r="E569" s="1">
        <v>25.002341270446699</v>
      </c>
      <c r="G569" s="1" t="s">
        <v>9</v>
      </c>
    </row>
    <row r="570" spans="1:7" x14ac:dyDescent="0.35">
      <c r="A570" s="1">
        <v>4.6705717383883796</v>
      </c>
      <c r="B570" s="1">
        <v>1.7829160206019E-3</v>
      </c>
      <c r="C570" s="1">
        <v>25.002355194091798</v>
      </c>
      <c r="E570" s="1">
        <v>25.002355194091798</v>
      </c>
      <c r="G570" s="1" t="s">
        <v>9</v>
      </c>
    </row>
    <row r="571" spans="1:7" x14ac:dyDescent="0.35">
      <c r="A571" s="1">
        <v>4.6705833105370402</v>
      </c>
      <c r="B571" s="1">
        <v>1.7944881692528E-3</v>
      </c>
      <c r="C571" s="1">
        <v>25.0023789723714</v>
      </c>
      <c r="E571" s="1">
        <v>25.0023789723714</v>
      </c>
      <c r="G571" s="1" t="s">
        <v>9</v>
      </c>
    </row>
    <row r="572" spans="1:7" x14ac:dyDescent="0.35">
      <c r="A572" s="1">
        <v>4.6705948826856902</v>
      </c>
      <c r="B572" s="1">
        <v>1.8060603179037001E-3</v>
      </c>
      <c r="C572" s="1">
        <v>25.0024169286092</v>
      </c>
      <c r="E572" s="1">
        <v>25.0024169286092</v>
      </c>
      <c r="G572" s="1" t="s">
        <v>9</v>
      </c>
    </row>
    <row r="573" spans="1:7" x14ac:dyDescent="0.35">
      <c r="A573" s="1">
        <v>4.6706064547179196</v>
      </c>
      <c r="B573" s="1">
        <v>1.8176323501392999E-3</v>
      </c>
      <c r="C573" s="1">
        <v>25.002472114562899</v>
      </c>
      <c r="E573" s="1">
        <v>25.002472114562899</v>
      </c>
      <c r="G573" s="1" t="s">
        <v>9</v>
      </c>
    </row>
    <row r="574" spans="1:7" x14ac:dyDescent="0.35">
      <c r="A574" s="1">
        <v>4.6706180268665696</v>
      </c>
      <c r="B574" s="1">
        <v>1.8292044987902E-3</v>
      </c>
      <c r="C574" s="1">
        <v>25.002547868092801</v>
      </c>
      <c r="E574" s="1">
        <v>25.002547868092801</v>
      </c>
      <c r="G574" s="1" t="s">
        <v>9</v>
      </c>
    </row>
    <row r="575" spans="1:7" x14ac:dyDescent="0.35">
      <c r="A575" s="1">
        <v>4.6706295990152196</v>
      </c>
      <c r="B575" s="1">
        <v>1.840776647441E-3</v>
      </c>
      <c r="C575" s="1">
        <v>25.002650992075601</v>
      </c>
      <c r="E575" s="1">
        <v>25.002650992075601</v>
      </c>
      <c r="G575" s="1" t="s">
        <v>9</v>
      </c>
    </row>
    <row r="576" spans="1:7" x14ac:dyDescent="0.35">
      <c r="A576" s="1">
        <v>4.6706411711638696</v>
      </c>
      <c r="B576" s="1">
        <v>1.8523487960919001E-3</v>
      </c>
      <c r="C576" s="1">
        <v>25.002787081400498</v>
      </c>
      <c r="E576" s="1">
        <v>25.002787081400498</v>
      </c>
      <c r="G576" s="1" t="s">
        <v>9</v>
      </c>
    </row>
    <row r="577" spans="1:7" x14ac:dyDescent="0.35">
      <c r="A577" s="1">
        <v>4.6706440642010403</v>
      </c>
      <c r="B577" s="1">
        <v>1.8552418332546E-3</v>
      </c>
      <c r="C577" s="1">
        <v>25.002823130289698</v>
      </c>
      <c r="E577" s="1">
        <v>25.002823130289698</v>
      </c>
      <c r="G577" s="1" t="s">
        <v>9</v>
      </c>
    </row>
    <row r="578" spans="1:7" x14ac:dyDescent="0.35">
      <c r="A578" s="1">
        <v>4.6706469572382003</v>
      </c>
      <c r="B578" s="1">
        <v>1.8581348704174E-3</v>
      </c>
      <c r="C578" s="1">
        <v>25.002861467997199</v>
      </c>
      <c r="E578" s="1">
        <v>25.002861467997199</v>
      </c>
      <c r="G578" s="1" t="s">
        <v>9</v>
      </c>
    </row>
    <row r="579" spans="1:7" x14ac:dyDescent="0.35">
      <c r="A579" s="1">
        <v>4.6706512967357403</v>
      </c>
      <c r="B579" s="1">
        <v>1.8624743679538001E-3</v>
      </c>
      <c r="C579" s="1">
        <v>25.0029245376586</v>
      </c>
      <c r="E579" s="1">
        <v>25.0029245376586</v>
      </c>
      <c r="G579" s="1" t="s">
        <v>9</v>
      </c>
    </row>
    <row r="580" spans="1:7" x14ac:dyDescent="0.35">
      <c r="A580" s="1">
        <v>4.6706556362332696</v>
      </c>
      <c r="B580" s="1">
        <v>1.8668138654902001E-3</v>
      </c>
      <c r="C580" s="1">
        <v>25.0029938379923</v>
      </c>
      <c r="E580" s="1">
        <v>25.0029938379923</v>
      </c>
      <c r="G580" s="1" t="s">
        <v>9</v>
      </c>
    </row>
    <row r="581" spans="1:7" x14ac:dyDescent="0.35">
      <c r="A581" s="1">
        <v>4.6706599758472196</v>
      </c>
      <c r="B581" s="1">
        <v>1.871153479442E-3</v>
      </c>
      <c r="C581" s="1">
        <v>25.0030700365702</v>
      </c>
      <c r="E581" s="1">
        <v>25.0030700365702</v>
      </c>
      <c r="G581" s="1" t="s">
        <v>9</v>
      </c>
    </row>
    <row r="582" spans="1:7" x14ac:dyDescent="0.35">
      <c r="A582" s="1">
        <v>4.6706643153447596</v>
      </c>
      <c r="B582" s="1">
        <v>1.8754929769784E-3</v>
      </c>
      <c r="C582" s="1">
        <v>25.003153832753501</v>
      </c>
      <c r="E582" s="1">
        <v>25.003153832753501</v>
      </c>
      <c r="G582" s="1" t="s">
        <v>9</v>
      </c>
    </row>
    <row r="583" spans="1:7" x14ac:dyDescent="0.35">
      <c r="A583" s="1">
        <v>4.6706708247074804</v>
      </c>
      <c r="B583" s="1">
        <v>1.8820023396982999E-3</v>
      </c>
      <c r="C583" s="1">
        <v>25.003295326232902</v>
      </c>
      <c r="E583" s="1">
        <v>25.003295326232902</v>
      </c>
      <c r="G583" s="1" t="s">
        <v>9</v>
      </c>
    </row>
    <row r="584" spans="1:7" x14ac:dyDescent="0.35">
      <c r="A584" s="1">
        <v>4.6706773339537904</v>
      </c>
      <c r="B584" s="1">
        <v>1.8885115860030001E-3</v>
      </c>
      <c r="C584" s="1">
        <v>25.003451697031601</v>
      </c>
      <c r="E584" s="1">
        <v>25.003451697031601</v>
      </c>
      <c r="G584" s="1" t="s">
        <v>9</v>
      </c>
    </row>
    <row r="585" spans="1:7" x14ac:dyDescent="0.35">
      <c r="A585" s="1">
        <v>4.6706838433165103</v>
      </c>
      <c r="B585" s="1">
        <v>1.8950209487229E-3</v>
      </c>
      <c r="C585" s="1">
        <v>25.003627014160099</v>
      </c>
      <c r="E585" s="1">
        <v>25.003627014160099</v>
      </c>
      <c r="G585" s="1" t="s">
        <v>9</v>
      </c>
    </row>
    <row r="586" spans="1:7" x14ac:dyDescent="0.35">
      <c r="A586" s="1">
        <v>4.6706903526792303</v>
      </c>
      <c r="B586" s="1">
        <v>1.9015303114428999E-3</v>
      </c>
      <c r="C586" s="1">
        <v>25.003821595509802</v>
      </c>
      <c r="E586" s="1">
        <v>25.003821595509802</v>
      </c>
      <c r="G586" s="1" t="s">
        <v>9</v>
      </c>
    </row>
    <row r="587" spans="1:7" x14ac:dyDescent="0.35">
      <c r="A587" s="1">
        <v>4.6706968619255296</v>
      </c>
      <c r="B587" s="1">
        <v>1.9080395577474999E-3</v>
      </c>
      <c r="C587" s="1">
        <v>25.0040442784627</v>
      </c>
      <c r="E587" s="1">
        <v>25.0040442784627</v>
      </c>
      <c r="G587" s="1" t="s">
        <v>9</v>
      </c>
    </row>
    <row r="588" spans="1:7" x14ac:dyDescent="0.35">
      <c r="A588" s="1">
        <v>4.6707033712882504</v>
      </c>
      <c r="B588" s="1">
        <v>1.9145489204674001E-3</v>
      </c>
      <c r="C588" s="1">
        <v>25.004305998484199</v>
      </c>
      <c r="E588" s="1">
        <v>25.004305998484199</v>
      </c>
      <c r="G588" s="1" t="s">
        <v>9</v>
      </c>
    </row>
    <row r="589" spans="1:7" x14ac:dyDescent="0.35">
      <c r="A589" s="1">
        <v>4.6707098805345497</v>
      </c>
      <c r="B589" s="1">
        <v>1.9210581667721E-3</v>
      </c>
      <c r="C589" s="1">
        <v>25.004606533050499</v>
      </c>
      <c r="E589" s="1">
        <v>25.004606533050499</v>
      </c>
      <c r="G589" s="1" t="s">
        <v>9</v>
      </c>
    </row>
    <row r="590" spans="1:7" x14ac:dyDescent="0.35">
      <c r="A590" s="1">
        <v>4.6707163898972697</v>
      </c>
      <c r="B590" s="1">
        <v>1.927567529492E-3</v>
      </c>
      <c r="C590" s="1">
        <v>25.004949188232398</v>
      </c>
      <c r="E590" s="1">
        <v>25.004949188232398</v>
      </c>
      <c r="G590" s="1" t="s">
        <v>9</v>
      </c>
    </row>
    <row r="591" spans="1:7" x14ac:dyDescent="0.35">
      <c r="A591" s="1">
        <v>4.6707261538831499</v>
      </c>
      <c r="B591" s="1">
        <v>1.9373315153643001E-3</v>
      </c>
      <c r="C591" s="1">
        <v>25.005580679575601</v>
      </c>
      <c r="E591" s="1">
        <v>25.005580679575601</v>
      </c>
      <c r="G591" s="1" t="s">
        <v>9</v>
      </c>
    </row>
    <row r="592" spans="1:7" x14ac:dyDescent="0.35">
      <c r="A592" s="1">
        <v>4.6707359178690204</v>
      </c>
      <c r="B592" s="1">
        <v>1.9470955012366E-3</v>
      </c>
      <c r="C592" s="1">
        <v>25.006367270151699</v>
      </c>
      <c r="E592" s="1">
        <v>25.006367270151699</v>
      </c>
      <c r="G592" s="1" t="s">
        <v>9</v>
      </c>
    </row>
    <row r="593" spans="1:7" x14ac:dyDescent="0.35">
      <c r="A593" s="1">
        <v>4.67074568173848</v>
      </c>
      <c r="B593" s="1">
        <v>1.9568593706934998E-3</v>
      </c>
      <c r="C593" s="1">
        <v>25.007374223073299</v>
      </c>
      <c r="E593" s="1">
        <v>25.007374223073299</v>
      </c>
      <c r="G593" s="1" t="s">
        <v>9</v>
      </c>
    </row>
    <row r="594" spans="1:7" x14ac:dyDescent="0.35">
      <c r="A594" s="1">
        <v>4.6707554457243496</v>
      </c>
      <c r="B594" s="1">
        <v>1.9666233565658001E-3</v>
      </c>
      <c r="C594" s="1">
        <v>25.008681042989</v>
      </c>
      <c r="E594" s="1">
        <v>25.008681042989</v>
      </c>
      <c r="G594" s="1" t="s">
        <v>9</v>
      </c>
    </row>
    <row r="595" spans="1:7" x14ac:dyDescent="0.35">
      <c r="A595" s="1">
        <v>4.6707652097102201</v>
      </c>
      <c r="B595" s="1">
        <v>1.9763873424381E-3</v>
      </c>
      <c r="C595" s="1">
        <v>25.010388882954899</v>
      </c>
      <c r="E595" s="1">
        <v>25.010388882954899</v>
      </c>
      <c r="G595" s="1" t="s">
        <v>9</v>
      </c>
    </row>
    <row r="596" spans="1:7" x14ac:dyDescent="0.35">
      <c r="A596" s="1">
        <v>4.6707749736960897</v>
      </c>
      <c r="B596" s="1">
        <v>1.9861513283103002E-3</v>
      </c>
      <c r="C596" s="1">
        <v>25.012568728129001</v>
      </c>
      <c r="E596" s="1">
        <v>25.012568728129001</v>
      </c>
      <c r="G596" s="1" t="s">
        <v>9</v>
      </c>
    </row>
    <row r="597" spans="1:7" x14ac:dyDescent="0.35">
      <c r="A597" s="1">
        <v>4.67078473768197</v>
      </c>
      <c r="B597" s="1">
        <v>1.9959153141826001E-3</v>
      </c>
      <c r="C597" s="1">
        <v>25.015288639068601</v>
      </c>
      <c r="E597" s="1">
        <v>25.015288639068601</v>
      </c>
      <c r="G597" s="1" t="s">
        <v>9</v>
      </c>
    </row>
    <row r="598" spans="1:7" x14ac:dyDescent="0.35">
      <c r="A598" s="1">
        <v>4.6707945016678396</v>
      </c>
      <c r="B598" s="1">
        <v>2.0056793000549E-3</v>
      </c>
      <c r="C598" s="1">
        <v>25.018675676981601</v>
      </c>
      <c r="E598" s="1">
        <v>25.018675676981601</v>
      </c>
      <c r="G598" s="1" t="s">
        <v>9</v>
      </c>
    </row>
    <row r="599" spans="1:7" x14ac:dyDescent="0.35">
      <c r="A599" s="1">
        <v>4.6708042656537101</v>
      </c>
      <c r="B599" s="1">
        <v>2.0154432859271001E-3</v>
      </c>
      <c r="C599" s="1">
        <v>25.023095448811802</v>
      </c>
      <c r="E599" s="1">
        <v>25.023095448811802</v>
      </c>
      <c r="G599" s="1" t="s">
        <v>9</v>
      </c>
    </row>
    <row r="600" spans="1:7" x14ac:dyDescent="0.35">
      <c r="A600" s="1">
        <v>4.6708140296395797</v>
      </c>
      <c r="B600" s="1">
        <v>2.0252072717994E-3</v>
      </c>
      <c r="C600" s="1">
        <v>25.028749148050899</v>
      </c>
      <c r="E600" s="1">
        <v>25.028749148050899</v>
      </c>
      <c r="G600" s="1" t="s">
        <v>9</v>
      </c>
    </row>
    <row r="601" spans="1:7" x14ac:dyDescent="0.35">
      <c r="A601" s="1">
        <v>4.6708237936254502</v>
      </c>
      <c r="B601" s="1">
        <v>2.0349712576717E-3</v>
      </c>
      <c r="C601" s="1">
        <v>25.036038144429501</v>
      </c>
      <c r="E601" s="1">
        <v>25.036038144429501</v>
      </c>
      <c r="G601" s="1" t="s">
        <v>9</v>
      </c>
    </row>
    <row r="602" spans="1:7" x14ac:dyDescent="0.35">
      <c r="A602" s="1">
        <v>4.6708335576113296</v>
      </c>
      <c r="B602" s="1">
        <v>2.0447352435439001E-3</v>
      </c>
      <c r="C602" s="1">
        <v>25.045108572642</v>
      </c>
      <c r="E602" s="1">
        <v>25.045108572642</v>
      </c>
      <c r="G602" s="1" t="s">
        <v>9</v>
      </c>
    </row>
    <row r="603" spans="1:7" x14ac:dyDescent="0.35">
      <c r="A603" s="1">
        <v>4.6708433215972001</v>
      </c>
      <c r="B603" s="1">
        <v>2.0544992294162E-3</v>
      </c>
      <c r="C603" s="1">
        <v>25.056508159637399</v>
      </c>
      <c r="E603" s="1">
        <v>25.056508159637399</v>
      </c>
      <c r="G603" s="1" t="s">
        <v>9</v>
      </c>
    </row>
    <row r="604" spans="1:7" x14ac:dyDescent="0.35">
      <c r="A604" s="1">
        <v>4.6708530855830697</v>
      </c>
      <c r="B604" s="1">
        <v>2.0642632152884999E-3</v>
      </c>
      <c r="C604" s="1">
        <v>25.070609537760401</v>
      </c>
      <c r="E604" s="1">
        <v>25.070609537760401</v>
      </c>
      <c r="G604" s="1" t="s">
        <v>9</v>
      </c>
    </row>
    <row r="605" spans="1:7" x14ac:dyDescent="0.35">
      <c r="A605" s="1">
        <v>4.6708628495689402</v>
      </c>
      <c r="B605" s="1">
        <v>2.0740272011607001E-3</v>
      </c>
      <c r="C605" s="1">
        <v>25.088025283813401</v>
      </c>
      <c r="E605" s="1">
        <v>25.088025283813401</v>
      </c>
      <c r="G605" s="1" t="s">
        <v>9</v>
      </c>
    </row>
    <row r="606" spans="1:7" x14ac:dyDescent="0.35">
      <c r="A606" s="1">
        <v>4.67086529056541</v>
      </c>
      <c r="B606" s="1">
        <v>2.0764681976288002E-3</v>
      </c>
      <c r="C606" s="1">
        <v>25.0925970395406</v>
      </c>
      <c r="E606" s="1">
        <v>25.0925970395406</v>
      </c>
      <c r="G606" s="1" t="s">
        <v>9</v>
      </c>
    </row>
    <row r="607" spans="1:7" x14ac:dyDescent="0.35">
      <c r="A607" s="1">
        <v>4.6708677315618798</v>
      </c>
      <c r="B607" s="1">
        <v>2.0789091940968999E-3</v>
      </c>
      <c r="C607" s="1">
        <v>25.0973946253458</v>
      </c>
      <c r="E607" s="1">
        <v>25.0973946253458</v>
      </c>
      <c r="G607" s="1" t="s">
        <v>9</v>
      </c>
    </row>
    <row r="608" spans="1:7" x14ac:dyDescent="0.35">
      <c r="A608" s="1">
        <v>4.6708713930565802</v>
      </c>
      <c r="B608" s="1">
        <v>2.0825706887990002E-3</v>
      </c>
      <c r="C608" s="1">
        <v>25.1051158269246</v>
      </c>
      <c r="E608" s="1">
        <v>25.1051158269246</v>
      </c>
      <c r="G608" s="1" t="s">
        <v>9</v>
      </c>
    </row>
    <row r="609" spans="1:7" x14ac:dyDescent="0.35">
      <c r="A609" s="1">
        <v>4.6708750545512796</v>
      </c>
      <c r="B609" s="1">
        <v>2.0862321835011001E-3</v>
      </c>
      <c r="C609" s="1">
        <v>25.113363838195799</v>
      </c>
      <c r="E609" s="1">
        <v>25.113363838195799</v>
      </c>
      <c r="G609" s="1" t="s">
        <v>9</v>
      </c>
    </row>
    <row r="610" spans="1:7" x14ac:dyDescent="0.35">
      <c r="A610" s="1">
        <v>4.6708787160459897</v>
      </c>
      <c r="B610" s="1">
        <v>2.0898936782032E-3</v>
      </c>
      <c r="C610" s="1">
        <v>25.122156810760401</v>
      </c>
      <c r="E610" s="1">
        <v>25.122156810760401</v>
      </c>
      <c r="G610" s="1" t="s">
        <v>9</v>
      </c>
    </row>
    <row r="611" spans="1:7" x14ac:dyDescent="0.35">
      <c r="A611" s="1">
        <v>4.6708842082880402</v>
      </c>
      <c r="B611" s="1">
        <v>2.0953859202562999E-3</v>
      </c>
      <c r="C611" s="1">
        <v>25.136772569020501</v>
      </c>
      <c r="E611" s="1">
        <v>25.136772569020501</v>
      </c>
      <c r="G611" s="1" t="s">
        <v>9</v>
      </c>
    </row>
    <row r="612" spans="1:7" x14ac:dyDescent="0.35">
      <c r="A612" s="1">
        <v>4.6708924465347001</v>
      </c>
      <c r="B612" s="1">
        <v>2.1036241669207E-3</v>
      </c>
      <c r="C612" s="1">
        <v>25.163907368977799</v>
      </c>
      <c r="E612" s="1">
        <v>25.163907368977799</v>
      </c>
      <c r="G612" s="1" t="s">
        <v>9</v>
      </c>
    </row>
    <row r="613" spans="1:7" x14ac:dyDescent="0.35">
      <c r="A613" s="1">
        <v>4.6709006850141996</v>
      </c>
      <c r="B613" s="1">
        <v>2.1118626464158002E-3</v>
      </c>
      <c r="C613" s="1">
        <v>25.195718606313001</v>
      </c>
      <c r="E613" s="1">
        <v>25.195718606313001</v>
      </c>
      <c r="G613" s="1" t="s">
        <v>9</v>
      </c>
    </row>
    <row r="614" spans="1:7" x14ac:dyDescent="0.35">
      <c r="A614" s="1">
        <v>4.6709089232608596</v>
      </c>
      <c r="B614" s="1">
        <v>2.1201008930801998E-3</v>
      </c>
      <c r="C614" s="1">
        <v>25.2349071820577</v>
      </c>
      <c r="E614" s="1">
        <v>25.2349071820577</v>
      </c>
      <c r="G614" s="1" t="s">
        <v>9</v>
      </c>
    </row>
    <row r="615" spans="1:7" x14ac:dyDescent="0.35">
      <c r="A615" s="1">
        <v>4.67091716174036</v>
      </c>
      <c r="B615" s="1">
        <v>2.1283393725751998E-3</v>
      </c>
      <c r="C615" s="1">
        <v>25.284713459014799</v>
      </c>
      <c r="E615" s="1">
        <v>25.284713459014799</v>
      </c>
      <c r="G615" s="1" t="s">
        <v>9</v>
      </c>
    </row>
    <row r="616" spans="1:7" x14ac:dyDescent="0.35">
      <c r="A616" s="1">
        <v>4.6709253999870199</v>
      </c>
      <c r="B616" s="1">
        <v>2.1365776192395999E-3</v>
      </c>
      <c r="C616" s="1">
        <v>25.347526645660398</v>
      </c>
      <c r="E616" s="1">
        <v>25.347526645660398</v>
      </c>
      <c r="G616" s="1" t="s">
        <v>9</v>
      </c>
    </row>
    <row r="617" spans="1:7" x14ac:dyDescent="0.35">
      <c r="A617" s="1">
        <v>4.6709336384665203</v>
      </c>
      <c r="B617" s="1">
        <v>2.1448160987347E-3</v>
      </c>
      <c r="C617" s="1">
        <v>25.4241236368815</v>
      </c>
      <c r="E617" s="1">
        <v>25.4241236368815</v>
      </c>
      <c r="G617" s="1" t="s">
        <v>9</v>
      </c>
    </row>
    <row r="618" spans="1:7" x14ac:dyDescent="0.35">
      <c r="A618" s="1">
        <v>4.6709418767131803</v>
      </c>
      <c r="B618" s="1">
        <v>2.1530543453991001E-3</v>
      </c>
      <c r="C618" s="1">
        <v>25.517663796742699</v>
      </c>
      <c r="E618" s="1">
        <v>25.517663796742699</v>
      </c>
      <c r="G618" s="1" t="s">
        <v>9</v>
      </c>
    </row>
    <row r="619" spans="1:7" x14ac:dyDescent="0.35">
      <c r="A619" s="1">
        <v>4.67095011495985</v>
      </c>
      <c r="B619" s="1">
        <v>2.1612925920635002E-3</v>
      </c>
      <c r="C619" s="1">
        <v>25.632322661081901</v>
      </c>
      <c r="E619" s="1">
        <v>25.632322661081901</v>
      </c>
      <c r="G619" s="1" t="s">
        <v>9</v>
      </c>
    </row>
    <row r="620" spans="1:7" x14ac:dyDescent="0.35">
      <c r="A620" s="1">
        <v>4.6709624726790899</v>
      </c>
      <c r="B620" s="1">
        <v>2.1736503113060999E-3</v>
      </c>
      <c r="C620" s="1">
        <v>25.8655403455098</v>
      </c>
      <c r="E620" s="1">
        <v>25.8655403455098</v>
      </c>
      <c r="G620" s="1" t="s">
        <v>9</v>
      </c>
    </row>
    <row r="621" spans="1:7" x14ac:dyDescent="0.35">
      <c r="A621" s="1">
        <v>4.6709748301655001</v>
      </c>
      <c r="B621" s="1">
        <v>2.186007797718E-3</v>
      </c>
      <c r="C621" s="1">
        <v>26.164485708872402</v>
      </c>
      <c r="E621" s="1">
        <v>26.164485708872402</v>
      </c>
      <c r="G621" s="1" t="s">
        <v>9</v>
      </c>
    </row>
    <row r="622" spans="1:7" x14ac:dyDescent="0.35">
      <c r="A622" s="1">
        <v>4.6709871876519102</v>
      </c>
      <c r="B622" s="1">
        <v>2.1983652841299E-3</v>
      </c>
      <c r="C622" s="1">
        <v>26.540876770019501</v>
      </c>
      <c r="E622" s="1">
        <v>26.540876770019501</v>
      </c>
      <c r="G622" s="1" t="s">
        <v>9</v>
      </c>
    </row>
    <row r="623" spans="1:7" x14ac:dyDescent="0.35">
      <c r="A623" s="1">
        <v>4.6709995451383204</v>
      </c>
      <c r="B623" s="1">
        <v>2.2107227705418999E-3</v>
      </c>
      <c r="C623" s="1">
        <v>27.003417364756199</v>
      </c>
      <c r="E623" s="1">
        <v>27.003417364756199</v>
      </c>
      <c r="G623" s="1" t="s">
        <v>9</v>
      </c>
    </row>
    <row r="624" spans="1:7" x14ac:dyDescent="0.35">
      <c r="A624" s="1">
        <v>4.6710119026247403</v>
      </c>
      <c r="B624" s="1">
        <v>2.2230802569537999E-3</v>
      </c>
      <c r="C624" s="1">
        <v>27.568190479278499</v>
      </c>
      <c r="E624" s="1">
        <v>27.568190479278499</v>
      </c>
      <c r="G624" s="1" t="s">
        <v>9</v>
      </c>
    </row>
    <row r="625" spans="1:7" x14ac:dyDescent="0.35">
      <c r="A625" s="1">
        <v>4.6710242603439802</v>
      </c>
      <c r="B625" s="1">
        <v>2.2354379761964E-3</v>
      </c>
      <c r="C625" s="1">
        <v>28.294334729512499</v>
      </c>
      <c r="E625" s="1">
        <v>28.294334729512499</v>
      </c>
      <c r="G625" s="1" t="s">
        <v>9</v>
      </c>
    </row>
    <row r="626" spans="1:7" x14ac:dyDescent="0.35">
      <c r="A626" s="1">
        <v>4.6710366178303904</v>
      </c>
      <c r="B626" s="1">
        <v>2.2477954626083001E-3</v>
      </c>
      <c r="C626" s="1">
        <v>29.4402016321818</v>
      </c>
      <c r="E626" s="1">
        <v>29.4402016321818</v>
      </c>
      <c r="G626" s="1" t="s">
        <v>9</v>
      </c>
    </row>
    <row r="627" spans="1:7" x14ac:dyDescent="0.35">
      <c r="A627" s="1">
        <v>4.6710489753167996</v>
      </c>
      <c r="B627" s="1">
        <v>2.2601529490202002E-3</v>
      </c>
      <c r="C627" s="1">
        <v>30.9975745836893</v>
      </c>
      <c r="E627" s="1">
        <v>30.9975745836893</v>
      </c>
      <c r="G627" s="1" t="s">
        <v>9</v>
      </c>
    </row>
    <row r="628" spans="1:7" x14ac:dyDescent="0.35">
      <c r="A628" s="1">
        <v>4.6710520647466103</v>
      </c>
      <c r="B628" s="1">
        <v>2.2632423788309002E-3</v>
      </c>
      <c r="C628" s="1">
        <v>31.415967241922999</v>
      </c>
      <c r="E628" s="1">
        <v>31.415967241922999</v>
      </c>
      <c r="G628" s="1" t="s">
        <v>9</v>
      </c>
    </row>
    <row r="629" spans="1:7" x14ac:dyDescent="0.35">
      <c r="A629" s="1">
        <v>4.67105515417642</v>
      </c>
      <c r="B629" s="1">
        <v>2.2663318086415E-3</v>
      </c>
      <c r="C629" s="1">
        <v>31.8669518470764</v>
      </c>
      <c r="E629" s="1">
        <v>31.8669518470764</v>
      </c>
      <c r="G629" s="1" t="s">
        <v>9</v>
      </c>
    </row>
    <row r="630" spans="1:7" x14ac:dyDescent="0.35">
      <c r="A630" s="1">
        <v>4.6710597882047296</v>
      </c>
      <c r="B630" s="1">
        <v>2.2709658369421E-3</v>
      </c>
      <c r="C630" s="1">
        <v>32.628850682576498</v>
      </c>
      <c r="E630" s="1">
        <v>32.628850682576498</v>
      </c>
      <c r="G630" s="1" t="s">
        <v>9</v>
      </c>
    </row>
    <row r="631" spans="1:7" x14ac:dyDescent="0.35">
      <c r="A631" s="1">
        <v>4.6710667393635896</v>
      </c>
      <c r="B631" s="1">
        <v>2.2779169958084002E-3</v>
      </c>
      <c r="C631" s="1">
        <v>33.978764597574802</v>
      </c>
      <c r="E631" s="1">
        <v>33.978764597574802</v>
      </c>
      <c r="G631" s="1" t="s">
        <v>9</v>
      </c>
    </row>
    <row r="632" spans="1:7" x14ac:dyDescent="0.35">
      <c r="A632" s="1">
        <v>4.6710736902896297</v>
      </c>
      <c r="B632" s="1">
        <v>2.2848679218441001E-3</v>
      </c>
      <c r="C632" s="1">
        <v>35.5305237452189</v>
      </c>
      <c r="E632" s="1">
        <v>35.5305237452189</v>
      </c>
      <c r="G632" s="1" t="s">
        <v>9</v>
      </c>
    </row>
    <row r="633" spans="1:7" x14ac:dyDescent="0.35">
      <c r="A633" s="1">
        <v>4.6710806414484898</v>
      </c>
      <c r="B633" s="1">
        <v>2.2918190807103998E-3</v>
      </c>
      <c r="C633" s="1">
        <v>37.303837585449202</v>
      </c>
      <c r="E633" s="1">
        <v>37.303837585449202</v>
      </c>
      <c r="G633" s="1" t="s">
        <v>9</v>
      </c>
    </row>
    <row r="634" spans="1:7" x14ac:dyDescent="0.35">
      <c r="A634" s="1">
        <v>4.6710910680703801</v>
      </c>
      <c r="B634" s="1">
        <v>2.3022457025945E-3</v>
      </c>
      <c r="C634" s="1">
        <v>40.593792565663598</v>
      </c>
      <c r="E634" s="1">
        <v>40.593792565663598</v>
      </c>
      <c r="G634" s="1" t="s">
        <v>9</v>
      </c>
    </row>
    <row r="635" spans="1:7" x14ac:dyDescent="0.35">
      <c r="A635" s="1">
        <v>4.6711067082360298</v>
      </c>
      <c r="B635" s="1">
        <v>2.3178858682512998E-3</v>
      </c>
      <c r="C635" s="1">
        <v>46.8366150856018</v>
      </c>
      <c r="E635" s="1">
        <v>46.8366150856018</v>
      </c>
      <c r="G635" s="1" t="s">
        <v>9</v>
      </c>
    </row>
    <row r="636" spans="1:7" x14ac:dyDescent="0.35">
      <c r="A636" s="1">
        <v>4.6711223481688604</v>
      </c>
      <c r="B636" s="1">
        <v>2.3335258010774001E-3</v>
      </c>
      <c r="C636" s="1">
        <v>54.314964930216398</v>
      </c>
      <c r="E636" s="1">
        <v>54.314964930216398</v>
      </c>
      <c r="G636" s="1" t="s">
        <v>9</v>
      </c>
    </row>
    <row r="637" spans="1:7" x14ac:dyDescent="0.35">
      <c r="A637" s="1">
        <v>4.6711379881016901</v>
      </c>
      <c r="B637" s="1">
        <v>2.3491657339036001E-3</v>
      </c>
      <c r="C637" s="1">
        <v>62.968900267283097</v>
      </c>
      <c r="E637" s="1">
        <v>62.968900267283097</v>
      </c>
      <c r="G637" s="1" t="s">
        <v>9</v>
      </c>
    </row>
    <row r="638" spans="1:7" x14ac:dyDescent="0.35">
      <c r="A638" s="1">
        <v>4.6711536282673398</v>
      </c>
      <c r="B638" s="1">
        <v>2.3648058995603999E-3</v>
      </c>
      <c r="C638" s="1">
        <v>72.959618981679199</v>
      </c>
      <c r="E638" s="1">
        <v>72.959618981679199</v>
      </c>
      <c r="G638" s="1" t="s">
        <v>9</v>
      </c>
    </row>
    <row r="639" spans="1:7" x14ac:dyDescent="0.35">
      <c r="A639" s="1">
        <v>4.6711692682001704</v>
      </c>
      <c r="B639" s="1">
        <v>2.3804458323865999E-3</v>
      </c>
      <c r="C639" s="1">
        <v>91.764474232991503</v>
      </c>
      <c r="E639" s="1">
        <v>91.764474232991503</v>
      </c>
      <c r="G639" s="1" t="s">
        <v>9</v>
      </c>
    </row>
    <row r="640" spans="1:7" x14ac:dyDescent="0.35">
      <c r="A640" s="1">
        <v>4.6711849081330001</v>
      </c>
      <c r="B640" s="1">
        <v>2.3960857652127001E-3</v>
      </c>
      <c r="C640" s="1">
        <v>122.152196121215</v>
      </c>
      <c r="E640" s="1">
        <v>122.152196121215</v>
      </c>
      <c r="G640" s="1" t="s">
        <v>9</v>
      </c>
    </row>
    <row r="641" spans="1:7" x14ac:dyDescent="0.35">
      <c r="A641" s="1">
        <v>4.6712005480658201</v>
      </c>
      <c r="B641" s="1">
        <v>2.4117256980389001E-3</v>
      </c>
      <c r="C641" s="1">
        <v>160.22517881393401</v>
      </c>
      <c r="E641" s="1">
        <v>160.22517881393401</v>
      </c>
      <c r="G641" s="1" t="s">
        <v>9</v>
      </c>
    </row>
    <row r="642" spans="1:7" x14ac:dyDescent="0.35">
      <c r="A642" s="1">
        <v>4.6712044582236496</v>
      </c>
      <c r="B642" s="1">
        <v>2.4156358558684002E-3</v>
      </c>
      <c r="C642" s="1">
        <v>170.317445627848</v>
      </c>
      <c r="E642" s="1">
        <v>170.317445627848</v>
      </c>
      <c r="G642" s="1" t="s">
        <v>9</v>
      </c>
    </row>
    <row r="643" spans="1:7" x14ac:dyDescent="0.35">
      <c r="A643" s="1">
        <v>4.6712083681486503</v>
      </c>
      <c r="B643" s="1">
        <v>2.4195457808673E-3</v>
      </c>
      <c r="C643" s="1">
        <v>180.96181392669601</v>
      </c>
      <c r="E643" s="1">
        <v>180.96181392669601</v>
      </c>
      <c r="G643" s="1" t="s">
        <v>9</v>
      </c>
    </row>
    <row r="644" spans="1:7" x14ac:dyDescent="0.35">
      <c r="A644" s="1">
        <v>4.6712142331525603</v>
      </c>
      <c r="B644" s="1">
        <v>2.4254107847808998E-3</v>
      </c>
      <c r="C644" s="1">
        <v>197.44919662475499</v>
      </c>
      <c r="E644" s="1">
        <v>197.44919662475499</v>
      </c>
      <c r="G644" s="1" t="s">
        <v>9</v>
      </c>
    </row>
    <row r="645" spans="1:7" x14ac:dyDescent="0.35">
      <c r="A645" s="1">
        <v>4.6712200981564802</v>
      </c>
      <c r="B645" s="1">
        <v>2.4312757886946002E-3</v>
      </c>
      <c r="C645" s="1">
        <v>215.23943681716901</v>
      </c>
      <c r="E645" s="1">
        <v>215.23943681716901</v>
      </c>
      <c r="G645" s="1" t="s">
        <v>9</v>
      </c>
    </row>
    <row r="646" spans="1:7" x14ac:dyDescent="0.35">
      <c r="A646" s="1">
        <v>4.6712259631603903</v>
      </c>
      <c r="B646" s="1">
        <v>2.4371407926082E-3</v>
      </c>
      <c r="C646" s="1">
        <v>235.11670509974101</v>
      </c>
      <c r="E646" s="1">
        <v>235.11670509974101</v>
      </c>
      <c r="G646" s="1" t="s">
        <v>9</v>
      </c>
    </row>
    <row r="647" spans="1:7" x14ac:dyDescent="0.35">
      <c r="A647" s="1">
        <v>4.6712318281643004</v>
      </c>
      <c r="B647" s="1">
        <v>2.4430057965218999E-3</v>
      </c>
      <c r="C647" s="1">
        <v>256.118922487894</v>
      </c>
      <c r="E647" s="1">
        <v>256.118922487894</v>
      </c>
      <c r="G647" s="1" t="s">
        <v>9</v>
      </c>
    </row>
    <row r="648" spans="1:7" x14ac:dyDescent="0.35">
      <c r="A648" s="1">
        <v>4.6712376931682202</v>
      </c>
      <c r="B648" s="1">
        <v>2.4488708004355001E-3</v>
      </c>
      <c r="C648" s="1">
        <v>276.83878335952699</v>
      </c>
      <c r="E648" s="1">
        <v>276.83878335952699</v>
      </c>
      <c r="G648" s="1" t="s">
        <v>9</v>
      </c>
    </row>
    <row r="649" spans="1:7" x14ac:dyDescent="0.35">
      <c r="A649" s="1">
        <v>4.6712435581721303</v>
      </c>
      <c r="B649" s="1">
        <v>2.4547358043490999E-3</v>
      </c>
      <c r="C649" s="1">
        <v>296.83975372314399</v>
      </c>
      <c r="E649" s="1">
        <v>296.83975372314399</v>
      </c>
      <c r="G649" s="1" t="s">
        <v>9</v>
      </c>
    </row>
    <row r="650" spans="1:7" x14ac:dyDescent="0.35">
      <c r="A650" s="1">
        <v>4.6712494231760502</v>
      </c>
      <c r="B650" s="1">
        <v>2.4606008082627999E-3</v>
      </c>
      <c r="C650" s="1">
        <v>316.27355368932001</v>
      </c>
      <c r="E650" s="1">
        <v>316.27355368932001</v>
      </c>
      <c r="G650" s="1" t="s">
        <v>9</v>
      </c>
    </row>
    <row r="651" spans="1:7" x14ac:dyDescent="0.35">
      <c r="A651" s="1">
        <v>4.6712582206819198</v>
      </c>
      <c r="B651" s="1">
        <v>2.4693983141332002E-3</v>
      </c>
      <c r="C651" s="1">
        <v>343.92400779724102</v>
      </c>
      <c r="E651" s="1">
        <v>343.92400779724102</v>
      </c>
      <c r="G651" s="1" t="s">
        <v>9</v>
      </c>
    </row>
    <row r="652" spans="1:7" x14ac:dyDescent="0.35">
      <c r="A652" s="1">
        <v>4.6712670181877902</v>
      </c>
      <c r="B652" s="1">
        <v>2.4781958200036998E-3</v>
      </c>
      <c r="C652" s="1">
        <v>374.30784657796198</v>
      </c>
      <c r="E652" s="1">
        <v>374.30784657796198</v>
      </c>
      <c r="G652" s="1" t="s">
        <v>9</v>
      </c>
    </row>
    <row r="653" spans="1:7" x14ac:dyDescent="0.35">
      <c r="A653" s="1">
        <v>4.6712758156936598</v>
      </c>
      <c r="B653" s="1">
        <v>2.4869933258741999E-3</v>
      </c>
      <c r="C653" s="1">
        <v>406.635935846964</v>
      </c>
      <c r="E653" s="1">
        <v>406.635935846964</v>
      </c>
      <c r="G653" s="1" t="s">
        <v>9</v>
      </c>
    </row>
    <row r="654" spans="1:7" x14ac:dyDescent="0.35">
      <c r="A654" s="1">
        <v>4.6712846131995303</v>
      </c>
      <c r="B654" s="1">
        <v>2.4957908317446002E-3</v>
      </c>
      <c r="C654" s="1">
        <v>437.34271424611399</v>
      </c>
      <c r="E654" s="1">
        <v>437.34271424611399</v>
      </c>
      <c r="G654" s="1" t="s">
        <v>9</v>
      </c>
    </row>
    <row r="655" spans="1:7" x14ac:dyDescent="0.35">
      <c r="A655" s="1">
        <v>4.6712934107053998</v>
      </c>
      <c r="B655" s="1">
        <v>2.5045883376150998E-3</v>
      </c>
      <c r="C655" s="1">
        <v>471.30444660186703</v>
      </c>
      <c r="E655" s="1">
        <v>471.30444660186703</v>
      </c>
      <c r="G655" s="1" t="s">
        <v>9</v>
      </c>
    </row>
    <row r="656" spans="1:7" x14ac:dyDescent="0.35">
      <c r="A656" s="1">
        <v>4.6713022082112703</v>
      </c>
      <c r="B656" s="1">
        <v>2.5133858434855001E-3</v>
      </c>
      <c r="C656" s="1">
        <v>506.693078231811</v>
      </c>
      <c r="E656" s="1">
        <v>506.693078231811</v>
      </c>
      <c r="G656" s="1" t="s">
        <v>9</v>
      </c>
    </row>
    <row r="657" spans="1:7" x14ac:dyDescent="0.35">
      <c r="A657" s="1">
        <v>4.6713110057171399</v>
      </c>
      <c r="B657" s="1">
        <v>2.5221833493560002E-3</v>
      </c>
      <c r="C657" s="1">
        <v>543.75386384328203</v>
      </c>
      <c r="E657" s="1">
        <v>543.75386384328203</v>
      </c>
      <c r="G657" s="1" t="s">
        <v>9</v>
      </c>
    </row>
    <row r="658" spans="1:7" x14ac:dyDescent="0.35">
      <c r="A658" s="1">
        <v>4.6713198032230103</v>
      </c>
      <c r="B658" s="1">
        <v>2.5309808552264998E-3</v>
      </c>
      <c r="C658" s="1">
        <v>585.26952997843398</v>
      </c>
      <c r="E658" s="1">
        <v>585.26952997843398</v>
      </c>
      <c r="G658" s="1" t="s">
        <v>9</v>
      </c>
    </row>
    <row r="659" spans="1:7" x14ac:dyDescent="0.35">
      <c r="A659" s="1">
        <v>4.6713286007288799</v>
      </c>
      <c r="B659" s="1">
        <v>2.5397783610969001E-3</v>
      </c>
      <c r="C659" s="1">
        <v>627.13955987294503</v>
      </c>
      <c r="E659" s="1">
        <v>627.13955987294503</v>
      </c>
      <c r="G659" s="1" t="s">
        <v>9</v>
      </c>
    </row>
    <row r="660" spans="1:7" x14ac:dyDescent="0.35">
      <c r="A660" s="1">
        <v>4.6713373982347504</v>
      </c>
      <c r="B660" s="1">
        <v>2.5485758669674002E-3</v>
      </c>
      <c r="C660" s="1">
        <v>669.69335759480703</v>
      </c>
      <c r="E660" s="1">
        <v>669.69335759480703</v>
      </c>
      <c r="G660" s="1" t="s">
        <v>9</v>
      </c>
    </row>
    <row r="661" spans="1:7" x14ac:dyDescent="0.35">
      <c r="A661" s="1">
        <v>4.6713461957406199</v>
      </c>
      <c r="B661" s="1">
        <v>2.5573733728378998E-3</v>
      </c>
      <c r="C661" s="1">
        <v>713.00177923838203</v>
      </c>
      <c r="E661" s="1">
        <v>713.00177923838203</v>
      </c>
      <c r="G661" s="1" t="s">
        <v>9</v>
      </c>
    </row>
    <row r="662" spans="1:7" x14ac:dyDescent="0.35">
      <c r="A662" s="1">
        <v>4.6713549932464904</v>
      </c>
      <c r="B662" s="1">
        <v>2.5661708787083001E-3</v>
      </c>
      <c r="C662" s="1">
        <v>758.23660462697296</v>
      </c>
      <c r="E662" s="1">
        <v>758.23660462697296</v>
      </c>
      <c r="G662" s="1" t="s">
        <v>9</v>
      </c>
    </row>
    <row r="663" spans="1:7" x14ac:dyDescent="0.35">
      <c r="A663" s="1">
        <v>4.67136379075236</v>
      </c>
      <c r="B663" s="1">
        <v>2.5749683845788002E-3</v>
      </c>
      <c r="C663" s="1">
        <v>803.91331768035798</v>
      </c>
      <c r="E663" s="1">
        <v>803.91331768035798</v>
      </c>
      <c r="G663" s="1" t="s">
        <v>9</v>
      </c>
    </row>
    <row r="664" spans="1:7" x14ac:dyDescent="0.35">
      <c r="A664" s="1">
        <v>4.6713725882582304</v>
      </c>
      <c r="B664" s="1">
        <v>2.5837658904492001E-3</v>
      </c>
      <c r="C664" s="1">
        <v>847.92110036214103</v>
      </c>
      <c r="E664" s="1">
        <v>847.92110036214103</v>
      </c>
      <c r="G664" s="1" t="s">
        <v>9</v>
      </c>
    </row>
    <row r="665" spans="1:7" x14ac:dyDescent="0.35">
      <c r="A665" s="1">
        <v>4.6713813857641</v>
      </c>
      <c r="B665" s="1">
        <v>2.5925633963197001E-3</v>
      </c>
      <c r="C665" s="1">
        <v>889.69551645914703</v>
      </c>
      <c r="E665" s="1">
        <v>889.69551645914703</v>
      </c>
      <c r="G665" s="1" t="s">
        <v>9</v>
      </c>
    </row>
    <row r="666" spans="1:7" x14ac:dyDescent="0.35">
      <c r="A666" s="1">
        <v>4.6713901832699696</v>
      </c>
      <c r="B666" s="1">
        <v>2.6013609021902002E-3</v>
      </c>
      <c r="C666" s="1">
        <v>929.03172581990498</v>
      </c>
      <c r="E666" s="1">
        <v>929.03172581990498</v>
      </c>
      <c r="G666" s="1" t="s">
        <v>9</v>
      </c>
    </row>
    <row r="667" spans="1:7" x14ac:dyDescent="0.35">
      <c r="A667" s="1">
        <v>4.67139898077584</v>
      </c>
      <c r="B667" s="1">
        <v>2.6101584080606001E-3</v>
      </c>
      <c r="C667" s="1">
        <v>968.85091552734298</v>
      </c>
      <c r="E667" s="1">
        <v>968.85091552734298</v>
      </c>
      <c r="G667" s="1" t="s">
        <v>9</v>
      </c>
    </row>
    <row r="668" spans="1:7" x14ac:dyDescent="0.35">
      <c r="A668" s="1">
        <v>4.6714077782817096</v>
      </c>
      <c r="B668" s="1">
        <v>2.6189559139311001E-3</v>
      </c>
      <c r="C668" s="1">
        <v>1010.7876024882</v>
      </c>
      <c r="E668" s="1">
        <v>1010.7876024882</v>
      </c>
      <c r="G668" s="1" t="s">
        <v>9</v>
      </c>
    </row>
    <row r="669" spans="1:7" x14ac:dyDescent="0.35">
      <c r="A669" s="1">
        <v>4.6714165757875801</v>
      </c>
      <c r="B669" s="1">
        <v>2.6277534198015E-3</v>
      </c>
      <c r="C669" s="1">
        <v>1050.8416203816701</v>
      </c>
      <c r="E669" s="1">
        <v>1050.8416203816701</v>
      </c>
      <c r="G669" s="1" t="s">
        <v>9</v>
      </c>
    </row>
    <row r="670" spans="1:7" x14ac:dyDescent="0.35">
      <c r="A670" s="1">
        <v>4.6714208223856897</v>
      </c>
      <c r="B670" s="1">
        <v>0</v>
      </c>
      <c r="C670" s="1">
        <v>1348.42326660156</v>
      </c>
      <c r="E670" s="1">
        <v>1348.42326660156</v>
      </c>
      <c r="G670" s="1" t="s">
        <v>10</v>
      </c>
    </row>
    <row r="671" spans="1:7" x14ac:dyDescent="0.35">
      <c r="A671" s="1">
        <v>4.6714208223856897</v>
      </c>
      <c r="B671" s="1">
        <v>2.6320000179110999E-3</v>
      </c>
      <c r="C671" s="1">
        <v>1070.08341191609</v>
      </c>
      <c r="E671" s="1">
        <v>1070.08341191609</v>
      </c>
      <c r="G671" s="1" t="s">
        <v>9</v>
      </c>
    </row>
    <row r="672" spans="1:7" x14ac:dyDescent="0.35">
      <c r="A672" s="1">
        <v>4.6714333223853801</v>
      </c>
      <c r="B672" s="1">
        <v>1.2499999684223401E-5</v>
      </c>
      <c r="C672" s="1">
        <v>1378.9633494059201</v>
      </c>
      <c r="E672" s="1">
        <v>1378.9633494059201</v>
      </c>
      <c r="G672" s="1" t="s">
        <v>10</v>
      </c>
    </row>
    <row r="673" spans="1:7" x14ac:dyDescent="0.35">
      <c r="A673" s="1">
        <v>4.6714458223850599</v>
      </c>
      <c r="B673" s="1">
        <v>2.4999999368446801E-5</v>
      </c>
      <c r="C673" s="1">
        <v>1404.21169535319</v>
      </c>
      <c r="E673" s="1">
        <v>1404.21169535319</v>
      </c>
      <c r="G673" s="1" t="s">
        <v>10</v>
      </c>
    </row>
    <row r="674" spans="1:7" x14ac:dyDescent="0.35">
      <c r="A674" s="1">
        <v>4.6714583223874699</v>
      </c>
      <c r="B674" s="1">
        <v>3.7500001781154397E-5</v>
      </c>
      <c r="C674" s="1">
        <v>1426.81226704915</v>
      </c>
      <c r="E674" s="1">
        <v>1426.81226704915</v>
      </c>
      <c r="G674" s="1" t="s">
        <v>10</v>
      </c>
    </row>
    <row r="675" spans="1:7" x14ac:dyDescent="0.35">
      <c r="A675" s="1">
        <v>4.6714708223844301</v>
      </c>
      <c r="B675" s="1">
        <v>4.9999998736893697E-5</v>
      </c>
      <c r="C675" s="1">
        <v>1444.4689229329399</v>
      </c>
      <c r="E675" s="1">
        <v>1444.4689229329399</v>
      </c>
      <c r="G675" s="1" t="s">
        <v>10</v>
      </c>
    </row>
    <row r="676" spans="1:7" x14ac:dyDescent="0.35">
      <c r="A676" s="1">
        <v>4.67148332238866</v>
      </c>
      <c r="B676" s="1">
        <v>6.2500002968590707E-5</v>
      </c>
      <c r="C676" s="1">
        <v>1457.74478352864</v>
      </c>
      <c r="E676" s="1">
        <v>1457.74478352864</v>
      </c>
      <c r="G676" s="1" t="s">
        <v>10</v>
      </c>
    </row>
    <row r="677" spans="1:7" x14ac:dyDescent="0.35">
      <c r="A677" s="1">
        <v>4.67149582238926</v>
      </c>
      <c r="B677" s="1">
        <v>7.5000003562308794E-5</v>
      </c>
      <c r="C677" s="1">
        <v>1466.03561808268</v>
      </c>
      <c r="E677" s="1">
        <v>1466.03561808268</v>
      </c>
      <c r="G677" s="1" t="s">
        <v>10</v>
      </c>
    </row>
    <row r="678" spans="1:7" x14ac:dyDescent="0.35">
      <c r="A678" s="1">
        <v>4.6715083223825697</v>
      </c>
      <c r="B678" s="1">
        <v>8.7499996880069294E-5</v>
      </c>
      <c r="C678" s="1">
        <v>1472.0879150390599</v>
      </c>
      <c r="E678" s="1">
        <v>1472.0879150390599</v>
      </c>
      <c r="G678" s="1" t="s">
        <v>10</v>
      </c>
    </row>
    <row r="679" spans="1:7" x14ac:dyDescent="0.35">
      <c r="A679" s="1">
        <v>4.6715208223831697</v>
      </c>
      <c r="B679" s="1">
        <v>9.9999997473787503E-5</v>
      </c>
      <c r="C679" s="1">
        <v>1477.7625081380199</v>
      </c>
      <c r="E679" s="1">
        <v>1477.7625081380199</v>
      </c>
      <c r="G679" s="1" t="s">
        <v>10</v>
      </c>
    </row>
    <row r="680" spans="1:7" x14ac:dyDescent="0.35">
      <c r="A680" s="1">
        <v>4.6715333223837598</v>
      </c>
      <c r="B680" s="1">
        <v>1.1249999806750001E-4</v>
      </c>
      <c r="C680" s="1">
        <v>1480.81606038411</v>
      </c>
      <c r="E680" s="1">
        <v>1480.81606038411</v>
      </c>
      <c r="G680" s="1" t="s">
        <v>10</v>
      </c>
    </row>
    <row r="681" spans="1:7" x14ac:dyDescent="0.35">
      <c r="A681" s="1">
        <v>4.6715458223916304</v>
      </c>
      <c r="B681" s="1">
        <v>1.2500000593709999E-4</v>
      </c>
      <c r="C681" s="1">
        <v>1482.2742940266901</v>
      </c>
      <c r="E681" s="1">
        <v>1482.2742940266901</v>
      </c>
      <c r="G681" s="1" t="s">
        <v>10</v>
      </c>
    </row>
    <row r="682" spans="1:7" x14ac:dyDescent="0.35">
      <c r="A682" s="1">
        <v>4.6715583223849499</v>
      </c>
      <c r="B682" s="1">
        <v>1.3749999925490001E-4</v>
      </c>
      <c r="C682" s="1">
        <v>1481.6708740234301</v>
      </c>
      <c r="E682" s="1">
        <v>1481.6708740234301</v>
      </c>
      <c r="G682" s="1" t="s">
        <v>10</v>
      </c>
    </row>
    <row r="683" spans="1:7" x14ac:dyDescent="0.35">
      <c r="A683" s="1">
        <v>4.6715708223928196</v>
      </c>
      <c r="B683" s="1">
        <v>1.500000071246E-4</v>
      </c>
      <c r="C683" s="1">
        <v>1481.58711547851</v>
      </c>
      <c r="E683" s="1">
        <v>1481.58711547851</v>
      </c>
      <c r="G683" s="1" t="s">
        <v>10</v>
      </c>
    </row>
    <row r="684" spans="1:7" x14ac:dyDescent="0.35">
      <c r="A684" s="1">
        <v>4.67158332238614</v>
      </c>
      <c r="B684" s="1">
        <v>1.625000004423E-4</v>
      </c>
      <c r="C684" s="1">
        <v>1481.5883382161401</v>
      </c>
      <c r="E684" s="1">
        <v>1481.5883382161401</v>
      </c>
      <c r="G684" s="1" t="s">
        <v>10</v>
      </c>
    </row>
    <row r="685" spans="1:7" x14ac:dyDescent="0.35">
      <c r="A685" s="1">
        <v>4.6715958223794498</v>
      </c>
      <c r="B685" s="1">
        <v>1.7499999376009999E-4</v>
      </c>
      <c r="C685" s="1">
        <v>1480.9345397949201</v>
      </c>
      <c r="E685" s="1">
        <v>1480.9345397949201</v>
      </c>
      <c r="G685" s="1" t="s">
        <v>10</v>
      </c>
    </row>
    <row r="686" spans="1:7" x14ac:dyDescent="0.35">
      <c r="A686" s="1">
        <v>4.6715989473887003</v>
      </c>
      <c r="B686" s="1">
        <v>1.7812500300349999E-4</v>
      </c>
      <c r="C686" s="1">
        <v>1480.8006205240799</v>
      </c>
      <c r="E686" s="1">
        <v>1480.8006205240799</v>
      </c>
      <c r="G686" s="1" t="s">
        <v>10</v>
      </c>
    </row>
    <row r="687" spans="1:7" x14ac:dyDescent="0.35">
      <c r="A687" s="1">
        <v>4.67160207238339</v>
      </c>
      <c r="B687" s="1">
        <v>1.812499976949E-4</v>
      </c>
      <c r="C687" s="1">
        <v>1480.7860290527301</v>
      </c>
      <c r="E687" s="1">
        <v>1480.7860290527301</v>
      </c>
      <c r="G687" s="1" t="s">
        <v>10</v>
      </c>
    </row>
    <row r="688" spans="1:7" x14ac:dyDescent="0.35">
      <c r="A688" s="1">
        <v>4.6716032442636699</v>
      </c>
      <c r="B688" s="1">
        <v>1.8242187798020001E-4</v>
      </c>
      <c r="C688" s="1">
        <v>1480.7569498697901</v>
      </c>
      <c r="E688" s="1">
        <v>1480.7569498697901</v>
      </c>
      <c r="G688" s="1" t="s">
        <v>10</v>
      </c>
    </row>
    <row r="689" spans="1:7" x14ac:dyDescent="0.35">
      <c r="A689" s="1">
        <v>4.6716050020768298</v>
      </c>
      <c r="B689" s="1">
        <v>1.8417969113210001E-4</v>
      </c>
      <c r="C689" s="1">
        <v>1480.6757141113201</v>
      </c>
      <c r="E689" s="1">
        <v>1480.6757141113201</v>
      </c>
      <c r="G689" s="1" t="s">
        <v>10</v>
      </c>
    </row>
    <row r="690" spans="1:7" x14ac:dyDescent="0.35">
      <c r="A690" s="1">
        <v>4.6716076387965497</v>
      </c>
      <c r="B690" s="1">
        <v>1.8681641085999999E-4</v>
      </c>
      <c r="C690" s="1">
        <v>1480.4885538736901</v>
      </c>
      <c r="E690" s="1">
        <v>1480.4885538736901</v>
      </c>
      <c r="G690" s="1" t="s">
        <v>10</v>
      </c>
    </row>
    <row r="691" spans="1:7" x14ac:dyDescent="0.35">
      <c r="A691" s="1">
        <v>4.6716115938761398</v>
      </c>
      <c r="B691" s="1">
        <v>1.907714904518E-4</v>
      </c>
      <c r="C691" s="1">
        <v>1480.0144592285101</v>
      </c>
      <c r="E691" s="1">
        <v>1480.0144592285101</v>
      </c>
      <c r="G691" s="1" t="s">
        <v>10</v>
      </c>
    </row>
    <row r="692" spans="1:7" x14ac:dyDescent="0.35">
      <c r="A692" s="1">
        <v>4.6716175264882596</v>
      </c>
      <c r="B692" s="1">
        <v>1.9670410256359999E-4</v>
      </c>
      <c r="C692" s="1">
        <v>1479.1226969401</v>
      </c>
      <c r="E692" s="1">
        <v>1479.1226969401</v>
      </c>
      <c r="G692" s="1" t="s">
        <v>10</v>
      </c>
    </row>
    <row r="693" spans="1:7" x14ac:dyDescent="0.35">
      <c r="A693" s="1">
        <v>4.6716234591003696</v>
      </c>
      <c r="B693" s="1">
        <v>2.0263671467540001E-4</v>
      </c>
      <c r="C693" s="1">
        <v>1477.93225097656</v>
      </c>
      <c r="E693" s="1">
        <v>1477.93225097656</v>
      </c>
      <c r="G693" s="1" t="s">
        <v>10</v>
      </c>
    </row>
    <row r="694" spans="1:7" x14ac:dyDescent="0.35">
      <c r="A694" s="1">
        <v>4.6716293917270297</v>
      </c>
      <c r="B694" s="1">
        <v>2.085693413391E-4</v>
      </c>
      <c r="C694" s="1">
        <v>1476.48671061197</v>
      </c>
      <c r="E694" s="1">
        <v>1476.48671061197</v>
      </c>
      <c r="G694" s="1" t="s">
        <v>10</v>
      </c>
    </row>
    <row r="695" spans="1:7" x14ac:dyDescent="0.35">
      <c r="A695" s="1">
        <v>4.6716353243391397</v>
      </c>
      <c r="B695" s="1">
        <v>2.1450195345089999E-4</v>
      </c>
      <c r="C695" s="1">
        <v>1474.4466023763</v>
      </c>
      <c r="E695" s="1">
        <v>1474.4466023763</v>
      </c>
      <c r="G695" s="1" t="s">
        <v>10</v>
      </c>
    </row>
    <row r="696" spans="1:7" x14ac:dyDescent="0.35">
      <c r="A696" s="1">
        <v>4.6716412569512604</v>
      </c>
      <c r="B696" s="1">
        <v>2.2043456556270001E-4</v>
      </c>
      <c r="C696" s="1">
        <v>1472.22884521484</v>
      </c>
      <c r="E696" s="1">
        <v>1472.22884521484</v>
      </c>
      <c r="G696" s="1" t="s">
        <v>10</v>
      </c>
    </row>
    <row r="697" spans="1:7" x14ac:dyDescent="0.35">
      <c r="A697" s="1">
        <v>4.6716471895779197</v>
      </c>
      <c r="B697" s="1">
        <v>2.263671922264E-4</v>
      </c>
      <c r="C697" s="1">
        <v>1470.03481038411</v>
      </c>
      <c r="E697" s="1">
        <v>1470.03481038411</v>
      </c>
      <c r="G697" s="1" t="s">
        <v>10</v>
      </c>
    </row>
    <row r="698" spans="1:7" x14ac:dyDescent="0.35">
      <c r="A698" s="1">
        <v>4.6716531221900297</v>
      </c>
      <c r="B698" s="1">
        <v>2.3229980433819999E-4</v>
      </c>
      <c r="C698" s="1">
        <v>1467.44151204427</v>
      </c>
      <c r="E698" s="1">
        <v>1467.44151204427</v>
      </c>
      <c r="G698" s="1" t="s">
        <v>10</v>
      </c>
    </row>
    <row r="699" spans="1:7" x14ac:dyDescent="0.35">
      <c r="A699" s="1">
        <v>4.6716590548021397</v>
      </c>
      <c r="B699" s="1">
        <v>2.3823241645000001E-4</v>
      </c>
      <c r="C699" s="1">
        <v>1464.81942138671</v>
      </c>
      <c r="E699" s="1">
        <v>1464.81942138671</v>
      </c>
      <c r="G699" s="1" t="s">
        <v>10</v>
      </c>
    </row>
    <row r="700" spans="1:7" x14ac:dyDescent="0.35">
      <c r="A700" s="1">
        <v>4.6716649874288096</v>
      </c>
      <c r="B700" s="1">
        <v>2.4416504311370002E-4</v>
      </c>
      <c r="C700" s="1">
        <v>1462.32174072265</v>
      </c>
      <c r="E700" s="1">
        <v>1462.32174072265</v>
      </c>
      <c r="G700" s="1" t="s">
        <v>10</v>
      </c>
    </row>
    <row r="701" spans="1:7" x14ac:dyDescent="0.35">
      <c r="A701" s="1">
        <v>4.6716709200409197</v>
      </c>
      <c r="B701" s="1">
        <v>2.5009765522550001E-4</v>
      </c>
      <c r="C701" s="1">
        <v>1459.9875610351501</v>
      </c>
      <c r="E701" s="1">
        <v>1459.9875610351501</v>
      </c>
      <c r="G701" s="1" t="s">
        <v>10</v>
      </c>
    </row>
    <row r="702" spans="1:7" x14ac:dyDescent="0.35">
      <c r="A702" s="1">
        <v>4.6716798189736402</v>
      </c>
      <c r="B702" s="1">
        <v>2.5899658794509999E-4</v>
      </c>
      <c r="C702" s="1">
        <v>1456.6708007812499</v>
      </c>
      <c r="E702" s="1">
        <v>1456.6708007812499</v>
      </c>
      <c r="G702" s="1" t="s">
        <v>10</v>
      </c>
    </row>
    <row r="703" spans="1:7" x14ac:dyDescent="0.35">
      <c r="A703" s="1">
        <v>4.6716887179063598</v>
      </c>
      <c r="B703" s="1">
        <v>2.6789552066469998E-4</v>
      </c>
      <c r="C703" s="1">
        <v>1453.23442382812</v>
      </c>
      <c r="E703" s="1">
        <v>1453.23442382812</v>
      </c>
      <c r="G703" s="1" t="s">
        <v>10</v>
      </c>
    </row>
    <row r="704" spans="1:7" x14ac:dyDescent="0.35">
      <c r="A704" s="1">
        <v>4.6716976168099702</v>
      </c>
      <c r="B704" s="1">
        <v>2.7679442428050002E-4</v>
      </c>
      <c r="C704" s="1">
        <v>1449.83144124348</v>
      </c>
      <c r="E704" s="1">
        <v>1449.83144124348</v>
      </c>
      <c r="G704" s="1" t="s">
        <v>10</v>
      </c>
    </row>
    <row r="705" spans="1:7" x14ac:dyDescent="0.35">
      <c r="A705" s="1">
        <v>4.6717065157426898</v>
      </c>
      <c r="B705" s="1">
        <v>2.856933570001E-4</v>
      </c>
      <c r="C705" s="1">
        <v>1446.59622395833</v>
      </c>
      <c r="E705" s="1">
        <v>1446.59622395833</v>
      </c>
      <c r="G705" s="1" t="s">
        <v>10</v>
      </c>
    </row>
    <row r="706" spans="1:7" x14ac:dyDescent="0.35">
      <c r="A706" s="1">
        <v>4.6717154146754103</v>
      </c>
      <c r="B706" s="1">
        <v>2.9459228971969999E-4</v>
      </c>
      <c r="C706" s="1">
        <v>1443.7425821940101</v>
      </c>
      <c r="E706" s="1">
        <v>1443.7425821940101</v>
      </c>
      <c r="G706" s="1" t="s">
        <v>10</v>
      </c>
    </row>
    <row r="707" spans="1:7" x14ac:dyDescent="0.35">
      <c r="A707" s="1">
        <v>4.6717243136081299</v>
      </c>
      <c r="B707" s="1">
        <v>3.0349122243930002E-4</v>
      </c>
      <c r="C707" s="1">
        <v>1441.17079671223</v>
      </c>
      <c r="E707" s="1">
        <v>1441.17079671223</v>
      </c>
      <c r="G707" s="1" t="s">
        <v>10</v>
      </c>
    </row>
    <row r="708" spans="1:7" x14ac:dyDescent="0.35">
      <c r="A708" s="1">
        <v>4.6717332125117501</v>
      </c>
      <c r="B708" s="1">
        <v>3.1239012605510002E-4</v>
      </c>
      <c r="C708" s="1">
        <v>1438.78841552734</v>
      </c>
      <c r="E708" s="1">
        <v>1438.78841552734</v>
      </c>
      <c r="G708" s="1" t="s">
        <v>10</v>
      </c>
    </row>
    <row r="709" spans="1:7" x14ac:dyDescent="0.35">
      <c r="A709" s="1">
        <v>4.6717421114444697</v>
      </c>
      <c r="B709" s="1">
        <v>3.212890587747E-4</v>
      </c>
      <c r="C709" s="1">
        <v>1436.66561279296</v>
      </c>
      <c r="E709" s="1">
        <v>1436.66561279296</v>
      </c>
      <c r="G709" s="1" t="s">
        <v>10</v>
      </c>
    </row>
    <row r="710" spans="1:7" x14ac:dyDescent="0.35">
      <c r="A710" s="1">
        <v>4.6717510103771902</v>
      </c>
      <c r="B710" s="1">
        <v>3.3018799149429998E-4</v>
      </c>
      <c r="C710" s="1">
        <v>1434.6072916666601</v>
      </c>
      <c r="E710" s="1">
        <v>1434.6072916666601</v>
      </c>
      <c r="G710" s="1" t="s">
        <v>10</v>
      </c>
    </row>
    <row r="711" spans="1:7" x14ac:dyDescent="0.35">
      <c r="A711" s="1">
        <v>4.6717532351030897</v>
      </c>
      <c r="B711" s="1">
        <v>3.3241271739820001E-4</v>
      </c>
      <c r="C711" s="1">
        <v>1434.10380859375</v>
      </c>
      <c r="E711" s="1">
        <v>1434.10380859375</v>
      </c>
      <c r="G711" s="1" t="s">
        <v>10</v>
      </c>
    </row>
    <row r="712" spans="1:7" x14ac:dyDescent="0.35">
      <c r="A712" s="1">
        <v>4.6717554598289999</v>
      </c>
      <c r="B712" s="1">
        <v>3.3463744330209999E-4</v>
      </c>
      <c r="C712" s="1">
        <v>1433.6329101562501</v>
      </c>
      <c r="E712" s="1">
        <v>1433.6329101562501</v>
      </c>
      <c r="G712" s="1" t="s">
        <v>10</v>
      </c>
    </row>
    <row r="713" spans="1:7" x14ac:dyDescent="0.35">
      <c r="A713" s="1">
        <v>4.6717587969323997</v>
      </c>
      <c r="B713" s="1">
        <v>3.3797454671000003E-4</v>
      </c>
      <c r="C713" s="1">
        <v>1432.88588053385</v>
      </c>
      <c r="E713" s="1">
        <v>1432.88588053385</v>
      </c>
      <c r="G713" s="1" t="s">
        <v>10</v>
      </c>
    </row>
    <row r="714" spans="1:7" x14ac:dyDescent="0.35">
      <c r="A714" s="1">
        <v>4.6717638025875097</v>
      </c>
      <c r="B714" s="1">
        <v>3.4298020182169998E-4</v>
      </c>
      <c r="C714" s="1">
        <v>1431.70430908203</v>
      </c>
      <c r="E714" s="1">
        <v>1431.70430908203</v>
      </c>
      <c r="G714" s="1" t="s">
        <v>10</v>
      </c>
    </row>
    <row r="715" spans="1:7" x14ac:dyDescent="0.35">
      <c r="A715" s="1">
        <v>4.6717688082135203</v>
      </c>
      <c r="B715" s="1">
        <v>3.4798582782959999E-4</v>
      </c>
      <c r="C715" s="1">
        <v>1430.47682291666</v>
      </c>
      <c r="E715" s="1">
        <v>1430.47682291666</v>
      </c>
      <c r="G715" s="1" t="s">
        <v>10</v>
      </c>
    </row>
    <row r="716" spans="1:7" x14ac:dyDescent="0.35">
      <c r="A716" s="1">
        <v>4.6717738138686302</v>
      </c>
      <c r="B716" s="1">
        <v>3.5299148294140001E-4</v>
      </c>
      <c r="C716" s="1">
        <v>1429.23280843098</v>
      </c>
      <c r="E716" s="1">
        <v>1429.23280843098</v>
      </c>
      <c r="G716" s="1" t="s">
        <v>10</v>
      </c>
    </row>
    <row r="717" spans="1:7" x14ac:dyDescent="0.35">
      <c r="A717" s="1">
        <v>4.67177881952375</v>
      </c>
      <c r="B717" s="1">
        <v>3.5799713805310002E-4</v>
      </c>
      <c r="C717" s="1">
        <v>1428.0074747721301</v>
      </c>
      <c r="E717" s="1">
        <v>1428.0074747721301</v>
      </c>
      <c r="G717" s="1" t="s">
        <v>10</v>
      </c>
    </row>
    <row r="718" spans="1:7" x14ac:dyDescent="0.35">
      <c r="A718" s="1">
        <v>4.6717838251497499</v>
      </c>
      <c r="B718" s="1">
        <v>3.6300276406099998E-4</v>
      </c>
      <c r="C718" s="1">
        <v>1426.7770874023399</v>
      </c>
      <c r="E718" s="1">
        <v>1426.7770874023399</v>
      </c>
      <c r="G718" s="1" t="s">
        <v>10</v>
      </c>
    </row>
    <row r="719" spans="1:7" x14ac:dyDescent="0.35">
      <c r="A719" s="1">
        <v>4.6717888308048696</v>
      </c>
      <c r="B719" s="1">
        <v>3.680084191728E-4</v>
      </c>
      <c r="C719" s="1">
        <v>1425.54141438802</v>
      </c>
      <c r="E719" s="1">
        <v>1425.54141438802</v>
      </c>
      <c r="G719" s="1" t="s">
        <v>10</v>
      </c>
    </row>
    <row r="720" spans="1:7" x14ac:dyDescent="0.35">
      <c r="A720" s="1">
        <v>4.6717938364599796</v>
      </c>
      <c r="B720" s="1">
        <v>3.7301407428450001E-4</v>
      </c>
      <c r="C720" s="1">
        <v>1424.3003336588499</v>
      </c>
      <c r="E720" s="1">
        <v>1424.3003336588499</v>
      </c>
      <c r="G720" s="1" t="s">
        <v>10</v>
      </c>
    </row>
    <row r="721" spans="1:7" x14ac:dyDescent="0.35">
      <c r="A721" s="1">
        <v>4.6717988420859902</v>
      </c>
      <c r="B721" s="1">
        <v>3.7801970029240002E-4</v>
      </c>
      <c r="C721" s="1">
        <v>1423.0677083333301</v>
      </c>
      <c r="E721" s="1">
        <v>1423.0677083333301</v>
      </c>
      <c r="G721" s="1" t="s">
        <v>10</v>
      </c>
    </row>
    <row r="722" spans="1:7" x14ac:dyDescent="0.35">
      <c r="A722" s="1">
        <v>4.6718063505832097</v>
      </c>
      <c r="B722" s="1">
        <v>3.8552819751200003E-4</v>
      </c>
      <c r="C722" s="1">
        <v>1421.2428263346301</v>
      </c>
      <c r="E722" s="1">
        <v>1421.2428263346301</v>
      </c>
      <c r="G722" s="1" t="s">
        <v>10</v>
      </c>
    </row>
    <row r="723" spans="1:7" x14ac:dyDescent="0.35">
      <c r="A723" s="1">
        <v>4.6718176132708296</v>
      </c>
      <c r="B723" s="1">
        <v>3.9679088513359999E-4</v>
      </c>
      <c r="C723" s="1">
        <v>1418.5491861979101</v>
      </c>
      <c r="E723" s="1">
        <v>1418.5491861979101</v>
      </c>
      <c r="G723" s="1" t="s">
        <v>10</v>
      </c>
    </row>
    <row r="724" spans="1:7" x14ac:dyDescent="0.35">
      <c r="A724" s="1">
        <v>4.6718288759875497</v>
      </c>
      <c r="B724" s="1">
        <v>4.0805360185910001E-4</v>
      </c>
      <c r="C724" s="1">
        <v>1416.0029012044199</v>
      </c>
      <c r="E724" s="1">
        <v>1416.0029012044199</v>
      </c>
      <c r="G724" s="1" t="s">
        <v>10</v>
      </c>
    </row>
    <row r="725" spans="1:7" x14ac:dyDescent="0.35">
      <c r="A725" s="1">
        <v>4.6718401386751696</v>
      </c>
      <c r="B725" s="1">
        <v>4.1931628948070003E-4</v>
      </c>
      <c r="C725" s="1">
        <v>1413.6397460937501</v>
      </c>
      <c r="E725" s="1">
        <v>1413.6397460937501</v>
      </c>
      <c r="G725" s="1" t="s">
        <v>10</v>
      </c>
    </row>
    <row r="726" spans="1:7" x14ac:dyDescent="0.35">
      <c r="A726" s="1">
        <v>4.6718514013919004</v>
      </c>
      <c r="B726" s="1">
        <v>4.3057900620619999E-4</v>
      </c>
      <c r="C726" s="1">
        <v>1411.4450805664001</v>
      </c>
      <c r="E726" s="1">
        <v>1411.4450805664001</v>
      </c>
      <c r="G726" s="1" t="s">
        <v>10</v>
      </c>
    </row>
    <row r="727" spans="1:7" x14ac:dyDescent="0.35">
      <c r="A727" s="1">
        <v>4.6718626640795202</v>
      </c>
      <c r="B727" s="1">
        <v>4.4184169382780001E-4</v>
      </c>
      <c r="C727" s="1">
        <v>1409.3832885742099</v>
      </c>
      <c r="E727" s="1">
        <v>1409.3832885742099</v>
      </c>
      <c r="G727" s="1" t="s">
        <v>10</v>
      </c>
    </row>
    <row r="728" spans="1:7" x14ac:dyDescent="0.35">
      <c r="A728" s="1">
        <v>4.6718739267962501</v>
      </c>
      <c r="B728" s="1">
        <v>4.5310441055329998E-4</v>
      </c>
      <c r="C728" s="1">
        <v>1407.4609659830701</v>
      </c>
      <c r="E728" s="1">
        <v>1407.4609659830701</v>
      </c>
      <c r="G728" s="1" t="s">
        <v>10</v>
      </c>
    </row>
    <row r="729" spans="1:7" x14ac:dyDescent="0.35">
      <c r="A729" s="1">
        <v>4.67188518948387</v>
      </c>
      <c r="B729" s="1">
        <v>4.6436709817489999E-4</v>
      </c>
      <c r="C729" s="1">
        <v>1405.6813842773399</v>
      </c>
      <c r="E729" s="1">
        <v>1405.6813842773399</v>
      </c>
      <c r="G729" s="1" t="s">
        <v>10</v>
      </c>
    </row>
    <row r="730" spans="1:7" x14ac:dyDescent="0.35">
      <c r="A730" s="1">
        <v>4.6718964522005901</v>
      </c>
      <c r="B730" s="1">
        <v>4.7562981490040002E-4</v>
      </c>
      <c r="C730" s="1">
        <v>1404.02214355468</v>
      </c>
      <c r="E730" s="1">
        <v>1404.02214355468</v>
      </c>
      <c r="G730" s="1" t="s">
        <v>10</v>
      </c>
    </row>
    <row r="731" spans="1:7" x14ac:dyDescent="0.35">
      <c r="A731" s="1">
        <v>4.6719077148882198</v>
      </c>
      <c r="B731" s="1">
        <v>4.8689250252199998E-4</v>
      </c>
      <c r="C731" s="1">
        <v>1402.39639485677</v>
      </c>
      <c r="E731" s="1">
        <v>1402.39639485677</v>
      </c>
      <c r="G731" s="1" t="s">
        <v>10</v>
      </c>
    </row>
    <row r="732" spans="1:7" x14ac:dyDescent="0.35">
      <c r="A732" s="1">
        <v>4.6719189775758396</v>
      </c>
      <c r="B732" s="1">
        <v>4.9815519014369996E-4</v>
      </c>
      <c r="C732" s="1">
        <v>1400.8276814778601</v>
      </c>
      <c r="E732" s="1">
        <v>1400.8276814778601</v>
      </c>
      <c r="G732" s="1" t="s">
        <v>10</v>
      </c>
    </row>
    <row r="733" spans="1:7" x14ac:dyDescent="0.35">
      <c r="A733" s="1">
        <v>4.6719302402925598</v>
      </c>
      <c r="B733" s="1">
        <v>5.0941790686920003E-4</v>
      </c>
      <c r="C733" s="1">
        <v>1399.2954223632801</v>
      </c>
      <c r="E733" s="1">
        <v>1399.2954223632801</v>
      </c>
      <c r="G733" s="1" t="s">
        <v>10</v>
      </c>
    </row>
    <row r="734" spans="1:7" x14ac:dyDescent="0.35">
      <c r="A734" s="1">
        <v>4.6719415030092897</v>
      </c>
      <c r="B734" s="1">
        <v>5.2068062359460004E-4</v>
      </c>
      <c r="C734" s="1">
        <v>1397.7834350585899</v>
      </c>
      <c r="E734" s="1">
        <v>1397.7834350585899</v>
      </c>
      <c r="G734" s="1" t="s">
        <v>10</v>
      </c>
    </row>
    <row r="735" spans="1:7" x14ac:dyDescent="0.35">
      <c r="A735" s="1">
        <v>4.6719527657260098</v>
      </c>
      <c r="B735" s="1">
        <v>5.3194334032010001E-4</v>
      </c>
      <c r="C735" s="1">
        <v>1396.3320922851501</v>
      </c>
      <c r="E735" s="1">
        <v>1396.3320922851501</v>
      </c>
      <c r="G735" s="1" t="s">
        <v>10</v>
      </c>
    </row>
    <row r="736" spans="1:7" x14ac:dyDescent="0.35">
      <c r="A736" s="1">
        <v>4.6719640283845303</v>
      </c>
      <c r="B736" s="1">
        <v>5.4320599883790003E-4</v>
      </c>
      <c r="C736" s="1">
        <v>1394.8388387044199</v>
      </c>
      <c r="E736" s="1">
        <v>1394.8388387044199</v>
      </c>
      <c r="G736" s="1" t="s">
        <v>10</v>
      </c>
    </row>
    <row r="737" spans="1:7" x14ac:dyDescent="0.35">
      <c r="A737" s="1">
        <v>4.6719752911012602</v>
      </c>
      <c r="B737" s="1">
        <v>5.544687155634E-4</v>
      </c>
      <c r="C737" s="1">
        <v>1393.2280354817699</v>
      </c>
      <c r="E737" s="1">
        <v>1393.2280354817699</v>
      </c>
      <c r="G737" s="1" t="s">
        <v>10</v>
      </c>
    </row>
    <row r="738" spans="1:7" x14ac:dyDescent="0.35">
      <c r="A738" s="1">
        <v>4.6719865538179803</v>
      </c>
      <c r="B738" s="1">
        <v>5.6573143228880001E-4</v>
      </c>
      <c r="C738" s="1">
        <v>1391.7197306315099</v>
      </c>
      <c r="E738" s="1">
        <v>1391.7197306315099</v>
      </c>
      <c r="G738" s="1" t="s">
        <v>10</v>
      </c>
    </row>
    <row r="739" spans="1:7" x14ac:dyDescent="0.35">
      <c r="A739" s="1">
        <v>4.6719978165347102</v>
      </c>
      <c r="B739" s="1">
        <v>5.7699414901429998E-4</v>
      </c>
      <c r="C739" s="1">
        <v>1390.31123046875</v>
      </c>
      <c r="E739" s="1">
        <v>1390.31123046875</v>
      </c>
      <c r="G739" s="1" t="s">
        <v>10</v>
      </c>
    </row>
    <row r="740" spans="1:7" x14ac:dyDescent="0.35">
      <c r="A740" s="1">
        <v>4.6720090791932298</v>
      </c>
      <c r="B740" s="1">
        <v>5.882568075321E-4</v>
      </c>
      <c r="C740" s="1">
        <v>1389.0517659505199</v>
      </c>
      <c r="E740" s="1">
        <v>1389.0517659505199</v>
      </c>
      <c r="G740" s="1" t="s">
        <v>10</v>
      </c>
    </row>
    <row r="741" spans="1:7" x14ac:dyDescent="0.35">
      <c r="A741" s="1">
        <v>4.67202034190995</v>
      </c>
      <c r="B741" s="1">
        <v>5.9951952425759997E-4</v>
      </c>
      <c r="C741" s="1">
        <v>1387.8521280924399</v>
      </c>
      <c r="E741" s="1">
        <v>1387.8521280924399</v>
      </c>
      <c r="G741" s="1" t="s">
        <v>10</v>
      </c>
    </row>
    <row r="742" spans="1:7" x14ac:dyDescent="0.35">
      <c r="A742" s="1">
        <v>4.6720316046266799</v>
      </c>
      <c r="B742" s="1">
        <v>6.1078224098299997E-4</v>
      </c>
      <c r="C742" s="1">
        <v>1386.6916544596299</v>
      </c>
      <c r="E742" s="1">
        <v>1386.6916544596299</v>
      </c>
      <c r="G742" s="1" t="s">
        <v>10</v>
      </c>
    </row>
    <row r="743" spans="1:7" x14ac:dyDescent="0.35">
      <c r="A743" s="1">
        <v>4.6720428673434</v>
      </c>
      <c r="B743" s="1">
        <v>6.2204495770850005E-4</v>
      </c>
      <c r="C743" s="1">
        <v>1385.3879801432199</v>
      </c>
      <c r="E743" s="1">
        <v>1385.3879801432199</v>
      </c>
      <c r="G743" s="1" t="s">
        <v>10</v>
      </c>
    </row>
    <row r="744" spans="1:7" x14ac:dyDescent="0.35">
      <c r="A744" s="1">
        <v>4.6720541300601299</v>
      </c>
      <c r="B744" s="1">
        <v>6.3330767443400002E-4</v>
      </c>
      <c r="C744" s="1">
        <v>1384.1086873372301</v>
      </c>
      <c r="E744" s="1">
        <v>1384.1086873372301</v>
      </c>
      <c r="G744" s="1" t="s">
        <v>10</v>
      </c>
    </row>
    <row r="745" spans="1:7" x14ac:dyDescent="0.35">
      <c r="A745" s="1">
        <v>4.6720653927186397</v>
      </c>
      <c r="B745" s="1">
        <v>6.4457033295180005E-4</v>
      </c>
      <c r="C745" s="1">
        <v>1382.92306315104</v>
      </c>
      <c r="E745" s="1">
        <v>1382.92306315104</v>
      </c>
      <c r="G745" s="1" t="s">
        <v>10</v>
      </c>
    </row>
    <row r="746" spans="1:7" x14ac:dyDescent="0.35">
      <c r="A746" s="1">
        <v>4.6720766554353697</v>
      </c>
      <c r="B746" s="1">
        <v>6.5583304967730001E-4</v>
      </c>
      <c r="C746" s="1">
        <v>1381.79080403645</v>
      </c>
      <c r="E746" s="1">
        <v>1381.79080403645</v>
      </c>
      <c r="G746" s="1" t="s">
        <v>10</v>
      </c>
    </row>
    <row r="747" spans="1:7" x14ac:dyDescent="0.35">
      <c r="A747" s="1">
        <v>4.6720879181520996</v>
      </c>
      <c r="B747" s="1">
        <v>6.6709576640270002E-4</v>
      </c>
      <c r="C747" s="1">
        <v>1380.7536743164001</v>
      </c>
      <c r="E747" s="1">
        <v>1380.7536743164001</v>
      </c>
      <c r="G747" s="1" t="s">
        <v>10</v>
      </c>
    </row>
    <row r="748" spans="1:7" x14ac:dyDescent="0.35">
      <c r="A748" s="1">
        <v>4.67209073383128</v>
      </c>
      <c r="B748" s="1">
        <v>6.6991144558410003E-4</v>
      </c>
      <c r="C748" s="1">
        <v>1380.4983520507801</v>
      </c>
      <c r="E748" s="1">
        <v>1380.4983520507801</v>
      </c>
      <c r="G748" s="1" t="s">
        <v>10</v>
      </c>
    </row>
    <row r="749" spans="1:7" x14ac:dyDescent="0.35">
      <c r="A749" s="1">
        <v>4.6720935495104596</v>
      </c>
      <c r="B749" s="1">
        <v>6.7272712476550004E-4</v>
      </c>
      <c r="C749" s="1">
        <v>1380.2445882161401</v>
      </c>
      <c r="E749" s="1">
        <v>1380.2445882161401</v>
      </c>
      <c r="G749" s="1" t="s">
        <v>10</v>
      </c>
    </row>
    <row r="750" spans="1:7" x14ac:dyDescent="0.35">
      <c r="A750" s="1">
        <v>4.6720977730001296</v>
      </c>
      <c r="B750" s="1">
        <v>6.7695061443370005E-4</v>
      </c>
      <c r="C750" s="1">
        <v>1379.87590738932</v>
      </c>
      <c r="E750" s="1">
        <v>1379.87590738932</v>
      </c>
      <c r="G750" s="1" t="s">
        <v>10</v>
      </c>
    </row>
    <row r="751" spans="1:7" x14ac:dyDescent="0.35">
      <c r="A751" s="1">
        <v>4.6721041082637296</v>
      </c>
      <c r="B751" s="1">
        <v>6.8328587803979999E-4</v>
      </c>
      <c r="C751" s="1">
        <v>1379.3346720377599</v>
      </c>
      <c r="E751" s="1">
        <v>1379.3346720377599</v>
      </c>
      <c r="G751" s="1" t="s">
        <v>10</v>
      </c>
    </row>
    <row r="752" spans="1:7" x14ac:dyDescent="0.35">
      <c r="A752" s="1">
        <v>4.6721136111882497</v>
      </c>
      <c r="B752" s="1">
        <v>6.9278880255289996E-4</v>
      </c>
      <c r="C752" s="1">
        <v>1378.53767089843</v>
      </c>
      <c r="E752" s="1">
        <v>1378.53767089843</v>
      </c>
      <c r="G752" s="1" t="s">
        <v>10</v>
      </c>
    </row>
    <row r="753" spans="1:7" x14ac:dyDescent="0.35">
      <c r="A753" s="1">
        <v>4.6721231141127602</v>
      </c>
      <c r="B753" s="1">
        <v>7.0229172706600003E-4</v>
      </c>
      <c r="C753" s="1">
        <v>1377.77671305338</v>
      </c>
      <c r="E753" s="1">
        <v>1377.77671305338</v>
      </c>
      <c r="G753" s="1" t="s">
        <v>10</v>
      </c>
    </row>
    <row r="754" spans="1:7" x14ac:dyDescent="0.35">
      <c r="A754" s="1">
        <v>4.6721326169790602</v>
      </c>
      <c r="B754" s="1">
        <v>7.1179459337140005E-4</v>
      </c>
      <c r="C754" s="1">
        <v>1377.01960449218</v>
      </c>
      <c r="E754" s="1">
        <v>1377.01960449218</v>
      </c>
      <c r="G754" s="1" t="s">
        <v>10</v>
      </c>
    </row>
    <row r="755" spans="1:7" x14ac:dyDescent="0.35">
      <c r="A755" s="1">
        <v>4.6721421199035804</v>
      </c>
      <c r="B755" s="1">
        <v>7.2129751788450002E-4</v>
      </c>
      <c r="C755" s="1">
        <v>1376.3080485026001</v>
      </c>
      <c r="E755" s="1">
        <v>1376.3080485026001</v>
      </c>
      <c r="G755" s="1" t="s">
        <v>10</v>
      </c>
    </row>
    <row r="756" spans="1:7" x14ac:dyDescent="0.35">
      <c r="A756" s="1">
        <v>4.6721516228280899</v>
      </c>
      <c r="B756" s="1">
        <v>7.3080044239750002E-4</v>
      </c>
      <c r="C756" s="1">
        <v>1375.6302042643199</v>
      </c>
      <c r="E756" s="1">
        <v>1375.6302042643199</v>
      </c>
      <c r="G756" s="1" t="s">
        <v>10</v>
      </c>
    </row>
    <row r="757" spans="1:7" x14ac:dyDescent="0.35">
      <c r="A757" s="1">
        <v>4.6721611256943998</v>
      </c>
      <c r="B757" s="1">
        <v>7.40303308703E-4</v>
      </c>
      <c r="C757" s="1">
        <v>1374.97678629557</v>
      </c>
      <c r="E757" s="1">
        <v>1374.97678629557</v>
      </c>
      <c r="G757" s="1" t="s">
        <v>10</v>
      </c>
    </row>
    <row r="758" spans="1:7" x14ac:dyDescent="0.35">
      <c r="A758" s="1">
        <v>4.6721706286189102</v>
      </c>
      <c r="B758" s="1">
        <v>7.49806233216E-4</v>
      </c>
      <c r="C758" s="1">
        <v>1374.3647908528601</v>
      </c>
      <c r="E758" s="1">
        <v>1374.3647908528601</v>
      </c>
      <c r="G758" s="1" t="s">
        <v>10</v>
      </c>
    </row>
    <row r="759" spans="1:7" x14ac:dyDescent="0.35">
      <c r="A759" s="1">
        <v>4.6721801315434197</v>
      </c>
      <c r="B759" s="1">
        <v>7.5930915772909997E-4</v>
      </c>
      <c r="C759" s="1">
        <v>1373.78337402343</v>
      </c>
      <c r="E759" s="1">
        <v>1373.78337402343</v>
      </c>
      <c r="G759" s="1" t="s">
        <v>10</v>
      </c>
    </row>
    <row r="760" spans="1:7" x14ac:dyDescent="0.35">
      <c r="A760" s="1">
        <v>4.6721825072308896</v>
      </c>
      <c r="B760" s="1">
        <v>7.616848452016E-4</v>
      </c>
      <c r="C760" s="1">
        <v>1373.63903808593</v>
      </c>
      <c r="E760" s="1">
        <v>1373.63903808593</v>
      </c>
      <c r="G760" s="1" t="s">
        <v>10</v>
      </c>
    </row>
    <row r="761" spans="1:7" x14ac:dyDescent="0.35">
      <c r="A761" s="1">
        <v>4.6721848829765698</v>
      </c>
      <c r="B761" s="1">
        <v>7.6406059088179998E-4</v>
      </c>
      <c r="C761" s="1">
        <v>1373.49551595052</v>
      </c>
      <c r="E761" s="1">
        <v>1373.49551595052</v>
      </c>
      <c r="G761" s="1" t="s">
        <v>10</v>
      </c>
    </row>
    <row r="762" spans="1:7" x14ac:dyDescent="0.35">
      <c r="A762" s="1">
        <v>4.6721884465659898</v>
      </c>
      <c r="B762" s="1">
        <v>7.6762418029820004E-4</v>
      </c>
      <c r="C762" s="1">
        <v>1373.2820963541601</v>
      </c>
      <c r="E762" s="1">
        <v>1373.2820963541601</v>
      </c>
      <c r="G762" s="1" t="s">
        <v>10</v>
      </c>
    </row>
    <row r="763" spans="1:7" x14ac:dyDescent="0.35">
      <c r="A763" s="1">
        <v>4.6721937919501197</v>
      </c>
      <c r="B763" s="1">
        <v>7.729695644229E-4</v>
      </c>
      <c r="C763" s="1">
        <v>1372.89861246744</v>
      </c>
      <c r="E763" s="1">
        <v>1372.89861246744</v>
      </c>
      <c r="G763" s="1" t="s">
        <v>10</v>
      </c>
    </row>
    <row r="764" spans="1:7" x14ac:dyDescent="0.35">
      <c r="A764" s="1">
        <v>4.6722018099972003</v>
      </c>
      <c r="B764" s="1">
        <v>7.8098761150610001E-4</v>
      </c>
      <c r="C764" s="1">
        <v>1372.0588663736901</v>
      </c>
      <c r="E764" s="1">
        <v>1372.0588663736901</v>
      </c>
      <c r="G764" s="1" t="s">
        <v>10</v>
      </c>
    </row>
    <row r="765" spans="1:7" x14ac:dyDescent="0.35">
      <c r="A765" s="1">
        <v>4.6722098281024902</v>
      </c>
      <c r="B765" s="1">
        <v>7.8900571679690001E-4</v>
      </c>
      <c r="C765" s="1">
        <v>1371.2712280273399</v>
      </c>
      <c r="E765" s="1">
        <v>1371.2712280273399</v>
      </c>
      <c r="G765" s="1" t="s">
        <v>10</v>
      </c>
    </row>
    <row r="766" spans="1:7" x14ac:dyDescent="0.35">
      <c r="A766" s="1">
        <v>4.6722178462077801</v>
      </c>
      <c r="B766" s="1">
        <v>7.970238220877E-4</v>
      </c>
      <c r="C766" s="1">
        <v>1370.5232869466099</v>
      </c>
      <c r="E766" s="1">
        <v>1370.5232869466099</v>
      </c>
      <c r="G766" s="1" t="s">
        <v>10</v>
      </c>
    </row>
    <row r="767" spans="1:7" x14ac:dyDescent="0.35">
      <c r="A767" s="1">
        <v>4.6722258642548598</v>
      </c>
      <c r="B767" s="1">
        <v>8.0504186917090001E-4</v>
      </c>
      <c r="C767" s="1">
        <v>1369.8311116536399</v>
      </c>
      <c r="E767" s="1">
        <v>1369.8311116536399</v>
      </c>
      <c r="G767" s="1" t="s">
        <v>10</v>
      </c>
    </row>
    <row r="768" spans="1:7" x14ac:dyDescent="0.35">
      <c r="A768" s="1">
        <v>4.6722338823601497</v>
      </c>
      <c r="B768" s="1">
        <v>8.1305997446170001E-4</v>
      </c>
      <c r="C768" s="1">
        <v>1369.1701416015601</v>
      </c>
      <c r="E768" s="1">
        <v>1369.1701416015601</v>
      </c>
      <c r="G768" s="1" t="s">
        <v>10</v>
      </c>
    </row>
    <row r="769" spans="1:7" x14ac:dyDescent="0.35">
      <c r="A769" s="1">
        <v>4.67224190040724</v>
      </c>
      <c r="B769" s="1">
        <v>8.2107802154490002E-4</v>
      </c>
      <c r="C769" s="1">
        <v>1368.5242106119699</v>
      </c>
      <c r="E769" s="1">
        <v>1368.5242106119699</v>
      </c>
      <c r="G769" s="1" t="s">
        <v>10</v>
      </c>
    </row>
    <row r="770" spans="1:7" x14ac:dyDescent="0.35">
      <c r="A770" s="1">
        <v>4.6722539275069703</v>
      </c>
      <c r="B770" s="1">
        <v>8.3310512127350003E-4</v>
      </c>
      <c r="C770" s="1">
        <v>1367.57954101562</v>
      </c>
      <c r="E770" s="1">
        <v>1367.57954101562</v>
      </c>
      <c r="G770" s="1" t="s">
        <v>10</v>
      </c>
    </row>
    <row r="771" spans="1:7" x14ac:dyDescent="0.35">
      <c r="A771" s="1">
        <v>4.6722659546649004</v>
      </c>
      <c r="B771" s="1">
        <v>8.4513227920970002E-4</v>
      </c>
      <c r="C771" s="1">
        <v>1366.67529296875</v>
      </c>
      <c r="E771" s="1">
        <v>1366.67529296875</v>
      </c>
      <c r="G771" s="1" t="s">
        <v>10</v>
      </c>
    </row>
    <row r="772" spans="1:7" x14ac:dyDescent="0.35">
      <c r="A772" s="1">
        <v>4.6722779817646298</v>
      </c>
      <c r="B772" s="1">
        <v>8.5715937893830003E-4</v>
      </c>
      <c r="C772" s="1">
        <v>1365.8069824218701</v>
      </c>
      <c r="E772" s="1">
        <v>1365.8069824218701</v>
      </c>
      <c r="G772" s="1" t="s">
        <v>10</v>
      </c>
    </row>
    <row r="773" spans="1:7" x14ac:dyDescent="0.35">
      <c r="A773" s="1">
        <v>4.6722900088643602</v>
      </c>
      <c r="B773" s="1">
        <v>8.6918647866690004E-4</v>
      </c>
      <c r="C773" s="1">
        <v>1364.9889038085901</v>
      </c>
      <c r="E773" s="1">
        <v>1364.9889038085901</v>
      </c>
      <c r="G773" s="1" t="s">
        <v>10</v>
      </c>
    </row>
    <row r="774" spans="1:7" x14ac:dyDescent="0.35">
      <c r="A774" s="1">
        <v>4.6723020359640897</v>
      </c>
      <c r="B774" s="1">
        <v>8.8121357839549995E-4</v>
      </c>
      <c r="C774" s="1">
        <v>1364.0222778320301</v>
      </c>
      <c r="E774" s="1">
        <v>1364.0222778320301</v>
      </c>
      <c r="G774" s="1" t="s">
        <v>10</v>
      </c>
    </row>
    <row r="775" spans="1:7" x14ac:dyDescent="0.35">
      <c r="A775" s="1">
        <v>4.6723140631220197</v>
      </c>
      <c r="B775" s="1">
        <v>8.9324073633170005E-4</v>
      </c>
      <c r="C775" s="1">
        <v>1362.98203938802</v>
      </c>
      <c r="E775" s="1">
        <v>1362.98203938802</v>
      </c>
      <c r="G775" s="1" t="s">
        <v>10</v>
      </c>
    </row>
    <row r="776" spans="1:7" x14ac:dyDescent="0.35">
      <c r="A776" s="1">
        <v>4.6723260902217501</v>
      </c>
      <c r="B776" s="1">
        <v>9.0526783606029995E-4</v>
      </c>
      <c r="C776" s="1">
        <v>1362.01940511067</v>
      </c>
      <c r="E776" s="1">
        <v>1362.01940511067</v>
      </c>
      <c r="G776" s="1" t="s">
        <v>10</v>
      </c>
    </row>
    <row r="777" spans="1:7" x14ac:dyDescent="0.35">
      <c r="A777" s="1">
        <v>4.6723381173214804</v>
      </c>
      <c r="B777" s="1">
        <v>9.1729493578889996E-4</v>
      </c>
      <c r="C777" s="1">
        <v>1361.1442749023399</v>
      </c>
      <c r="E777" s="1">
        <v>1361.1442749023399</v>
      </c>
      <c r="G777" s="1" t="s">
        <v>10</v>
      </c>
    </row>
    <row r="778" spans="1:7" x14ac:dyDescent="0.35">
      <c r="A778" s="1">
        <v>4.6723501444212099</v>
      </c>
      <c r="B778" s="1">
        <v>9.2932203551749997E-4</v>
      </c>
      <c r="C778" s="1">
        <v>1360.3223266601501</v>
      </c>
      <c r="E778" s="1">
        <v>1360.3223266601501</v>
      </c>
      <c r="G778" s="1" t="s">
        <v>10</v>
      </c>
    </row>
    <row r="779" spans="1:7" x14ac:dyDescent="0.35">
      <c r="A779" s="1">
        <v>4.6723531511961403</v>
      </c>
      <c r="B779" s="1">
        <v>9.3232881044959996E-4</v>
      </c>
      <c r="C779" s="1">
        <v>1360.1199381510401</v>
      </c>
      <c r="E779" s="1">
        <v>1360.1199381510401</v>
      </c>
      <c r="G779" s="1" t="s">
        <v>10</v>
      </c>
    </row>
    <row r="780" spans="1:7" x14ac:dyDescent="0.35">
      <c r="A780" s="1">
        <v>4.6723561580292801</v>
      </c>
      <c r="B780" s="1">
        <v>9.3533564358940001E-4</v>
      </c>
      <c r="C780" s="1">
        <v>1359.9189005533799</v>
      </c>
      <c r="E780" s="1">
        <v>1359.9189005533799</v>
      </c>
      <c r="G780" s="1" t="s">
        <v>10</v>
      </c>
    </row>
    <row r="781" spans="1:7" x14ac:dyDescent="0.35">
      <c r="A781" s="1">
        <v>4.6723606681916801</v>
      </c>
      <c r="B781" s="1">
        <v>9.398458059877E-4</v>
      </c>
      <c r="C781" s="1">
        <v>1359.61814371744</v>
      </c>
      <c r="E781" s="1">
        <v>1359.61814371744</v>
      </c>
      <c r="G781" s="1" t="s">
        <v>10</v>
      </c>
    </row>
    <row r="782" spans="1:7" x14ac:dyDescent="0.35">
      <c r="A782" s="1">
        <v>4.6723651783540801</v>
      </c>
      <c r="B782" s="1">
        <v>9.4435596838590003E-4</v>
      </c>
      <c r="C782" s="1">
        <v>1359.25067952473</v>
      </c>
      <c r="E782" s="1">
        <v>1359.25067952473</v>
      </c>
      <c r="G782" s="1" t="s">
        <v>10</v>
      </c>
    </row>
    <row r="783" spans="1:7" x14ac:dyDescent="0.35">
      <c r="A783" s="1">
        <v>4.67236968851648</v>
      </c>
      <c r="B783" s="1">
        <v>9.4886613078410005E-4</v>
      </c>
      <c r="C783" s="1">
        <v>1358.8397786458299</v>
      </c>
      <c r="E783" s="1">
        <v>1358.8397786458299</v>
      </c>
      <c r="G783" s="1" t="s">
        <v>10</v>
      </c>
    </row>
    <row r="784" spans="1:7" x14ac:dyDescent="0.35">
      <c r="A784" s="1">
        <v>4.6723764537600703</v>
      </c>
      <c r="B784" s="1">
        <v>9.5563137438139998E-4</v>
      </c>
      <c r="C784" s="1">
        <v>1358.2534790039001</v>
      </c>
      <c r="E784" s="1">
        <v>1358.2534790039001</v>
      </c>
      <c r="G784" s="1" t="s">
        <v>10</v>
      </c>
    </row>
    <row r="785" spans="1:7" x14ac:dyDescent="0.35">
      <c r="A785" s="1">
        <v>4.6723832190036703</v>
      </c>
      <c r="B785" s="1">
        <v>9.6239661797879999E-4</v>
      </c>
      <c r="C785" s="1">
        <v>1357.6784749348899</v>
      </c>
      <c r="E785" s="1">
        <v>1357.6784749348899</v>
      </c>
      <c r="G785" s="1" t="s">
        <v>10</v>
      </c>
    </row>
    <row r="786" spans="1:7" x14ac:dyDescent="0.35">
      <c r="A786" s="1">
        <v>4.6723899842472703</v>
      </c>
      <c r="B786" s="1">
        <v>9.6916186157610003E-4</v>
      </c>
      <c r="C786" s="1">
        <v>1357.1177001953099</v>
      </c>
      <c r="E786" s="1">
        <v>1357.1177001953099</v>
      </c>
      <c r="G786" s="1" t="s">
        <v>10</v>
      </c>
    </row>
    <row r="787" spans="1:7" x14ac:dyDescent="0.35">
      <c r="A787" s="1">
        <v>4.6723967494908702</v>
      </c>
      <c r="B787" s="1">
        <v>9.7592710517339996E-4</v>
      </c>
      <c r="C787" s="1">
        <v>1356.57111816406</v>
      </c>
      <c r="E787" s="1">
        <v>1356.57111816406</v>
      </c>
      <c r="G787" s="1" t="s">
        <v>10</v>
      </c>
    </row>
    <row r="788" spans="1:7" x14ac:dyDescent="0.35">
      <c r="A788" s="1">
        <v>4.6724035147344596</v>
      </c>
      <c r="B788" s="1">
        <v>9.8269234877070011E-4</v>
      </c>
      <c r="C788" s="1">
        <v>1356.03698323567</v>
      </c>
      <c r="E788" s="1">
        <v>1356.03698323567</v>
      </c>
      <c r="G788" s="1" t="s">
        <v>10</v>
      </c>
    </row>
    <row r="789" spans="1:7" x14ac:dyDescent="0.35">
      <c r="A789" s="1">
        <v>4.6724136626580703</v>
      </c>
      <c r="B789" s="1">
        <v>9.9284027237439999E-4</v>
      </c>
      <c r="C789" s="1">
        <v>1355.2692423502599</v>
      </c>
      <c r="E789" s="1">
        <v>1355.2692423502599</v>
      </c>
      <c r="G789" s="1" t="s">
        <v>10</v>
      </c>
    </row>
    <row r="790" spans="1:7" x14ac:dyDescent="0.35">
      <c r="A790" s="1">
        <v>4.6724238104652596</v>
      </c>
      <c r="B790" s="1">
        <v>1.0029880795627E-3</v>
      </c>
      <c r="C790" s="1">
        <v>1354.5323730468699</v>
      </c>
      <c r="E790" s="1">
        <v>1354.5323730468699</v>
      </c>
      <c r="G790" s="1" t="s">
        <v>10</v>
      </c>
    </row>
    <row r="791" spans="1:7" x14ac:dyDescent="0.35">
      <c r="A791" s="1">
        <v>4.6724339583888597</v>
      </c>
      <c r="B791" s="1">
        <v>1.0131360031664001E-3</v>
      </c>
      <c r="C791" s="1">
        <v>1353.67229410807</v>
      </c>
      <c r="E791" s="1">
        <v>1353.67229410807</v>
      </c>
      <c r="G791" s="1" t="s">
        <v>10</v>
      </c>
    </row>
    <row r="792" spans="1:7" x14ac:dyDescent="0.35">
      <c r="A792" s="1">
        <v>4.6724441063124598</v>
      </c>
      <c r="B792" s="1">
        <v>1.02328392677E-3</v>
      </c>
      <c r="C792" s="1">
        <v>1352.8137166341101</v>
      </c>
      <c r="E792" s="1">
        <v>1352.8137166341101</v>
      </c>
      <c r="G792" s="1" t="s">
        <v>10</v>
      </c>
    </row>
    <row r="793" spans="1:7" x14ac:dyDescent="0.35">
      <c r="A793" s="1">
        <v>4.6724466432351601</v>
      </c>
      <c r="B793" s="1">
        <v>1.0258208494633E-3</v>
      </c>
      <c r="C793" s="1">
        <v>1352.60356445312</v>
      </c>
      <c r="E793" s="1">
        <v>1352.60356445312</v>
      </c>
      <c r="G793" s="1" t="s">
        <v>10</v>
      </c>
    </row>
    <row r="794" spans="1:7" x14ac:dyDescent="0.35">
      <c r="A794" s="1">
        <v>4.6724491802742696</v>
      </c>
      <c r="B794" s="1">
        <v>1.0283578885719E-3</v>
      </c>
      <c r="C794" s="1">
        <v>1352.3972412109299</v>
      </c>
      <c r="E794" s="1">
        <v>1352.3972412109299</v>
      </c>
      <c r="G794" s="1" t="s">
        <v>10</v>
      </c>
    </row>
    <row r="795" spans="1:7" x14ac:dyDescent="0.35">
      <c r="A795" s="1">
        <v>4.6724529856582997</v>
      </c>
      <c r="B795" s="1">
        <v>1.0321632726116999E-3</v>
      </c>
      <c r="C795" s="1">
        <v>1352.0946451822899</v>
      </c>
      <c r="E795" s="1">
        <v>1352.0946451822899</v>
      </c>
      <c r="G795" s="1" t="s">
        <v>10</v>
      </c>
    </row>
    <row r="796" spans="1:7" x14ac:dyDescent="0.35">
      <c r="A796" s="1">
        <v>4.6724586938507802</v>
      </c>
      <c r="B796" s="1">
        <v>1.0378714650869001E-3</v>
      </c>
      <c r="C796" s="1">
        <v>1351.6527343749999</v>
      </c>
      <c r="E796" s="1">
        <v>1351.6527343749999</v>
      </c>
      <c r="G796" s="1" t="s">
        <v>10</v>
      </c>
    </row>
    <row r="797" spans="1:7" x14ac:dyDescent="0.35">
      <c r="A797" s="1">
        <v>4.6724672560812897</v>
      </c>
      <c r="B797" s="1">
        <v>1.0464336955919001E-3</v>
      </c>
      <c r="C797" s="1">
        <v>1351.0099527994701</v>
      </c>
      <c r="E797" s="1">
        <v>1351.0099527994701</v>
      </c>
      <c r="G797" s="1" t="s">
        <v>10</v>
      </c>
    </row>
    <row r="798" spans="1:7" x14ac:dyDescent="0.35">
      <c r="A798" s="1">
        <v>4.67247581842821</v>
      </c>
      <c r="B798" s="1">
        <v>1.0549960425123E-3</v>
      </c>
      <c r="C798" s="1">
        <v>1350.38153889973</v>
      </c>
      <c r="E798" s="1">
        <v>1350.38153889973</v>
      </c>
      <c r="G798" s="1" t="s">
        <v>10</v>
      </c>
    </row>
    <row r="799" spans="1:7" x14ac:dyDescent="0.35">
      <c r="A799" s="1">
        <v>4.6724843806587097</v>
      </c>
      <c r="B799" s="1">
        <v>1.0635582730174E-3</v>
      </c>
      <c r="C799" s="1">
        <v>1349.7604939778601</v>
      </c>
      <c r="E799" s="1">
        <v>1349.7604939778601</v>
      </c>
      <c r="G799" s="1" t="s">
        <v>10</v>
      </c>
    </row>
    <row r="800" spans="1:7" x14ac:dyDescent="0.35">
      <c r="A800" s="1">
        <v>4.6724929428892201</v>
      </c>
      <c r="B800" s="1">
        <v>1.0721205035224E-3</v>
      </c>
      <c r="C800" s="1">
        <v>1349.02316080729</v>
      </c>
      <c r="E800" s="1">
        <v>1349.02316080729</v>
      </c>
      <c r="G800" s="1" t="s">
        <v>10</v>
      </c>
    </row>
    <row r="801" spans="1:7" x14ac:dyDescent="0.35">
      <c r="A801" s="1">
        <v>4.6725015052361396</v>
      </c>
      <c r="B801" s="1">
        <v>1.0806828504428001E-3</v>
      </c>
      <c r="C801" s="1">
        <v>1348.25478108723</v>
      </c>
      <c r="E801" s="1">
        <v>1348.25478108723</v>
      </c>
      <c r="G801" s="1" t="s">
        <v>10</v>
      </c>
    </row>
    <row r="802" spans="1:7" x14ac:dyDescent="0.35">
      <c r="A802" s="1">
        <v>4.6725100674666402</v>
      </c>
      <c r="B802" s="1">
        <v>1.0892450809478001E-3</v>
      </c>
      <c r="C802" s="1">
        <v>1347.4687377929599</v>
      </c>
      <c r="E802" s="1">
        <v>1347.4687377929599</v>
      </c>
      <c r="G802" s="1" t="s">
        <v>10</v>
      </c>
    </row>
    <row r="803" spans="1:7" x14ac:dyDescent="0.35">
      <c r="A803" s="1">
        <v>4.6725186298135597</v>
      </c>
      <c r="B803" s="1">
        <v>1.0978074278682E-3</v>
      </c>
      <c r="C803" s="1">
        <v>1346.5622151692701</v>
      </c>
      <c r="E803" s="1">
        <v>1346.5622151692701</v>
      </c>
      <c r="G803" s="1" t="s">
        <v>10</v>
      </c>
    </row>
    <row r="804" spans="1:7" x14ac:dyDescent="0.35">
      <c r="A804" s="1">
        <v>4.6725271920440701</v>
      </c>
      <c r="B804" s="1">
        <v>1.1063696583732E-3</v>
      </c>
      <c r="C804" s="1">
        <v>1345.68400878906</v>
      </c>
      <c r="E804" s="1">
        <v>1345.68400878906</v>
      </c>
      <c r="G804" s="1" t="s">
        <v>10</v>
      </c>
    </row>
    <row r="805" spans="1:7" x14ac:dyDescent="0.35">
      <c r="A805" s="1">
        <v>4.6725357542745698</v>
      </c>
      <c r="B805" s="1">
        <v>1.1149318888783E-3</v>
      </c>
      <c r="C805" s="1">
        <v>1344.83629964192</v>
      </c>
      <c r="E805" s="1">
        <v>1344.83629964192</v>
      </c>
      <c r="G805" s="1" t="s">
        <v>10</v>
      </c>
    </row>
    <row r="806" spans="1:7" x14ac:dyDescent="0.35">
      <c r="A806" s="1">
        <v>4.6725443166214902</v>
      </c>
      <c r="B806" s="1">
        <v>1.1234942357987001E-3</v>
      </c>
      <c r="C806" s="1">
        <v>1344.0283487955701</v>
      </c>
      <c r="E806" s="1">
        <v>1344.0283487955701</v>
      </c>
      <c r="G806" s="1" t="s">
        <v>10</v>
      </c>
    </row>
    <row r="807" spans="1:7" x14ac:dyDescent="0.35">
      <c r="A807" s="1">
        <v>4.6725528788519997</v>
      </c>
      <c r="B807" s="1">
        <v>1.1320564663037001E-3</v>
      </c>
      <c r="C807" s="1">
        <v>1343.2593587239501</v>
      </c>
      <c r="E807" s="1">
        <v>1343.2593587239501</v>
      </c>
      <c r="G807" s="1" t="s">
        <v>10</v>
      </c>
    </row>
    <row r="808" spans="1:7" x14ac:dyDescent="0.35">
      <c r="A808" s="1">
        <v>4.6725614410825003</v>
      </c>
      <c r="B808" s="1">
        <v>1.1406186968088E-3</v>
      </c>
      <c r="C808" s="1">
        <v>1342.52287597656</v>
      </c>
      <c r="E808" s="1">
        <v>1342.52287597656</v>
      </c>
      <c r="G808" s="1" t="s">
        <v>10</v>
      </c>
    </row>
    <row r="809" spans="1:7" x14ac:dyDescent="0.35">
      <c r="A809" s="1">
        <v>4.6725700034294197</v>
      </c>
      <c r="B809" s="1">
        <v>1.1491810437291E-3</v>
      </c>
      <c r="C809" s="1">
        <v>1341.81440429687</v>
      </c>
      <c r="E809" s="1">
        <v>1341.81440429687</v>
      </c>
      <c r="G809" s="1" t="s">
        <v>10</v>
      </c>
    </row>
    <row r="810" spans="1:7" x14ac:dyDescent="0.35">
      <c r="A810" s="1">
        <v>4.6725785656599301</v>
      </c>
      <c r="B810" s="1">
        <v>1.1577432742341999E-3</v>
      </c>
      <c r="C810" s="1">
        <v>1341.13036702473</v>
      </c>
      <c r="E810" s="1">
        <v>1341.13036702473</v>
      </c>
      <c r="G810" s="1" t="s">
        <v>10</v>
      </c>
    </row>
    <row r="811" spans="1:7" x14ac:dyDescent="0.35">
      <c r="A811" s="1">
        <v>4.6725871278904298</v>
      </c>
      <c r="B811" s="1">
        <v>1.1663055047391999E-3</v>
      </c>
      <c r="C811" s="1">
        <v>1340.4647094726499</v>
      </c>
      <c r="E811" s="1">
        <v>1340.4647094726499</v>
      </c>
      <c r="G811" s="1" t="s">
        <v>10</v>
      </c>
    </row>
    <row r="812" spans="1:7" x14ac:dyDescent="0.35">
      <c r="A812" s="1">
        <v>4.6725956902373502</v>
      </c>
      <c r="B812" s="1">
        <v>1.1748678516596001E-3</v>
      </c>
      <c r="C812" s="1">
        <v>1339.8124552408799</v>
      </c>
      <c r="E812" s="1">
        <v>1339.8124552408799</v>
      </c>
      <c r="G812" s="1" t="s">
        <v>10</v>
      </c>
    </row>
    <row r="813" spans="1:7" x14ac:dyDescent="0.35">
      <c r="A813" s="1">
        <v>4.6726042524678597</v>
      </c>
      <c r="B813" s="1">
        <v>1.1834300821647E-3</v>
      </c>
      <c r="C813" s="1">
        <v>1339.1702433268199</v>
      </c>
      <c r="E813" s="1">
        <v>1339.1702433268199</v>
      </c>
      <c r="G813" s="1" t="s">
        <v>10</v>
      </c>
    </row>
    <row r="814" spans="1:7" x14ac:dyDescent="0.35">
      <c r="A814" s="1">
        <v>4.6726128146983603</v>
      </c>
      <c r="B814" s="1">
        <v>1.1919923126697E-3</v>
      </c>
      <c r="C814" s="1">
        <v>1338.45312093098</v>
      </c>
      <c r="E814" s="1">
        <v>1338.45312093098</v>
      </c>
      <c r="G814" s="1" t="s">
        <v>10</v>
      </c>
    </row>
    <row r="815" spans="1:7" x14ac:dyDescent="0.35">
      <c r="A815" s="1">
        <v>4.6726213770452798</v>
      </c>
      <c r="B815" s="1">
        <v>1.2005546595900999E-3</v>
      </c>
      <c r="C815" s="1">
        <v>1337.6900553385401</v>
      </c>
      <c r="E815" s="1">
        <v>1337.6900553385401</v>
      </c>
      <c r="G815" s="1" t="s">
        <v>10</v>
      </c>
    </row>
    <row r="816" spans="1:7" x14ac:dyDescent="0.35">
      <c r="A816" s="1">
        <v>4.6726299392757902</v>
      </c>
      <c r="B816" s="1">
        <v>1.2091168900950999E-3</v>
      </c>
      <c r="C816" s="1">
        <v>1336.9718994140601</v>
      </c>
      <c r="E816" s="1">
        <v>1336.9718994140601</v>
      </c>
      <c r="G816" s="1" t="s">
        <v>10</v>
      </c>
    </row>
    <row r="817" spans="1:7" x14ac:dyDescent="0.35">
      <c r="A817" s="1">
        <v>4.6726385016227097</v>
      </c>
      <c r="B817" s="1">
        <v>1.2176792370155E-3</v>
      </c>
      <c r="C817" s="1">
        <v>1336.17495930989</v>
      </c>
      <c r="E817" s="1">
        <v>1336.17495930989</v>
      </c>
      <c r="G817" s="1" t="s">
        <v>10</v>
      </c>
    </row>
    <row r="818" spans="1:7" x14ac:dyDescent="0.35">
      <c r="A818" s="1">
        <v>4.6726470638532103</v>
      </c>
      <c r="B818" s="1">
        <v>1.2262414675205001E-3</v>
      </c>
      <c r="C818" s="1">
        <v>1335.3140462239501</v>
      </c>
      <c r="E818" s="1">
        <v>1335.3140462239501</v>
      </c>
      <c r="G818" s="1" t="s">
        <v>10</v>
      </c>
    </row>
    <row r="819" spans="1:7" x14ac:dyDescent="0.35">
      <c r="A819" s="1">
        <v>4.6726556260837198</v>
      </c>
      <c r="B819" s="1">
        <v>1.2348036980256E-3</v>
      </c>
      <c r="C819" s="1">
        <v>1334.30072835286</v>
      </c>
      <c r="E819" s="1">
        <v>1334.30072835286</v>
      </c>
      <c r="G819" s="1" t="s">
        <v>10</v>
      </c>
    </row>
    <row r="820" spans="1:7" x14ac:dyDescent="0.35">
      <c r="A820" s="1">
        <v>4.6726641884306401</v>
      </c>
      <c r="B820" s="1">
        <v>1.2433660449459999E-3</v>
      </c>
      <c r="C820" s="1">
        <v>1333.28360188802</v>
      </c>
      <c r="E820" s="1">
        <v>1333.28360188802</v>
      </c>
      <c r="G820" s="1" t="s">
        <v>10</v>
      </c>
    </row>
    <row r="821" spans="1:7" x14ac:dyDescent="0.35">
      <c r="A821" s="1">
        <v>4.6726727506611399</v>
      </c>
      <c r="B821" s="1">
        <v>1.2519282754509999E-3</v>
      </c>
      <c r="C821" s="1">
        <v>1332.3133951822899</v>
      </c>
      <c r="E821" s="1">
        <v>1332.3133951822899</v>
      </c>
      <c r="G821" s="1" t="s">
        <v>10</v>
      </c>
    </row>
    <row r="822" spans="1:7" x14ac:dyDescent="0.35">
      <c r="A822" s="1">
        <v>4.6726813128916502</v>
      </c>
      <c r="B822" s="1">
        <v>1.2604905059560999E-3</v>
      </c>
      <c r="C822" s="1">
        <v>1331.3844156901</v>
      </c>
      <c r="E822" s="1">
        <v>1331.3844156901</v>
      </c>
      <c r="G822" s="1" t="s">
        <v>10</v>
      </c>
    </row>
    <row r="823" spans="1:7" x14ac:dyDescent="0.35">
      <c r="A823" s="1">
        <v>4.6726898752385697</v>
      </c>
      <c r="B823" s="1">
        <v>1.2690528528764E-3</v>
      </c>
      <c r="C823" s="1">
        <v>1330.4970336914</v>
      </c>
      <c r="E823" s="1">
        <v>1330.4970336914</v>
      </c>
      <c r="G823" s="1" t="s">
        <v>10</v>
      </c>
    </row>
    <row r="824" spans="1:7" x14ac:dyDescent="0.35">
      <c r="A824" s="1">
        <v>4.6726984374690703</v>
      </c>
      <c r="B824" s="1">
        <v>1.2776150833815E-3</v>
      </c>
      <c r="C824" s="1">
        <v>1329.6438110351501</v>
      </c>
      <c r="E824" s="1">
        <v>1329.6438110351501</v>
      </c>
      <c r="G824" s="1" t="s">
        <v>10</v>
      </c>
    </row>
    <row r="825" spans="1:7" x14ac:dyDescent="0.35">
      <c r="A825" s="1">
        <v>4.6727069996995798</v>
      </c>
      <c r="B825" s="1">
        <v>1.2861773138865E-3</v>
      </c>
      <c r="C825" s="1">
        <v>1328.81829020182</v>
      </c>
      <c r="E825" s="1">
        <v>1328.81829020182</v>
      </c>
      <c r="G825" s="1" t="s">
        <v>10</v>
      </c>
    </row>
    <row r="826" spans="1:7" x14ac:dyDescent="0.35">
      <c r="A826" s="1">
        <v>4.6727091403445202</v>
      </c>
      <c r="B826" s="1">
        <v>1.2883179588243001E-3</v>
      </c>
      <c r="C826" s="1">
        <v>1328.61345214843</v>
      </c>
      <c r="E826" s="1">
        <v>1328.61345214843</v>
      </c>
      <c r="G826" s="1" t="s">
        <v>10</v>
      </c>
    </row>
    <row r="827" spans="1:7" x14ac:dyDescent="0.35">
      <c r="A827" s="1">
        <v>4.67271128087304</v>
      </c>
      <c r="B827" s="1">
        <v>1.2904584873467001E-3</v>
      </c>
      <c r="C827" s="1">
        <v>1328.4101277669199</v>
      </c>
      <c r="E827" s="1">
        <v>1328.4101277669199</v>
      </c>
      <c r="G827" s="1" t="s">
        <v>10</v>
      </c>
    </row>
    <row r="828" spans="1:7" x14ac:dyDescent="0.35">
      <c r="A828" s="1">
        <v>4.6727144917240304</v>
      </c>
      <c r="B828" s="1">
        <v>1.2936693383380001E-3</v>
      </c>
      <c r="C828" s="1">
        <v>1328.1081624348899</v>
      </c>
      <c r="E828" s="1">
        <v>1328.1081624348899</v>
      </c>
      <c r="G828" s="1" t="s">
        <v>10</v>
      </c>
    </row>
    <row r="829" spans="1:7" x14ac:dyDescent="0.35">
      <c r="A829" s="1">
        <v>4.6727193080587304</v>
      </c>
      <c r="B829" s="1">
        <v>1.2984856730326999E-3</v>
      </c>
      <c r="C829" s="1">
        <v>1327.6607421875001</v>
      </c>
      <c r="E829" s="1">
        <v>1327.6607421875001</v>
      </c>
      <c r="G829" s="1" t="s">
        <v>10</v>
      </c>
    </row>
    <row r="830" spans="1:7" x14ac:dyDescent="0.35">
      <c r="A830" s="1">
        <v>4.6727265324443499</v>
      </c>
      <c r="B830" s="1">
        <v>1.3057100586592999E-3</v>
      </c>
      <c r="C830" s="1">
        <v>1326.99958496093</v>
      </c>
      <c r="E830" s="1">
        <v>1326.99958496093</v>
      </c>
      <c r="G830" s="1" t="s">
        <v>10</v>
      </c>
    </row>
    <row r="831" spans="1:7" x14ac:dyDescent="0.35">
      <c r="A831" s="1">
        <v>4.6727373690810001</v>
      </c>
      <c r="B831" s="1">
        <v>1.3165466953068E-3</v>
      </c>
      <c r="C831" s="1">
        <v>1326.0273071289</v>
      </c>
      <c r="E831" s="1">
        <v>1326.0273071289</v>
      </c>
      <c r="G831" s="1" t="s">
        <v>10</v>
      </c>
    </row>
    <row r="832" spans="1:7" x14ac:dyDescent="0.35">
      <c r="A832" s="1">
        <v>4.6727482057176504</v>
      </c>
      <c r="B832" s="1">
        <v>1.3273833319544001E-3</v>
      </c>
      <c r="C832" s="1">
        <v>1325.0420328775999</v>
      </c>
      <c r="E832" s="1">
        <v>1325.0420328775999</v>
      </c>
      <c r="G832" s="1" t="s">
        <v>10</v>
      </c>
    </row>
    <row r="833" spans="1:7" x14ac:dyDescent="0.35">
      <c r="A833" s="1">
        <v>4.6727590423542997</v>
      </c>
      <c r="B833" s="1">
        <v>1.3382199686019999E-3</v>
      </c>
      <c r="C833" s="1">
        <v>1323.9092732747299</v>
      </c>
      <c r="E833" s="1">
        <v>1323.9092732747299</v>
      </c>
      <c r="G833" s="1" t="s">
        <v>10</v>
      </c>
    </row>
    <row r="834" spans="1:7" x14ac:dyDescent="0.35">
      <c r="A834" s="1">
        <v>4.6727617514552504</v>
      </c>
      <c r="B834" s="1">
        <v>1.3409290695562E-3</v>
      </c>
      <c r="C834" s="1">
        <v>1323.6122273763001</v>
      </c>
      <c r="E834" s="1">
        <v>1323.6122273763001</v>
      </c>
      <c r="G834" s="1" t="s">
        <v>10</v>
      </c>
    </row>
    <row r="835" spans="1:7" x14ac:dyDescent="0.35">
      <c r="A835" s="1">
        <v>4.67276446067262</v>
      </c>
      <c r="B835" s="1">
        <v>1.3436382869258E-3</v>
      </c>
      <c r="C835" s="1">
        <v>1323.28037923177</v>
      </c>
      <c r="E835" s="1">
        <v>1323.28037923177</v>
      </c>
      <c r="G835" s="1" t="s">
        <v>10</v>
      </c>
    </row>
    <row r="836" spans="1:7" x14ac:dyDescent="0.35">
      <c r="A836" s="1">
        <v>4.6727685243822599</v>
      </c>
      <c r="B836" s="1">
        <v>1.3477019965648001E-3</v>
      </c>
      <c r="C836" s="1">
        <v>1322.7995564778601</v>
      </c>
      <c r="E836" s="1">
        <v>1322.7995564778601</v>
      </c>
      <c r="G836" s="1" t="s">
        <v>10</v>
      </c>
    </row>
    <row r="837" spans="1:7" x14ac:dyDescent="0.35">
      <c r="A837" s="1">
        <v>4.6727746200049198</v>
      </c>
      <c r="B837" s="1">
        <v>1.3537976192309999E-3</v>
      </c>
      <c r="C837" s="1">
        <v>1322.11118570963</v>
      </c>
      <c r="E837" s="1">
        <v>1322.11118570963</v>
      </c>
      <c r="G837" s="1" t="s">
        <v>10</v>
      </c>
    </row>
    <row r="838" spans="1:7" x14ac:dyDescent="0.35">
      <c r="A838" s="1">
        <v>4.6727807155111796</v>
      </c>
      <c r="B838" s="1">
        <v>1.3598931254819001E-3</v>
      </c>
      <c r="C838" s="1">
        <v>1321.4461710611899</v>
      </c>
      <c r="E838" s="1">
        <v>1321.4461710611899</v>
      </c>
      <c r="G838" s="1" t="s">
        <v>10</v>
      </c>
    </row>
    <row r="839" spans="1:7" x14ac:dyDescent="0.35">
      <c r="A839" s="1">
        <v>4.6727868111338404</v>
      </c>
      <c r="B839" s="1">
        <v>1.365988748148E-3</v>
      </c>
      <c r="C839" s="1">
        <v>1320.7990071614499</v>
      </c>
      <c r="E839" s="1">
        <v>1320.7990071614499</v>
      </c>
      <c r="G839" s="1" t="s">
        <v>10</v>
      </c>
    </row>
    <row r="840" spans="1:7" x14ac:dyDescent="0.35">
      <c r="A840" s="1">
        <v>4.6727929067565102</v>
      </c>
      <c r="B840" s="1">
        <v>1.3720843708142001E-3</v>
      </c>
      <c r="C840" s="1">
        <v>1320.0105753580699</v>
      </c>
      <c r="E840" s="1">
        <v>1320.0105753580699</v>
      </c>
      <c r="G840" s="1" t="s">
        <v>10</v>
      </c>
    </row>
    <row r="841" spans="1:7" x14ac:dyDescent="0.35">
      <c r="A841" s="1">
        <v>4.6727990023791701</v>
      </c>
      <c r="B841" s="1">
        <v>1.3781799934803999E-3</v>
      </c>
      <c r="C841" s="1">
        <v>1319.21951904296</v>
      </c>
      <c r="E841" s="1">
        <v>1319.21951904296</v>
      </c>
      <c r="G841" s="1" t="s">
        <v>10</v>
      </c>
    </row>
    <row r="842" spans="1:7" x14ac:dyDescent="0.35">
      <c r="A842" s="1">
        <v>4.6728050980018399</v>
      </c>
      <c r="B842" s="1">
        <v>1.3842756161466E-3</v>
      </c>
      <c r="C842" s="1">
        <v>1318.45230305989</v>
      </c>
      <c r="E842" s="1">
        <v>1318.45230305989</v>
      </c>
      <c r="G842" s="1" t="s">
        <v>10</v>
      </c>
    </row>
    <row r="843" spans="1:7" x14ac:dyDescent="0.35">
      <c r="A843" s="1">
        <v>4.6728111936245096</v>
      </c>
      <c r="B843" s="1">
        <v>1.3903712388128001E-3</v>
      </c>
      <c r="C843" s="1">
        <v>1317.70812988281</v>
      </c>
      <c r="E843" s="1">
        <v>1317.70812988281</v>
      </c>
      <c r="G843" s="1" t="s">
        <v>10</v>
      </c>
    </row>
    <row r="844" spans="1:7" x14ac:dyDescent="0.35">
      <c r="A844" s="1">
        <v>4.6728172891307604</v>
      </c>
      <c r="B844" s="1">
        <v>1.3964667450636001E-3</v>
      </c>
      <c r="C844" s="1">
        <v>1316.98638102213</v>
      </c>
      <c r="E844" s="1">
        <v>1316.98638102213</v>
      </c>
      <c r="G844" s="1" t="s">
        <v>10</v>
      </c>
    </row>
    <row r="845" spans="1:7" x14ac:dyDescent="0.35">
      <c r="A845" s="1">
        <v>4.6728233847534204</v>
      </c>
      <c r="B845" s="1">
        <v>1.4025623677297999E-3</v>
      </c>
      <c r="C845" s="1">
        <v>1316.2836140950501</v>
      </c>
      <c r="E845" s="1">
        <v>1316.2836140950501</v>
      </c>
      <c r="G845" s="1" t="s">
        <v>10</v>
      </c>
    </row>
    <row r="846" spans="1:7" x14ac:dyDescent="0.35">
      <c r="A846" s="1">
        <v>4.6728294803760901</v>
      </c>
      <c r="B846" s="1">
        <v>1.408657990396E-3</v>
      </c>
      <c r="C846" s="1">
        <v>1315.5971883138</v>
      </c>
      <c r="E846" s="1">
        <v>1315.5971883138</v>
      </c>
      <c r="G846" s="1" t="s">
        <v>10</v>
      </c>
    </row>
    <row r="847" spans="1:7" x14ac:dyDescent="0.35">
      <c r="A847" s="1">
        <v>4.6728355759987599</v>
      </c>
      <c r="B847" s="1">
        <v>1.4147536130621999E-3</v>
      </c>
      <c r="C847" s="1">
        <v>1314.9247639973901</v>
      </c>
      <c r="E847" s="1">
        <v>1314.9247639973901</v>
      </c>
      <c r="G847" s="1" t="s">
        <v>10</v>
      </c>
    </row>
    <row r="848" spans="1:7" x14ac:dyDescent="0.35">
      <c r="A848" s="1">
        <v>4.6728416716214198</v>
      </c>
      <c r="B848" s="1">
        <v>1.4208492357283E-3</v>
      </c>
      <c r="C848" s="1">
        <v>1314.2653686523399</v>
      </c>
      <c r="E848" s="1">
        <v>1314.2653686523399</v>
      </c>
      <c r="G848" s="1" t="s">
        <v>10</v>
      </c>
    </row>
    <row r="849" spans="1:7" x14ac:dyDescent="0.35">
      <c r="A849" s="1">
        <v>4.6728477671276698</v>
      </c>
      <c r="B849" s="1">
        <v>1.4269447419792E-3</v>
      </c>
      <c r="C849" s="1">
        <v>1313.57720133463</v>
      </c>
      <c r="E849" s="1">
        <v>1313.57720133463</v>
      </c>
      <c r="G849" s="1" t="s">
        <v>10</v>
      </c>
    </row>
    <row r="850" spans="1:7" x14ac:dyDescent="0.35">
      <c r="A850" s="1">
        <v>4.6728538627503404</v>
      </c>
      <c r="B850" s="1">
        <v>1.4330403646454E-3</v>
      </c>
      <c r="C850" s="1">
        <v>1312.8056640625</v>
      </c>
      <c r="E850" s="1">
        <v>1312.8056640625</v>
      </c>
      <c r="G850" s="1" t="s">
        <v>10</v>
      </c>
    </row>
    <row r="851" spans="1:7" x14ac:dyDescent="0.35">
      <c r="A851" s="1">
        <v>4.67286300624255</v>
      </c>
      <c r="B851" s="1">
        <v>1.4421838568522999E-3</v>
      </c>
      <c r="C851" s="1">
        <v>1311.6992106119701</v>
      </c>
      <c r="E851" s="1">
        <v>1311.6992106119701</v>
      </c>
      <c r="G851" s="1" t="s">
        <v>10</v>
      </c>
    </row>
    <row r="852" spans="1:7" x14ac:dyDescent="0.35">
      <c r="A852" s="1">
        <v>4.6728721496183399</v>
      </c>
      <c r="B852" s="1">
        <v>1.4513272326439001E-3</v>
      </c>
      <c r="C852" s="1">
        <v>1310.6391845703099</v>
      </c>
      <c r="E852" s="1">
        <v>1310.6391845703099</v>
      </c>
      <c r="G852" s="1" t="s">
        <v>10</v>
      </c>
    </row>
    <row r="853" spans="1:7" x14ac:dyDescent="0.35">
      <c r="A853" s="1">
        <v>4.6728812929941297</v>
      </c>
      <c r="B853" s="1">
        <v>1.4604706084355001E-3</v>
      </c>
      <c r="C853" s="1">
        <v>1309.6181070963501</v>
      </c>
      <c r="E853" s="1">
        <v>1309.6181070963501</v>
      </c>
      <c r="G853" s="1" t="s">
        <v>10</v>
      </c>
    </row>
    <row r="854" spans="1:7" x14ac:dyDescent="0.35">
      <c r="A854" s="1">
        <v>4.6728904363699204</v>
      </c>
      <c r="B854" s="1">
        <v>1.4696139842271E-3</v>
      </c>
      <c r="C854" s="1">
        <v>1308.63031819661</v>
      </c>
      <c r="E854" s="1">
        <v>1308.63031819661</v>
      </c>
      <c r="G854" s="1" t="s">
        <v>10</v>
      </c>
    </row>
    <row r="855" spans="1:7" x14ac:dyDescent="0.35">
      <c r="A855" s="1">
        <v>4.6728995797457102</v>
      </c>
      <c r="B855" s="1">
        <v>1.4787573600187E-3</v>
      </c>
      <c r="C855" s="1">
        <v>1307.5601765950501</v>
      </c>
      <c r="E855" s="1">
        <v>1307.5601765950501</v>
      </c>
      <c r="G855" s="1" t="s">
        <v>10</v>
      </c>
    </row>
    <row r="856" spans="1:7" x14ac:dyDescent="0.35">
      <c r="A856" s="1">
        <v>4.6729087232379198</v>
      </c>
      <c r="B856" s="1">
        <v>1.4879008522257001E-3</v>
      </c>
      <c r="C856" s="1">
        <v>1306.47068277994</v>
      </c>
      <c r="E856" s="1">
        <v>1306.47068277994</v>
      </c>
      <c r="G856" s="1" t="s">
        <v>10</v>
      </c>
    </row>
    <row r="857" spans="1:7" x14ac:dyDescent="0.35">
      <c r="A857" s="1">
        <v>4.6729178666137097</v>
      </c>
      <c r="B857" s="1">
        <v>1.4970442280173E-3</v>
      </c>
      <c r="C857" s="1">
        <v>1305.1776000976499</v>
      </c>
      <c r="E857" s="1">
        <v>1305.1776000976499</v>
      </c>
      <c r="G857" s="1" t="s">
        <v>10</v>
      </c>
    </row>
    <row r="858" spans="1:7" x14ac:dyDescent="0.35">
      <c r="A858" s="1">
        <v>4.6729270099895004</v>
      </c>
      <c r="B858" s="1">
        <v>1.5061876038089E-3</v>
      </c>
      <c r="C858" s="1">
        <v>1303.9243001302</v>
      </c>
      <c r="E858" s="1">
        <v>1303.9243001302</v>
      </c>
      <c r="G858" s="1" t="s">
        <v>10</v>
      </c>
    </row>
    <row r="859" spans="1:7" x14ac:dyDescent="0.35">
      <c r="A859" s="1">
        <v>4.6729361533652902</v>
      </c>
      <c r="B859" s="1">
        <v>1.5153309796005E-3</v>
      </c>
      <c r="C859" s="1">
        <v>1302.68520100911</v>
      </c>
      <c r="E859" s="1">
        <v>1302.68520100911</v>
      </c>
      <c r="G859" s="1" t="s">
        <v>10</v>
      </c>
    </row>
    <row r="860" spans="1:7" x14ac:dyDescent="0.35">
      <c r="A860" s="1">
        <v>4.6729452968574998</v>
      </c>
      <c r="B860" s="1">
        <v>1.5244744718074001E-3</v>
      </c>
      <c r="C860" s="1">
        <v>1301.33857421875</v>
      </c>
      <c r="E860" s="1">
        <v>1301.33857421875</v>
      </c>
      <c r="G860" s="1" t="s">
        <v>10</v>
      </c>
    </row>
    <row r="861" spans="1:7" x14ac:dyDescent="0.35">
      <c r="A861" s="1">
        <v>4.6729544402332897</v>
      </c>
      <c r="B861" s="1">
        <v>1.533617847599E-3</v>
      </c>
      <c r="C861" s="1">
        <v>1300.05470784505</v>
      </c>
      <c r="E861" s="1">
        <v>1300.05470784505</v>
      </c>
      <c r="G861" s="1" t="s">
        <v>10</v>
      </c>
    </row>
    <row r="862" spans="1:7" x14ac:dyDescent="0.35">
      <c r="A862" s="1">
        <v>4.6729635836090804</v>
      </c>
      <c r="B862" s="1">
        <v>1.5427612233906E-3</v>
      </c>
      <c r="C862" s="1">
        <v>1298.8248535156199</v>
      </c>
      <c r="E862" s="1">
        <v>1298.8248535156199</v>
      </c>
      <c r="G862" s="1" t="s">
        <v>10</v>
      </c>
    </row>
    <row r="863" spans="1:7" x14ac:dyDescent="0.35">
      <c r="A863" s="1">
        <v>4.67297272698488</v>
      </c>
      <c r="B863" s="1">
        <v>1.5519045991822999E-3</v>
      </c>
      <c r="C863" s="1">
        <v>1297.6366536458299</v>
      </c>
      <c r="E863" s="1">
        <v>1297.6366536458299</v>
      </c>
      <c r="G863" s="1" t="s">
        <v>10</v>
      </c>
    </row>
    <row r="864" spans="1:7" x14ac:dyDescent="0.35">
      <c r="A864" s="1">
        <v>4.6729818704770798</v>
      </c>
      <c r="B864" s="1">
        <v>1.5610480913892E-3</v>
      </c>
      <c r="C864" s="1">
        <v>1296.48137613932</v>
      </c>
      <c r="E864" s="1">
        <v>1296.48137613932</v>
      </c>
      <c r="G864" s="1" t="s">
        <v>10</v>
      </c>
    </row>
    <row r="865" spans="1:7" x14ac:dyDescent="0.35">
      <c r="A865" s="1">
        <v>4.6729910138528696</v>
      </c>
      <c r="B865" s="1">
        <v>1.5701914671808E-3</v>
      </c>
      <c r="C865" s="1">
        <v>1295.3492350260401</v>
      </c>
      <c r="E865" s="1">
        <v>1295.3492350260401</v>
      </c>
      <c r="G865" s="1" t="s">
        <v>10</v>
      </c>
    </row>
    <row r="866" spans="1:7" x14ac:dyDescent="0.35">
      <c r="A866" s="1">
        <v>4.6730001572286701</v>
      </c>
      <c r="B866" s="1">
        <v>1.5793348429723999E-3</v>
      </c>
      <c r="C866" s="1">
        <v>1294.24623209635</v>
      </c>
      <c r="E866" s="1">
        <v>1294.24623209635</v>
      </c>
      <c r="G866" s="1" t="s">
        <v>10</v>
      </c>
    </row>
    <row r="867" spans="1:7" x14ac:dyDescent="0.35">
      <c r="A867" s="1">
        <v>4.67300930060446</v>
      </c>
      <c r="B867" s="1">
        <v>1.5884782187639999E-3</v>
      </c>
      <c r="C867" s="1">
        <v>1293.16873372395</v>
      </c>
      <c r="E867" s="1">
        <v>1293.16873372395</v>
      </c>
      <c r="G867" s="1" t="s">
        <v>10</v>
      </c>
    </row>
    <row r="868" spans="1:7" x14ac:dyDescent="0.35">
      <c r="A868" s="1">
        <v>4.6730115865357202</v>
      </c>
      <c r="B868" s="1">
        <v>1.5907641500234001E-3</v>
      </c>
      <c r="C868" s="1">
        <v>1292.87456054687</v>
      </c>
      <c r="E868" s="1">
        <v>1292.87456054687</v>
      </c>
      <c r="G868" s="1" t="s">
        <v>10</v>
      </c>
    </row>
    <row r="869" spans="1:7" x14ac:dyDescent="0.35">
      <c r="A869" s="1">
        <v>4.6730150153161896</v>
      </c>
      <c r="B869" s="1">
        <v>1.5941929304972E-3</v>
      </c>
      <c r="C869" s="1">
        <v>1292.33994954427</v>
      </c>
      <c r="E869" s="1">
        <v>1292.33994954427</v>
      </c>
      <c r="G869" s="1" t="s">
        <v>10</v>
      </c>
    </row>
    <row r="870" spans="1:7" x14ac:dyDescent="0.35">
      <c r="A870" s="1">
        <v>4.6730163010070003</v>
      </c>
      <c r="B870" s="1">
        <v>1.5954786213113999E-3</v>
      </c>
      <c r="C870" s="1">
        <v>1292.1375122070301</v>
      </c>
      <c r="E870" s="1">
        <v>1292.1375122070301</v>
      </c>
      <c r="G870" s="1" t="s">
        <v>10</v>
      </c>
    </row>
    <row r="871" spans="1:7" x14ac:dyDescent="0.35">
      <c r="A871" s="1">
        <v>4.6730182297760603</v>
      </c>
      <c r="B871" s="1">
        <v>1.5974073903634999E-3</v>
      </c>
      <c r="C871" s="1">
        <v>1291.8036132812499</v>
      </c>
      <c r="E871" s="1">
        <v>1291.8036132812499</v>
      </c>
      <c r="G871" s="1" t="s">
        <v>10</v>
      </c>
    </row>
    <row r="872" spans="1:7" x14ac:dyDescent="0.35">
      <c r="A872" s="1">
        <v>4.6730211228132204</v>
      </c>
      <c r="B872" s="1">
        <v>1.6003004275262E-3</v>
      </c>
      <c r="C872" s="1">
        <v>1291.2893513997301</v>
      </c>
      <c r="E872" s="1">
        <v>1291.2893513997301</v>
      </c>
      <c r="G872" s="1" t="s">
        <v>10</v>
      </c>
    </row>
    <row r="873" spans="1:7" x14ac:dyDescent="0.35">
      <c r="A873" s="1">
        <v>4.6730240158503804</v>
      </c>
      <c r="B873" s="1">
        <v>1.6031934646888999E-3</v>
      </c>
      <c r="C873" s="1">
        <v>1290.7843302408801</v>
      </c>
      <c r="E873" s="1">
        <v>1290.7843302408801</v>
      </c>
      <c r="G873" s="1" t="s">
        <v>10</v>
      </c>
    </row>
    <row r="874" spans="1:7" x14ac:dyDescent="0.35">
      <c r="A874" s="1">
        <v>4.6730269088875396</v>
      </c>
      <c r="B874" s="1">
        <v>1.6060865018516E-3</v>
      </c>
      <c r="C874" s="1">
        <v>1290.2875162760399</v>
      </c>
      <c r="E874" s="1">
        <v>1290.2875162760399</v>
      </c>
      <c r="G874" s="1" t="s">
        <v>10</v>
      </c>
    </row>
    <row r="875" spans="1:7" x14ac:dyDescent="0.35">
      <c r="A875" s="1">
        <v>4.6730312483850804</v>
      </c>
      <c r="B875" s="1">
        <v>1.6104259993880001E-3</v>
      </c>
      <c r="C875" s="1">
        <v>1289.56031901041</v>
      </c>
      <c r="E875" s="1">
        <v>1289.56031901041</v>
      </c>
      <c r="G875" s="1" t="s">
        <v>10</v>
      </c>
    </row>
    <row r="876" spans="1:7" x14ac:dyDescent="0.35">
      <c r="A876" s="1">
        <v>4.6730377577478004</v>
      </c>
      <c r="B876" s="1">
        <v>1.616935362108E-3</v>
      </c>
      <c r="C876" s="1">
        <v>1288.51076253255</v>
      </c>
      <c r="E876" s="1">
        <v>1288.51076253255</v>
      </c>
      <c r="G876" s="1" t="s">
        <v>10</v>
      </c>
    </row>
    <row r="877" spans="1:7" x14ac:dyDescent="0.35">
      <c r="A877" s="1">
        <v>4.6730442669941104</v>
      </c>
      <c r="B877" s="1">
        <v>1.6234446084126E-3</v>
      </c>
      <c r="C877" s="1">
        <v>1287.4969523111899</v>
      </c>
      <c r="E877" s="1">
        <v>1287.4969523111899</v>
      </c>
      <c r="G877" s="1" t="s">
        <v>10</v>
      </c>
    </row>
    <row r="878" spans="1:7" x14ac:dyDescent="0.35">
      <c r="A878" s="1">
        <v>4.6730507763568303</v>
      </c>
      <c r="B878" s="1">
        <v>1.6299539711326001E-3</v>
      </c>
      <c r="C878" s="1">
        <v>1286.5125976562499</v>
      </c>
      <c r="E878" s="1">
        <v>1286.5125976562499</v>
      </c>
      <c r="G878" s="1" t="s">
        <v>10</v>
      </c>
    </row>
    <row r="879" spans="1:7" x14ac:dyDescent="0.35">
      <c r="A879" s="1">
        <v>4.6730572856031296</v>
      </c>
      <c r="B879" s="1">
        <v>1.6364632174372001E-3</v>
      </c>
      <c r="C879" s="1">
        <v>1285.55374348958</v>
      </c>
      <c r="E879" s="1">
        <v>1285.55374348958</v>
      </c>
      <c r="G879" s="1" t="s">
        <v>10</v>
      </c>
    </row>
    <row r="880" spans="1:7" x14ac:dyDescent="0.35">
      <c r="A880" s="1">
        <v>4.6730637949658496</v>
      </c>
      <c r="B880" s="1">
        <v>1.6429725801572E-3</v>
      </c>
      <c r="C880" s="1">
        <v>1284.6168253580699</v>
      </c>
      <c r="E880" s="1">
        <v>1284.6168253580699</v>
      </c>
      <c r="G880" s="1" t="s">
        <v>10</v>
      </c>
    </row>
    <row r="881" spans="1:7" x14ac:dyDescent="0.35">
      <c r="A881" s="1">
        <v>4.6730703043285704</v>
      </c>
      <c r="B881" s="1">
        <v>1.6494819428770999E-3</v>
      </c>
      <c r="C881" s="1">
        <v>1283.69834391276</v>
      </c>
      <c r="E881" s="1">
        <v>1283.69834391276</v>
      </c>
      <c r="G881" s="1" t="s">
        <v>10</v>
      </c>
    </row>
    <row r="882" spans="1:7" x14ac:dyDescent="0.35">
      <c r="A882" s="1">
        <v>4.6730768135748697</v>
      </c>
      <c r="B882" s="1">
        <v>1.6559911891818001E-3</v>
      </c>
      <c r="C882" s="1">
        <v>1282.7952270507801</v>
      </c>
      <c r="E882" s="1">
        <v>1282.7952270507801</v>
      </c>
      <c r="G882" s="1" t="s">
        <v>10</v>
      </c>
    </row>
    <row r="883" spans="1:7" x14ac:dyDescent="0.35">
      <c r="A883" s="1">
        <v>4.6730833229375897</v>
      </c>
      <c r="B883" s="1">
        <v>1.6625005519017E-3</v>
      </c>
      <c r="C883" s="1">
        <v>1281.8945963541601</v>
      </c>
      <c r="E883" s="1">
        <v>1281.8945963541601</v>
      </c>
      <c r="G883" s="1" t="s">
        <v>10</v>
      </c>
    </row>
    <row r="884" spans="1:7" x14ac:dyDescent="0.35">
      <c r="A884" s="1">
        <v>4.6730930869234699</v>
      </c>
      <c r="B884" s="1">
        <v>1.6722645377739999E-3</v>
      </c>
      <c r="C884" s="1">
        <v>1280.5517862955701</v>
      </c>
      <c r="E884" s="1">
        <v>1280.5517862955701</v>
      </c>
      <c r="G884" s="1" t="s">
        <v>10</v>
      </c>
    </row>
    <row r="885" spans="1:7" x14ac:dyDescent="0.35">
      <c r="A885" s="1">
        <v>4.6731028509093404</v>
      </c>
      <c r="B885" s="1">
        <v>1.6820285236462001E-3</v>
      </c>
      <c r="C885" s="1">
        <v>1279.23407796223</v>
      </c>
      <c r="E885" s="1">
        <v>1279.23407796223</v>
      </c>
      <c r="G885" s="1" t="s">
        <v>10</v>
      </c>
    </row>
    <row r="886" spans="1:7" x14ac:dyDescent="0.35">
      <c r="A886" s="1">
        <v>4.67311261489521</v>
      </c>
      <c r="B886" s="1">
        <v>1.6917925095185E-3</v>
      </c>
      <c r="C886" s="1">
        <v>1277.94388020833</v>
      </c>
      <c r="E886" s="1">
        <v>1277.94388020833</v>
      </c>
      <c r="G886" s="1" t="s">
        <v>10</v>
      </c>
    </row>
    <row r="887" spans="1:7" x14ac:dyDescent="0.35">
      <c r="A887" s="1">
        <v>4.6731223787646696</v>
      </c>
      <c r="B887" s="1">
        <v>1.7015563789755E-3</v>
      </c>
      <c r="C887" s="1">
        <v>1276.35487467447</v>
      </c>
      <c r="E887" s="1">
        <v>1276.35487467447</v>
      </c>
      <c r="G887" s="1" t="s">
        <v>10</v>
      </c>
    </row>
    <row r="888" spans="1:7" x14ac:dyDescent="0.35">
      <c r="A888" s="1">
        <v>4.6731321427505401</v>
      </c>
      <c r="B888" s="1">
        <v>1.7113203648476999E-3</v>
      </c>
      <c r="C888" s="1">
        <v>1274.7363566080701</v>
      </c>
      <c r="E888" s="1">
        <v>1274.7363566080701</v>
      </c>
      <c r="G888" s="1" t="s">
        <v>10</v>
      </c>
    </row>
    <row r="889" spans="1:7" x14ac:dyDescent="0.35">
      <c r="A889" s="1">
        <v>4.6731419067364097</v>
      </c>
      <c r="B889" s="1">
        <v>1.72108435072E-3</v>
      </c>
      <c r="C889" s="1">
        <v>1273.1831461588499</v>
      </c>
      <c r="E889" s="1">
        <v>1273.1831461588499</v>
      </c>
      <c r="G889" s="1" t="s">
        <v>10</v>
      </c>
    </row>
    <row r="890" spans="1:7" x14ac:dyDescent="0.35">
      <c r="A890" s="1">
        <v>4.6731443477328796</v>
      </c>
      <c r="B890" s="1">
        <v>1.7235253471880999E-3</v>
      </c>
      <c r="C890" s="1">
        <v>1272.7987874348901</v>
      </c>
      <c r="E890" s="1">
        <v>1272.7987874348901</v>
      </c>
      <c r="G890" s="1" t="s">
        <v>10</v>
      </c>
    </row>
    <row r="891" spans="1:7" x14ac:dyDescent="0.35">
      <c r="A891" s="1">
        <v>4.6731467887293503</v>
      </c>
      <c r="B891" s="1">
        <v>1.7259663436561001E-3</v>
      </c>
      <c r="C891" s="1">
        <v>1272.4186442057201</v>
      </c>
      <c r="E891" s="1">
        <v>1272.4186442057201</v>
      </c>
      <c r="G891" s="1" t="s">
        <v>10</v>
      </c>
    </row>
    <row r="892" spans="1:7" x14ac:dyDescent="0.35">
      <c r="A892" s="1">
        <v>4.6731504502240497</v>
      </c>
      <c r="B892" s="1">
        <v>1.7296278383582E-3</v>
      </c>
      <c r="C892" s="1">
        <v>1271.8565429687501</v>
      </c>
      <c r="E892" s="1">
        <v>1271.8565429687501</v>
      </c>
      <c r="G892" s="1" t="s">
        <v>10</v>
      </c>
    </row>
    <row r="893" spans="1:7" x14ac:dyDescent="0.35">
      <c r="A893" s="1">
        <v>4.6731559424661002</v>
      </c>
      <c r="B893" s="1">
        <v>1.7351200804113999E-3</v>
      </c>
      <c r="C893" s="1">
        <v>1271.0272501627601</v>
      </c>
      <c r="E893" s="1">
        <v>1271.0272501627601</v>
      </c>
      <c r="G893" s="1" t="s">
        <v>10</v>
      </c>
    </row>
    <row r="894" spans="1:7" x14ac:dyDescent="0.35">
      <c r="A894" s="1">
        <v>4.6731641808291799</v>
      </c>
      <c r="B894" s="1">
        <v>1.7433584434910999E-3</v>
      </c>
      <c r="C894" s="1">
        <v>1269.8096272786399</v>
      </c>
      <c r="E894" s="1">
        <v>1269.8096272786399</v>
      </c>
      <c r="G894" s="1" t="s">
        <v>10</v>
      </c>
    </row>
    <row r="895" spans="1:7" x14ac:dyDescent="0.35">
      <c r="A895" s="1">
        <v>4.6731765383155999</v>
      </c>
      <c r="B895" s="1">
        <v>1.755715929903E-3</v>
      </c>
      <c r="C895" s="1">
        <v>1268.02652180989</v>
      </c>
      <c r="E895" s="1">
        <v>1268.02652180989</v>
      </c>
      <c r="G895" s="1" t="s">
        <v>10</v>
      </c>
    </row>
    <row r="896" spans="1:7" x14ac:dyDescent="0.35">
      <c r="A896" s="1">
        <v>4.67318889591842</v>
      </c>
      <c r="B896" s="1">
        <v>1.7680735327303E-3</v>
      </c>
      <c r="C896" s="1">
        <v>1266.2878987630199</v>
      </c>
      <c r="E896" s="1">
        <v>1266.2878987630199</v>
      </c>
      <c r="G896" s="1" t="s">
        <v>10</v>
      </c>
    </row>
    <row r="897" spans="1:7" x14ac:dyDescent="0.35">
      <c r="A897" s="1">
        <v>4.6732012534048399</v>
      </c>
      <c r="B897" s="1">
        <v>1.7804310191422E-3</v>
      </c>
      <c r="C897" s="1">
        <v>1264.56046142578</v>
      </c>
      <c r="E897" s="1">
        <v>1264.56046142578</v>
      </c>
      <c r="G897" s="1" t="s">
        <v>10</v>
      </c>
    </row>
    <row r="898" spans="1:7" x14ac:dyDescent="0.35">
      <c r="A898" s="1">
        <v>4.6732136110076601</v>
      </c>
      <c r="B898" s="1">
        <v>1.7927886219695E-3</v>
      </c>
      <c r="C898" s="1">
        <v>1262.5706217447901</v>
      </c>
      <c r="E898" s="1">
        <v>1262.5706217447901</v>
      </c>
      <c r="G898" s="1" t="s">
        <v>10</v>
      </c>
    </row>
    <row r="899" spans="1:7" x14ac:dyDescent="0.35">
      <c r="A899" s="1">
        <v>4.6732259684940702</v>
      </c>
      <c r="B899" s="1">
        <v>1.8051461083814001E-3</v>
      </c>
      <c r="C899" s="1">
        <v>1260.47578125</v>
      </c>
      <c r="E899" s="1">
        <v>1260.47578125</v>
      </c>
      <c r="G899" s="1" t="s">
        <v>10</v>
      </c>
    </row>
    <row r="900" spans="1:7" x14ac:dyDescent="0.35">
      <c r="A900" s="1">
        <v>4.6732383259804902</v>
      </c>
      <c r="B900" s="1">
        <v>1.8175035947932999E-3</v>
      </c>
      <c r="C900" s="1">
        <v>1258.4712361653601</v>
      </c>
      <c r="E900" s="1">
        <v>1258.4712361653601</v>
      </c>
      <c r="G900" s="1" t="s">
        <v>10</v>
      </c>
    </row>
    <row r="901" spans="1:7" x14ac:dyDescent="0.35">
      <c r="A901" s="1">
        <v>4.6732506835833103</v>
      </c>
      <c r="B901" s="1">
        <v>1.8298611976205999E-3</v>
      </c>
      <c r="C901" s="1">
        <v>1256.5318847656199</v>
      </c>
      <c r="E901" s="1">
        <v>1256.5318847656199</v>
      </c>
      <c r="G901" s="1" t="s">
        <v>10</v>
      </c>
    </row>
    <row r="902" spans="1:7" x14ac:dyDescent="0.35">
      <c r="A902" s="1">
        <v>4.6732630410697302</v>
      </c>
      <c r="B902" s="1">
        <v>1.8422186840325E-3</v>
      </c>
      <c r="C902" s="1">
        <v>1254.6462890625</v>
      </c>
      <c r="E902" s="1">
        <v>1254.6462890625</v>
      </c>
      <c r="G902" s="1" t="s">
        <v>10</v>
      </c>
    </row>
    <row r="903" spans="1:7" x14ac:dyDescent="0.35">
      <c r="A903" s="1">
        <v>4.6732753986725504</v>
      </c>
      <c r="B903" s="1">
        <v>1.8545762868597999E-3</v>
      </c>
      <c r="C903" s="1">
        <v>1252.8128784179601</v>
      </c>
      <c r="E903" s="1">
        <v>1252.8128784179601</v>
      </c>
      <c r="G903" s="1" t="s">
        <v>10</v>
      </c>
    </row>
    <row r="904" spans="1:7" x14ac:dyDescent="0.35">
      <c r="A904" s="1">
        <v>4.6732877561589596</v>
      </c>
      <c r="B904" s="1">
        <v>1.8669337732717E-3</v>
      </c>
      <c r="C904" s="1">
        <v>1250.79311116536</v>
      </c>
      <c r="E904" s="1">
        <v>1250.79311116536</v>
      </c>
      <c r="G904" s="1" t="s">
        <v>10</v>
      </c>
    </row>
    <row r="905" spans="1:7" x14ac:dyDescent="0.35">
      <c r="A905" s="1">
        <v>4.6733001136453796</v>
      </c>
      <c r="B905" s="1">
        <v>1.8792912596836001E-3</v>
      </c>
      <c r="C905" s="1">
        <v>1248.7131103515601</v>
      </c>
      <c r="E905" s="1">
        <v>1248.7131103515601</v>
      </c>
      <c r="G905" s="1" t="s">
        <v>10</v>
      </c>
    </row>
    <row r="906" spans="1:7" x14ac:dyDescent="0.35">
      <c r="A906" s="1">
        <v>4.6733124712481997</v>
      </c>
      <c r="B906" s="1">
        <v>1.8916488625109001E-3</v>
      </c>
      <c r="C906" s="1">
        <v>1246.5767578125001</v>
      </c>
      <c r="E906" s="1">
        <v>1246.5767578125001</v>
      </c>
      <c r="G906" s="1" t="s">
        <v>10</v>
      </c>
    </row>
    <row r="907" spans="1:7" x14ac:dyDescent="0.35">
      <c r="A907" s="1">
        <v>4.6733248287346196</v>
      </c>
      <c r="B907" s="1">
        <v>1.9040063489227999E-3</v>
      </c>
      <c r="C907" s="1">
        <v>1244.5180094401001</v>
      </c>
      <c r="E907" s="1">
        <v>1244.5180094401001</v>
      </c>
      <c r="G907" s="1" t="s">
        <v>10</v>
      </c>
    </row>
    <row r="908" spans="1:7" x14ac:dyDescent="0.35">
      <c r="A908" s="1">
        <v>4.6733371863374398</v>
      </c>
      <c r="B908" s="1">
        <v>1.9163639517499999E-3</v>
      </c>
      <c r="C908" s="1">
        <v>1242.52238769531</v>
      </c>
      <c r="E908" s="1">
        <v>1242.52238769531</v>
      </c>
      <c r="G908" s="1" t="s">
        <v>10</v>
      </c>
    </row>
    <row r="909" spans="1:7" x14ac:dyDescent="0.35">
      <c r="A909" s="1">
        <v>4.6733495438238597</v>
      </c>
      <c r="B909" s="1">
        <v>1.9287214381619999E-3</v>
      </c>
      <c r="C909" s="1">
        <v>1240.55753173828</v>
      </c>
      <c r="E909" s="1">
        <v>1240.55753173828</v>
      </c>
      <c r="G909" s="1" t="s">
        <v>10</v>
      </c>
    </row>
    <row r="910" spans="1:7" x14ac:dyDescent="0.35">
      <c r="A910" s="1">
        <v>4.6733619013102699</v>
      </c>
      <c r="B910" s="1">
        <v>1.9410789245739E-3</v>
      </c>
      <c r="C910" s="1">
        <v>1238.6000691731699</v>
      </c>
      <c r="E910" s="1">
        <v>1238.6000691731699</v>
      </c>
      <c r="G910" s="1" t="s">
        <v>10</v>
      </c>
    </row>
    <row r="911" spans="1:7" x14ac:dyDescent="0.35">
      <c r="A911" s="1">
        <v>4.67337425891309</v>
      </c>
      <c r="B911" s="1">
        <v>1.9534365274012002E-3</v>
      </c>
      <c r="C911" s="1">
        <v>1236.5865722656199</v>
      </c>
      <c r="E911" s="1">
        <v>1236.5865722656199</v>
      </c>
      <c r="G911" s="1" t="s">
        <v>10</v>
      </c>
    </row>
    <row r="912" spans="1:7" x14ac:dyDescent="0.35">
      <c r="A912" s="1">
        <v>4.6733866163995099</v>
      </c>
      <c r="B912" s="1">
        <v>1.9657940138130998E-3</v>
      </c>
      <c r="C912" s="1">
        <v>1234.45505777994</v>
      </c>
      <c r="E912" s="1">
        <v>1234.45505777994</v>
      </c>
      <c r="G912" s="1" t="s">
        <v>10</v>
      </c>
    </row>
    <row r="913" spans="1:7" x14ac:dyDescent="0.35">
      <c r="A913" s="1">
        <v>4.6733989738859201</v>
      </c>
      <c r="B913" s="1">
        <v>1.9781515002249999E-3</v>
      </c>
      <c r="C913" s="1">
        <v>1232.39297688802</v>
      </c>
      <c r="E913" s="1">
        <v>1232.39297688802</v>
      </c>
      <c r="G913" s="1" t="s">
        <v>10</v>
      </c>
    </row>
    <row r="914" spans="1:7" x14ac:dyDescent="0.35">
      <c r="A914" s="1">
        <v>4.6734051527455396</v>
      </c>
      <c r="B914" s="1">
        <v>1.9843303598463002E-3</v>
      </c>
      <c r="C914" s="1">
        <v>1231.3757283528601</v>
      </c>
      <c r="E914" s="1">
        <v>1231.3757283528601</v>
      </c>
      <c r="G914" s="1" t="s">
        <v>10</v>
      </c>
    </row>
    <row r="915" spans="1:7" x14ac:dyDescent="0.35">
      <c r="A915" s="1">
        <v>4.6734113313723302</v>
      </c>
      <c r="B915" s="1">
        <v>1.9905089866369E-3</v>
      </c>
      <c r="C915" s="1">
        <v>1230.3705932617099</v>
      </c>
      <c r="E915" s="1">
        <v>1230.3705932617099</v>
      </c>
      <c r="G915" s="1" t="s">
        <v>10</v>
      </c>
    </row>
    <row r="916" spans="1:7" x14ac:dyDescent="0.35">
      <c r="A916" s="1">
        <v>4.6734205996617604</v>
      </c>
      <c r="B916" s="1">
        <v>1.9997772760688998E-3</v>
      </c>
      <c r="C916" s="1">
        <v>1228.8846191406201</v>
      </c>
      <c r="E916" s="1">
        <v>1228.8846191406201</v>
      </c>
      <c r="G916" s="1" t="s">
        <v>10</v>
      </c>
    </row>
    <row r="917" spans="1:7" x14ac:dyDescent="0.35">
      <c r="A917" s="1">
        <v>4.6734298677183599</v>
      </c>
      <c r="B917" s="1">
        <v>2.0090453326702001E-3</v>
      </c>
      <c r="C917" s="1">
        <v>1227.4150960286399</v>
      </c>
      <c r="E917" s="1">
        <v>1227.4150960286399</v>
      </c>
      <c r="G917" s="1" t="s">
        <v>10</v>
      </c>
    </row>
    <row r="918" spans="1:7" x14ac:dyDescent="0.35">
      <c r="A918" s="1">
        <v>4.6734391360077998</v>
      </c>
      <c r="B918" s="1">
        <v>2.0183136221021002E-3</v>
      </c>
      <c r="C918" s="1">
        <v>1225.95637207031</v>
      </c>
      <c r="E918" s="1">
        <v>1225.95637207031</v>
      </c>
      <c r="G918" s="1" t="s">
        <v>10</v>
      </c>
    </row>
    <row r="919" spans="1:7" x14ac:dyDescent="0.35">
      <c r="A919" s="1">
        <v>4.6734484040644002</v>
      </c>
      <c r="B919" s="1">
        <v>2.0275816787034E-3</v>
      </c>
      <c r="C919" s="1">
        <v>1224.48251139322</v>
      </c>
      <c r="E919" s="1">
        <v>1224.48251139322</v>
      </c>
      <c r="G919" s="1" t="s">
        <v>10</v>
      </c>
    </row>
    <row r="920" spans="1:7" x14ac:dyDescent="0.35">
      <c r="A920" s="1">
        <v>4.6734576721209997</v>
      </c>
      <c r="B920" s="1">
        <v>2.0368497353046998E-3</v>
      </c>
      <c r="C920" s="1">
        <v>1223.00943196614</v>
      </c>
      <c r="E920" s="1">
        <v>1223.00943196614</v>
      </c>
      <c r="G920" s="1" t="s">
        <v>10</v>
      </c>
    </row>
    <row r="921" spans="1:7" x14ac:dyDescent="0.35">
      <c r="A921" s="1">
        <v>4.6734669404104299</v>
      </c>
      <c r="B921" s="1">
        <v>2.0461180247365999E-3</v>
      </c>
      <c r="C921" s="1">
        <v>1221.5428873697899</v>
      </c>
      <c r="E921" s="1">
        <v>1221.5428873697899</v>
      </c>
      <c r="G921" s="1" t="s">
        <v>10</v>
      </c>
    </row>
    <row r="922" spans="1:7" x14ac:dyDescent="0.35">
      <c r="A922" s="1">
        <v>4.6734762084670303</v>
      </c>
      <c r="B922" s="1">
        <v>2.0553860813379001E-3</v>
      </c>
      <c r="C922" s="1">
        <v>1220.0851928710899</v>
      </c>
      <c r="E922" s="1">
        <v>1220.0851928710899</v>
      </c>
      <c r="G922" s="1" t="s">
        <v>10</v>
      </c>
    </row>
    <row r="923" spans="1:7" x14ac:dyDescent="0.35">
      <c r="A923" s="1">
        <v>4.6734854767564604</v>
      </c>
      <c r="B923" s="1">
        <v>2.0646543707697998E-3</v>
      </c>
      <c r="C923" s="1">
        <v>1218.63068440755</v>
      </c>
      <c r="E923" s="1">
        <v>1218.63068440755</v>
      </c>
      <c r="G923" s="1" t="s">
        <v>10</v>
      </c>
    </row>
    <row r="924" spans="1:7" x14ac:dyDescent="0.35">
      <c r="A924" s="1">
        <v>4.6734947448130599</v>
      </c>
      <c r="B924" s="1">
        <v>2.0739224273711001E-3</v>
      </c>
      <c r="C924" s="1">
        <v>1217.1856079101501</v>
      </c>
      <c r="E924" s="1">
        <v>1217.1856079101501</v>
      </c>
      <c r="G924" s="1" t="s">
        <v>10</v>
      </c>
    </row>
    <row r="925" spans="1:7" x14ac:dyDescent="0.35">
      <c r="A925" s="1">
        <v>4.6735040128696701</v>
      </c>
      <c r="B925" s="1">
        <v>2.0831904839723999E-3</v>
      </c>
      <c r="C925" s="1">
        <v>1215.74766031901</v>
      </c>
      <c r="E925" s="1">
        <v>1215.74766031901</v>
      </c>
      <c r="G925" s="1" t="s">
        <v>10</v>
      </c>
    </row>
    <row r="926" spans="1:7" x14ac:dyDescent="0.35">
      <c r="A926" s="1">
        <v>4.6735132811591003</v>
      </c>
      <c r="B926" s="1">
        <v>2.0924587734043E-3</v>
      </c>
      <c r="C926" s="1">
        <v>1214.31884358723</v>
      </c>
      <c r="E926" s="1">
        <v>1214.31884358723</v>
      </c>
      <c r="G926" s="1" t="s">
        <v>10</v>
      </c>
    </row>
    <row r="927" spans="1:7" x14ac:dyDescent="0.35">
      <c r="A927" s="1">
        <v>4.6735225492156998</v>
      </c>
      <c r="B927" s="1">
        <v>2.1017268300056002E-3</v>
      </c>
      <c r="C927" s="1">
        <v>1212.8960367838499</v>
      </c>
      <c r="E927" s="1">
        <v>1212.8960367838499</v>
      </c>
      <c r="G927" s="1" t="s">
        <v>10</v>
      </c>
    </row>
    <row r="928" spans="1:7" x14ac:dyDescent="0.35">
      <c r="A928" s="1">
        <v>4.6735318175051299</v>
      </c>
      <c r="B928" s="1">
        <v>2.1109951194374999E-3</v>
      </c>
      <c r="C928" s="1">
        <v>1211.4790242513</v>
      </c>
      <c r="E928" s="1">
        <v>1211.4790242513</v>
      </c>
      <c r="G928" s="1" t="s">
        <v>10</v>
      </c>
    </row>
    <row r="929" spans="1:7" x14ac:dyDescent="0.35">
      <c r="A929" s="1">
        <v>4.6735410855617303</v>
      </c>
      <c r="B929" s="1">
        <v>2.1202631760388001E-3</v>
      </c>
      <c r="C929" s="1">
        <v>1210.06596679687</v>
      </c>
      <c r="E929" s="1">
        <v>1210.06596679687</v>
      </c>
      <c r="G929" s="1" t="s">
        <v>10</v>
      </c>
    </row>
    <row r="930" spans="1:7" x14ac:dyDescent="0.35">
      <c r="A930" s="1">
        <v>4.6735503536183298</v>
      </c>
      <c r="B930" s="1">
        <v>2.1295312326400999E-3</v>
      </c>
      <c r="C930" s="1">
        <v>1208.6558390299399</v>
      </c>
      <c r="E930" s="1">
        <v>1208.6558390299399</v>
      </c>
      <c r="G930" s="1" t="s">
        <v>10</v>
      </c>
    </row>
    <row r="931" spans="1:7" x14ac:dyDescent="0.35">
      <c r="A931" s="1">
        <v>4.6735526707488999</v>
      </c>
      <c r="B931" s="1">
        <v>2.1318483632056999E-3</v>
      </c>
      <c r="C931" s="1">
        <v>1208.3034790039001</v>
      </c>
      <c r="E931" s="1">
        <v>1208.3034790039001</v>
      </c>
      <c r="G931" s="1" t="s">
        <v>10</v>
      </c>
    </row>
    <row r="932" spans="1:7" x14ac:dyDescent="0.35">
      <c r="A932" s="1">
        <v>4.6735549878794602</v>
      </c>
      <c r="B932" s="1">
        <v>2.1341654937714E-3</v>
      </c>
      <c r="C932" s="1">
        <v>1207.95132649739</v>
      </c>
      <c r="E932" s="1">
        <v>1207.95132649739</v>
      </c>
      <c r="G932" s="1" t="s">
        <v>10</v>
      </c>
    </row>
    <row r="933" spans="1:7" x14ac:dyDescent="0.35">
      <c r="A933" s="1">
        <v>4.6735584633424798</v>
      </c>
      <c r="B933" s="1">
        <v>2.1376409567892001E-3</v>
      </c>
      <c r="C933" s="1">
        <v>1207.4235229492101</v>
      </c>
      <c r="E933" s="1">
        <v>1207.4235229492101</v>
      </c>
      <c r="G933" s="1" t="s">
        <v>10</v>
      </c>
    </row>
    <row r="934" spans="1:7" x14ac:dyDescent="0.35">
      <c r="A934" s="1">
        <v>4.6735636766534201</v>
      </c>
      <c r="B934" s="1">
        <v>2.1428542677312998E-3</v>
      </c>
      <c r="C934" s="1">
        <v>1206.6330078125</v>
      </c>
      <c r="E934" s="1">
        <v>1206.6330078125</v>
      </c>
      <c r="G934" s="1" t="s">
        <v>10</v>
      </c>
    </row>
    <row r="935" spans="1:7" x14ac:dyDescent="0.35">
      <c r="A935" s="1">
        <v>4.6735688899643701</v>
      </c>
      <c r="B935" s="1">
        <v>2.1480675786732998E-3</v>
      </c>
      <c r="C935" s="1">
        <v>1205.84383951822</v>
      </c>
      <c r="E935" s="1">
        <v>1205.84383951822</v>
      </c>
      <c r="G935" s="1" t="s">
        <v>10</v>
      </c>
    </row>
    <row r="936" spans="1:7" x14ac:dyDescent="0.35">
      <c r="A936" s="1">
        <v>4.6735741032753104</v>
      </c>
      <c r="B936" s="1">
        <v>2.1532808896154E-3</v>
      </c>
      <c r="C936" s="1">
        <v>1205.0542968750001</v>
      </c>
      <c r="E936" s="1">
        <v>1205.0542968750001</v>
      </c>
      <c r="G936" s="1" t="s">
        <v>10</v>
      </c>
    </row>
    <row r="937" spans="1:7" x14ac:dyDescent="0.35">
      <c r="A937" s="1">
        <v>4.67357540666125</v>
      </c>
      <c r="B937" s="1">
        <v>2.1545842755584998E-3</v>
      </c>
      <c r="C937" s="1">
        <v>1204.85684814453</v>
      </c>
      <c r="E937" s="1">
        <v>1204.85684814453</v>
      </c>
      <c r="G937" s="1" t="s">
        <v>10</v>
      </c>
    </row>
    <row r="938" spans="1:7" x14ac:dyDescent="0.35">
      <c r="A938" s="1">
        <v>4.6735773617401701</v>
      </c>
      <c r="B938" s="1">
        <v>2.1565393544733E-3</v>
      </c>
      <c r="C938" s="1">
        <v>1204.56061604817</v>
      </c>
      <c r="E938" s="1">
        <v>1204.56061604817</v>
      </c>
      <c r="G938" s="1" t="s">
        <v>10</v>
      </c>
    </row>
    <row r="939" spans="1:7" x14ac:dyDescent="0.35">
      <c r="A939" s="1">
        <v>4.6735802942421198</v>
      </c>
      <c r="B939" s="1">
        <v>2.1594718564301001E-3</v>
      </c>
      <c r="C939" s="1">
        <v>1204.1164835611901</v>
      </c>
      <c r="E939" s="1">
        <v>1204.1164835611901</v>
      </c>
      <c r="G939" s="1" t="s">
        <v>10</v>
      </c>
    </row>
    <row r="940" spans="1:7" x14ac:dyDescent="0.35">
      <c r="A940" s="1">
        <v>4.6735846928786398</v>
      </c>
      <c r="B940" s="1">
        <v>2.1638704929499999E-3</v>
      </c>
      <c r="C940" s="1">
        <v>1203.4511311848901</v>
      </c>
      <c r="E940" s="1">
        <v>1203.4511311848901</v>
      </c>
      <c r="G940" s="1" t="s">
        <v>10</v>
      </c>
    </row>
    <row r="941" spans="1:7" x14ac:dyDescent="0.35">
      <c r="A941" s="1">
        <v>4.6735912910662503</v>
      </c>
      <c r="B941" s="1">
        <v>2.1704686805604999E-3</v>
      </c>
      <c r="C941" s="1">
        <v>1202.45552978515</v>
      </c>
      <c r="E941" s="1">
        <v>1202.45552978515</v>
      </c>
      <c r="G941" s="1" t="s">
        <v>10</v>
      </c>
    </row>
    <row r="942" spans="1:7" x14ac:dyDescent="0.35">
      <c r="A942" s="1">
        <v>4.6736011882312498</v>
      </c>
      <c r="B942" s="1">
        <v>2.1803658455610002E-3</v>
      </c>
      <c r="C942" s="1">
        <v>1200.9676432291601</v>
      </c>
      <c r="E942" s="1">
        <v>1200.9676432291601</v>
      </c>
      <c r="G942" s="1" t="s">
        <v>10</v>
      </c>
    </row>
    <row r="943" spans="1:7" x14ac:dyDescent="0.35">
      <c r="A943" s="1">
        <v>4.6736110853962503</v>
      </c>
      <c r="B943" s="1">
        <v>2.1902630105613999E-3</v>
      </c>
      <c r="C943" s="1">
        <v>1199.4855997721299</v>
      </c>
      <c r="E943" s="1">
        <v>1199.4855997721299</v>
      </c>
      <c r="G943" s="1" t="s">
        <v>10</v>
      </c>
    </row>
    <row r="944" spans="1:7" x14ac:dyDescent="0.35">
      <c r="A944" s="1">
        <v>4.6736209825612596</v>
      </c>
      <c r="B944" s="1">
        <v>2.2001601755619001E-3</v>
      </c>
      <c r="C944" s="1">
        <v>1198.0099975585899</v>
      </c>
      <c r="E944" s="1">
        <v>1198.0099975585899</v>
      </c>
      <c r="G944" s="1" t="s">
        <v>10</v>
      </c>
    </row>
    <row r="945" spans="1:7" x14ac:dyDescent="0.35">
      <c r="A945" s="1">
        <v>4.67363087972626</v>
      </c>
      <c r="B945" s="1">
        <v>2.2100573405622998E-3</v>
      </c>
      <c r="C945" s="1">
        <v>1196.5400431315099</v>
      </c>
      <c r="E945" s="1">
        <v>1196.5400431315099</v>
      </c>
      <c r="G945" s="1" t="s">
        <v>10</v>
      </c>
    </row>
    <row r="946" spans="1:7" x14ac:dyDescent="0.35">
      <c r="A946" s="1">
        <v>4.6736407768912596</v>
      </c>
      <c r="B946" s="1">
        <v>2.2199545055626999E-3</v>
      </c>
      <c r="C946" s="1">
        <v>1195.07299804687</v>
      </c>
      <c r="E946" s="1">
        <v>1195.07299804687</v>
      </c>
      <c r="G946" s="1" t="s">
        <v>10</v>
      </c>
    </row>
    <row r="947" spans="1:7" x14ac:dyDescent="0.35">
      <c r="A947" s="1">
        <v>4.6736506742890898</v>
      </c>
      <c r="B947" s="1">
        <v>2.2298519033938E-3</v>
      </c>
      <c r="C947" s="1">
        <v>1193.6089314778601</v>
      </c>
      <c r="E947" s="1">
        <v>1193.6089314778601</v>
      </c>
      <c r="G947" s="1" t="s">
        <v>10</v>
      </c>
    </row>
    <row r="948" spans="1:7" x14ac:dyDescent="0.35">
      <c r="A948" s="1">
        <v>4.6736605714540902</v>
      </c>
      <c r="B948" s="1">
        <v>2.2397490683942999E-3</v>
      </c>
      <c r="C948" s="1">
        <v>1192.14868164062</v>
      </c>
      <c r="E948" s="1">
        <v>1192.14868164062</v>
      </c>
      <c r="G948" s="1" t="s">
        <v>10</v>
      </c>
    </row>
    <row r="949" spans="1:7" x14ac:dyDescent="0.35">
      <c r="A949" s="1">
        <v>4.6736704686190897</v>
      </c>
      <c r="B949" s="1">
        <v>2.2496462333946999E-3</v>
      </c>
      <c r="C949" s="1">
        <v>1190.6928995768201</v>
      </c>
      <c r="E949" s="1">
        <v>1190.6928995768201</v>
      </c>
      <c r="G949" s="1" t="s">
        <v>10</v>
      </c>
    </row>
    <row r="950" spans="1:7" x14ac:dyDescent="0.35">
      <c r="A950" s="1">
        <v>4.6736803657840902</v>
      </c>
      <c r="B950" s="1">
        <v>2.2595433983951E-3</v>
      </c>
      <c r="C950" s="1">
        <v>1189.2420776367101</v>
      </c>
      <c r="E950" s="1">
        <v>1189.2420776367101</v>
      </c>
      <c r="G950" s="1" t="s">
        <v>10</v>
      </c>
    </row>
    <row r="951" spans="1:7" x14ac:dyDescent="0.35">
      <c r="A951" s="1">
        <v>4.6736902629490897</v>
      </c>
      <c r="B951" s="1">
        <v>2.2694405633955999E-3</v>
      </c>
      <c r="C951" s="1">
        <v>1187.79591471354</v>
      </c>
      <c r="E951" s="1">
        <v>1187.79591471354</v>
      </c>
      <c r="G951" s="1" t="s">
        <v>10</v>
      </c>
    </row>
    <row r="952" spans="1:7" x14ac:dyDescent="0.35">
      <c r="A952" s="1">
        <v>4.6737001601140902</v>
      </c>
      <c r="B952" s="1">
        <v>2.279337728396E-3</v>
      </c>
      <c r="C952" s="1">
        <v>1186.3542399088501</v>
      </c>
      <c r="E952" s="1">
        <v>1186.3542399088501</v>
      </c>
      <c r="G952" s="1" t="s">
        <v>10</v>
      </c>
    </row>
    <row r="953" spans="1:7" x14ac:dyDescent="0.35">
      <c r="A953" s="1">
        <v>4.6737100572790897</v>
      </c>
      <c r="B953" s="1">
        <v>2.2892348933964001E-3</v>
      </c>
      <c r="C953" s="1">
        <v>1184.9175008138</v>
      </c>
      <c r="E953" s="1">
        <v>1184.9175008138</v>
      </c>
      <c r="G953" s="1" t="s">
        <v>10</v>
      </c>
    </row>
    <row r="954" spans="1:7" x14ac:dyDescent="0.35">
      <c r="A954" s="1">
        <v>4.6737199544440902</v>
      </c>
      <c r="B954" s="1">
        <v>2.2991320583968999E-3</v>
      </c>
      <c r="C954" s="1">
        <v>1183.4855916341101</v>
      </c>
      <c r="E954" s="1">
        <v>1183.4855916341101</v>
      </c>
      <c r="G954" s="1" t="s">
        <v>10</v>
      </c>
    </row>
    <row r="955" spans="1:7" x14ac:dyDescent="0.35">
      <c r="A955" s="1">
        <v>4.6737298516090897</v>
      </c>
      <c r="B955" s="1">
        <v>2.3090292233973E-3</v>
      </c>
      <c r="C955" s="1">
        <v>1182.05819091796</v>
      </c>
      <c r="E955" s="1">
        <v>1182.05819091796</v>
      </c>
      <c r="G955" s="1" t="s">
        <v>10</v>
      </c>
    </row>
    <row r="956" spans="1:7" x14ac:dyDescent="0.35">
      <c r="A956" s="1">
        <v>4.6737397487740902</v>
      </c>
      <c r="B956" s="1">
        <v>2.3189263883977998E-3</v>
      </c>
      <c r="C956" s="1">
        <v>1180.6351603190101</v>
      </c>
      <c r="E956" s="1">
        <v>1180.6351603190101</v>
      </c>
      <c r="G956" s="1" t="s">
        <v>10</v>
      </c>
    </row>
    <row r="957" spans="1:7" x14ac:dyDescent="0.35">
      <c r="A957" s="1">
        <v>4.6737496461719203</v>
      </c>
      <c r="B957" s="1">
        <v>2.3288237862288002E-3</v>
      </c>
      <c r="C957" s="1">
        <v>1179.2163533528601</v>
      </c>
      <c r="E957" s="1">
        <v>1179.2163533528601</v>
      </c>
      <c r="G957" s="1" t="s">
        <v>10</v>
      </c>
    </row>
    <row r="958" spans="1:7" x14ac:dyDescent="0.35">
      <c r="A958" s="1">
        <v>4.6737595433369199</v>
      </c>
      <c r="B958" s="1">
        <v>2.3387209512293001E-3</v>
      </c>
      <c r="C958" s="1">
        <v>1177.8018351236899</v>
      </c>
      <c r="E958" s="1">
        <v>1177.8018351236899</v>
      </c>
      <c r="G958" s="1" t="s">
        <v>10</v>
      </c>
    </row>
    <row r="959" spans="1:7" x14ac:dyDescent="0.35">
      <c r="A959" s="1">
        <v>4.67376201762817</v>
      </c>
      <c r="B959" s="1">
        <v>2.3411952424794002E-3</v>
      </c>
      <c r="C959" s="1">
        <v>1177.44847005208</v>
      </c>
      <c r="E959" s="1">
        <v>1177.44847005208</v>
      </c>
      <c r="G959" s="1" t="s">
        <v>10</v>
      </c>
    </row>
    <row r="960" spans="1:7" x14ac:dyDescent="0.35">
      <c r="A960" s="1">
        <v>4.6737644919194201</v>
      </c>
      <c r="B960" s="1">
        <v>2.3436695337294999E-3</v>
      </c>
      <c r="C960" s="1">
        <v>1177.0953653971301</v>
      </c>
      <c r="E960" s="1">
        <v>1177.0953653971301</v>
      </c>
      <c r="G960" s="1" t="s">
        <v>10</v>
      </c>
    </row>
    <row r="961" spans="1:7" x14ac:dyDescent="0.35">
      <c r="A961" s="1">
        <v>4.67376820323988</v>
      </c>
      <c r="B961" s="1">
        <v>2.3473808541893001E-3</v>
      </c>
      <c r="C961" s="1">
        <v>1176.5663126627601</v>
      </c>
      <c r="E961" s="1">
        <v>1176.5663126627601</v>
      </c>
      <c r="G961" s="1" t="s">
        <v>10</v>
      </c>
    </row>
    <row r="962" spans="1:7" x14ac:dyDescent="0.35">
      <c r="A962" s="1">
        <v>4.6737737704534004</v>
      </c>
      <c r="B962" s="1">
        <v>2.3529480677098001E-3</v>
      </c>
      <c r="C962" s="1">
        <v>1175.7741251627599</v>
      </c>
      <c r="E962" s="1">
        <v>1175.7741251627599</v>
      </c>
      <c r="G962" s="1" t="s">
        <v>10</v>
      </c>
    </row>
    <row r="963" spans="1:7" x14ac:dyDescent="0.35">
      <c r="A963" s="1">
        <v>4.6737821211572701</v>
      </c>
      <c r="B963" s="1">
        <v>2.361298771575E-3</v>
      </c>
      <c r="C963" s="1">
        <v>1174.5892089843701</v>
      </c>
      <c r="E963" s="1">
        <v>1174.5892089843701</v>
      </c>
      <c r="G963" s="1" t="s">
        <v>10</v>
      </c>
    </row>
    <row r="964" spans="1:7" x14ac:dyDescent="0.35">
      <c r="A964" s="1">
        <v>4.6737904718611301</v>
      </c>
      <c r="B964" s="1">
        <v>2.3696494754403001E-3</v>
      </c>
      <c r="C964" s="1">
        <v>1173.40764160156</v>
      </c>
      <c r="E964" s="1">
        <v>1173.40764160156</v>
      </c>
      <c r="G964" s="1" t="s">
        <v>10</v>
      </c>
    </row>
    <row r="965" spans="1:7" x14ac:dyDescent="0.35">
      <c r="A965" s="1">
        <v>4.6737988227978304</v>
      </c>
      <c r="B965" s="1">
        <v>2.3780004121362998E-3</v>
      </c>
      <c r="C965" s="1">
        <v>1172.22940673828</v>
      </c>
      <c r="E965" s="1">
        <v>1172.22940673828</v>
      </c>
      <c r="G965" s="1" t="s">
        <v>10</v>
      </c>
    </row>
    <row r="966" spans="1:7" x14ac:dyDescent="0.35">
      <c r="A966" s="1">
        <v>4.6738071735016904</v>
      </c>
      <c r="B966" s="1">
        <v>2.3863511160015999E-3</v>
      </c>
      <c r="C966" s="1">
        <v>1171.0545410156201</v>
      </c>
      <c r="E966" s="1">
        <v>1171.0545410156201</v>
      </c>
      <c r="G966" s="1" t="s">
        <v>10</v>
      </c>
    </row>
    <row r="967" spans="1:7" x14ac:dyDescent="0.35">
      <c r="A967" s="1">
        <v>4.6738196995574901</v>
      </c>
      <c r="B967" s="1">
        <v>2.3988771717995002E-3</v>
      </c>
      <c r="C967" s="1">
        <v>1169.2995320637999</v>
      </c>
      <c r="E967" s="1">
        <v>1169.2995320637999</v>
      </c>
      <c r="G967" s="1" t="s">
        <v>10</v>
      </c>
    </row>
    <row r="968" spans="1:7" x14ac:dyDescent="0.35">
      <c r="A968" s="1">
        <v>4.6738322256132898</v>
      </c>
      <c r="B968" s="1">
        <v>2.4114032275974E-3</v>
      </c>
      <c r="C968" s="1">
        <v>1167.5517822265599</v>
      </c>
      <c r="E968" s="1">
        <v>1167.5517822265599</v>
      </c>
      <c r="G968" s="1" t="s">
        <v>10</v>
      </c>
    </row>
    <row r="969" spans="1:7" x14ac:dyDescent="0.35">
      <c r="A969" s="1">
        <v>4.6738353571854496</v>
      </c>
      <c r="B969" s="1">
        <v>2.4145347997546001E-3</v>
      </c>
      <c r="C969" s="1">
        <v>1167.11528320312</v>
      </c>
      <c r="E969" s="1">
        <v>1167.11528320312</v>
      </c>
      <c r="G969" s="1" t="s">
        <v>10</v>
      </c>
    </row>
    <row r="970" spans="1:7" x14ac:dyDescent="0.35">
      <c r="A970" s="1">
        <v>4.6738384887575997</v>
      </c>
      <c r="B970" s="1">
        <v>2.4176663719117E-3</v>
      </c>
      <c r="C970" s="1">
        <v>1166.6792439778601</v>
      </c>
      <c r="E970" s="1">
        <v>1166.6792439778601</v>
      </c>
      <c r="G970" s="1" t="s">
        <v>10</v>
      </c>
    </row>
    <row r="971" spans="1:7" x14ac:dyDescent="0.35">
      <c r="A971" s="1">
        <v>4.6738431861158398</v>
      </c>
      <c r="B971" s="1">
        <v>2.4223637301473999E-3</v>
      </c>
      <c r="C971" s="1">
        <v>1166.0262166341099</v>
      </c>
      <c r="E971" s="1">
        <v>1166.0262166341099</v>
      </c>
      <c r="G971" s="1" t="s">
        <v>10</v>
      </c>
    </row>
    <row r="972" spans="1:7" x14ac:dyDescent="0.35">
      <c r="A972" s="1">
        <v>4.67384788347408</v>
      </c>
      <c r="B972" s="1">
        <v>2.4270610883831002E-3</v>
      </c>
      <c r="C972" s="1">
        <v>1165.3741699218699</v>
      </c>
      <c r="E972" s="1">
        <v>1165.3741699218699</v>
      </c>
      <c r="G972" s="1" t="s">
        <v>10</v>
      </c>
    </row>
    <row r="973" spans="1:7" x14ac:dyDescent="0.35">
      <c r="A973" s="1">
        <v>4.6738525805994797</v>
      </c>
      <c r="B973" s="1">
        <v>2.4317582137881998E-3</v>
      </c>
      <c r="C973" s="1">
        <v>1164.7231648763</v>
      </c>
      <c r="E973" s="1">
        <v>1164.7231648763</v>
      </c>
      <c r="G973" s="1" t="s">
        <v>10</v>
      </c>
    </row>
    <row r="974" spans="1:7" x14ac:dyDescent="0.35">
      <c r="A974" s="1">
        <v>4.6738572779577199</v>
      </c>
      <c r="B974" s="1">
        <v>2.4364555720239002E-3</v>
      </c>
      <c r="C974" s="1">
        <v>1164.07318929036</v>
      </c>
      <c r="E974" s="1">
        <v>1164.07318929036</v>
      </c>
      <c r="G974" s="1" t="s">
        <v>10</v>
      </c>
    </row>
    <row r="975" spans="1:7" x14ac:dyDescent="0.35">
      <c r="A975" s="1">
        <v>4.6738619753159503</v>
      </c>
      <c r="B975" s="1">
        <v>2.4411529302596998E-3</v>
      </c>
      <c r="C975" s="1">
        <v>1163.4242390950501</v>
      </c>
      <c r="E975" s="1">
        <v>1163.4242390950501</v>
      </c>
      <c r="G975" s="1" t="s">
        <v>10</v>
      </c>
    </row>
    <row r="976" spans="1:7" x14ac:dyDescent="0.35">
      <c r="A976" s="1">
        <v>4.6738666726741904</v>
      </c>
      <c r="B976" s="1">
        <v>2.4458502884954002E-3</v>
      </c>
      <c r="C976" s="1">
        <v>1162.7763549804599</v>
      </c>
      <c r="E976" s="1">
        <v>1162.7763549804599</v>
      </c>
      <c r="G976" s="1" t="s">
        <v>10</v>
      </c>
    </row>
    <row r="977" spans="1:7" x14ac:dyDescent="0.35">
      <c r="A977" s="1">
        <v>4.6738737185951296</v>
      </c>
      <c r="B977" s="1">
        <v>2.4528962094335998E-3</v>
      </c>
      <c r="C977" s="1">
        <v>1161.80688476562</v>
      </c>
      <c r="E977" s="1">
        <v>1161.80688476562</v>
      </c>
      <c r="G977" s="1" t="s">
        <v>10</v>
      </c>
    </row>
    <row r="978" spans="1:7" x14ac:dyDescent="0.35">
      <c r="A978" s="1">
        <v>4.6738842874765298</v>
      </c>
      <c r="B978" s="1">
        <v>2.4634650908409998E-3</v>
      </c>
      <c r="C978" s="1">
        <v>1160.3580729166599</v>
      </c>
      <c r="E978" s="1">
        <v>1160.3580729166599</v>
      </c>
      <c r="G978" s="1" t="s">
        <v>10</v>
      </c>
    </row>
    <row r="979" spans="1:7" x14ac:dyDescent="0.35">
      <c r="A979" s="1">
        <v>4.6738948563579399</v>
      </c>
      <c r="B979" s="1">
        <v>2.4740339722483999E-3</v>
      </c>
      <c r="C979" s="1">
        <v>1158.9147338867101</v>
      </c>
      <c r="E979" s="1">
        <v>1158.9147338867101</v>
      </c>
      <c r="G979" s="1" t="s">
        <v>10</v>
      </c>
    </row>
    <row r="980" spans="1:7" x14ac:dyDescent="0.35">
      <c r="A980" s="1">
        <v>4.6739054252393499</v>
      </c>
      <c r="B980" s="1">
        <v>2.4846028536557999E-3</v>
      </c>
      <c r="C980" s="1">
        <v>1157.4768880208301</v>
      </c>
      <c r="E980" s="1">
        <v>1157.4768880208301</v>
      </c>
      <c r="G980" s="1" t="s">
        <v>10</v>
      </c>
    </row>
    <row r="981" spans="1:7" x14ac:dyDescent="0.35">
      <c r="A981" s="1">
        <v>4.67391599412076</v>
      </c>
      <c r="B981" s="1">
        <v>2.4951717350630998E-3</v>
      </c>
      <c r="C981" s="1">
        <v>1156.0445515950501</v>
      </c>
      <c r="E981" s="1">
        <v>1156.0445515950501</v>
      </c>
      <c r="G981" s="1" t="s">
        <v>10</v>
      </c>
    </row>
    <row r="982" spans="1:7" x14ac:dyDescent="0.35">
      <c r="A982" s="1">
        <v>4.67392656323499</v>
      </c>
      <c r="B982" s="1">
        <v>2.5057408493011999E-3</v>
      </c>
      <c r="C982" s="1">
        <v>1154.61772460937</v>
      </c>
      <c r="E982" s="1">
        <v>1154.61772460937</v>
      </c>
      <c r="G982" s="1" t="s">
        <v>10</v>
      </c>
    </row>
    <row r="983" spans="1:7" x14ac:dyDescent="0.35">
      <c r="A983" s="1">
        <v>4.6739371321164001</v>
      </c>
      <c r="B983" s="1">
        <v>2.5163097307085002E-3</v>
      </c>
      <c r="C983" s="1">
        <v>1153.1964192708299</v>
      </c>
      <c r="E983" s="1">
        <v>1153.1964192708299</v>
      </c>
      <c r="G983" s="1" t="s">
        <v>10</v>
      </c>
    </row>
    <row r="984" spans="1:7" x14ac:dyDescent="0.35">
      <c r="A984" s="1">
        <v>4.6739477009978101</v>
      </c>
      <c r="B984" s="1">
        <v>2.5268786121158998E-3</v>
      </c>
      <c r="C984" s="1">
        <v>1151.78065999348</v>
      </c>
      <c r="E984" s="1">
        <v>1151.78065999348</v>
      </c>
      <c r="G984" s="1" t="s">
        <v>10</v>
      </c>
    </row>
    <row r="985" spans="1:7" x14ac:dyDescent="0.35">
      <c r="A985" s="1">
        <v>4.6739582698792201</v>
      </c>
      <c r="B985" s="1">
        <v>2.5374474935232999E-3</v>
      </c>
      <c r="C985" s="1">
        <v>1150.37048339843</v>
      </c>
      <c r="E985" s="1">
        <v>1150.37048339843</v>
      </c>
      <c r="G985" s="1" t="s">
        <v>10</v>
      </c>
    </row>
    <row r="986" spans="1:7" x14ac:dyDescent="0.35">
      <c r="A986" s="1">
        <v>4.6739688387606204</v>
      </c>
      <c r="B986" s="1">
        <v>2.5480163749306999E-3</v>
      </c>
      <c r="C986" s="1">
        <v>1148.96590576171</v>
      </c>
      <c r="E986" s="1">
        <v>1148.96590576171</v>
      </c>
      <c r="G986" s="1" t="s">
        <v>10</v>
      </c>
    </row>
    <row r="987" spans="1:7" x14ac:dyDescent="0.35">
      <c r="A987" s="1">
        <v>4.6739794076420296</v>
      </c>
      <c r="B987" s="1">
        <v>2.5585852563381E-3</v>
      </c>
      <c r="C987" s="1">
        <v>1147.56696370442</v>
      </c>
      <c r="E987" s="1">
        <v>1147.56696370442</v>
      </c>
      <c r="G987" s="1" t="s">
        <v>10</v>
      </c>
    </row>
    <row r="988" spans="1:7" x14ac:dyDescent="0.35">
      <c r="A988" s="1">
        <v>4.6739899767562703</v>
      </c>
      <c r="B988" s="1">
        <v>2.5691543705760999E-3</v>
      </c>
      <c r="C988" s="1">
        <v>1146.17366943359</v>
      </c>
      <c r="E988" s="1">
        <v>1146.17366943359</v>
      </c>
      <c r="G988" s="1" t="s">
        <v>10</v>
      </c>
    </row>
    <row r="989" spans="1:7" x14ac:dyDescent="0.35">
      <c r="A989" s="1">
        <v>4.6740005456376803</v>
      </c>
      <c r="B989" s="1">
        <v>2.5797232519835E-3</v>
      </c>
      <c r="C989" s="1">
        <v>1144.7860229492101</v>
      </c>
      <c r="E989" s="1">
        <v>1144.7860229492101</v>
      </c>
      <c r="G989" s="1" t="s">
        <v>10</v>
      </c>
    </row>
    <row r="990" spans="1:7" x14ac:dyDescent="0.35">
      <c r="A990" s="1">
        <v>4.6740111145190797</v>
      </c>
      <c r="B990" s="1">
        <v>2.5902921333909E-3</v>
      </c>
      <c r="C990" s="1">
        <v>1143.40403645833</v>
      </c>
      <c r="E990" s="1">
        <v>1143.40403645833</v>
      </c>
      <c r="G990" s="1" t="s">
        <v>10</v>
      </c>
    </row>
    <row r="991" spans="1:7" x14ac:dyDescent="0.35">
      <c r="A991" s="1">
        <v>4.6740216834004897</v>
      </c>
      <c r="B991" s="1">
        <v>2.6008610147981999E-3</v>
      </c>
      <c r="C991" s="1">
        <v>1142.0276814778599</v>
      </c>
      <c r="E991" s="1">
        <v>1142.0276814778599</v>
      </c>
      <c r="G991" s="1" t="s">
        <v>10</v>
      </c>
    </row>
    <row r="992" spans="1:7" x14ac:dyDescent="0.35">
      <c r="A992" s="1">
        <v>4.6740322522818998</v>
      </c>
      <c r="B992" s="1">
        <v>2.6114298962055999E-3</v>
      </c>
      <c r="C992" s="1">
        <v>1140.65698242187</v>
      </c>
      <c r="E992" s="1">
        <v>1140.65698242187</v>
      </c>
      <c r="G992" s="1" t="s">
        <v>10</v>
      </c>
    </row>
    <row r="993" spans="1:7" x14ac:dyDescent="0.35">
      <c r="A993" s="1">
        <v>4.6740428211633098</v>
      </c>
      <c r="B993" s="1">
        <v>2.621998777613E-3</v>
      </c>
      <c r="C993" s="1">
        <v>1139.29192301432</v>
      </c>
      <c r="E993" s="1">
        <v>1139.29192301432</v>
      </c>
      <c r="G993" s="1" t="s">
        <v>10</v>
      </c>
    </row>
    <row r="994" spans="1:7" x14ac:dyDescent="0.35">
      <c r="A994" s="1">
        <v>4.6740528224036</v>
      </c>
      <c r="B994" s="1">
        <v>2.6320000179110999E-3</v>
      </c>
      <c r="C994" s="1">
        <v>1138.0052775065101</v>
      </c>
      <c r="E994" s="1">
        <v>1138.0052775065101</v>
      </c>
      <c r="G994" s="1" t="s">
        <v>10</v>
      </c>
    </row>
    <row r="995" spans="1:7" x14ac:dyDescent="0.35">
      <c r="A995" s="1">
        <v>4.6740528224036098</v>
      </c>
      <c r="B995" s="1">
        <v>2.6320000179110999E-3</v>
      </c>
      <c r="C995" s="1">
        <v>1178.4246148003399</v>
      </c>
      <c r="D995" s="1">
        <v>1178.4246148003399</v>
      </c>
      <c r="F995" s="1" t="s">
        <v>7</v>
      </c>
    </row>
    <row r="996" spans="1:7" x14ac:dyDescent="0.35">
      <c r="A996" s="1">
        <v>4.6741028224023404</v>
      </c>
      <c r="B996" s="1">
        <v>4.9999998736893697E-5</v>
      </c>
      <c r="C996" s="1">
        <v>1128.80866292317</v>
      </c>
      <c r="E996" s="1">
        <v>1128.80866292317</v>
      </c>
      <c r="G996" s="1" t="s">
        <v>11</v>
      </c>
    </row>
    <row r="997" spans="1:7" x14ac:dyDescent="0.35">
      <c r="A997" s="1">
        <v>4.67415282240108</v>
      </c>
      <c r="B997" s="1">
        <v>9.9999997473787503E-5</v>
      </c>
      <c r="C997" s="1">
        <v>1122.6839029947901</v>
      </c>
      <c r="E997" s="1">
        <v>1122.6839029947901</v>
      </c>
      <c r="G997" s="1" t="s">
        <v>11</v>
      </c>
    </row>
    <row r="998" spans="1:7" x14ac:dyDescent="0.35">
      <c r="A998" s="1">
        <v>4.6741653224016702</v>
      </c>
      <c r="B998" s="1">
        <v>1.1249999806750001E-4</v>
      </c>
      <c r="C998" s="1">
        <v>1121.1601806640599</v>
      </c>
      <c r="E998" s="1">
        <v>1121.1601806640599</v>
      </c>
      <c r="G998" s="1" t="s">
        <v>11</v>
      </c>
    </row>
    <row r="999" spans="1:7" x14ac:dyDescent="0.35">
      <c r="A999" s="1">
        <v>4.6741778224095398</v>
      </c>
      <c r="B999" s="1">
        <v>1.2500000593709999E-4</v>
      </c>
      <c r="C999" s="1">
        <v>1119.6438680013</v>
      </c>
      <c r="E999" s="1">
        <v>1119.6438680013</v>
      </c>
      <c r="G999" s="1" t="s">
        <v>11</v>
      </c>
    </row>
    <row r="1000" spans="1:7" x14ac:dyDescent="0.35">
      <c r="A1000" s="1">
        <v>4.6741903224028603</v>
      </c>
      <c r="B1000" s="1">
        <v>1.3749999925490001E-4</v>
      </c>
      <c r="C1000" s="1">
        <v>1118.13499348958</v>
      </c>
      <c r="E1000" s="1">
        <v>1118.13499348958</v>
      </c>
      <c r="G1000" s="1" t="s">
        <v>11</v>
      </c>
    </row>
    <row r="1001" spans="1:7" x14ac:dyDescent="0.35">
      <c r="A1001" s="1">
        <v>4.6742028224107299</v>
      </c>
      <c r="B1001" s="1">
        <v>1.500000071246E-4</v>
      </c>
      <c r="C1001" s="1">
        <v>1116.63349202473</v>
      </c>
      <c r="E1001" s="1">
        <v>1116.63349202473</v>
      </c>
      <c r="G1001" s="1" t="s">
        <v>11</v>
      </c>
    </row>
    <row r="1002" spans="1:7" x14ac:dyDescent="0.35">
      <c r="A1002" s="1">
        <v>4.6742153224040504</v>
      </c>
      <c r="B1002" s="1">
        <v>1.625000004423E-4</v>
      </c>
      <c r="C1002" s="1">
        <v>1115.1393798828101</v>
      </c>
      <c r="E1002" s="1">
        <v>1115.1393798828101</v>
      </c>
      <c r="G1002" s="1" t="s">
        <v>11</v>
      </c>
    </row>
    <row r="1003" spans="1:7" x14ac:dyDescent="0.35">
      <c r="A1003" s="1">
        <v>4.6742278223973601</v>
      </c>
      <c r="B1003" s="1">
        <v>1.7499999376009999E-4</v>
      </c>
      <c r="C1003" s="1">
        <v>1113.6526326497301</v>
      </c>
      <c r="E1003" s="1">
        <v>1113.6526326497301</v>
      </c>
      <c r="G1003" s="1" t="s">
        <v>11</v>
      </c>
    </row>
    <row r="1004" spans="1:7" x14ac:dyDescent="0.35">
      <c r="A1004" s="1">
        <v>4.6742309474066097</v>
      </c>
      <c r="B1004" s="1">
        <v>1.7812500300349999E-4</v>
      </c>
      <c r="C1004" s="1">
        <v>1113.2814005533801</v>
      </c>
      <c r="E1004" s="1">
        <v>1113.2814005533801</v>
      </c>
      <c r="G1004" s="1" t="s">
        <v>11</v>
      </c>
    </row>
    <row r="1005" spans="1:7" x14ac:dyDescent="0.35">
      <c r="A1005" s="1">
        <v>4.6742340724013003</v>
      </c>
      <c r="B1005" s="1">
        <v>1.812499976949E-4</v>
      </c>
      <c r="C1005" s="1">
        <v>1112.9106526692699</v>
      </c>
      <c r="E1005" s="1">
        <v>1112.9106526692699</v>
      </c>
      <c r="G1005" s="1" t="s">
        <v>11</v>
      </c>
    </row>
    <row r="1006" spans="1:7" x14ac:dyDescent="0.35">
      <c r="A1006" s="1">
        <v>4.6742387599078903</v>
      </c>
      <c r="B1006" s="1">
        <v>1.8593750428400001E-4</v>
      </c>
      <c r="C1006" s="1">
        <v>1112.35551757812</v>
      </c>
      <c r="E1006" s="1">
        <v>1112.35551757812</v>
      </c>
      <c r="G1006" s="1" t="s">
        <v>11</v>
      </c>
    </row>
    <row r="1007" spans="1:7" x14ac:dyDescent="0.35">
      <c r="A1007" s="1">
        <v>4.6742457911604998</v>
      </c>
      <c r="B1007" s="1">
        <v>1.9296875689169999E-4</v>
      </c>
      <c r="C1007" s="1">
        <v>1111.52516276041</v>
      </c>
      <c r="E1007" s="1">
        <v>1111.52516276041</v>
      </c>
      <c r="G1007" s="1" t="s">
        <v>11</v>
      </c>
    </row>
    <row r="1008" spans="1:7" x14ac:dyDescent="0.35">
      <c r="A1008" s="1">
        <v>4.6742528223985502</v>
      </c>
      <c r="B1008" s="1">
        <v>1.9999999494750001E-4</v>
      </c>
      <c r="C1008" s="1">
        <v>1110.6971028645801</v>
      </c>
      <c r="E1008" s="1">
        <v>1110.6971028645801</v>
      </c>
      <c r="G1008" s="1" t="s">
        <v>11</v>
      </c>
    </row>
    <row r="1009" spans="1:7" x14ac:dyDescent="0.35">
      <c r="A1009" s="1">
        <v>4.6742598536511597</v>
      </c>
      <c r="B1009" s="1">
        <v>2.0703124755519999E-4</v>
      </c>
      <c r="C1009" s="1">
        <v>1109.87135823567</v>
      </c>
      <c r="E1009" s="1">
        <v>1109.87135823567</v>
      </c>
      <c r="G1009" s="1" t="s">
        <v>11</v>
      </c>
    </row>
    <row r="1010" spans="1:7" x14ac:dyDescent="0.35">
      <c r="A1010" s="1">
        <v>4.6742668849037701</v>
      </c>
      <c r="B1010" s="1">
        <v>2.140625001629E-4</v>
      </c>
      <c r="C1010" s="1">
        <v>1109.0479125976501</v>
      </c>
      <c r="E1010" s="1">
        <v>1109.0479125976501</v>
      </c>
      <c r="G1010" s="1" t="s">
        <v>11</v>
      </c>
    </row>
    <row r="1011" spans="1:7" x14ac:dyDescent="0.35">
      <c r="A1011" s="1">
        <v>4.6742739161563698</v>
      </c>
      <c r="B1011" s="1">
        <v>2.2109375277060001E-4</v>
      </c>
      <c r="C1011" s="1">
        <v>1108.2267415364499</v>
      </c>
      <c r="E1011" s="1">
        <v>1108.2267415364499</v>
      </c>
      <c r="G1011" s="1" t="s">
        <v>11</v>
      </c>
    </row>
    <row r="1012" spans="1:7" x14ac:dyDescent="0.35">
      <c r="A1012" s="1">
        <v>4.6742809474089801</v>
      </c>
      <c r="B1012" s="1">
        <v>2.2812500537829999E-4</v>
      </c>
      <c r="C1012" s="1">
        <v>1107.4078613281199</v>
      </c>
      <c r="E1012" s="1">
        <v>1107.4078613281199</v>
      </c>
      <c r="G1012" s="1" t="s">
        <v>11</v>
      </c>
    </row>
    <row r="1013" spans="1:7" x14ac:dyDescent="0.35">
      <c r="A1013" s="1">
        <v>4.6742879786470404</v>
      </c>
      <c r="B1013" s="1">
        <v>2.3515624343410001E-4</v>
      </c>
      <c r="C1013" s="1">
        <v>1106.59125569661</v>
      </c>
      <c r="E1013" s="1">
        <v>1106.59125569661</v>
      </c>
      <c r="G1013" s="1" t="s">
        <v>11</v>
      </c>
    </row>
    <row r="1014" spans="1:7" x14ac:dyDescent="0.35">
      <c r="A1014" s="1">
        <v>4.6742950098996499</v>
      </c>
      <c r="B1014" s="1">
        <v>2.4218749604179999E-4</v>
      </c>
      <c r="C1014" s="1">
        <v>1105.7769002278601</v>
      </c>
      <c r="E1014" s="1">
        <v>1105.7769002278601</v>
      </c>
      <c r="G1014" s="1" t="s">
        <v>11</v>
      </c>
    </row>
    <row r="1015" spans="1:7" x14ac:dyDescent="0.35">
      <c r="A1015" s="1">
        <v>4.6743020411522496</v>
      </c>
      <c r="B1015" s="1">
        <v>2.4921874864949998E-4</v>
      </c>
      <c r="C1015" s="1">
        <v>1104.96481119791</v>
      </c>
      <c r="E1015" s="1">
        <v>1104.96481119791</v>
      </c>
      <c r="G1015" s="1" t="s">
        <v>11</v>
      </c>
    </row>
    <row r="1016" spans="1:7" x14ac:dyDescent="0.35">
      <c r="A1016" s="1">
        <v>4.6743090724048599</v>
      </c>
      <c r="B1016" s="1">
        <v>2.5625000125719999E-4</v>
      </c>
      <c r="C1016" s="1">
        <v>1104.1549845377599</v>
      </c>
      <c r="E1016" s="1">
        <v>1104.1549845377599</v>
      </c>
      <c r="G1016" s="1" t="s">
        <v>11</v>
      </c>
    </row>
    <row r="1017" spans="1:7" x14ac:dyDescent="0.35">
      <c r="A1017" s="1">
        <v>4.6743161036574703</v>
      </c>
      <c r="B1017" s="1">
        <v>2.632812538649E-4</v>
      </c>
      <c r="C1017" s="1">
        <v>1103.3474039713501</v>
      </c>
      <c r="E1017" s="1">
        <v>1103.3474039713501</v>
      </c>
      <c r="G1017" s="1" t="s">
        <v>11</v>
      </c>
    </row>
    <row r="1018" spans="1:7" x14ac:dyDescent="0.35">
      <c r="A1018" s="1">
        <v>4.6743231349100798</v>
      </c>
      <c r="B1018" s="1">
        <v>2.7031250647260001E-4</v>
      </c>
      <c r="C1018" s="1">
        <v>1102.5420532226501</v>
      </c>
      <c r="E1018" s="1">
        <v>1102.5420532226501</v>
      </c>
      <c r="G1018" s="1" t="s">
        <v>11</v>
      </c>
    </row>
    <row r="1019" spans="1:7" x14ac:dyDescent="0.35">
      <c r="A1019" s="1">
        <v>4.6743301661626804</v>
      </c>
      <c r="B1019" s="1">
        <v>2.7734375908030002E-4</v>
      </c>
      <c r="C1019" s="1">
        <v>1101.73894449869</v>
      </c>
      <c r="E1019" s="1">
        <v>1101.73894449869</v>
      </c>
      <c r="G1019" s="1" t="s">
        <v>11</v>
      </c>
    </row>
    <row r="1020" spans="1:7" x14ac:dyDescent="0.35">
      <c r="A1020" s="1">
        <v>4.6743407130415999</v>
      </c>
      <c r="B1020" s="1">
        <v>2.8789063799189999E-4</v>
      </c>
      <c r="C1020" s="1">
        <v>1100.5392618815099</v>
      </c>
      <c r="E1020" s="1">
        <v>1100.5392618815099</v>
      </c>
      <c r="G1020" s="1" t="s">
        <v>11</v>
      </c>
    </row>
    <row r="1021" spans="1:7" x14ac:dyDescent="0.35">
      <c r="A1021" s="1">
        <v>4.6743433497613198</v>
      </c>
      <c r="B1021" s="1">
        <v>2.9052735771980002E-4</v>
      </c>
      <c r="C1021" s="1">
        <v>1100.2396525065101</v>
      </c>
      <c r="E1021" s="1">
        <v>1100.2396525065101</v>
      </c>
      <c r="G1021" s="1" t="s">
        <v>11</v>
      </c>
    </row>
    <row r="1022" spans="1:7" x14ac:dyDescent="0.35">
      <c r="A1022" s="1">
        <v>4.6743459864519501</v>
      </c>
      <c r="B1022" s="1">
        <v>2.9316404834379999E-4</v>
      </c>
      <c r="C1022" s="1">
        <v>1099.94036051432</v>
      </c>
      <c r="E1022" s="1">
        <v>1099.94036051432</v>
      </c>
      <c r="G1022" s="1" t="s">
        <v>11</v>
      </c>
    </row>
    <row r="1023" spans="1:7" x14ac:dyDescent="0.35">
      <c r="A1023" s="1">
        <v>4.6743499415460903</v>
      </c>
      <c r="B1023" s="1">
        <v>2.9711914248759999E-4</v>
      </c>
      <c r="C1023" s="1">
        <v>1099.4921061197899</v>
      </c>
      <c r="E1023" s="1">
        <v>1099.4921061197899</v>
      </c>
      <c r="G1023" s="1" t="s">
        <v>11</v>
      </c>
    </row>
    <row r="1024" spans="1:7" x14ac:dyDescent="0.35">
      <c r="A1024" s="1">
        <v>4.6743558741582003</v>
      </c>
      <c r="B1024" s="1">
        <v>3.0305175459939998E-4</v>
      </c>
      <c r="C1024" s="1">
        <v>1098.8213134765599</v>
      </c>
      <c r="E1024" s="1">
        <v>1098.8213134765599</v>
      </c>
      <c r="G1024" s="1" t="s">
        <v>11</v>
      </c>
    </row>
    <row r="1025" spans="1:7" x14ac:dyDescent="0.35">
      <c r="A1025" s="1">
        <v>4.6743618067703201</v>
      </c>
      <c r="B1025" s="1">
        <v>3.0898436671119998E-4</v>
      </c>
      <c r="C1025" s="1">
        <v>1098.1520711262999</v>
      </c>
      <c r="E1025" s="1">
        <v>1098.1520711262999</v>
      </c>
      <c r="G1025" s="1" t="s">
        <v>11</v>
      </c>
    </row>
    <row r="1026" spans="1:7" x14ac:dyDescent="0.35">
      <c r="A1026" s="1">
        <v>4.6743677393824301</v>
      </c>
      <c r="B1026" s="1">
        <v>3.1491697882300002E-4</v>
      </c>
      <c r="C1026" s="1">
        <v>1097.48439534505</v>
      </c>
      <c r="E1026" s="1">
        <v>1097.48439534505</v>
      </c>
      <c r="G1026" s="1" t="s">
        <v>11</v>
      </c>
    </row>
    <row r="1027" spans="1:7" x14ac:dyDescent="0.35">
      <c r="A1027" s="1">
        <v>4.6743736720236404</v>
      </c>
      <c r="B1027" s="1">
        <v>3.208496200386E-4</v>
      </c>
      <c r="C1027" s="1">
        <v>1096.81826985677</v>
      </c>
      <c r="E1027" s="1">
        <v>1096.81826985677</v>
      </c>
      <c r="G1027" s="1" t="s">
        <v>11</v>
      </c>
    </row>
    <row r="1028" spans="1:7" x14ac:dyDescent="0.35">
      <c r="A1028" s="1">
        <v>4.6743796046357504</v>
      </c>
      <c r="B1028" s="1">
        <v>3.2678223215039999E-4</v>
      </c>
      <c r="C1028" s="1">
        <v>1096.1536905924399</v>
      </c>
      <c r="E1028" s="1">
        <v>1096.1536905924399</v>
      </c>
      <c r="G1028" s="1" t="s">
        <v>11</v>
      </c>
    </row>
    <row r="1029" spans="1:7" x14ac:dyDescent="0.35">
      <c r="A1029" s="1">
        <v>4.6743855372478702</v>
      </c>
      <c r="B1029" s="1">
        <v>3.3271484426219999E-4</v>
      </c>
      <c r="C1029" s="1">
        <v>1095.4906656901001</v>
      </c>
      <c r="E1029" s="1">
        <v>1095.4906656901001</v>
      </c>
      <c r="G1029" s="1" t="s">
        <v>11</v>
      </c>
    </row>
    <row r="1030" spans="1:7" x14ac:dyDescent="0.35">
      <c r="A1030" s="1">
        <v>4.6743914698599802</v>
      </c>
      <c r="B1030" s="1">
        <v>3.3864745637399998E-4</v>
      </c>
      <c r="C1030" s="1">
        <v>1094.82919108072</v>
      </c>
      <c r="E1030" s="1">
        <v>1094.82919108072</v>
      </c>
      <c r="G1030" s="1" t="s">
        <v>11</v>
      </c>
    </row>
    <row r="1031" spans="1:7" x14ac:dyDescent="0.35">
      <c r="A1031" s="1">
        <v>4.6744003687926998</v>
      </c>
      <c r="B1031" s="1">
        <v>3.4754638909360001E-4</v>
      </c>
      <c r="C1031" s="1">
        <v>1093.84040120442</v>
      </c>
      <c r="E1031" s="1">
        <v>1093.84040120442</v>
      </c>
      <c r="G1031" s="1" t="s">
        <v>11</v>
      </c>
    </row>
    <row r="1032" spans="1:7" x14ac:dyDescent="0.35">
      <c r="A1032" s="1">
        <v>4.67441371717723</v>
      </c>
      <c r="B1032" s="1">
        <v>3.6089477362110002E-4</v>
      </c>
      <c r="C1032" s="1">
        <v>1092.36494140625</v>
      </c>
      <c r="E1032" s="1">
        <v>1092.36494140625</v>
      </c>
      <c r="G1032" s="1" t="s">
        <v>11</v>
      </c>
    </row>
    <row r="1033" spans="1:7" x14ac:dyDescent="0.35">
      <c r="A1033" s="1">
        <v>4.6744270655617504</v>
      </c>
      <c r="B1033" s="1">
        <v>3.7424315814860002E-4</v>
      </c>
      <c r="C1033" s="1">
        <v>1090.8971028645799</v>
      </c>
      <c r="E1033" s="1">
        <v>1090.8971028645799</v>
      </c>
      <c r="G1033" s="1" t="s">
        <v>11</v>
      </c>
    </row>
    <row r="1034" spans="1:7" x14ac:dyDescent="0.35">
      <c r="A1034" s="1">
        <v>4.6744404139462796</v>
      </c>
      <c r="B1034" s="1">
        <v>3.8759154267600001E-4</v>
      </c>
      <c r="C1034" s="1">
        <v>1089.4368448893199</v>
      </c>
      <c r="E1034" s="1">
        <v>1089.4368448893199</v>
      </c>
      <c r="G1034" s="1" t="s">
        <v>11</v>
      </c>
    </row>
    <row r="1035" spans="1:7" x14ac:dyDescent="0.35">
      <c r="A1035" s="1">
        <v>4.6744537623308098</v>
      </c>
      <c r="B1035" s="1">
        <v>4.0093992720350002E-4</v>
      </c>
      <c r="C1035" s="1">
        <v>1087.98411051432</v>
      </c>
      <c r="E1035" s="1">
        <v>1087.98411051432</v>
      </c>
      <c r="G1035" s="1" t="s">
        <v>11</v>
      </c>
    </row>
    <row r="1036" spans="1:7" x14ac:dyDescent="0.35">
      <c r="A1036" s="1">
        <v>4.6744671107444402</v>
      </c>
      <c r="B1036" s="1">
        <v>4.1428834083489998E-4</v>
      </c>
      <c r="C1036" s="1">
        <v>1086.53885498046</v>
      </c>
      <c r="E1036" s="1">
        <v>1086.53885498046</v>
      </c>
      <c r="G1036" s="1" t="s">
        <v>11</v>
      </c>
    </row>
    <row r="1037" spans="1:7" x14ac:dyDescent="0.35">
      <c r="A1037" s="1">
        <v>4.6744804591289704</v>
      </c>
      <c r="B1037" s="1">
        <v>4.2763672536230002E-4</v>
      </c>
      <c r="C1037" s="1">
        <v>1085.10098876953</v>
      </c>
      <c r="E1037" s="1">
        <v>1085.10098876953</v>
      </c>
      <c r="G1037" s="1" t="s">
        <v>11</v>
      </c>
    </row>
    <row r="1038" spans="1:7" x14ac:dyDescent="0.35">
      <c r="A1038" s="1">
        <v>4.6744938075134899</v>
      </c>
      <c r="B1038" s="1">
        <v>4.4098510988980003E-4</v>
      </c>
      <c r="C1038" s="1">
        <v>1083.67049560546</v>
      </c>
      <c r="E1038" s="1">
        <v>1083.67049560546</v>
      </c>
      <c r="G1038" s="1" t="s">
        <v>11</v>
      </c>
    </row>
    <row r="1039" spans="1:7" x14ac:dyDescent="0.35">
      <c r="A1039" s="1">
        <v>4.67450715589802</v>
      </c>
      <c r="B1039" s="1">
        <v>4.5433349441729998E-4</v>
      </c>
      <c r="C1039" s="1">
        <v>1082.24729817708</v>
      </c>
      <c r="E1039" s="1">
        <v>1082.24729817708</v>
      </c>
      <c r="G1039" s="1" t="s">
        <v>11</v>
      </c>
    </row>
    <row r="1040" spans="1:7" x14ac:dyDescent="0.35">
      <c r="A1040" s="1">
        <v>4.6745205042825502</v>
      </c>
      <c r="B1040" s="1">
        <v>4.6768187894479998E-4</v>
      </c>
      <c r="C1040" s="1">
        <v>1080.83135172526</v>
      </c>
      <c r="E1040" s="1">
        <v>1080.83135172526</v>
      </c>
      <c r="G1040" s="1" t="s">
        <v>11</v>
      </c>
    </row>
    <row r="1041" spans="1:7" x14ac:dyDescent="0.35">
      <c r="A1041" s="1">
        <v>4.6745338526670803</v>
      </c>
      <c r="B1041" s="1">
        <v>4.8103026347229999E-4</v>
      </c>
      <c r="C1041" s="1">
        <v>1079.42258707682</v>
      </c>
      <c r="E1041" s="1">
        <v>1079.42258707682</v>
      </c>
      <c r="G1041" s="1" t="s">
        <v>11</v>
      </c>
    </row>
    <row r="1042" spans="1:7" x14ac:dyDescent="0.35">
      <c r="A1042" s="1">
        <v>4.6745472010807099</v>
      </c>
      <c r="B1042" s="1">
        <v>4.9437867710360004E-4</v>
      </c>
      <c r="C1042" s="1">
        <v>1078.0209676106699</v>
      </c>
      <c r="E1042" s="1">
        <v>1078.0209676106699</v>
      </c>
      <c r="G1042" s="1" t="s">
        <v>11</v>
      </c>
    </row>
    <row r="1043" spans="1:7" x14ac:dyDescent="0.35">
      <c r="A1043" s="1">
        <v>4.67456054943613</v>
      </c>
      <c r="B1043" s="1">
        <v>5.077270325273E-4</v>
      </c>
      <c r="C1043" s="1">
        <v>1076.62642822265</v>
      </c>
      <c r="E1043" s="1">
        <v>1076.62642822265</v>
      </c>
      <c r="G1043" s="1" t="s">
        <v>11</v>
      </c>
    </row>
    <row r="1044" spans="1:7" x14ac:dyDescent="0.35">
      <c r="A1044" s="1">
        <v>4.6745738978497604</v>
      </c>
      <c r="B1044" s="1">
        <v>5.2107544615860005E-4</v>
      </c>
      <c r="C1044" s="1">
        <v>1075.2388997395799</v>
      </c>
      <c r="E1044" s="1">
        <v>1075.2388997395799</v>
      </c>
      <c r="G1044" s="1" t="s">
        <v>11</v>
      </c>
    </row>
    <row r="1045" spans="1:7" x14ac:dyDescent="0.35">
      <c r="A1045" s="1">
        <v>4.6745872462051903</v>
      </c>
      <c r="B1045" s="1">
        <v>5.3442380158230001E-4</v>
      </c>
      <c r="C1045" s="1">
        <v>1073.8583414713501</v>
      </c>
      <c r="E1045" s="1">
        <v>1073.8583414713501</v>
      </c>
      <c r="G1045" s="1" t="s">
        <v>11</v>
      </c>
    </row>
    <row r="1046" spans="1:7" x14ac:dyDescent="0.35">
      <c r="A1046" s="1">
        <v>4.6746005946188198</v>
      </c>
      <c r="B1046" s="1">
        <v>5.4777221521359995E-4</v>
      </c>
      <c r="C1046" s="1">
        <v>1072.48470865885</v>
      </c>
      <c r="E1046" s="1">
        <v>1072.48470865885</v>
      </c>
      <c r="G1046" s="1" t="s">
        <v>11</v>
      </c>
    </row>
    <row r="1047" spans="1:7" x14ac:dyDescent="0.35">
      <c r="A1047" s="1">
        <v>4.6746139430324503</v>
      </c>
      <c r="B1047" s="1">
        <v>5.611206288449E-4</v>
      </c>
      <c r="C1047" s="1">
        <v>1071.11793619791</v>
      </c>
      <c r="E1047" s="1">
        <v>1071.11793619791</v>
      </c>
      <c r="G1047" s="1" t="s">
        <v>11</v>
      </c>
    </row>
    <row r="1048" spans="1:7" x14ac:dyDescent="0.35">
      <c r="A1048" s="1">
        <v>4.6746272913878704</v>
      </c>
      <c r="B1048" s="1">
        <v>5.7446898426859996E-4</v>
      </c>
      <c r="C1048" s="1">
        <v>1069.75796712239</v>
      </c>
      <c r="E1048" s="1">
        <v>1069.75796712239</v>
      </c>
      <c r="G1048" s="1" t="s">
        <v>11</v>
      </c>
    </row>
    <row r="1049" spans="1:7" x14ac:dyDescent="0.35">
      <c r="A1049" s="1">
        <v>4.6746406398014999</v>
      </c>
      <c r="B1049" s="1">
        <v>5.8781739789990001E-4</v>
      </c>
      <c r="C1049" s="1">
        <v>1068.40476481119</v>
      </c>
      <c r="E1049" s="1">
        <v>1068.40476481119</v>
      </c>
      <c r="G1049" s="1" t="s">
        <v>11</v>
      </c>
    </row>
    <row r="1050" spans="1:7" x14ac:dyDescent="0.35">
      <c r="A1050" s="1">
        <v>4.6746539881569298</v>
      </c>
      <c r="B1050" s="1">
        <v>6.0116575332350001E-4</v>
      </c>
      <c r="C1050" s="1">
        <v>1067.0582560221301</v>
      </c>
      <c r="E1050" s="1">
        <v>1067.0582560221301</v>
      </c>
      <c r="G1050" s="1" t="s">
        <v>11</v>
      </c>
    </row>
    <row r="1051" spans="1:7" x14ac:dyDescent="0.35">
      <c r="A1051" s="1">
        <v>4.6746673365705602</v>
      </c>
      <c r="B1051" s="1">
        <v>6.1451416695490002E-4</v>
      </c>
      <c r="C1051" s="1">
        <v>1065.7184082031199</v>
      </c>
      <c r="E1051" s="1">
        <v>1065.7184082031199</v>
      </c>
      <c r="G1051" s="1" t="s">
        <v>11</v>
      </c>
    </row>
    <row r="1052" spans="1:7" x14ac:dyDescent="0.35">
      <c r="A1052" s="1">
        <v>4.6746806849259803</v>
      </c>
      <c r="B1052" s="1">
        <v>6.2786252237850002E-4</v>
      </c>
      <c r="C1052" s="1">
        <v>1064.38516845703</v>
      </c>
      <c r="E1052" s="1">
        <v>1064.38516845703</v>
      </c>
      <c r="G1052" s="1" t="s">
        <v>11</v>
      </c>
    </row>
    <row r="1053" spans="1:7" x14ac:dyDescent="0.35">
      <c r="A1053" s="1">
        <v>4.6746940333396099</v>
      </c>
      <c r="B1053" s="1">
        <v>6.4121093600979996E-4</v>
      </c>
      <c r="C1053" s="1">
        <v>1063.0584594726499</v>
      </c>
      <c r="E1053" s="1">
        <v>1063.0584594726499</v>
      </c>
      <c r="G1053" s="1" t="s">
        <v>11</v>
      </c>
    </row>
    <row r="1054" spans="1:7" x14ac:dyDescent="0.35">
      <c r="A1054" s="1">
        <v>4.6747073817532501</v>
      </c>
      <c r="B1054" s="1">
        <v>6.5455934964119998E-4</v>
      </c>
      <c r="C1054" s="1">
        <v>1061.73826090494</v>
      </c>
      <c r="E1054" s="1">
        <v>1061.73826090494</v>
      </c>
      <c r="G1054" s="1" t="s">
        <v>11</v>
      </c>
    </row>
    <row r="1055" spans="1:7" x14ac:dyDescent="0.35">
      <c r="A1055" s="1">
        <v>4.6747207301086702</v>
      </c>
      <c r="B1055" s="1">
        <v>6.6790770506479997E-4</v>
      </c>
      <c r="C1055" s="1">
        <v>1060.42449137369</v>
      </c>
      <c r="E1055" s="1">
        <v>1060.42449137369</v>
      </c>
      <c r="G1055" s="1" t="s">
        <v>11</v>
      </c>
    </row>
    <row r="1056" spans="1:7" x14ac:dyDescent="0.35">
      <c r="A1056" s="1">
        <v>4.6747240672120798</v>
      </c>
      <c r="B1056" s="1">
        <v>6.7124480847260005E-4</v>
      </c>
      <c r="C1056" s="1">
        <v>1060.0964477539001</v>
      </c>
      <c r="E1056" s="1">
        <v>1060.0964477539001</v>
      </c>
      <c r="G1056" s="1" t="s">
        <v>11</v>
      </c>
    </row>
    <row r="1057" spans="1:7" x14ac:dyDescent="0.35">
      <c r="A1057" s="1">
        <v>4.6747274043154796</v>
      </c>
      <c r="B1057" s="1">
        <v>6.7458191188049998E-4</v>
      </c>
      <c r="C1057" s="1">
        <v>1059.76881917317</v>
      </c>
      <c r="E1057" s="1">
        <v>1059.76881917317</v>
      </c>
      <c r="G1057" s="1" t="s">
        <v>11</v>
      </c>
    </row>
    <row r="1058" spans="1:7" x14ac:dyDescent="0.35">
      <c r="A1058" s="1">
        <v>4.6747324099414902</v>
      </c>
      <c r="B1058" s="1">
        <v>6.795875378884E-4</v>
      </c>
      <c r="C1058" s="1">
        <v>1059.2782592773401</v>
      </c>
      <c r="E1058" s="1">
        <v>1059.2782592773401</v>
      </c>
      <c r="G1058" s="1" t="s">
        <v>11</v>
      </c>
    </row>
    <row r="1059" spans="1:7" x14ac:dyDescent="0.35">
      <c r="A1059" s="1">
        <v>4.6747374156257102</v>
      </c>
      <c r="B1059" s="1">
        <v>6.8459322210399996E-4</v>
      </c>
      <c r="C1059" s="1">
        <v>1058.7885965983</v>
      </c>
      <c r="E1059" s="1">
        <v>1058.7885965983</v>
      </c>
      <c r="G1059" s="1" t="s">
        <v>11</v>
      </c>
    </row>
    <row r="1060" spans="1:7" x14ac:dyDescent="0.35">
      <c r="A1060" s="1">
        <v>4.6747424212517199</v>
      </c>
      <c r="B1060" s="1">
        <v>6.8959884811189997E-4</v>
      </c>
      <c r="C1060" s="1">
        <v>1058.2998433430901</v>
      </c>
      <c r="E1060" s="1">
        <v>1058.2998433430901</v>
      </c>
      <c r="G1060" s="1" t="s">
        <v>11</v>
      </c>
    </row>
    <row r="1061" spans="1:7" x14ac:dyDescent="0.35">
      <c r="A1061" s="1">
        <v>4.6747474268777198</v>
      </c>
      <c r="B1061" s="1">
        <v>6.9460447411979999E-4</v>
      </c>
      <c r="C1061" s="1">
        <v>1057.8119730631499</v>
      </c>
      <c r="E1061" s="1">
        <v>1057.8119730631499</v>
      </c>
      <c r="G1061" s="1" t="s">
        <v>11</v>
      </c>
    </row>
    <row r="1062" spans="1:7" x14ac:dyDescent="0.35">
      <c r="A1062" s="1">
        <v>4.6747524325619398</v>
      </c>
      <c r="B1062" s="1">
        <v>6.9961015833540005E-4</v>
      </c>
      <c r="C1062" s="1">
        <v>1057.32498372395</v>
      </c>
      <c r="E1062" s="1">
        <v>1057.32498372395</v>
      </c>
      <c r="G1062" s="1" t="s">
        <v>11</v>
      </c>
    </row>
    <row r="1063" spans="1:7" x14ac:dyDescent="0.35">
      <c r="A1063" s="1">
        <v>4.6747599410009499</v>
      </c>
      <c r="B1063" s="1">
        <v>7.0711859734719999E-4</v>
      </c>
      <c r="C1063" s="1">
        <v>1056.5965128580699</v>
      </c>
      <c r="E1063" s="1">
        <v>1056.5965128580699</v>
      </c>
      <c r="G1063" s="1" t="s">
        <v>11</v>
      </c>
    </row>
    <row r="1064" spans="1:7" x14ac:dyDescent="0.35">
      <c r="A1064" s="1">
        <v>4.6747674494981704</v>
      </c>
      <c r="B1064" s="1">
        <v>7.1462709456680004E-4</v>
      </c>
      <c r="C1064" s="1">
        <v>1055.87002156575</v>
      </c>
      <c r="E1064" s="1">
        <v>1055.87002156575</v>
      </c>
      <c r="G1064" s="1" t="s">
        <v>11</v>
      </c>
    </row>
    <row r="1065" spans="1:7" x14ac:dyDescent="0.35">
      <c r="A1065" s="1">
        <v>4.6747749579371796</v>
      </c>
      <c r="B1065" s="1">
        <v>7.2213553357859997E-4</v>
      </c>
      <c r="C1065" s="1">
        <v>1055.1454996744701</v>
      </c>
      <c r="E1065" s="1">
        <v>1055.1454996744701</v>
      </c>
      <c r="G1065" s="1" t="s">
        <v>11</v>
      </c>
    </row>
    <row r="1066" spans="1:7" x14ac:dyDescent="0.35">
      <c r="A1066" s="1">
        <v>4.6747824664344</v>
      </c>
      <c r="B1066" s="1">
        <v>7.2964403079820003E-4</v>
      </c>
      <c r="C1066" s="1">
        <v>1054.4229431152301</v>
      </c>
      <c r="E1066" s="1">
        <v>1054.4229431152301</v>
      </c>
      <c r="G1066" s="1" t="s">
        <v>11</v>
      </c>
    </row>
    <row r="1067" spans="1:7" x14ac:dyDescent="0.35">
      <c r="A1067" s="1">
        <v>4.6747937290929196</v>
      </c>
      <c r="B1067" s="1">
        <v>7.4090668931599995E-4</v>
      </c>
      <c r="C1067" s="1">
        <v>1053.3435180664001</v>
      </c>
      <c r="E1067" s="1">
        <v>1053.3435180664001</v>
      </c>
      <c r="G1067" s="1" t="s">
        <v>11</v>
      </c>
    </row>
    <row r="1068" spans="1:7" x14ac:dyDescent="0.35">
      <c r="A1068" s="1">
        <v>4.6748049918096504</v>
      </c>
      <c r="B1068" s="1">
        <v>7.5216940604150003E-4</v>
      </c>
      <c r="C1068" s="1">
        <v>1052.2684387207</v>
      </c>
      <c r="E1068" s="1">
        <v>1052.2684387207</v>
      </c>
      <c r="G1068" s="1" t="s">
        <v>11</v>
      </c>
    </row>
    <row r="1069" spans="1:7" x14ac:dyDescent="0.35">
      <c r="A1069" s="1">
        <v>4.6748162545263696</v>
      </c>
      <c r="B1069" s="1">
        <v>7.6343212276690003E-4</v>
      </c>
      <c r="C1069" s="1">
        <v>1051.1977152506499</v>
      </c>
      <c r="E1069" s="1">
        <v>1051.1977152506499</v>
      </c>
      <c r="G1069" s="1" t="s">
        <v>11</v>
      </c>
    </row>
    <row r="1070" spans="1:7" x14ac:dyDescent="0.35">
      <c r="A1070" s="1">
        <v>4.6748275172431004</v>
      </c>
      <c r="B1070" s="1">
        <v>7.746948394924E-4</v>
      </c>
      <c r="C1070" s="1">
        <v>1050.1313069661401</v>
      </c>
      <c r="E1070" s="1">
        <v>1050.1313069661401</v>
      </c>
      <c r="G1070" s="1" t="s">
        <v>11</v>
      </c>
    </row>
    <row r="1071" spans="1:7" x14ac:dyDescent="0.35">
      <c r="A1071" s="1">
        <v>4.6748387799598197</v>
      </c>
      <c r="B1071" s="1">
        <v>7.8595755621789997E-4</v>
      </c>
      <c r="C1071" s="1">
        <v>1049.0691467285101</v>
      </c>
      <c r="E1071" s="1">
        <v>1049.0691467285101</v>
      </c>
      <c r="G1071" s="1" t="s">
        <v>11</v>
      </c>
    </row>
    <row r="1072" spans="1:7" x14ac:dyDescent="0.35">
      <c r="A1072" s="1">
        <v>4.6748500426183401</v>
      </c>
      <c r="B1072" s="1">
        <v>7.9722021473569999E-4</v>
      </c>
      <c r="C1072" s="1">
        <v>1048.0112508138</v>
      </c>
      <c r="E1072" s="1">
        <v>1048.0112508138</v>
      </c>
      <c r="G1072" s="1" t="s">
        <v>11</v>
      </c>
    </row>
    <row r="1073" spans="1:7" x14ac:dyDescent="0.35">
      <c r="A1073" s="1">
        <v>4.67486130533507</v>
      </c>
      <c r="B1073" s="1">
        <v>8.084829314611E-4</v>
      </c>
      <c r="C1073" s="1">
        <v>1046.95756632486</v>
      </c>
      <c r="E1073" s="1">
        <v>1046.95756632486</v>
      </c>
      <c r="G1073" s="1" t="s">
        <v>11</v>
      </c>
    </row>
    <row r="1074" spans="1:7" x14ac:dyDescent="0.35">
      <c r="A1074" s="1">
        <v>4.6748725680517902</v>
      </c>
      <c r="B1074" s="1">
        <v>8.1974564818659997E-4</v>
      </c>
      <c r="C1074" s="1">
        <v>1045.90809122721</v>
      </c>
      <c r="E1074" s="1">
        <v>1045.90809122721</v>
      </c>
      <c r="G1074" s="1" t="s">
        <v>11</v>
      </c>
    </row>
    <row r="1075" spans="1:7" x14ac:dyDescent="0.35">
      <c r="A1075" s="1">
        <v>4.6748838307685201</v>
      </c>
      <c r="B1075" s="1">
        <v>8.3100836491210005E-4</v>
      </c>
      <c r="C1075" s="1">
        <v>1044.8627970377599</v>
      </c>
      <c r="E1075" s="1">
        <v>1044.8627970377599</v>
      </c>
      <c r="G1075" s="1" t="s">
        <v>11</v>
      </c>
    </row>
    <row r="1076" spans="1:7" x14ac:dyDescent="0.35">
      <c r="A1076" s="1">
        <v>4.6748950934270299</v>
      </c>
      <c r="B1076" s="1">
        <v>8.4227102342989996E-4</v>
      </c>
      <c r="C1076" s="1">
        <v>1043.8216145833301</v>
      </c>
      <c r="E1076" s="1">
        <v>1043.8216145833301</v>
      </c>
      <c r="G1076" s="1" t="s">
        <v>11</v>
      </c>
    </row>
    <row r="1077" spans="1:7" x14ac:dyDescent="0.35">
      <c r="A1077" s="1">
        <v>4.6749063561437598</v>
      </c>
      <c r="B1077" s="1">
        <v>8.5353374015529997E-4</v>
      </c>
      <c r="C1077" s="1">
        <v>1042.784572347</v>
      </c>
      <c r="E1077" s="1">
        <v>1042.784572347</v>
      </c>
      <c r="G1077" s="1" t="s">
        <v>11</v>
      </c>
    </row>
    <row r="1078" spans="1:7" x14ac:dyDescent="0.35">
      <c r="A1078" s="1">
        <v>4.6749176188604897</v>
      </c>
      <c r="B1078" s="1">
        <v>8.6479645688080004E-4</v>
      </c>
      <c r="C1078" s="1">
        <v>1041.7515950520799</v>
      </c>
      <c r="E1078" s="1">
        <v>1041.7515950520799</v>
      </c>
      <c r="G1078" s="1" t="s">
        <v>11</v>
      </c>
    </row>
    <row r="1079" spans="1:7" x14ac:dyDescent="0.35">
      <c r="A1079" s="1">
        <v>4.6749288815772099</v>
      </c>
      <c r="B1079" s="1">
        <v>8.7605917360630001E-4</v>
      </c>
      <c r="C1079" s="1">
        <v>1040.72270507812</v>
      </c>
      <c r="E1079" s="1">
        <v>1040.72270507812</v>
      </c>
      <c r="G1079" s="1" t="s">
        <v>11</v>
      </c>
    </row>
    <row r="1080" spans="1:7" x14ac:dyDescent="0.35">
      <c r="A1080" s="1">
        <v>4.6749401442357303</v>
      </c>
      <c r="B1080" s="1">
        <v>8.8732183212410004E-4</v>
      </c>
      <c r="C1080" s="1">
        <v>1039.69782918294</v>
      </c>
      <c r="E1080" s="1">
        <v>1039.69782918294</v>
      </c>
      <c r="G1080" s="1" t="s">
        <v>11</v>
      </c>
    </row>
    <row r="1081" spans="1:7" x14ac:dyDescent="0.35">
      <c r="A1081" s="1">
        <v>4.6749514069524496</v>
      </c>
      <c r="B1081" s="1">
        <v>8.9858454884960001E-4</v>
      </c>
      <c r="C1081" s="1">
        <v>1038.67694905598</v>
      </c>
      <c r="E1081" s="1">
        <v>1038.67694905598</v>
      </c>
      <c r="G1081" s="1" t="s">
        <v>11</v>
      </c>
    </row>
    <row r="1082" spans="1:7" x14ac:dyDescent="0.35">
      <c r="A1082" s="1">
        <v>4.6749626696691804</v>
      </c>
      <c r="B1082" s="1">
        <v>9.0984726557500001E-4</v>
      </c>
      <c r="C1082" s="1">
        <v>1037.66005452473</v>
      </c>
      <c r="E1082" s="1">
        <v>1037.66005452473</v>
      </c>
      <c r="G1082" s="1" t="s">
        <v>11</v>
      </c>
    </row>
    <row r="1083" spans="1:7" x14ac:dyDescent="0.35">
      <c r="A1083" s="1">
        <v>4.6749739323858996</v>
      </c>
      <c r="B1083" s="1">
        <v>9.2110998230049998E-4</v>
      </c>
      <c r="C1083" s="1">
        <v>1036.64712727864</v>
      </c>
      <c r="E1083" s="1">
        <v>1036.64712727864</v>
      </c>
      <c r="G1083" s="1" t="s">
        <v>11</v>
      </c>
    </row>
    <row r="1084" spans="1:7" x14ac:dyDescent="0.35">
      <c r="A1084" s="1">
        <v>4.6749851950444201</v>
      </c>
      <c r="B1084" s="1">
        <v>9.323726408183E-4</v>
      </c>
      <c r="C1084" s="1">
        <v>1035.63814086914</v>
      </c>
      <c r="E1084" s="1">
        <v>1035.63814086914</v>
      </c>
      <c r="G1084" s="1" t="s">
        <v>11</v>
      </c>
    </row>
    <row r="1085" spans="1:7" x14ac:dyDescent="0.35">
      <c r="A1085" s="1">
        <v>4.67499645776115</v>
      </c>
      <c r="B1085" s="1">
        <v>9.4363535754379997E-4</v>
      </c>
      <c r="C1085" s="1">
        <v>1034.6330485026001</v>
      </c>
      <c r="E1085" s="1">
        <v>1034.6330485026001</v>
      </c>
      <c r="G1085" s="1" t="s">
        <v>11</v>
      </c>
    </row>
    <row r="1086" spans="1:7" x14ac:dyDescent="0.35">
      <c r="A1086" s="1">
        <v>4.6749992734403296</v>
      </c>
      <c r="B1086" s="1">
        <v>9.4645103672510002E-4</v>
      </c>
      <c r="C1086" s="1">
        <v>1034.38201090494</v>
      </c>
      <c r="E1086" s="1">
        <v>1034.38201090494</v>
      </c>
      <c r="G1086" s="1" t="s">
        <v>11</v>
      </c>
    </row>
    <row r="1087" spans="1:7" x14ac:dyDescent="0.35">
      <c r="A1087" s="1">
        <v>4.6750020891195101</v>
      </c>
      <c r="B1087" s="1">
        <v>9.4926671590650003E-4</v>
      </c>
      <c r="C1087" s="1">
        <v>1034.13121948242</v>
      </c>
      <c r="E1087" s="1">
        <v>1034.13121948242</v>
      </c>
      <c r="G1087" s="1" t="s">
        <v>11</v>
      </c>
    </row>
    <row r="1088" spans="1:7" x14ac:dyDescent="0.35">
      <c r="A1088" s="1">
        <v>4.6750063126091801</v>
      </c>
      <c r="B1088" s="1">
        <v>9.5349020557470004E-4</v>
      </c>
      <c r="C1088" s="1">
        <v>1033.7555908203101</v>
      </c>
      <c r="E1088" s="1">
        <v>1033.7555908203101</v>
      </c>
      <c r="G1088" s="1" t="s">
        <v>11</v>
      </c>
    </row>
    <row r="1089" spans="1:7" x14ac:dyDescent="0.35">
      <c r="A1089" s="1">
        <v>4.6750105361570498</v>
      </c>
      <c r="B1089" s="1">
        <v>9.5771375345059999E-4</v>
      </c>
      <c r="C1089" s="1">
        <v>1033.3804972330699</v>
      </c>
      <c r="E1089" s="1">
        <v>1033.3804972330699</v>
      </c>
      <c r="G1089" s="1" t="s">
        <v>11</v>
      </c>
    </row>
    <row r="1090" spans="1:7" x14ac:dyDescent="0.35">
      <c r="A1090" s="1">
        <v>4.6750147596467198</v>
      </c>
      <c r="B1090" s="1">
        <v>9.619372431188E-4</v>
      </c>
      <c r="C1090" s="1">
        <v>1033.0059427897099</v>
      </c>
      <c r="E1090" s="1">
        <v>1033.0059427897099</v>
      </c>
      <c r="G1090" s="1" t="s">
        <v>11</v>
      </c>
    </row>
    <row r="1091" spans="1:7" x14ac:dyDescent="0.35">
      <c r="A1091" s="1">
        <v>4.6750189831946001</v>
      </c>
      <c r="B1091" s="1">
        <v>9.6616079099469995E-4</v>
      </c>
      <c r="C1091" s="1">
        <v>1032.63194783528</v>
      </c>
      <c r="E1091" s="1">
        <v>1032.63194783528</v>
      </c>
      <c r="G1091" s="1" t="s">
        <v>11</v>
      </c>
    </row>
    <row r="1092" spans="1:7" x14ac:dyDescent="0.35">
      <c r="A1092" s="1">
        <v>4.6750232066842701</v>
      </c>
      <c r="B1092" s="1">
        <v>9.7038428066289996E-4</v>
      </c>
      <c r="C1092" s="1">
        <v>1032.2585042317701</v>
      </c>
      <c r="E1092" s="1">
        <v>1032.2585042317701</v>
      </c>
      <c r="G1092" s="1" t="s">
        <v>11</v>
      </c>
    </row>
    <row r="1093" spans="1:7" x14ac:dyDescent="0.35">
      <c r="A1093" s="1">
        <v>4.6750274302321397</v>
      </c>
      <c r="B1093" s="1">
        <v>9.7460782853880002E-4</v>
      </c>
      <c r="C1093" s="1">
        <v>1031.8855550130199</v>
      </c>
      <c r="E1093" s="1">
        <v>1031.8855550130199</v>
      </c>
      <c r="G1093" s="1" t="s">
        <v>11</v>
      </c>
    </row>
    <row r="1094" spans="1:7" x14ac:dyDescent="0.35">
      <c r="A1094" s="1">
        <v>4.6750316537218097</v>
      </c>
      <c r="B1094" s="1">
        <v>9.7883131820699991E-4</v>
      </c>
      <c r="C1094" s="1">
        <v>1031.51317749023</v>
      </c>
      <c r="E1094" s="1">
        <v>1031.51317749023</v>
      </c>
      <c r="G1094" s="1" t="s">
        <v>11</v>
      </c>
    </row>
    <row r="1095" spans="1:7" x14ac:dyDescent="0.35">
      <c r="A1095" s="1">
        <v>4.6750358772696901</v>
      </c>
      <c r="B1095" s="1">
        <v>9.8305486608289997E-4</v>
      </c>
      <c r="C1095" s="1">
        <v>1031.14134114583</v>
      </c>
      <c r="E1095" s="1">
        <v>1031.14134114583</v>
      </c>
      <c r="G1095" s="1" t="s">
        <v>11</v>
      </c>
    </row>
    <row r="1096" spans="1:7" x14ac:dyDescent="0.35">
      <c r="A1096" s="1">
        <v>4.6750422124750903</v>
      </c>
      <c r="B1096" s="1">
        <v>9.8939007148139994E-4</v>
      </c>
      <c r="C1096" s="1">
        <v>1030.58475952148</v>
      </c>
      <c r="E1096" s="1">
        <v>1030.58475952148</v>
      </c>
      <c r="G1096" s="1" t="s">
        <v>11</v>
      </c>
    </row>
    <row r="1097" spans="1:7" x14ac:dyDescent="0.35">
      <c r="A1097" s="1">
        <v>4.6750517154578102</v>
      </c>
      <c r="B1097" s="1">
        <v>9.988930542021001E-4</v>
      </c>
      <c r="C1097" s="1">
        <v>1029.75258585611</v>
      </c>
      <c r="E1097" s="1">
        <v>1029.75258585611</v>
      </c>
      <c r="G1097" s="1" t="s">
        <v>11</v>
      </c>
    </row>
    <row r="1098" spans="1:7" x14ac:dyDescent="0.35">
      <c r="A1098" s="1">
        <v>4.6750612183241103</v>
      </c>
      <c r="B1098" s="1">
        <v>1.0083959205076001E-3</v>
      </c>
      <c r="C1098" s="1">
        <v>1028.9230977376301</v>
      </c>
      <c r="E1098" s="1">
        <v>1028.9230977376301</v>
      </c>
      <c r="G1098" s="1" t="s">
        <v>11</v>
      </c>
    </row>
    <row r="1099" spans="1:7" x14ac:dyDescent="0.35">
      <c r="A1099" s="1">
        <v>4.6750707211904201</v>
      </c>
      <c r="B1099" s="1">
        <v>1.0178987868130001E-3</v>
      </c>
      <c r="C1099" s="1">
        <v>1028.0962585449199</v>
      </c>
      <c r="E1099" s="1">
        <v>1028.0962585449199</v>
      </c>
      <c r="G1099" s="1" t="s">
        <v>11</v>
      </c>
    </row>
    <row r="1100" spans="1:7" x14ac:dyDescent="0.35">
      <c r="A1100" s="1">
        <v>4.67508022417314</v>
      </c>
      <c r="B1100" s="1">
        <v>1.0274017695337001E-3</v>
      </c>
      <c r="C1100" s="1">
        <v>1027.27206827799</v>
      </c>
      <c r="E1100" s="1">
        <v>1027.27206827799</v>
      </c>
      <c r="G1100" s="1" t="s">
        <v>11</v>
      </c>
    </row>
    <row r="1101" spans="1:7" x14ac:dyDescent="0.35">
      <c r="A1101" s="1">
        <v>4.67508972703944</v>
      </c>
      <c r="B1101" s="1">
        <v>1.0369046358391001E-3</v>
      </c>
      <c r="C1101" s="1">
        <v>1026.4504964192699</v>
      </c>
      <c r="E1101" s="1">
        <v>1026.4504964192699</v>
      </c>
      <c r="G1101" s="1" t="s">
        <v>11</v>
      </c>
    </row>
    <row r="1102" spans="1:7" x14ac:dyDescent="0.35">
      <c r="A1102" s="1">
        <v>4.6750992299057499</v>
      </c>
      <c r="B1102" s="1">
        <v>1.0464075021445001E-3</v>
      </c>
      <c r="C1102" s="1">
        <v>1025.63153889973</v>
      </c>
      <c r="E1102" s="1">
        <v>1025.63153889973</v>
      </c>
      <c r="G1102" s="1" t="s">
        <v>11</v>
      </c>
    </row>
    <row r="1103" spans="1:7" x14ac:dyDescent="0.35">
      <c r="A1103" s="1">
        <v>4.6751087328884697</v>
      </c>
      <c r="B1103" s="1">
        <v>1.0559104848653E-3</v>
      </c>
      <c r="C1103" s="1">
        <v>1024.8151631673099</v>
      </c>
      <c r="E1103" s="1">
        <v>1024.8151631673099</v>
      </c>
      <c r="G1103" s="1" t="s">
        <v>11</v>
      </c>
    </row>
    <row r="1104" spans="1:7" x14ac:dyDescent="0.35">
      <c r="A1104" s="1">
        <v>4.6751182357547796</v>
      </c>
      <c r="B1104" s="1">
        <v>1.0654133511707E-3</v>
      </c>
      <c r="C1104" s="1">
        <v>1024.00138549804</v>
      </c>
      <c r="E1104" s="1">
        <v>1024.00138549804</v>
      </c>
      <c r="G1104" s="1" t="s">
        <v>11</v>
      </c>
    </row>
    <row r="1105" spans="1:7" x14ac:dyDescent="0.35">
      <c r="A1105" s="1">
        <v>4.6751277386210797</v>
      </c>
      <c r="B1105" s="1">
        <v>1.0749162174761E-3</v>
      </c>
      <c r="C1105" s="1">
        <v>1023.1901550292901</v>
      </c>
      <c r="E1105" s="1">
        <v>1023.1901550292901</v>
      </c>
      <c r="G1105" s="1" t="s">
        <v>11</v>
      </c>
    </row>
    <row r="1106" spans="1:7" x14ac:dyDescent="0.35">
      <c r="A1106" s="1">
        <v>4.6751372416038004</v>
      </c>
      <c r="B1106" s="1">
        <v>1.0844192001968E-3</v>
      </c>
      <c r="C1106" s="1">
        <v>1022.38148396809</v>
      </c>
      <c r="E1106" s="1">
        <v>1022.38148396809</v>
      </c>
      <c r="G1106" s="1" t="s">
        <v>11</v>
      </c>
    </row>
    <row r="1107" spans="1:7" x14ac:dyDescent="0.35">
      <c r="A1107" s="1">
        <v>4.6751467444701102</v>
      </c>
      <c r="B1107" s="1">
        <v>1.0939220665022E-3</v>
      </c>
      <c r="C1107" s="1">
        <v>1021.57534179687</v>
      </c>
      <c r="E1107" s="1">
        <v>1021.57534179687</v>
      </c>
      <c r="G1107" s="1" t="s">
        <v>11</v>
      </c>
    </row>
    <row r="1108" spans="1:7" x14ac:dyDescent="0.35">
      <c r="A1108" s="1">
        <v>4.6751562473364103</v>
      </c>
      <c r="B1108" s="1">
        <v>1.1034249328076E-3</v>
      </c>
      <c r="C1108" s="1">
        <v>1020.7717203776</v>
      </c>
      <c r="E1108" s="1">
        <v>1020.7717203776</v>
      </c>
      <c r="G1108" s="1" t="s">
        <v>11</v>
      </c>
    </row>
    <row r="1109" spans="1:7" x14ac:dyDescent="0.35">
      <c r="A1109" s="1">
        <v>4.6751657503191302</v>
      </c>
      <c r="B1109" s="1">
        <v>1.1129279155283999E-3</v>
      </c>
      <c r="C1109" s="1">
        <v>1019.97058308919</v>
      </c>
      <c r="E1109" s="1">
        <v>1019.97058308919</v>
      </c>
      <c r="G1109" s="1" t="s">
        <v>11</v>
      </c>
    </row>
    <row r="1110" spans="1:7" x14ac:dyDescent="0.35">
      <c r="A1110" s="1">
        <v>4.67517525318544</v>
      </c>
      <c r="B1110" s="1">
        <v>1.1224307818338E-3</v>
      </c>
      <c r="C1110" s="1">
        <v>1019.17194417317</v>
      </c>
      <c r="E1110" s="1">
        <v>1019.17194417317</v>
      </c>
      <c r="G1110" s="1" t="s">
        <v>11</v>
      </c>
    </row>
    <row r="1111" spans="1:7" x14ac:dyDescent="0.35">
      <c r="A1111" s="1">
        <v>4.6751847560517401</v>
      </c>
      <c r="B1111" s="1">
        <v>1.1319336481392E-3</v>
      </c>
      <c r="C1111" s="1">
        <v>1018.37577514648</v>
      </c>
      <c r="E1111" s="1">
        <v>1018.37577514648</v>
      </c>
      <c r="G1111" s="1" t="s">
        <v>11</v>
      </c>
    </row>
    <row r="1112" spans="1:7" x14ac:dyDescent="0.35">
      <c r="A1112" s="1">
        <v>4.67519425903446</v>
      </c>
      <c r="B1112" s="1">
        <v>1.1414366308598999E-3</v>
      </c>
      <c r="C1112" s="1">
        <v>1017.58205973307</v>
      </c>
      <c r="E1112" s="1">
        <v>1017.58205973307</v>
      </c>
      <c r="G1112" s="1" t="s">
        <v>11</v>
      </c>
    </row>
    <row r="1113" spans="1:7" x14ac:dyDescent="0.35">
      <c r="A1113" s="1">
        <v>4.6752037619007698</v>
      </c>
      <c r="B1113" s="1">
        <v>1.1509394971652999E-3</v>
      </c>
      <c r="C1113" s="1">
        <v>1016.7907816569</v>
      </c>
      <c r="E1113" s="1">
        <v>1016.7907816569</v>
      </c>
      <c r="G1113" s="1" t="s">
        <v>11</v>
      </c>
    </row>
    <row r="1114" spans="1:7" x14ac:dyDescent="0.35">
      <c r="A1114" s="1">
        <v>4.6752132647670797</v>
      </c>
      <c r="B1114" s="1">
        <v>1.1604423634707E-3</v>
      </c>
      <c r="C1114" s="1">
        <v>1016.00190429687</v>
      </c>
      <c r="E1114" s="1">
        <v>1016.00190429687</v>
      </c>
      <c r="G1114" s="1" t="s">
        <v>11</v>
      </c>
    </row>
    <row r="1115" spans="1:7" x14ac:dyDescent="0.35">
      <c r="A1115" s="1">
        <v>4.6752227677498004</v>
      </c>
      <c r="B1115" s="1">
        <v>1.1699453461915001E-3</v>
      </c>
      <c r="C1115" s="1">
        <v>1015.21545613606</v>
      </c>
      <c r="E1115" s="1">
        <v>1015.21545613606</v>
      </c>
      <c r="G1115" s="1" t="s">
        <v>11</v>
      </c>
    </row>
    <row r="1116" spans="1:7" x14ac:dyDescent="0.35">
      <c r="A1116" s="1">
        <v>4.6752322706160996</v>
      </c>
      <c r="B1116" s="1">
        <v>1.1794482124968999E-3</v>
      </c>
      <c r="C1116" s="1">
        <v>1014.43139444986</v>
      </c>
      <c r="E1116" s="1">
        <v>1014.43139444986</v>
      </c>
      <c r="G1116" s="1" t="s">
        <v>11</v>
      </c>
    </row>
    <row r="1117" spans="1:7" x14ac:dyDescent="0.35">
      <c r="A1117" s="1">
        <v>4.6752417734824103</v>
      </c>
      <c r="B1117" s="1">
        <v>1.1889510788022999E-3</v>
      </c>
      <c r="C1117" s="1">
        <v>1013.64969482421</v>
      </c>
      <c r="E1117" s="1">
        <v>1013.64969482421</v>
      </c>
      <c r="G1117" s="1" t="s">
        <v>11</v>
      </c>
    </row>
    <row r="1118" spans="1:7" x14ac:dyDescent="0.35">
      <c r="A1118" s="1">
        <v>4.6752512764651302</v>
      </c>
      <c r="B1118" s="1">
        <v>1.1984540615230001E-3</v>
      </c>
      <c r="C1118" s="1">
        <v>1012.87036743164</v>
      </c>
      <c r="E1118" s="1">
        <v>1012.87036743164</v>
      </c>
      <c r="G1118" s="1" t="s">
        <v>11</v>
      </c>
    </row>
    <row r="1119" spans="1:7" x14ac:dyDescent="0.35">
      <c r="A1119" s="1">
        <v>4.6752607793314302</v>
      </c>
      <c r="B1119" s="1">
        <v>1.2079569278284001E-3</v>
      </c>
      <c r="C1119" s="1">
        <v>1012.09337565104</v>
      </c>
      <c r="E1119" s="1">
        <v>1012.09337565104</v>
      </c>
      <c r="G1119" s="1" t="s">
        <v>11</v>
      </c>
    </row>
    <row r="1120" spans="1:7" x14ac:dyDescent="0.35">
      <c r="A1120" s="1">
        <v>4.6752702821977401</v>
      </c>
      <c r="B1120" s="1">
        <v>1.2174597941339001E-3</v>
      </c>
      <c r="C1120" s="1">
        <v>1011.31870727539</v>
      </c>
      <c r="E1120" s="1">
        <v>1011.31870727539</v>
      </c>
      <c r="G1120" s="1" t="s">
        <v>11</v>
      </c>
    </row>
    <row r="1121" spans="1:7" x14ac:dyDescent="0.35">
      <c r="A1121" s="1">
        <v>4.6752797851804599</v>
      </c>
      <c r="B1121" s="1">
        <v>1.2269627768546E-3</v>
      </c>
      <c r="C1121" s="1">
        <v>1010.54635416666</v>
      </c>
      <c r="E1121" s="1">
        <v>1010.54635416666</v>
      </c>
      <c r="G1121" s="1" t="s">
        <v>11</v>
      </c>
    </row>
    <row r="1122" spans="1:7" x14ac:dyDescent="0.35">
      <c r="A1122" s="1">
        <v>4.67528928804676</v>
      </c>
      <c r="B1122" s="1">
        <v>1.23646564316E-3</v>
      </c>
      <c r="C1122" s="1">
        <v>1009.7762898763</v>
      </c>
      <c r="E1122" s="1">
        <v>1009.7762898763</v>
      </c>
      <c r="G1122" s="1" t="s">
        <v>11</v>
      </c>
    </row>
    <row r="1123" spans="1:7" x14ac:dyDescent="0.35">
      <c r="A1123" s="1">
        <v>4.6752987909130699</v>
      </c>
      <c r="B1123" s="1">
        <v>1.2459685094654001E-3</v>
      </c>
      <c r="C1123" s="1">
        <v>1009.0085144042901</v>
      </c>
      <c r="E1123" s="1">
        <v>1009.0085144042901</v>
      </c>
      <c r="G1123" s="1" t="s">
        <v>11</v>
      </c>
    </row>
    <row r="1124" spans="1:7" x14ac:dyDescent="0.35">
      <c r="A1124" s="1">
        <v>4.6753082938957897</v>
      </c>
      <c r="B1124" s="1">
        <v>1.2554714921861E-3</v>
      </c>
      <c r="C1124" s="1">
        <v>1008.24298909505</v>
      </c>
      <c r="E1124" s="1">
        <v>1008.24298909505</v>
      </c>
      <c r="G1124" s="1" t="s">
        <v>11</v>
      </c>
    </row>
    <row r="1125" spans="1:7" x14ac:dyDescent="0.35">
      <c r="A1125" s="1">
        <v>4.6753177967620996</v>
      </c>
      <c r="B1125" s="1">
        <v>1.2649743584915E-3</v>
      </c>
      <c r="C1125" s="1">
        <v>1007.47973429361</v>
      </c>
      <c r="E1125" s="1">
        <v>1007.47973429361</v>
      </c>
      <c r="G1125" s="1" t="s">
        <v>11</v>
      </c>
    </row>
    <row r="1126" spans="1:7" x14ac:dyDescent="0.35">
      <c r="A1126" s="1">
        <v>4.6753272996283997</v>
      </c>
      <c r="B1126" s="1">
        <v>1.274477224797E-3</v>
      </c>
      <c r="C1126" s="1">
        <v>1006.7187113444</v>
      </c>
      <c r="E1126" s="1">
        <v>1006.7187113444</v>
      </c>
      <c r="G1126" s="1" t="s">
        <v>11</v>
      </c>
    </row>
    <row r="1127" spans="1:7" x14ac:dyDescent="0.35">
      <c r="A1127" s="1">
        <v>4.6753368026111204</v>
      </c>
      <c r="B1127" s="1">
        <v>1.2839802075177E-3</v>
      </c>
      <c r="C1127" s="1">
        <v>1005.95991821289</v>
      </c>
      <c r="E1127" s="1">
        <v>1005.95991821289</v>
      </c>
      <c r="G1127" s="1" t="s">
        <v>11</v>
      </c>
    </row>
    <row r="1128" spans="1:7" x14ac:dyDescent="0.35">
      <c r="A1128" s="1">
        <v>4.6753463054774302</v>
      </c>
      <c r="B1128" s="1">
        <v>1.2934830738231E-3</v>
      </c>
      <c r="C1128" s="1">
        <v>1005.20334269205</v>
      </c>
      <c r="E1128" s="1">
        <v>1005.20334269205</v>
      </c>
      <c r="G1128" s="1" t="s">
        <v>11</v>
      </c>
    </row>
    <row r="1129" spans="1:7" x14ac:dyDescent="0.35">
      <c r="A1129" s="1">
        <v>4.6753558083437303</v>
      </c>
      <c r="B1129" s="1">
        <v>1.3029859401285E-3</v>
      </c>
      <c r="C1129" s="1">
        <v>1004.44898274739</v>
      </c>
      <c r="E1129" s="1">
        <v>1004.44898274739</v>
      </c>
      <c r="G1129" s="1" t="s">
        <v>11</v>
      </c>
    </row>
    <row r="1130" spans="1:7" x14ac:dyDescent="0.35">
      <c r="A1130" s="1">
        <v>4.6753653113264502</v>
      </c>
      <c r="B1130" s="1">
        <v>1.3124889228491999E-3</v>
      </c>
      <c r="C1130" s="1">
        <v>1003.69680379231</v>
      </c>
      <c r="E1130" s="1">
        <v>1003.69680379231</v>
      </c>
      <c r="G1130" s="1" t="s">
        <v>11</v>
      </c>
    </row>
    <row r="1131" spans="1:7" x14ac:dyDescent="0.35">
      <c r="A1131" s="1">
        <v>4.67537481419276</v>
      </c>
      <c r="B1131" s="1">
        <v>1.3219917891546999E-3</v>
      </c>
      <c r="C1131" s="1">
        <v>1002.9468159993399</v>
      </c>
      <c r="E1131" s="1">
        <v>1002.9468159993399</v>
      </c>
      <c r="G1131" s="1" t="s">
        <v>11</v>
      </c>
    </row>
    <row r="1132" spans="1:7" x14ac:dyDescent="0.35">
      <c r="A1132" s="1">
        <v>4.6753843170590601</v>
      </c>
      <c r="B1132" s="1">
        <v>1.3314946554600999E-3</v>
      </c>
      <c r="C1132" s="1">
        <v>1002.19899902343</v>
      </c>
      <c r="E1132" s="1">
        <v>1002.19899902343</v>
      </c>
      <c r="G1132" s="1" t="s">
        <v>11</v>
      </c>
    </row>
    <row r="1133" spans="1:7" x14ac:dyDescent="0.35">
      <c r="A1133" s="1">
        <v>4.6753938200417897</v>
      </c>
      <c r="B1133" s="1">
        <v>1.3409976381807999E-3</v>
      </c>
      <c r="C1133" s="1">
        <v>1001.45332845052</v>
      </c>
      <c r="E1133" s="1">
        <v>1001.45332845052</v>
      </c>
      <c r="G1133" s="1" t="s">
        <v>11</v>
      </c>
    </row>
    <row r="1134" spans="1:7" x14ac:dyDescent="0.35">
      <c r="A1134" s="1">
        <v>4.6753961957292596</v>
      </c>
      <c r="B1134" s="1">
        <v>1.3433733256533E-3</v>
      </c>
      <c r="C1134" s="1">
        <v>1001.26704711914</v>
      </c>
      <c r="E1134" s="1">
        <v>1001.26704711914</v>
      </c>
      <c r="G1134" s="1" t="s">
        <v>11</v>
      </c>
    </row>
    <row r="1135" spans="1:7" x14ac:dyDescent="0.35">
      <c r="A1135" s="1">
        <v>4.6753985714167303</v>
      </c>
      <c r="B1135" s="1">
        <v>1.3457490131258E-3</v>
      </c>
      <c r="C1135" s="1">
        <v>1001.0809000651</v>
      </c>
      <c r="E1135" s="1">
        <v>1001.0809000651</v>
      </c>
      <c r="G1135" s="1" t="s">
        <v>11</v>
      </c>
    </row>
    <row r="1136" spans="1:7" x14ac:dyDescent="0.35">
      <c r="A1136" s="1">
        <v>4.6754021350061503</v>
      </c>
      <c r="B1136" s="1">
        <v>1.3493126025423E-3</v>
      </c>
      <c r="C1136" s="1">
        <v>1000.80198160807</v>
      </c>
      <c r="E1136" s="1">
        <v>1000.80198160807</v>
      </c>
      <c r="G1136" s="1" t="s">
        <v>11</v>
      </c>
    </row>
    <row r="1137" spans="1:7" x14ac:dyDescent="0.35">
      <c r="A1137" s="1">
        <v>4.67540748044848</v>
      </c>
      <c r="B1137" s="1">
        <v>1.3546580448746E-3</v>
      </c>
      <c r="C1137" s="1">
        <v>1000.38427327473</v>
      </c>
      <c r="E1137" s="1">
        <v>1000.38427327473</v>
      </c>
      <c r="G1137" s="1" t="s">
        <v>11</v>
      </c>
    </row>
    <row r="1138" spans="1:7" x14ac:dyDescent="0.35">
      <c r="A1138" s="1">
        <v>4.6754154985537699</v>
      </c>
      <c r="B1138" s="1">
        <v>1.3626761501654E-3</v>
      </c>
      <c r="C1138" s="1">
        <v>999.75922241210901</v>
      </c>
      <c r="E1138" s="1">
        <v>999.75922241210901</v>
      </c>
      <c r="G1138" s="1" t="s">
        <v>11</v>
      </c>
    </row>
    <row r="1139" spans="1:7" x14ac:dyDescent="0.35">
      <c r="A1139" s="1">
        <v>4.6754235165426499</v>
      </c>
      <c r="B1139" s="1">
        <v>1.3706941390410001E-3</v>
      </c>
      <c r="C1139" s="1">
        <v>999.13567504882803</v>
      </c>
      <c r="E1139" s="1">
        <v>999.13567504882803</v>
      </c>
      <c r="G1139" s="1" t="s">
        <v>11</v>
      </c>
    </row>
    <row r="1140" spans="1:7" x14ac:dyDescent="0.35">
      <c r="A1140" s="1">
        <v>4.6754315346479398</v>
      </c>
      <c r="B1140" s="1">
        <v>1.3787122443318001E-3</v>
      </c>
      <c r="C1140" s="1">
        <v>998.51361490885404</v>
      </c>
      <c r="E1140" s="1">
        <v>998.51361490885404</v>
      </c>
      <c r="G1140" s="1" t="s">
        <v>11</v>
      </c>
    </row>
    <row r="1141" spans="1:7" x14ac:dyDescent="0.35">
      <c r="A1141" s="1">
        <v>4.6754395527532298</v>
      </c>
      <c r="B1141" s="1">
        <v>1.3867303496226E-3</v>
      </c>
      <c r="C1141" s="1">
        <v>997.89305216471303</v>
      </c>
      <c r="E1141" s="1">
        <v>997.89305216471303</v>
      </c>
      <c r="G1141" s="1" t="s">
        <v>11</v>
      </c>
    </row>
    <row r="1142" spans="1:7" x14ac:dyDescent="0.35">
      <c r="A1142" s="1">
        <v>4.6754475708585197</v>
      </c>
      <c r="B1142" s="1">
        <v>1.3947484549134E-3</v>
      </c>
      <c r="C1142" s="1">
        <v>997.27396240234305</v>
      </c>
      <c r="E1142" s="1">
        <v>997.27396240234305</v>
      </c>
      <c r="G1142" s="1" t="s">
        <v>11</v>
      </c>
    </row>
    <row r="1143" spans="1:7" x14ac:dyDescent="0.35">
      <c r="A1143" s="1">
        <v>4.6754555888473899</v>
      </c>
      <c r="B1143" s="1">
        <v>1.4027664437890001E-3</v>
      </c>
      <c r="C1143" s="1">
        <v>996.65634562174398</v>
      </c>
      <c r="E1143" s="1">
        <v>996.65634562174398</v>
      </c>
      <c r="G1143" s="1" t="s">
        <v>11</v>
      </c>
    </row>
    <row r="1144" spans="1:7" x14ac:dyDescent="0.35">
      <c r="A1144" s="1">
        <v>4.6754636069526798</v>
      </c>
      <c r="B1144" s="1">
        <v>1.4107845490798001E-3</v>
      </c>
      <c r="C1144" s="1">
        <v>996.04018758138</v>
      </c>
      <c r="E1144" s="1">
        <v>996.04018758138</v>
      </c>
      <c r="G1144" s="1" t="s">
        <v>11</v>
      </c>
    </row>
    <row r="1145" spans="1:7" x14ac:dyDescent="0.35">
      <c r="A1145" s="1">
        <v>4.6754756340524102</v>
      </c>
      <c r="B1145" s="1">
        <v>1.4228116488084E-3</v>
      </c>
      <c r="C1145" s="1">
        <v>995.11920166015602</v>
      </c>
      <c r="E1145" s="1">
        <v>995.11920166015602</v>
      </c>
      <c r="G1145" s="1" t="s">
        <v>11</v>
      </c>
    </row>
    <row r="1146" spans="1:7" x14ac:dyDescent="0.35">
      <c r="A1146" s="1">
        <v>4.6754876611521397</v>
      </c>
      <c r="B1146" s="1">
        <v>1.4348387485370001E-3</v>
      </c>
      <c r="C1146" s="1">
        <v>994.20144246419204</v>
      </c>
      <c r="E1146" s="1">
        <v>994.20144246419204</v>
      </c>
      <c r="G1146" s="1" t="s">
        <v>11</v>
      </c>
    </row>
    <row r="1147" spans="1:7" x14ac:dyDescent="0.35">
      <c r="A1147" s="1">
        <v>4.6754996883682898</v>
      </c>
      <c r="B1147" s="1">
        <v>1.4468659646808999E-3</v>
      </c>
      <c r="C1147" s="1">
        <v>993.28687947591095</v>
      </c>
      <c r="E1147" s="1">
        <v>993.28687947591095</v>
      </c>
      <c r="G1147" s="1" t="s">
        <v>11</v>
      </c>
    </row>
    <row r="1148" spans="1:7" x14ac:dyDescent="0.35">
      <c r="A1148" s="1">
        <v>4.6755117154680104</v>
      </c>
      <c r="B1148" s="1">
        <v>1.4588930644094001E-3</v>
      </c>
      <c r="C1148" s="1">
        <v>992.37546183268205</v>
      </c>
      <c r="E1148" s="1">
        <v>992.37546183268205</v>
      </c>
      <c r="G1148" s="1" t="s">
        <v>11</v>
      </c>
    </row>
    <row r="1149" spans="1:7" x14ac:dyDescent="0.35">
      <c r="A1149" s="1">
        <v>4.6755237425677398</v>
      </c>
      <c r="B1149" s="1">
        <v>1.470920164138E-3</v>
      </c>
      <c r="C1149" s="1">
        <v>991.46717122395796</v>
      </c>
      <c r="E1149" s="1">
        <v>991.46717122395796</v>
      </c>
      <c r="G1149" s="1" t="s">
        <v>11</v>
      </c>
    </row>
    <row r="1150" spans="1:7" x14ac:dyDescent="0.35">
      <c r="A1150" s="1">
        <v>4.6755267493426702</v>
      </c>
      <c r="B1150" s="1">
        <v>1.4739269390702E-3</v>
      </c>
      <c r="C1150" s="1">
        <v>991.24028320312505</v>
      </c>
      <c r="E1150" s="1">
        <v>991.24028320312505</v>
      </c>
      <c r="G1150" s="1" t="s">
        <v>11</v>
      </c>
    </row>
    <row r="1151" spans="1:7" x14ac:dyDescent="0.35">
      <c r="A1151" s="1">
        <v>4.6755297561176103</v>
      </c>
      <c r="B1151" s="1">
        <v>1.4769337140022999E-3</v>
      </c>
      <c r="C1151" s="1">
        <v>991.01360473632803</v>
      </c>
      <c r="E1151" s="1">
        <v>991.01360473632803</v>
      </c>
      <c r="G1151" s="1" t="s">
        <v>11</v>
      </c>
    </row>
    <row r="1152" spans="1:7" x14ac:dyDescent="0.35">
      <c r="A1152" s="1">
        <v>4.6755342662799997</v>
      </c>
      <c r="B1152" s="1">
        <v>1.4814438764005E-3</v>
      </c>
      <c r="C1152" s="1">
        <v>990.67400919596298</v>
      </c>
      <c r="E1152" s="1">
        <v>990.67400919596298</v>
      </c>
      <c r="G1152" s="1" t="s">
        <v>11</v>
      </c>
    </row>
    <row r="1153" spans="1:7" x14ac:dyDescent="0.35">
      <c r="A1153" s="1">
        <v>4.6755410315235997</v>
      </c>
      <c r="B1153" s="1">
        <v>1.4882091199979E-3</v>
      </c>
      <c r="C1153" s="1">
        <v>990.16558227538997</v>
      </c>
      <c r="E1153" s="1">
        <v>990.16558227538997</v>
      </c>
      <c r="G1153" s="1" t="s">
        <v>11</v>
      </c>
    </row>
    <row r="1154" spans="1:7" x14ac:dyDescent="0.35">
      <c r="A1154" s="1">
        <v>4.6755477967671997</v>
      </c>
      <c r="B1154" s="1">
        <v>1.4949743635952E-3</v>
      </c>
      <c r="C1154" s="1">
        <v>989.65812581380203</v>
      </c>
      <c r="E1154" s="1">
        <v>989.65812581380203</v>
      </c>
      <c r="G1154" s="1" t="s">
        <v>11</v>
      </c>
    </row>
    <row r="1155" spans="1:7" x14ac:dyDescent="0.35">
      <c r="A1155" s="1">
        <v>4.6755545620107997</v>
      </c>
      <c r="B1155" s="1">
        <v>1.5017396071925E-3</v>
      </c>
      <c r="C1155" s="1">
        <v>989.15162353515598</v>
      </c>
      <c r="E1155" s="1">
        <v>989.15162353515598</v>
      </c>
      <c r="G1155" s="1" t="s">
        <v>11</v>
      </c>
    </row>
    <row r="1156" spans="1:7" x14ac:dyDescent="0.35">
      <c r="A1156" s="1">
        <v>4.6755647099343998</v>
      </c>
      <c r="B1156" s="1">
        <v>1.5118875307961999E-3</v>
      </c>
      <c r="C1156" s="1">
        <v>988.39400227864598</v>
      </c>
      <c r="E1156" s="1">
        <v>988.39400227864598</v>
      </c>
      <c r="G1156" s="1" t="s">
        <v>11</v>
      </c>
    </row>
    <row r="1157" spans="1:7" x14ac:dyDescent="0.35">
      <c r="A1157" s="1">
        <v>4.6755748577415899</v>
      </c>
      <c r="B1157" s="1">
        <v>1.5220353379844999E-3</v>
      </c>
      <c r="C1157" s="1">
        <v>987.63849894205703</v>
      </c>
      <c r="E1157" s="1">
        <v>987.63849894205703</v>
      </c>
      <c r="G1157" s="1" t="s">
        <v>11</v>
      </c>
    </row>
    <row r="1158" spans="1:7" x14ac:dyDescent="0.35">
      <c r="A1158" s="1">
        <v>4.67558500566519</v>
      </c>
      <c r="B1158" s="1">
        <v>1.5321832615882E-3</v>
      </c>
      <c r="C1158" s="1">
        <v>986.88508911132806</v>
      </c>
      <c r="E1158" s="1">
        <v>986.88508911132806</v>
      </c>
      <c r="G1158" s="1" t="s">
        <v>11</v>
      </c>
    </row>
    <row r="1159" spans="1:7" x14ac:dyDescent="0.35">
      <c r="A1159" s="1">
        <v>4.6755951535887998</v>
      </c>
      <c r="B1159" s="1">
        <v>1.5423311851917999E-3</v>
      </c>
      <c r="C1159" s="1">
        <v>986.13377278645805</v>
      </c>
      <c r="E1159" s="1">
        <v>986.13377278645805</v>
      </c>
      <c r="G1159" s="1" t="s">
        <v>11</v>
      </c>
    </row>
    <row r="1160" spans="1:7" x14ac:dyDescent="0.35">
      <c r="A1160" s="1">
        <v>4.6756053013959802</v>
      </c>
      <c r="B1160" s="1">
        <v>1.5524789923802001E-3</v>
      </c>
      <c r="C1160" s="1">
        <v>985.38452962239501</v>
      </c>
      <c r="E1160" s="1">
        <v>985.38452962239501</v>
      </c>
      <c r="G1160" s="1" t="s">
        <v>11</v>
      </c>
    </row>
    <row r="1161" spans="1:7" x14ac:dyDescent="0.35">
      <c r="A1161" s="1">
        <v>4.6756154493195901</v>
      </c>
      <c r="B1161" s="1">
        <v>1.5626269159838E-3</v>
      </c>
      <c r="C1161" s="1">
        <v>984.63732299804599</v>
      </c>
      <c r="E1161" s="1">
        <v>984.63732299804599</v>
      </c>
      <c r="G1161" s="1" t="s">
        <v>11</v>
      </c>
    </row>
    <row r="1162" spans="1:7" x14ac:dyDescent="0.35">
      <c r="A1162" s="1">
        <v>4.6756255971267802</v>
      </c>
      <c r="B1162" s="1">
        <v>1.5727747231721E-3</v>
      </c>
      <c r="C1162" s="1">
        <v>983.89215901692705</v>
      </c>
      <c r="E1162" s="1">
        <v>983.89215901692705</v>
      </c>
      <c r="G1162" s="1" t="s">
        <v>11</v>
      </c>
    </row>
    <row r="1163" spans="1:7" x14ac:dyDescent="0.35">
      <c r="A1163" s="1">
        <v>4.6756357450503803</v>
      </c>
      <c r="B1163" s="1">
        <v>1.5829226467758001E-3</v>
      </c>
      <c r="C1163" s="1">
        <v>983.149009195963</v>
      </c>
      <c r="E1163" s="1">
        <v>983.149009195963</v>
      </c>
      <c r="G1163" s="1" t="s">
        <v>11</v>
      </c>
    </row>
    <row r="1164" spans="1:7" x14ac:dyDescent="0.35">
      <c r="A1164" s="1">
        <v>4.6756458929739804</v>
      </c>
      <c r="B1164" s="1">
        <v>1.5930705703794E-3</v>
      </c>
      <c r="C1164" s="1">
        <v>982.40785929361903</v>
      </c>
      <c r="E1164" s="1">
        <v>982.40785929361903</v>
      </c>
      <c r="G1164" s="1" t="s">
        <v>11</v>
      </c>
    </row>
    <row r="1165" spans="1:7" x14ac:dyDescent="0.35">
      <c r="A1165" s="1">
        <v>4.6756560407811696</v>
      </c>
      <c r="B1165" s="1">
        <v>1.6032183775677999E-3</v>
      </c>
      <c r="C1165" s="1">
        <v>981.66870727539003</v>
      </c>
      <c r="E1165" s="1">
        <v>981.66870727539003</v>
      </c>
      <c r="G1165" s="1" t="s">
        <v>11</v>
      </c>
    </row>
    <row r="1166" spans="1:7" x14ac:dyDescent="0.35">
      <c r="A1166" s="1">
        <v>4.6756661887047803</v>
      </c>
      <c r="B1166" s="1">
        <v>1.6133663011714001E-3</v>
      </c>
      <c r="C1166" s="1">
        <v>980.93153279622402</v>
      </c>
      <c r="E1166" s="1">
        <v>980.93153279622402</v>
      </c>
      <c r="G1166" s="1" t="s">
        <v>11</v>
      </c>
    </row>
    <row r="1167" spans="1:7" x14ac:dyDescent="0.35">
      <c r="A1167" s="1">
        <v>4.6756763365119598</v>
      </c>
      <c r="B1167" s="1">
        <v>1.6235141083598E-3</v>
      </c>
      <c r="C1167" s="1">
        <v>980.19631551106704</v>
      </c>
      <c r="E1167" s="1">
        <v>980.19631551106704</v>
      </c>
      <c r="G1167" s="1" t="s">
        <v>11</v>
      </c>
    </row>
    <row r="1168" spans="1:7" x14ac:dyDescent="0.35">
      <c r="A1168" s="1">
        <v>4.6756864844355697</v>
      </c>
      <c r="B1168" s="1">
        <v>1.6336620319633999E-3</v>
      </c>
      <c r="C1168" s="1">
        <v>979.463059488932</v>
      </c>
      <c r="E1168" s="1">
        <v>979.463059488932</v>
      </c>
      <c r="G1168" s="1" t="s">
        <v>11</v>
      </c>
    </row>
    <row r="1169" spans="1:7" x14ac:dyDescent="0.35">
      <c r="A1169" s="1">
        <v>4.6756966323591698</v>
      </c>
      <c r="B1169" s="1">
        <v>1.6438099555671E-3</v>
      </c>
      <c r="C1169" s="1">
        <v>978.73175455729097</v>
      </c>
      <c r="E1169" s="1">
        <v>978.73175455729097</v>
      </c>
      <c r="G1169" s="1" t="s">
        <v>11</v>
      </c>
    </row>
    <row r="1170" spans="1:7" x14ac:dyDescent="0.35">
      <c r="A1170" s="1">
        <v>4.6757067801663599</v>
      </c>
      <c r="B1170" s="1">
        <v>1.6539577627554E-3</v>
      </c>
      <c r="C1170" s="1">
        <v>978.00238850911398</v>
      </c>
      <c r="E1170" s="1">
        <v>978.00238850911398</v>
      </c>
      <c r="G1170" s="1" t="s">
        <v>11</v>
      </c>
    </row>
    <row r="1171" spans="1:7" x14ac:dyDescent="0.35">
      <c r="A1171" s="1">
        <v>4.67571692808996</v>
      </c>
      <c r="B1171" s="1">
        <v>1.6641056863590999E-3</v>
      </c>
      <c r="C1171" s="1">
        <v>977.27494303385402</v>
      </c>
      <c r="E1171" s="1">
        <v>977.27494303385402</v>
      </c>
      <c r="G1171" s="1" t="s">
        <v>11</v>
      </c>
    </row>
    <row r="1172" spans="1:7" x14ac:dyDescent="0.35">
      <c r="A1172" s="1">
        <v>4.6757270760135698</v>
      </c>
      <c r="B1172" s="1">
        <v>1.6742536099627E-3</v>
      </c>
      <c r="C1172" s="1">
        <v>976.54941202799398</v>
      </c>
      <c r="E1172" s="1">
        <v>976.54941202799398</v>
      </c>
      <c r="G1172" s="1" t="s">
        <v>11</v>
      </c>
    </row>
    <row r="1173" spans="1:7" x14ac:dyDescent="0.35">
      <c r="A1173" s="1">
        <v>4.67573722382076</v>
      </c>
      <c r="B1173" s="1">
        <v>1.684401417151E-3</v>
      </c>
      <c r="C1173" s="1">
        <v>975.82579752604101</v>
      </c>
      <c r="E1173" s="1">
        <v>975.82579752604101</v>
      </c>
      <c r="G1173" s="1" t="s">
        <v>11</v>
      </c>
    </row>
    <row r="1174" spans="1:7" x14ac:dyDescent="0.35">
      <c r="A1174" s="1">
        <v>4.6757473717443601</v>
      </c>
      <c r="B1174" s="1">
        <v>1.6945493407546999E-3</v>
      </c>
      <c r="C1174" s="1">
        <v>975.10407307942705</v>
      </c>
      <c r="E1174" s="1">
        <v>975.10407307942705</v>
      </c>
      <c r="G1174" s="1" t="s">
        <v>11</v>
      </c>
    </row>
    <row r="1175" spans="1:7" x14ac:dyDescent="0.35">
      <c r="A1175" s="1">
        <v>4.6757575195515502</v>
      </c>
      <c r="B1175" s="1">
        <v>1.7046971479430001E-3</v>
      </c>
      <c r="C1175" s="1">
        <v>974.38424072265605</v>
      </c>
      <c r="E1175" s="1">
        <v>974.38424072265605</v>
      </c>
      <c r="G1175" s="1" t="s">
        <v>11</v>
      </c>
    </row>
    <row r="1176" spans="1:7" x14ac:dyDescent="0.35">
      <c r="A1176" s="1">
        <v>4.6757676674751503</v>
      </c>
      <c r="B1176" s="1">
        <v>1.7148450715467E-3</v>
      </c>
      <c r="C1176" s="1">
        <v>973.66627604166604</v>
      </c>
      <c r="E1176" s="1">
        <v>973.66627604166604</v>
      </c>
      <c r="G1176" s="1" t="s">
        <v>11</v>
      </c>
    </row>
    <row r="1177" spans="1:7" x14ac:dyDescent="0.35">
      <c r="A1177" s="1">
        <v>4.6757778153987504</v>
      </c>
      <c r="B1177" s="1">
        <v>1.7249929951502999E-3</v>
      </c>
      <c r="C1177" s="1">
        <v>972.950193277994</v>
      </c>
      <c r="E1177" s="1">
        <v>972.950193277994</v>
      </c>
      <c r="G1177" s="1" t="s">
        <v>11</v>
      </c>
    </row>
    <row r="1178" spans="1:7" x14ac:dyDescent="0.35">
      <c r="A1178" s="1">
        <v>4.6757879632059396</v>
      </c>
      <c r="B1178" s="1">
        <v>1.7351408023387001E-3</v>
      </c>
      <c r="C1178" s="1">
        <v>972.23596801757799</v>
      </c>
      <c r="E1178" s="1">
        <v>972.23596801757799</v>
      </c>
      <c r="G1178" s="1" t="s">
        <v>11</v>
      </c>
    </row>
    <row r="1179" spans="1:7" x14ac:dyDescent="0.35">
      <c r="A1179" s="1">
        <v>4.6757981111295503</v>
      </c>
      <c r="B1179" s="1">
        <v>1.7452887259423E-3</v>
      </c>
      <c r="C1179" s="1">
        <v>971.52359008789006</v>
      </c>
      <c r="E1179" s="1">
        <v>971.52359008789006</v>
      </c>
      <c r="G1179" s="1" t="s">
        <v>11</v>
      </c>
    </row>
    <row r="1180" spans="1:7" x14ac:dyDescent="0.35">
      <c r="A1180" s="1">
        <v>4.6758082589367396</v>
      </c>
      <c r="B1180" s="1">
        <v>1.7554365331306999E-3</v>
      </c>
      <c r="C1180" s="1">
        <v>970.81304931640602</v>
      </c>
      <c r="E1180" s="1">
        <v>970.81304931640602</v>
      </c>
      <c r="G1180" s="1" t="s">
        <v>11</v>
      </c>
    </row>
    <row r="1181" spans="1:7" x14ac:dyDescent="0.35">
      <c r="A1181" s="1">
        <v>4.6758184068603397</v>
      </c>
      <c r="B1181" s="1">
        <v>1.7655844567343001E-3</v>
      </c>
      <c r="C1181" s="1">
        <v>970.10434773762995</v>
      </c>
      <c r="E1181" s="1">
        <v>970.10434773762995</v>
      </c>
      <c r="G1181" s="1" t="s">
        <v>11</v>
      </c>
    </row>
    <row r="1182" spans="1:7" x14ac:dyDescent="0.35">
      <c r="A1182" s="1">
        <v>4.6758285547839398</v>
      </c>
      <c r="B1182" s="1">
        <v>1.7757323803379999E-3</v>
      </c>
      <c r="C1182" s="1">
        <v>969.39746704101503</v>
      </c>
      <c r="E1182" s="1">
        <v>969.39746704101503</v>
      </c>
      <c r="G1182" s="1" t="s">
        <v>11</v>
      </c>
    </row>
    <row r="1183" spans="1:7" x14ac:dyDescent="0.35">
      <c r="A1183" s="1">
        <v>4.6758387025911299</v>
      </c>
      <c r="B1183" s="1">
        <v>1.7858801875262999E-3</v>
      </c>
      <c r="C1183" s="1">
        <v>968.69239501953098</v>
      </c>
      <c r="E1183" s="1">
        <v>968.69239501953098</v>
      </c>
      <c r="G1183" s="1" t="s">
        <v>11</v>
      </c>
    </row>
    <row r="1184" spans="1:7" x14ac:dyDescent="0.35">
      <c r="A1184" s="1">
        <v>4.67584885051473</v>
      </c>
      <c r="B1184" s="1">
        <v>1.7960281111299001E-3</v>
      </c>
      <c r="C1184" s="1">
        <v>967.98913777669202</v>
      </c>
      <c r="E1184" s="1">
        <v>967.98913777669202</v>
      </c>
      <c r="G1184" s="1" t="s">
        <v>11</v>
      </c>
    </row>
    <row r="1185" spans="1:7" x14ac:dyDescent="0.35">
      <c r="A1185" s="1">
        <v>4.6758589983219201</v>
      </c>
      <c r="B1185" s="1">
        <v>1.8061759183183E-3</v>
      </c>
      <c r="C1185" s="1">
        <v>967.287681070963</v>
      </c>
      <c r="E1185" s="1">
        <v>967.287681070963</v>
      </c>
      <c r="G1185" s="1" t="s">
        <v>11</v>
      </c>
    </row>
    <row r="1186" spans="1:7" x14ac:dyDescent="0.35">
      <c r="A1186" s="1">
        <v>4.67586914624553</v>
      </c>
      <c r="B1186" s="1">
        <v>1.8163238419218999E-3</v>
      </c>
      <c r="C1186" s="1">
        <v>966.58800455729101</v>
      </c>
      <c r="E1186" s="1">
        <v>966.58800455729101</v>
      </c>
      <c r="G1186" s="1" t="s">
        <v>11</v>
      </c>
    </row>
    <row r="1187" spans="1:7" x14ac:dyDescent="0.35">
      <c r="A1187" s="1">
        <v>4.6758792941691301</v>
      </c>
      <c r="B1187" s="1">
        <v>1.8264717655256E-3</v>
      </c>
      <c r="C1187" s="1">
        <v>965.89011637369799</v>
      </c>
      <c r="E1187" s="1">
        <v>965.89011637369799</v>
      </c>
      <c r="G1187" s="1" t="s">
        <v>11</v>
      </c>
    </row>
    <row r="1188" spans="1:7" x14ac:dyDescent="0.35">
      <c r="A1188" s="1">
        <v>4.6758894419763202</v>
      </c>
      <c r="B1188" s="1">
        <v>1.8366195727139E-3</v>
      </c>
      <c r="C1188" s="1">
        <v>965.19400227864503</v>
      </c>
      <c r="E1188" s="1">
        <v>965.19400227864503</v>
      </c>
      <c r="G1188" s="1" t="s">
        <v>11</v>
      </c>
    </row>
    <row r="1189" spans="1:7" x14ac:dyDescent="0.35">
      <c r="A1189" s="1">
        <v>4.6758995898999203</v>
      </c>
      <c r="B1189" s="1">
        <v>1.8467674963175999E-3</v>
      </c>
      <c r="C1189" s="1">
        <v>964.49964599609302</v>
      </c>
      <c r="E1189" s="1">
        <v>964.49964599609302</v>
      </c>
      <c r="G1189" s="1" t="s">
        <v>11</v>
      </c>
    </row>
    <row r="1190" spans="1:7" x14ac:dyDescent="0.35">
      <c r="A1190" s="1">
        <v>4.6759097378235301</v>
      </c>
      <c r="B1190" s="1">
        <v>1.8569154199212E-3</v>
      </c>
      <c r="C1190" s="1">
        <v>963.80705159505203</v>
      </c>
      <c r="E1190" s="1">
        <v>963.80705159505203</v>
      </c>
      <c r="G1190" s="1" t="s">
        <v>11</v>
      </c>
    </row>
    <row r="1191" spans="1:7" x14ac:dyDescent="0.35">
      <c r="A1191" s="1">
        <v>4.6759198856307096</v>
      </c>
      <c r="B1191" s="1">
        <v>1.8670632271096E-3</v>
      </c>
      <c r="C1191" s="1">
        <v>963.1162109375</v>
      </c>
      <c r="E1191" s="1">
        <v>963.1162109375</v>
      </c>
      <c r="G1191" s="1" t="s">
        <v>11</v>
      </c>
    </row>
    <row r="1192" spans="1:7" x14ac:dyDescent="0.35">
      <c r="A1192" s="1">
        <v>4.6759300335543204</v>
      </c>
      <c r="B1192" s="1">
        <v>1.8772111507132001E-3</v>
      </c>
      <c r="C1192" s="1">
        <v>962.42709350585903</v>
      </c>
      <c r="E1192" s="1">
        <v>962.42709350585903</v>
      </c>
      <c r="G1192" s="1" t="s">
        <v>11</v>
      </c>
    </row>
    <row r="1193" spans="1:7" x14ac:dyDescent="0.35">
      <c r="A1193" s="1">
        <v>4.6759401813615096</v>
      </c>
      <c r="B1193" s="1">
        <v>1.8873589579015001E-3</v>
      </c>
      <c r="C1193" s="1">
        <v>961.73972574869799</v>
      </c>
      <c r="E1193" s="1">
        <v>961.73972574869799</v>
      </c>
      <c r="G1193" s="1" t="s">
        <v>11</v>
      </c>
    </row>
    <row r="1194" spans="1:7" x14ac:dyDescent="0.35">
      <c r="A1194" s="1">
        <v>4.6759503292851097</v>
      </c>
      <c r="B1194" s="1">
        <v>1.8975068815052E-3</v>
      </c>
      <c r="C1194" s="1">
        <v>961.05407511393196</v>
      </c>
      <c r="E1194" s="1">
        <v>961.05407511393196</v>
      </c>
      <c r="G1194" s="1" t="s">
        <v>11</v>
      </c>
    </row>
    <row r="1195" spans="1:7" x14ac:dyDescent="0.35">
      <c r="A1195" s="1">
        <v>4.6759604772087098</v>
      </c>
      <c r="B1195" s="1">
        <v>1.9076548051089001E-3</v>
      </c>
      <c r="C1195" s="1">
        <v>960.37012939453098</v>
      </c>
      <c r="E1195" s="1">
        <v>960.37012939453098</v>
      </c>
      <c r="G1195" s="1" t="s">
        <v>11</v>
      </c>
    </row>
    <row r="1196" spans="1:7" x14ac:dyDescent="0.35">
      <c r="A1196" s="1">
        <v>4.6759706250158999</v>
      </c>
      <c r="B1196" s="1">
        <v>1.9178026122972001E-3</v>
      </c>
      <c r="C1196" s="1">
        <v>959.68790486653597</v>
      </c>
      <c r="E1196" s="1">
        <v>959.68790486653597</v>
      </c>
      <c r="G1196" s="1" t="s">
        <v>11</v>
      </c>
    </row>
    <row r="1197" spans="1:7" x14ac:dyDescent="0.35">
      <c r="A1197" s="1">
        <v>4.6759807729395098</v>
      </c>
      <c r="B1197" s="1">
        <v>1.9279505359008E-3</v>
      </c>
      <c r="C1197" s="1">
        <v>959.00737101236905</v>
      </c>
      <c r="E1197" s="1">
        <v>959.00737101236905</v>
      </c>
      <c r="G1197" s="1" t="s">
        <v>11</v>
      </c>
    </row>
    <row r="1198" spans="1:7" x14ac:dyDescent="0.35">
      <c r="A1198" s="1">
        <v>4.6759909207466901</v>
      </c>
      <c r="B1198" s="1">
        <v>1.9380983430891999E-3</v>
      </c>
      <c r="C1198" s="1">
        <v>958.32853597005203</v>
      </c>
      <c r="E1198" s="1">
        <v>958.32853597005203</v>
      </c>
      <c r="G1198" s="1" t="s">
        <v>11</v>
      </c>
    </row>
    <row r="1199" spans="1:7" x14ac:dyDescent="0.35">
      <c r="A1199" s="1">
        <v>4.6760010686703</v>
      </c>
      <c r="B1199" s="1">
        <v>1.9482462666928001E-3</v>
      </c>
      <c r="C1199" s="1">
        <v>957.65137939453098</v>
      </c>
      <c r="E1199" s="1">
        <v>957.65137939453098</v>
      </c>
      <c r="G1199" s="1" t="s">
        <v>11</v>
      </c>
    </row>
    <row r="1200" spans="1:7" x14ac:dyDescent="0.35">
      <c r="A1200" s="1">
        <v>4.6760112165939001</v>
      </c>
      <c r="B1200" s="1">
        <v>1.9583941902964999E-3</v>
      </c>
      <c r="C1200" s="1">
        <v>956.97589721679606</v>
      </c>
      <c r="E1200" s="1">
        <v>956.97589721679606</v>
      </c>
      <c r="G1200" s="1" t="s">
        <v>11</v>
      </c>
    </row>
    <row r="1201" spans="1:7" x14ac:dyDescent="0.35">
      <c r="A1201" s="1">
        <v>4.6760213645175002</v>
      </c>
      <c r="B1201" s="1">
        <v>1.9685421139001001E-3</v>
      </c>
      <c r="C1201" s="1">
        <v>956.302085367838</v>
      </c>
      <c r="E1201" s="1">
        <v>956.302085367838</v>
      </c>
      <c r="G1201" s="1" t="s">
        <v>11</v>
      </c>
    </row>
    <row r="1202" spans="1:7" x14ac:dyDescent="0.35">
      <c r="A1202" s="1">
        <v>4.6760315122082803</v>
      </c>
      <c r="B1202" s="1">
        <v>1.9786898046730999E-3</v>
      </c>
      <c r="C1202" s="1">
        <v>955.62993570963499</v>
      </c>
      <c r="E1202" s="1">
        <v>955.62993570963499</v>
      </c>
      <c r="G1202" s="1" t="s">
        <v>11</v>
      </c>
    </row>
    <row r="1203" spans="1:7" x14ac:dyDescent="0.35">
      <c r="A1203" s="1">
        <v>4.6760416601318804</v>
      </c>
      <c r="B1203" s="1">
        <v>1.9888377282767998E-3</v>
      </c>
      <c r="C1203" s="1">
        <v>954.95942789713501</v>
      </c>
      <c r="E1203" s="1">
        <v>954.95942789713501</v>
      </c>
      <c r="G1203" s="1" t="s">
        <v>11</v>
      </c>
    </row>
    <row r="1204" spans="1:7" x14ac:dyDescent="0.35">
      <c r="A1204" s="1">
        <v>4.6760518080554796</v>
      </c>
      <c r="B1204" s="1">
        <v>1.9989856518805001E-3</v>
      </c>
      <c r="C1204" s="1">
        <v>954.29057617187505</v>
      </c>
      <c r="E1204" s="1">
        <v>954.29057617187505</v>
      </c>
      <c r="G1204" s="1" t="s">
        <v>11</v>
      </c>
    </row>
    <row r="1205" spans="1:7" x14ac:dyDescent="0.35">
      <c r="A1205" s="1">
        <v>4.6760619559790904</v>
      </c>
      <c r="B1205" s="1">
        <v>2.0091335754840998E-3</v>
      </c>
      <c r="C1205" s="1">
        <v>953.62335205078102</v>
      </c>
      <c r="E1205" s="1">
        <v>953.62335205078102</v>
      </c>
      <c r="G1205" s="1" t="s">
        <v>11</v>
      </c>
    </row>
    <row r="1206" spans="1:7" x14ac:dyDescent="0.35">
      <c r="A1206" s="1">
        <v>4.6760721039026896</v>
      </c>
      <c r="B1206" s="1">
        <v>2.0192814990878001E-3</v>
      </c>
      <c r="C1206" s="1">
        <v>952.957763671875</v>
      </c>
      <c r="E1206" s="1">
        <v>952.957763671875</v>
      </c>
      <c r="G1206" s="1" t="s">
        <v>11</v>
      </c>
    </row>
    <row r="1207" spans="1:7" x14ac:dyDescent="0.35">
      <c r="A1207" s="1">
        <v>4.6760822515934697</v>
      </c>
      <c r="B1207" s="1">
        <v>2.0294291898608E-3</v>
      </c>
      <c r="C1207" s="1">
        <v>952.29379475911401</v>
      </c>
      <c r="E1207" s="1">
        <v>952.29379475911401</v>
      </c>
      <c r="G1207" s="1" t="s">
        <v>11</v>
      </c>
    </row>
    <row r="1208" spans="1:7" x14ac:dyDescent="0.35">
      <c r="A1208" s="1">
        <v>4.6760923995170698</v>
      </c>
      <c r="B1208" s="1">
        <v>2.0395771134644001E-3</v>
      </c>
      <c r="C1208" s="1">
        <v>951.63144124348901</v>
      </c>
      <c r="E1208" s="1">
        <v>951.63144124348901</v>
      </c>
      <c r="G1208" s="1" t="s">
        <v>11</v>
      </c>
    </row>
    <row r="1209" spans="1:7" x14ac:dyDescent="0.35">
      <c r="A1209" s="1">
        <v>4.6761025474406699</v>
      </c>
      <c r="B1209" s="1">
        <v>2.0497250370681E-3</v>
      </c>
      <c r="C1209" s="1">
        <v>950.970690917968</v>
      </c>
      <c r="E1209" s="1">
        <v>950.970690917968</v>
      </c>
      <c r="G1209" s="1" t="s">
        <v>11</v>
      </c>
    </row>
    <row r="1210" spans="1:7" x14ac:dyDescent="0.35">
      <c r="A1210" s="1">
        <v>4.6761126953642798</v>
      </c>
      <c r="B1210" s="1">
        <v>2.0598729606717001E-3</v>
      </c>
      <c r="C1210" s="1">
        <v>950.31154378255201</v>
      </c>
      <c r="E1210" s="1">
        <v>950.31154378255201</v>
      </c>
      <c r="G1210" s="1" t="s">
        <v>11</v>
      </c>
    </row>
    <row r="1211" spans="1:7" x14ac:dyDescent="0.35">
      <c r="A1211" s="1">
        <v>4.6761228432878799</v>
      </c>
      <c r="B1211" s="1">
        <v>2.0700208842754E-3</v>
      </c>
      <c r="C1211" s="1">
        <v>949.653977457682</v>
      </c>
      <c r="E1211" s="1">
        <v>949.653977457682</v>
      </c>
      <c r="G1211" s="1" t="s">
        <v>11</v>
      </c>
    </row>
    <row r="1212" spans="1:7" x14ac:dyDescent="0.35">
      <c r="A1212" s="1">
        <v>4.6761329909786502</v>
      </c>
      <c r="B1212" s="1">
        <v>2.0801685750483998E-3</v>
      </c>
      <c r="C1212" s="1">
        <v>948.99800008138004</v>
      </c>
      <c r="E1212" s="1">
        <v>948.99800008138004</v>
      </c>
      <c r="G1212" s="1" t="s">
        <v>11</v>
      </c>
    </row>
    <row r="1213" spans="1:7" x14ac:dyDescent="0.35">
      <c r="A1213" s="1">
        <v>4.6761431389022601</v>
      </c>
      <c r="B1213" s="1">
        <v>2.0903164986521001E-3</v>
      </c>
      <c r="C1213" s="1">
        <v>948.34359334309897</v>
      </c>
      <c r="E1213" s="1">
        <v>948.34359334309897</v>
      </c>
      <c r="G1213" s="1" t="s">
        <v>11</v>
      </c>
    </row>
    <row r="1214" spans="1:7" x14ac:dyDescent="0.35">
      <c r="A1214" s="1">
        <v>4.6761532868258602</v>
      </c>
      <c r="B1214" s="1">
        <v>2.1004644222556998E-3</v>
      </c>
      <c r="C1214" s="1">
        <v>947.69076334635395</v>
      </c>
      <c r="E1214" s="1">
        <v>947.69076334635395</v>
      </c>
      <c r="G1214" s="1" t="s">
        <v>11</v>
      </c>
    </row>
    <row r="1215" spans="1:7" x14ac:dyDescent="0.35">
      <c r="A1215" s="1">
        <v>4.6761634347494603</v>
      </c>
      <c r="B1215" s="1">
        <v>2.1106123458594001E-3</v>
      </c>
      <c r="C1215" s="1">
        <v>947.03949381510404</v>
      </c>
      <c r="E1215" s="1">
        <v>947.03949381510404</v>
      </c>
      <c r="G1215" s="1" t="s">
        <v>11</v>
      </c>
    </row>
    <row r="1216" spans="1:7" x14ac:dyDescent="0.35">
      <c r="A1216" s="1">
        <v>4.6761735826730702</v>
      </c>
      <c r="B1216" s="1">
        <v>2.1207602694629998E-3</v>
      </c>
      <c r="C1216" s="1">
        <v>946.38976440429599</v>
      </c>
      <c r="E1216" s="1">
        <v>946.38976440429599</v>
      </c>
      <c r="G1216" s="1" t="s">
        <v>11</v>
      </c>
    </row>
    <row r="1217" spans="1:7" x14ac:dyDescent="0.35">
      <c r="A1217" s="1">
        <v>4.6761837303638396</v>
      </c>
      <c r="B1217" s="1">
        <v>2.1309079602360001E-3</v>
      </c>
      <c r="C1217" s="1">
        <v>945.74159749348905</v>
      </c>
      <c r="E1217" s="1">
        <v>945.74159749348905</v>
      </c>
      <c r="G1217" s="1" t="s">
        <v>11</v>
      </c>
    </row>
    <row r="1218" spans="1:7" x14ac:dyDescent="0.35">
      <c r="A1218" s="1">
        <v>4.6761938782874397</v>
      </c>
      <c r="B1218" s="1">
        <v>2.1410558838397E-3</v>
      </c>
      <c r="C1218" s="1">
        <v>945.09496256510397</v>
      </c>
      <c r="E1218" s="1">
        <v>945.09496256510397</v>
      </c>
      <c r="G1218" s="1" t="s">
        <v>11</v>
      </c>
    </row>
    <row r="1219" spans="1:7" x14ac:dyDescent="0.35">
      <c r="A1219" s="1">
        <v>4.6762040262110496</v>
      </c>
      <c r="B1219" s="1">
        <v>2.1512038074433001E-3</v>
      </c>
      <c r="C1219" s="1">
        <v>944.44985961914006</v>
      </c>
      <c r="E1219" s="1">
        <v>944.44985961914006</v>
      </c>
      <c r="G1219" s="1" t="s">
        <v>11</v>
      </c>
    </row>
    <row r="1220" spans="1:7" x14ac:dyDescent="0.35">
      <c r="A1220" s="1">
        <v>4.6762141741346497</v>
      </c>
      <c r="B1220" s="1">
        <v>2.161351731047E-3</v>
      </c>
      <c r="C1220" s="1">
        <v>943.80628051757799</v>
      </c>
      <c r="E1220" s="1">
        <v>943.80628051757799</v>
      </c>
      <c r="G1220" s="1" t="s">
        <v>11</v>
      </c>
    </row>
    <row r="1221" spans="1:7" x14ac:dyDescent="0.35">
      <c r="A1221" s="1">
        <v>4.6762243220582498</v>
      </c>
      <c r="B1221" s="1">
        <v>2.1714996546506001E-3</v>
      </c>
      <c r="C1221" s="1">
        <v>943.16421508789006</v>
      </c>
      <c r="E1221" s="1">
        <v>943.16421508789006</v>
      </c>
      <c r="G1221" s="1" t="s">
        <v>11</v>
      </c>
    </row>
    <row r="1222" spans="1:7" x14ac:dyDescent="0.35">
      <c r="A1222" s="1">
        <v>4.6762268589809501</v>
      </c>
      <c r="B1222" s="1">
        <v>2.1740365773439E-3</v>
      </c>
      <c r="C1222" s="1">
        <v>943.00379028320299</v>
      </c>
      <c r="E1222" s="1">
        <v>943.00379028320299</v>
      </c>
      <c r="G1222" s="1" t="s">
        <v>11</v>
      </c>
    </row>
    <row r="1223" spans="1:7" x14ac:dyDescent="0.35">
      <c r="A1223" s="1">
        <v>4.6762293959036398</v>
      </c>
      <c r="B1223" s="1">
        <v>2.1765735000371001E-3</v>
      </c>
      <c r="C1223" s="1">
        <v>942.84346923828105</v>
      </c>
      <c r="E1223" s="1">
        <v>942.84346923828105</v>
      </c>
      <c r="G1223" s="1" t="s">
        <v>11</v>
      </c>
    </row>
    <row r="1224" spans="1:7" x14ac:dyDescent="0.35">
      <c r="A1224" s="1">
        <v>4.6762332012876797</v>
      </c>
      <c r="B1224" s="1">
        <v>2.1803788840770002E-3</v>
      </c>
      <c r="C1224" s="1">
        <v>942.60318806966097</v>
      </c>
      <c r="E1224" s="1">
        <v>942.60318806966097</v>
      </c>
      <c r="G1224" s="1" t="s">
        <v>11</v>
      </c>
    </row>
    <row r="1225" spans="1:7" x14ac:dyDescent="0.35">
      <c r="A1225" s="1">
        <v>4.6762389095965702</v>
      </c>
      <c r="B1225" s="1">
        <v>2.1860871929674998E-3</v>
      </c>
      <c r="C1225" s="1">
        <v>942.243247477213</v>
      </c>
      <c r="E1225" s="1">
        <v>942.243247477213</v>
      </c>
      <c r="G1225" s="1" t="s">
        <v>11</v>
      </c>
    </row>
    <row r="1226" spans="1:7" x14ac:dyDescent="0.35">
      <c r="A1226" s="1">
        <v>4.67624461767263</v>
      </c>
      <c r="B1226" s="1">
        <v>2.1917952690272999E-3</v>
      </c>
      <c r="C1226" s="1">
        <v>941.88377482096303</v>
      </c>
      <c r="E1226" s="1">
        <v>941.88377482096303</v>
      </c>
      <c r="G1226" s="1" t="s">
        <v>11</v>
      </c>
    </row>
    <row r="1227" spans="1:7" x14ac:dyDescent="0.35">
      <c r="A1227" s="1">
        <v>4.6762503259815196</v>
      </c>
      <c r="B1227" s="1">
        <v>2.1975035779177999E-3</v>
      </c>
      <c r="C1227" s="1">
        <v>941.52478434244802</v>
      </c>
      <c r="E1227" s="1">
        <v>941.52478434244802</v>
      </c>
      <c r="G1227" s="1" t="s">
        <v>11</v>
      </c>
    </row>
    <row r="1228" spans="1:7" x14ac:dyDescent="0.35">
      <c r="A1228" s="1">
        <v>4.6762560340575803</v>
      </c>
      <c r="B1228" s="1">
        <v>2.2032116539776E-3</v>
      </c>
      <c r="C1228" s="1">
        <v>941.166257731119</v>
      </c>
      <c r="E1228" s="1">
        <v>941.166257731119</v>
      </c>
      <c r="G1228" s="1" t="s">
        <v>11</v>
      </c>
    </row>
    <row r="1229" spans="1:7" x14ac:dyDescent="0.35">
      <c r="A1229" s="1">
        <v>4.6762617423664699</v>
      </c>
      <c r="B1229" s="1">
        <v>2.2089199628679999E-3</v>
      </c>
      <c r="C1229" s="1">
        <v>940.80821126301998</v>
      </c>
      <c r="E1229" s="1">
        <v>940.80821126301998</v>
      </c>
      <c r="G1229" s="1" t="s">
        <v>11</v>
      </c>
    </row>
    <row r="1230" spans="1:7" x14ac:dyDescent="0.35">
      <c r="A1230" s="1">
        <v>4.6762674504425297</v>
      </c>
      <c r="B1230" s="1">
        <v>2.2146280389279001E-3</v>
      </c>
      <c r="C1230" s="1">
        <v>940.45063069661398</v>
      </c>
      <c r="E1230" s="1">
        <v>940.45063069661398</v>
      </c>
      <c r="G1230" s="1" t="s">
        <v>11</v>
      </c>
    </row>
    <row r="1231" spans="1:7" x14ac:dyDescent="0.35">
      <c r="A1231" s="1">
        <v>4.6762731587514201</v>
      </c>
      <c r="B1231" s="1">
        <v>2.2203363478183E-3</v>
      </c>
      <c r="C1231" s="1">
        <v>940.09351196289003</v>
      </c>
      <c r="E1231" s="1">
        <v>940.09351196289003</v>
      </c>
      <c r="G1231" s="1" t="s">
        <v>11</v>
      </c>
    </row>
    <row r="1232" spans="1:7" x14ac:dyDescent="0.35">
      <c r="A1232" s="1">
        <v>4.67627886682748</v>
      </c>
      <c r="B1232" s="1">
        <v>2.2260444238781001E-3</v>
      </c>
      <c r="C1232" s="1">
        <v>939.73687133788997</v>
      </c>
      <c r="E1232" s="1">
        <v>939.73687133788997</v>
      </c>
      <c r="G1232" s="1" t="s">
        <v>11</v>
      </c>
    </row>
    <row r="1233" spans="1:7" x14ac:dyDescent="0.35">
      <c r="A1233" s="1">
        <v>4.6762845749035398</v>
      </c>
      <c r="B1233" s="1">
        <v>2.2317524999379999E-3</v>
      </c>
      <c r="C1233" s="1">
        <v>939.38069254557297</v>
      </c>
      <c r="E1233" s="1">
        <v>939.38069254557297</v>
      </c>
      <c r="G1233" s="1" t="s">
        <v>11</v>
      </c>
    </row>
    <row r="1234" spans="1:7" x14ac:dyDescent="0.35">
      <c r="A1234" s="1">
        <v>4.6762902832124302</v>
      </c>
      <c r="B1234" s="1">
        <v>2.2374608088283998E-3</v>
      </c>
      <c r="C1234" s="1">
        <v>939.024965413411</v>
      </c>
      <c r="E1234" s="1">
        <v>939.024965413411</v>
      </c>
      <c r="G1234" s="1" t="s">
        <v>11</v>
      </c>
    </row>
    <row r="1235" spans="1:7" x14ac:dyDescent="0.35">
      <c r="A1235" s="1">
        <v>4.6762959912884901</v>
      </c>
      <c r="B1235" s="1">
        <v>2.2431688848881999E-3</v>
      </c>
      <c r="C1235" s="1">
        <v>938.66971842447902</v>
      </c>
      <c r="E1235" s="1">
        <v>938.66971842447902</v>
      </c>
      <c r="G1235" s="1" t="s">
        <v>11</v>
      </c>
    </row>
    <row r="1236" spans="1:7" x14ac:dyDescent="0.35">
      <c r="A1236" s="1">
        <v>4.6763045536354104</v>
      </c>
      <c r="B1236" s="1">
        <v>2.2517312318086E-3</v>
      </c>
      <c r="C1236" s="1">
        <v>938.13786824544195</v>
      </c>
      <c r="E1236" s="1">
        <v>938.13786824544195</v>
      </c>
      <c r="G1236" s="1" t="s">
        <v>11</v>
      </c>
    </row>
    <row r="1237" spans="1:7" x14ac:dyDescent="0.35">
      <c r="A1237" s="1">
        <v>4.6763173970393801</v>
      </c>
      <c r="B1237" s="1">
        <v>2.2645746357738E-3</v>
      </c>
      <c r="C1237" s="1">
        <v>937.34241129557199</v>
      </c>
      <c r="E1237" s="1">
        <v>937.34241129557199</v>
      </c>
      <c r="G1237" s="1" t="s">
        <v>11</v>
      </c>
    </row>
    <row r="1238" spans="1:7" x14ac:dyDescent="0.35">
      <c r="A1238" s="1">
        <v>4.67633024044334</v>
      </c>
      <c r="B1238" s="1">
        <v>2.2774180397390998E-3</v>
      </c>
      <c r="C1238" s="1">
        <v>936.54926554361896</v>
      </c>
      <c r="E1238" s="1">
        <v>936.54926554361896</v>
      </c>
      <c r="G1238" s="1" t="s">
        <v>11</v>
      </c>
    </row>
    <row r="1239" spans="1:7" x14ac:dyDescent="0.35">
      <c r="A1239" s="1">
        <v>4.6763334514107502</v>
      </c>
      <c r="B1239" s="1">
        <v>2.2806290071457E-3</v>
      </c>
      <c r="C1239" s="1">
        <v>936.35111694335899</v>
      </c>
      <c r="E1239" s="1">
        <v>936.35111694335899</v>
      </c>
      <c r="G1239" s="1" t="s">
        <v>11</v>
      </c>
    </row>
    <row r="1240" spans="1:7" x14ac:dyDescent="0.35">
      <c r="A1240" s="1">
        <v>4.6763366621453297</v>
      </c>
      <c r="B1240" s="1">
        <v>2.2838397417216999E-3</v>
      </c>
      <c r="C1240" s="1">
        <v>936.15312093098896</v>
      </c>
      <c r="E1240" s="1">
        <v>936.15312093098896</v>
      </c>
      <c r="G1240" s="1" t="s">
        <v>11</v>
      </c>
    </row>
    <row r="1241" spans="1:7" x14ac:dyDescent="0.35">
      <c r="A1241" s="1">
        <v>4.6763378663454196</v>
      </c>
      <c r="B1241" s="1">
        <v>2.2850439418106998E-3</v>
      </c>
      <c r="C1241" s="1">
        <v>936.07888590494804</v>
      </c>
      <c r="E1241" s="1">
        <v>936.07888590494804</v>
      </c>
      <c r="G1241" s="1" t="s">
        <v>11</v>
      </c>
    </row>
    <row r="1242" spans="1:7" x14ac:dyDescent="0.35">
      <c r="A1242" s="1">
        <v>4.6763396724127198</v>
      </c>
      <c r="B1242" s="1">
        <v>2.2868500091134999E-3</v>
      </c>
      <c r="C1242" s="1">
        <v>935.96758829752605</v>
      </c>
      <c r="E1242" s="1">
        <v>935.96758829752605</v>
      </c>
      <c r="G1242" s="1" t="s">
        <v>11</v>
      </c>
    </row>
    <row r="1243" spans="1:7" x14ac:dyDescent="0.35">
      <c r="A1243" s="1">
        <v>4.6763423813972604</v>
      </c>
      <c r="B1243" s="1">
        <v>2.2895589936524001E-3</v>
      </c>
      <c r="C1243" s="1">
        <v>935.80074259440096</v>
      </c>
      <c r="E1243" s="1">
        <v>935.80074259440096</v>
      </c>
      <c r="G1243" s="1" t="s">
        <v>11</v>
      </c>
    </row>
    <row r="1244" spans="1:7" x14ac:dyDescent="0.35">
      <c r="A1244" s="1">
        <v>4.6763464452233103</v>
      </c>
      <c r="B1244" s="1">
        <v>2.2936228197067E-3</v>
      </c>
      <c r="C1244" s="1">
        <v>935.55069376627603</v>
      </c>
      <c r="E1244" s="1">
        <v>935.55069376627603</v>
      </c>
      <c r="G1244" s="1" t="s">
        <v>11</v>
      </c>
    </row>
    <row r="1245" spans="1:7" x14ac:dyDescent="0.35">
      <c r="A1245" s="1">
        <v>4.6763525407295603</v>
      </c>
      <c r="B1245" s="1">
        <v>2.2997183259576E-3</v>
      </c>
      <c r="C1245" s="1">
        <v>935.17614339192698</v>
      </c>
      <c r="E1245" s="1">
        <v>935.17614339192698</v>
      </c>
      <c r="G1245" s="1" t="s">
        <v>11</v>
      </c>
    </row>
    <row r="1246" spans="1:7" x14ac:dyDescent="0.35">
      <c r="A1246" s="1">
        <v>4.67635863646864</v>
      </c>
      <c r="B1246" s="1">
        <v>2.3058140650391002E-3</v>
      </c>
      <c r="C1246" s="1">
        <v>934.80210571289001</v>
      </c>
      <c r="E1246" s="1">
        <v>934.80210571289001</v>
      </c>
      <c r="G1246" s="1" t="s">
        <v>11</v>
      </c>
    </row>
    <row r="1247" spans="1:7" x14ac:dyDescent="0.35">
      <c r="A1247" s="1">
        <v>4.67636473197489</v>
      </c>
      <c r="B1247" s="1">
        <v>2.3119095712900001E-3</v>
      </c>
      <c r="C1247" s="1">
        <v>934.42857666015595</v>
      </c>
      <c r="E1247" s="1">
        <v>934.42857666015595</v>
      </c>
      <c r="G1247" s="1" t="s">
        <v>11</v>
      </c>
    </row>
    <row r="1248" spans="1:7" x14ac:dyDescent="0.35">
      <c r="A1248" s="1">
        <v>4.6763708277139804</v>
      </c>
      <c r="B1248" s="1">
        <v>2.3180053103714999E-3</v>
      </c>
      <c r="C1248" s="1">
        <v>934.05555826822899</v>
      </c>
      <c r="E1248" s="1">
        <v>934.05555826822899</v>
      </c>
      <c r="G1248" s="1" t="s">
        <v>11</v>
      </c>
    </row>
    <row r="1249" spans="1:7" x14ac:dyDescent="0.35">
      <c r="A1249" s="1">
        <v>4.6763799709733496</v>
      </c>
      <c r="B1249" s="1">
        <v>2.3271485697478E-3</v>
      </c>
      <c r="C1249" s="1">
        <v>933.49716186523403</v>
      </c>
      <c r="E1249" s="1">
        <v>933.49716186523403</v>
      </c>
      <c r="G1249" s="1" t="s">
        <v>11</v>
      </c>
    </row>
    <row r="1250" spans="1:7" x14ac:dyDescent="0.35">
      <c r="A1250" s="1">
        <v>4.67638911446556</v>
      </c>
      <c r="B1250" s="1">
        <v>2.3362920619546998E-3</v>
      </c>
      <c r="C1250" s="1">
        <v>932.93991088867199</v>
      </c>
      <c r="E1250" s="1">
        <v>932.93991088867199</v>
      </c>
      <c r="G1250" s="1" t="s">
        <v>11</v>
      </c>
    </row>
    <row r="1251" spans="1:7" x14ac:dyDescent="0.35">
      <c r="A1251" s="1">
        <v>4.6763914003968203</v>
      </c>
      <c r="B1251" s="1">
        <v>2.3385779932141E-3</v>
      </c>
      <c r="C1251" s="1">
        <v>932.80067138671802</v>
      </c>
      <c r="E1251" s="1">
        <v>932.80067138671802</v>
      </c>
      <c r="G1251" s="1" t="s">
        <v>11</v>
      </c>
    </row>
    <row r="1252" spans="1:7" x14ac:dyDescent="0.35">
      <c r="A1252" s="1">
        <v>4.67639368609525</v>
      </c>
      <c r="B1252" s="1">
        <v>2.3408636916428002E-3</v>
      </c>
      <c r="C1252" s="1">
        <v>932.66149495442698</v>
      </c>
      <c r="E1252" s="1">
        <v>932.66149495442698</v>
      </c>
      <c r="G1252" s="1" t="s">
        <v>11</v>
      </c>
    </row>
    <row r="1253" spans="1:7" x14ac:dyDescent="0.35">
      <c r="A1253" s="1">
        <v>4.6763971149921399</v>
      </c>
      <c r="B1253" s="1">
        <v>2.3442925885318999E-3</v>
      </c>
      <c r="C1253" s="1">
        <v>932.45290120442701</v>
      </c>
      <c r="E1253" s="1">
        <v>932.45290120442701</v>
      </c>
      <c r="G1253" s="1" t="s">
        <v>11</v>
      </c>
    </row>
    <row r="1254" spans="1:7" x14ac:dyDescent="0.35">
      <c r="A1254" s="1">
        <v>4.6764005436561904</v>
      </c>
      <c r="B1254" s="1">
        <v>2.3477212525904001E-3</v>
      </c>
      <c r="C1254" s="1">
        <v>932.24446411132806</v>
      </c>
      <c r="E1254" s="1">
        <v>932.24446411132806</v>
      </c>
      <c r="G1254" s="1" t="s">
        <v>11</v>
      </c>
    </row>
    <row r="1255" spans="1:7" x14ac:dyDescent="0.35">
      <c r="A1255" s="1">
        <v>4.6764039725530804</v>
      </c>
      <c r="B1255" s="1">
        <v>2.3511501494795002E-3</v>
      </c>
      <c r="C1255" s="1">
        <v>932.03618774413997</v>
      </c>
      <c r="E1255" s="1">
        <v>932.03618774413997</v>
      </c>
      <c r="G1255" s="1" t="s">
        <v>11</v>
      </c>
    </row>
    <row r="1256" spans="1:7" x14ac:dyDescent="0.35">
      <c r="A1256" s="1">
        <v>4.6764091155491698</v>
      </c>
      <c r="B1256" s="1">
        <v>2.3562931455670998E-3</v>
      </c>
      <c r="C1256" s="1">
        <v>931.724119059244</v>
      </c>
      <c r="E1256" s="1">
        <v>931.724119059244</v>
      </c>
      <c r="G1256" s="1" t="s">
        <v>11</v>
      </c>
    </row>
    <row r="1257" spans="1:7" x14ac:dyDescent="0.35">
      <c r="A1257" s="1">
        <v>4.67641683039255</v>
      </c>
      <c r="B1257" s="1">
        <v>2.3640079889445998E-3</v>
      </c>
      <c r="C1257" s="1">
        <v>931.256823730468</v>
      </c>
      <c r="E1257" s="1">
        <v>931.256823730468</v>
      </c>
      <c r="G1257" s="1" t="s">
        <v>11</v>
      </c>
    </row>
    <row r="1258" spans="1:7" x14ac:dyDescent="0.35">
      <c r="A1258" s="1">
        <v>4.6764245452359301</v>
      </c>
      <c r="B1258" s="1">
        <v>2.3717228323220998E-3</v>
      </c>
      <c r="C1258" s="1">
        <v>930.79034220377605</v>
      </c>
      <c r="E1258" s="1">
        <v>930.79034220377605</v>
      </c>
      <c r="G1258" s="1" t="s">
        <v>11</v>
      </c>
    </row>
    <row r="1259" spans="1:7" x14ac:dyDescent="0.35">
      <c r="A1259" s="1">
        <v>4.6764322598464698</v>
      </c>
      <c r="B1259" s="1">
        <v>2.3794374428688998E-3</v>
      </c>
      <c r="C1259" s="1">
        <v>930.324631754557</v>
      </c>
      <c r="E1259" s="1">
        <v>930.324631754557</v>
      </c>
      <c r="G1259" s="1" t="s">
        <v>11</v>
      </c>
    </row>
    <row r="1260" spans="1:7" x14ac:dyDescent="0.35">
      <c r="A1260" s="1">
        <v>4.67643997468985</v>
      </c>
      <c r="B1260" s="1">
        <v>2.3871522862463999E-3</v>
      </c>
      <c r="C1260" s="1">
        <v>929.85972696940098</v>
      </c>
      <c r="E1260" s="1">
        <v>929.85972696940098</v>
      </c>
      <c r="G1260" s="1" t="s">
        <v>11</v>
      </c>
    </row>
    <row r="1261" spans="1:7" x14ac:dyDescent="0.35">
      <c r="A1261" s="1">
        <v>4.6764476893004003</v>
      </c>
      <c r="B1261" s="1">
        <v>2.3948668967931999E-3</v>
      </c>
      <c r="C1261" s="1">
        <v>929.39561157226501</v>
      </c>
      <c r="E1261" s="1">
        <v>929.39561157226501</v>
      </c>
      <c r="G1261" s="1" t="s">
        <v>11</v>
      </c>
    </row>
    <row r="1262" spans="1:7" x14ac:dyDescent="0.35">
      <c r="A1262" s="1">
        <v>4.6764592614490503</v>
      </c>
      <c r="B1262" s="1">
        <v>2.4064390454441001E-3</v>
      </c>
      <c r="C1262" s="1">
        <v>928.70120035807201</v>
      </c>
      <c r="E1262" s="1">
        <v>928.70120035807201</v>
      </c>
      <c r="G1262" s="1" t="s">
        <v>11</v>
      </c>
    </row>
    <row r="1263" spans="1:7" x14ac:dyDescent="0.35">
      <c r="A1263" s="1">
        <v>4.6764708335977003</v>
      </c>
      <c r="B1263" s="1">
        <v>2.4180111940949999E-3</v>
      </c>
      <c r="C1263" s="1">
        <v>928.008555094401</v>
      </c>
      <c r="E1263" s="1">
        <v>928.008555094401</v>
      </c>
      <c r="G1263" s="1" t="s">
        <v>11</v>
      </c>
    </row>
    <row r="1264" spans="1:7" x14ac:dyDescent="0.35">
      <c r="A1264" s="1">
        <v>4.6764824057463503</v>
      </c>
      <c r="B1264" s="1">
        <v>2.4295833427459002E-3</v>
      </c>
      <c r="C1264" s="1">
        <v>927.31765543619804</v>
      </c>
      <c r="E1264" s="1">
        <v>927.31765543619804</v>
      </c>
      <c r="G1264" s="1" t="s">
        <v>11</v>
      </c>
    </row>
    <row r="1265" spans="1:7" x14ac:dyDescent="0.35">
      <c r="A1265" s="1">
        <v>4.6764939778950003</v>
      </c>
      <c r="B1265" s="1">
        <v>2.4411554913967002E-3</v>
      </c>
      <c r="C1265" s="1">
        <v>926.62851562499998</v>
      </c>
      <c r="E1265" s="1">
        <v>926.62851562499998</v>
      </c>
      <c r="G1265" s="1" t="s">
        <v>11</v>
      </c>
    </row>
    <row r="1266" spans="1:7" x14ac:dyDescent="0.35">
      <c r="A1266" s="1">
        <v>4.6765055500436503</v>
      </c>
      <c r="B1266" s="1">
        <v>2.4527276400476E-3</v>
      </c>
      <c r="C1266" s="1">
        <v>925.94109293619795</v>
      </c>
      <c r="E1266" s="1">
        <v>925.94109293619795</v>
      </c>
      <c r="G1266" s="1" t="s">
        <v>11</v>
      </c>
    </row>
    <row r="1267" spans="1:7" x14ac:dyDescent="0.35">
      <c r="A1267" s="1">
        <v>4.6765171221923003</v>
      </c>
      <c r="B1267" s="1">
        <v>2.4642997886984998E-3</v>
      </c>
      <c r="C1267" s="1">
        <v>925.25541178385402</v>
      </c>
      <c r="E1267" s="1">
        <v>925.25541178385402</v>
      </c>
      <c r="G1267" s="1" t="s">
        <v>11</v>
      </c>
    </row>
    <row r="1268" spans="1:7" x14ac:dyDescent="0.35">
      <c r="A1268" s="1">
        <v>4.6765286941081197</v>
      </c>
      <c r="B1268" s="1">
        <v>2.4758717045187E-3</v>
      </c>
      <c r="C1268" s="1">
        <v>924.57145182291595</v>
      </c>
      <c r="E1268" s="1">
        <v>924.57145182291595</v>
      </c>
      <c r="G1268" s="1" t="s">
        <v>11</v>
      </c>
    </row>
    <row r="1269" spans="1:7" x14ac:dyDescent="0.35">
      <c r="A1269" s="1">
        <v>4.6765402662567697</v>
      </c>
      <c r="B1269" s="1">
        <v>2.4874438531695998E-3</v>
      </c>
      <c r="C1269" s="1">
        <v>923.88921508788997</v>
      </c>
      <c r="E1269" s="1">
        <v>923.88921508788997</v>
      </c>
      <c r="G1269" s="1" t="s">
        <v>11</v>
      </c>
    </row>
    <row r="1270" spans="1:7" x14ac:dyDescent="0.35">
      <c r="A1270" s="1">
        <v>4.6765518384054197</v>
      </c>
      <c r="B1270" s="1">
        <v>2.4990160018205001E-3</v>
      </c>
      <c r="C1270" s="1">
        <v>923.20867309570303</v>
      </c>
      <c r="E1270" s="1">
        <v>923.20867309570303</v>
      </c>
      <c r="G1270" s="1" t="s">
        <v>11</v>
      </c>
    </row>
    <row r="1271" spans="1:7" x14ac:dyDescent="0.35">
      <c r="A1271" s="1">
        <v>4.6765634105540803</v>
      </c>
      <c r="B1271" s="1">
        <v>2.5105881504713999E-3</v>
      </c>
      <c r="C1271" s="1">
        <v>922.52983398437505</v>
      </c>
      <c r="E1271" s="1">
        <v>922.52983398437505</v>
      </c>
      <c r="G1271" s="1" t="s">
        <v>11</v>
      </c>
    </row>
    <row r="1272" spans="1:7" x14ac:dyDescent="0.35">
      <c r="A1272" s="1">
        <v>4.6765749827027303</v>
      </c>
      <c r="B1272" s="1">
        <v>2.5221602991223001E-3</v>
      </c>
      <c r="C1272" s="1">
        <v>921.85268758138</v>
      </c>
      <c r="E1272" s="1">
        <v>921.85268758138</v>
      </c>
      <c r="G1272" s="1" t="s">
        <v>11</v>
      </c>
    </row>
    <row r="1273" spans="1:7" x14ac:dyDescent="0.35">
      <c r="A1273" s="1">
        <v>4.6765778756234697</v>
      </c>
      <c r="B1273" s="1">
        <v>2.5250532198696999E-3</v>
      </c>
      <c r="C1273" s="1">
        <v>921.68350423177003</v>
      </c>
      <c r="E1273" s="1">
        <v>921.68350423177003</v>
      </c>
      <c r="G1273" s="1" t="s">
        <v>11</v>
      </c>
    </row>
    <row r="1274" spans="1:7" x14ac:dyDescent="0.35">
      <c r="A1274" s="1">
        <v>4.6765807687770504</v>
      </c>
      <c r="B1274" s="1">
        <v>2.5279463734476999E-3</v>
      </c>
      <c r="C1274" s="1">
        <v>921.51442260742203</v>
      </c>
      <c r="E1274" s="1">
        <v>921.51442260742203</v>
      </c>
      <c r="G1274" s="1" t="s">
        <v>11</v>
      </c>
    </row>
    <row r="1275" spans="1:7" x14ac:dyDescent="0.35">
      <c r="A1275" s="1">
        <v>4.6765851082745904</v>
      </c>
      <c r="B1275" s="1">
        <v>2.5322858709841E-3</v>
      </c>
      <c r="C1275" s="1">
        <v>921.261049397786</v>
      </c>
      <c r="E1275" s="1">
        <v>921.261049397786</v>
      </c>
      <c r="G1275" s="1" t="s">
        <v>11</v>
      </c>
    </row>
    <row r="1276" spans="1:7" x14ac:dyDescent="0.35">
      <c r="A1276" s="1">
        <v>4.6765894477721197</v>
      </c>
      <c r="B1276" s="1">
        <v>2.5366253685206001E-3</v>
      </c>
      <c r="C1276" s="1">
        <v>921.00789998372397</v>
      </c>
      <c r="E1276" s="1">
        <v>921.00789998372397</v>
      </c>
      <c r="G1276" s="1" t="s">
        <v>11</v>
      </c>
    </row>
    <row r="1277" spans="1:7" x14ac:dyDescent="0.35">
      <c r="A1277" s="1">
        <v>4.6765937875024903</v>
      </c>
      <c r="B1277" s="1">
        <v>2.5409650988876E-3</v>
      </c>
      <c r="C1277" s="1">
        <v>920.75499674479101</v>
      </c>
      <c r="E1277" s="1">
        <v>920.75499674479101</v>
      </c>
      <c r="G1277" s="1" t="s">
        <v>11</v>
      </c>
    </row>
    <row r="1278" spans="1:7" x14ac:dyDescent="0.35">
      <c r="A1278" s="1">
        <v>4.6765981270000303</v>
      </c>
      <c r="B1278" s="1">
        <v>2.5453045964241002E-3</v>
      </c>
      <c r="C1278" s="1">
        <v>920.50231933593705</v>
      </c>
      <c r="E1278" s="1">
        <v>920.50231933593705</v>
      </c>
      <c r="G1278" s="1" t="s">
        <v>11</v>
      </c>
    </row>
    <row r="1279" spans="1:7" x14ac:dyDescent="0.35">
      <c r="A1279" s="1">
        <v>4.6766046362463296</v>
      </c>
      <c r="B1279" s="1">
        <v>2.5518138427287002E-3</v>
      </c>
      <c r="C1279" s="1">
        <v>920.12382609049405</v>
      </c>
      <c r="E1279" s="1">
        <v>920.12382609049405</v>
      </c>
      <c r="G1279" s="1" t="s">
        <v>11</v>
      </c>
    </row>
    <row r="1280" spans="1:7" x14ac:dyDescent="0.35">
      <c r="A1280" s="1">
        <v>4.6766111454926396</v>
      </c>
      <c r="B1280" s="1">
        <v>2.5583230890333002E-3</v>
      </c>
      <c r="C1280" s="1">
        <v>919.74586995442701</v>
      </c>
      <c r="E1280" s="1">
        <v>919.74586995442701</v>
      </c>
      <c r="G1280" s="1" t="s">
        <v>11</v>
      </c>
    </row>
    <row r="1281" spans="1:7" x14ac:dyDescent="0.35">
      <c r="A1281" s="1">
        <v>4.6766176549717704</v>
      </c>
      <c r="B1281" s="1">
        <v>2.5648325681685998E-3</v>
      </c>
      <c r="C1281" s="1">
        <v>919.36843261718695</v>
      </c>
      <c r="E1281" s="1">
        <v>919.36843261718695</v>
      </c>
      <c r="G1281" s="1" t="s">
        <v>11</v>
      </c>
    </row>
    <row r="1282" spans="1:7" x14ac:dyDescent="0.35">
      <c r="A1282" s="1">
        <v>4.6766241642180804</v>
      </c>
      <c r="B1282" s="1">
        <v>2.5713418144731998E-3</v>
      </c>
      <c r="C1282" s="1">
        <v>918.99151611328102</v>
      </c>
      <c r="E1282" s="1">
        <v>918.99151611328102</v>
      </c>
      <c r="G1282" s="1" t="s">
        <v>11</v>
      </c>
    </row>
    <row r="1283" spans="1:7" x14ac:dyDescent="0.35">
      <c r="A1283" s="1">
        <v>4.6766306734643797</v>
      </c>
      <c r="B1283" s="1">
        <v>2.5778510607779E-3</v>
      </c>
      <c r="C1283" s="1">
        <v>918.61512247721305</v>
      </c>
      <c r="E1283" s="1">
        <v>918.61512247721305</v>
      </c>
      <c r="G1283" s="1" t="s">
        <v>11</v>
      </c>
    </row>
    <row r="1284" spans="1:7" x14ac:dyDescent="0.35">
      <c r="A1284" s="1">
        <v>4.6766371829435203</v>
      </c>
      <c r="B1284" s="1">
        <v>2.5843605399130999E-3</v>
      </c>
      <c r="C1284" s="1">
        <v>918.239235432942</v>
      </c>
      <c r="E1284" s="1">
        <v>918.239235432942</v>
      </c>
      <c r="G1284" s="1" t="s">
        <v>11</v>
      </c>
    </row>
    <row r="1285" spans="1:7" x14ac:dyDescent="0.35">
      <c r="A1285" s="1">
        <v>4.6766436921898196</v>
      </c>
      <c r="B1285" s="1">
        <v>2.5908697862178E-3</v>
      </c>
      <c r="C1285" s="1">
        <v>917.86388142903604</v>
      </c>
      <c r="E1285" s="1">
        <v>917.86388142903604</v>
      </c>
      <c r="G1285" s="1" t="s">
        <v>11</v>
      </c>
    </row>
    <row r="1286" spans="1:7" x14ac:dyDescent="0.35">
      <c r="A1286" s="1">
        <v>4.6766502014361304</v>
      </c>
      <c r="B1286" s="1">
        <v>2.5973790325224001E-3</v>
      </c>
      <c r="C1286" s="1">
        <v>917.48904418945301</v>
      </c>
      <c r="E1286" s="1">
        <v>917.48904418945301</v>
      </c>
      <c r="G1286" s="1" t="s">
        <v>11</v>
      </c>
    </row>
    <row r="1287" spans="1:7" x14ac:dyDescent="0.35">
      <c r="A1287" s="1">
        <v>4.6766567106824297</v>
      </c>
      <c r="B1287" s="1">
        <v>2.6038882788270001E-3</v>
      </c>
      <c r="C1287" s="1">
        <v>917.11471150716102</v>
      </c>
      <c r="E1287" s="1">
        <v>917.11471150716102</v>
      </c>
      <c r="G1287" s="1" t="s">
        <v>11</v>
      </c>
    </row>
    <row r="1288" spans="1:7" x14ac:dyDescent="0.35">
      <c r="A1288" s="1">
        <v>4.6766632201615703</v>
      </c>
      <c r="B1288" s="1">
        <v>2.6103977579623001E-3</v>
      </c>
      <c r="C1288" s="1">
        <v>916.74089762369795</v>
      </c>
      <c r="E1288" s="1">
        <v>916.74089762369795</v>
      </c>
      <c r="G1288" s="1" t="s">
        <v>11</v>
      </c>
    </row>
    <row r="1289" spans="1:7" x14ac:dyDescent="0.35">
      <c r="A1289" s="1">
        <v>4.6766697294078696</v>
      </c>
      <c r="B1289" s="1">
        <v>2.6169070042669001E-3</v>
      </c>
      <c r="C1289" s="1">
        <v>916.36759236653597</v>
      </c>
      <c r="E1289" s="1">
        <v>916.36759236653597</v>
      </c>
      <c r="G1289" s="1" t="s">
        <v>11</v>
      </c>
    </row>
    <row r="1290" spans="1:7" x14ac:dyDescent="0.35">
      <c r="A1290" s="1">
        <v>4.6766762386541796</v>
      </c>
      <c r="B1290" s="1">
        <v>2.6234162505715999E-3</v>
      </c>
      <c r="C1290" s="1">
        <v>915.99479573567703</v>
      </c>
      <c r="E1290" s="1">
        <v>915.99479573567703</v>
      </c>
      <c r="G1290" s="1" t="s">
        <v>11</v>
      </c>
    </row>
    <row r="1291" spans="1:7" x14ac:dyDescent="0.35">
      <c r="A1291" s="1">
        <v>4.6766827481333104</v>
      </c>
      <c r="B1291" s="1">
        <v>2.6299257297068002E-3</v>
      </c>
      <c r="C1291" s="1">
        <v>915.62250569661398</v>
      </c>
      <c r="E1291" s="1">
        <v>915.62250569661398</v>
      </c>
      <c r="G1291" s="1" t="s">
        <v>11</v>
      </c>
    </row>
    <row r="1292" spans="1:7" x14ac:dyDescent="0.35">
      <c r="A1292" s="1">
        <v>4.6766848224215201</v>
      </c>
      <c r="B1292" s="1">
        <v>2.6320000179110999E-3</v>
      </c>
      <c r="C1292" s="1">
        <v>915.50392456054601</v>
      </c>
      <c r="E1292" s="1">
        <v>915.50392456054601</v>
      </c>
      <c r="G1292" s="1" t="s">
        <v>11</v>
      </c>
    </row>
    <row r="1293" spans="1:7" x14ac:dyDescent="0.35">
      <c r="A1293" s="1">
        <v>4.6766848224215201</v>
      </c>
      <c r="B1293" s="1">
        <v>2.6320000179110999E-3</v>
      </c>
      <c r="C1293" s="1">
        <v>916.35700819227395</v>
      </c>
      <c r="D1293" s="1">
        <v>916.35700819227395</v>
      </c>
      <c r="F1293" s="1" t="s">
        <v>7</v>
      </c>
    </row>
    <row r="1294" spans="1:7" x14ac:dyDescent="0.35">
      <c r="A1294" s="1">
        <v>4.6793168224394304</v>
      </c>
      <c r="B1294" s="1">
        <v>2.6320000179110999E-3</v>
      </c>
      <c r="C1294" s="1">
        <v>776.16126844617997</v>
      </c>
      <c r="D1294" s="1">
        <v>776.16126844617997</v>
      </c>
      <c r="F1294" s="1" t="s">
        <v>7</v>
      </c>
    </row>
    <row r="1295" spans="1:7" x14ac:dyDescent="0.35">
      <c r="A1295" s="1">
        <v>4.6819488224573398</v>
      </c>
      <c r="B1295" s="1">
        <v>2.6320000179110999E-3</v>
      </c>
      <c r="C1295" s="1">
        <v>693.10707261827201</v>
      </c>
      <c r="D1295" s="1">
        <v>693.10707261827201</v>
      </c>
      <c r="F1295" s="1" t="s">
        <v>7</v>
      </c>
    </row>
    <row r="1296" spans="1:7" x14ac:dyDescent="0.35">
      <c r="A1296" s="1">
        <v>4.6846808225382102</v>
      </c>
      <c r="B1296" s="1">
        <v>0</v>
      </c>
      <c r="C1296" s="1">
        <v>634.84326171875</v>
      </c>
      <c r="D1296" s="1">
        <v>634.84326171875</v>
      </c>
      <c r="F1296" s="1" t="s">
        <v>12</v>
      </c>
    </row>
    <row r="1297" spans="1:7" x14ac:dyDescent="0.35">
      <c r="A1297" s="1">
        <v>4.6873128225561196</v>
      </c>
      <c r="B1297" s="1">
        <v>2.6320000179110999E-3</v>
      </c>
      <c r="C1297" s="1">
        <v>590.02778795030304</v>
      </c>
      <c r="D1297" s="1">
        <v>590.02778795030304</v>
      </c>
      <c r="F1297" s="1" t="s">
        <v>12</v>
      </c>
    </row>
    <row r="1298" spans="1:7" x14ac:dyDescent="0.35">
      <c r="A1298" s="1">
        <v>4.6899448225740299</v>
      </c>
      <c r="B1298" s="1">
        <v>2.6320000179110999E-3</v>
      </c>
      <c r="C1298" s="1">
        <v>553.627658420138</v>
      </c>
      <c r="D1298" s="1">
        <v>553.627658420138</v>
      </c>
      <c r="F1298" s="1" t="s">
        <v>12</v>
      </c>
    </row>
    <row r="1299" spans="1:7" x14ac:dyDescent="0.35">
      <c r="A1299" s="1">
        <v>4.6925768225919402</v>
      </c>
      <c r="B1299" s="1">
        <v>0</v>
      </c>
      <c r="C1299" s="1">
        <v>523.39098917643196</v>
      </c>
      <c r="E1299" s="1">
        <v>523.39098917643196</v>
      </c>
      <c r="G1299" s="1" t="s">
        <v>13</v>
      </c>
    </row>
    <row r="1300" spans="1:7" x14ac:dyDescent="0.35">
      <c r="A1300" s="1">
        <v>4.6926268225906798</v>
      </c>
      <c r="B1300" s="1">
        <v>4.9999998736893697E-5</v>
      </c>
      <c r="C1300" s="1">
        <v>522.85296427408798</v>
      </c>
      <c r="E1300" s="1">
        <v>522.85296427408798</v>
      </c>
      <c r="G1300" s="1" t="s">
        <v>13</v>
      </c>
    </row>
    <row r="1301" spans="1:7" x14ac:dyDescent="0.35">
      <c r="A1301" s="1">
        <v>4.6926768225894104</v>
      </c>
      <c r="B1301" s="1">
        <v>9.9999997473787503E-5</v>
      </c>
      <c r="C1301" s="1">
        <v>522.31675109863204</v>
      </c>
      <c r="E1301" s="1">
        <v>522.31675109863204</v>
      </c>
      <c r="G1301" s="1" t="s">
        <v>13</v>
      </c>
    </row>
    <row r="1302" spans="1:7" x14ac:dyDescent="0.35">
      <c r="A1302" s="1">
        <v>4.6927268225990701</v>
      </c>
      <c r="B1302" s="1">
        <v>1.500000071246E-4</v>
      </c>
      <c r="C1302" s="1">
        <v>521.78234354654899</v>
      </c>
      <c r="E1302" s="1">
        <v>521.78234354654899</v>
      </c>
      <c r="G1302" s="1" t="s">
        <v>13</v>
      </c>
    </row>
    <row r="1303" spans="1:7" x14ac:dyDescent="0.35">
      <c r="A1303" s="1">
        <v>4.6927768225868904</v>
      </c>
      <c r="B1303" s="1">
        <v>1.9999999494750001E-4</v>
      </c>
      <c r="C1303" s="1">
        <v>521.24972229003902</v>
      </c>
      <c r="E1303" s="1">
        <v>521.24972229003902</v>
      </c>
      <c r="G1303" s="1" t="s">
        <v>13</v>
      </c>
    </row>
    <row r="1304" spans="1:7" x14ac:dyDescent="0.35">
      <c r="A1304" s="1">
        <v>4.6928268226038199</v>
      </c>
      <c r="B1304" s="1">
        <v>2.500000118743E-4</v>
      </c>
      <c r="C1304" s="1">
        <v>520.71887512207002</v>
      </c>
      <c r="E1304" s="1">
        <v>520.71887512207002</v>
      </c>
      <c r="G1304" s="1" t="s">
        <v>13</v>
      </c>
    </row>
    <row r="1305" spans="1:7" x14ac:dyDescent="0.35">
      <c r="A1305" s="1">
        <v>4.6928393225825804</v>
      </c>
      <c r="B1305" s="1">
        <v>2.6249999064019999E-4</v>
      </c>
      <c r="C1305" s="1">
        <v>520.586265055338</v>
      </c>
      <c r="E1305" s="1">
        <v>520.586265055338</v>
      </c>
      <c r="G1305" s="1" t="s">
        <v>13</v>
      </c>
    </row>
    <row r="1306" spans="1:7" x14ac:dyDescent="0.35">
      <c r="A1306" s="1">
        <v>4.6928518225904501</v>
      </c>
      <c r="B1306" s="1">
        <v>2.7499999850980002E-4</v>
      </c>
      <c r="C1306" s="1">
        <v>520.45377502441397</v>
      </c>
      <c r="E1306" s="1">
        <v>520.45377502441397</v>
      </c>
      <c r="G1306" s="1" t="s">
        <v>13</v>
      </c>
    </row>
    <row r="1307" spans="1:7" x14ac:dyDescent="0.35">
      <c r="A1307" s="1">
        <v>4.6928643225983198</v>
      </c>
      <c r="B1307" s="1">
        <v>2.875000063795E-4</v>
      </c>
      <c r="C1307" s="1">
        <v>520.32138875325495</v>
      </c>
      <c r="E1307" s="1">
        <v>520.32138875325495</v>
      </c>
      <c r="G1307" s="1" t="s">
        <v>13</v>
      </c>
    </row>
    <row r="1308" spans="1:7" x14ac:dyDescent="0.35">
      <c r="A1308" s="1">
        <v>4.6928768226061903</v>
      </c>
      <c r="B1308" s="1">
        <v>3.0000001424919999E-4</v>
      </c>
      <c r="C1308" s="1">
        <v>520.18911336263</v>
      </c>
      <c r="E1308" s="1">
        <v>520.18911336263</v>
      </c>
      <c r="G1308" s="1" t="s">
        <v>13</v>
      </c>
    </row>
    <row r="1309" spans="1:7" x14ac:dyDescent="0.35">
      <c r="A1309" s="1">
        <v>4.6928893225849597</v>
      </c>
      <c r="B1309" s="1">
        <v>3.1249999301500003E-4</v>
      </c>
      <c r="C1309" s="1">
        <v>520.056946818033</v>
      </c>
      <c r="E1309" s="1">
        <v>520.056946818033</v>
      </c>
      <c r="G1309" s="1" t="s">
        <v>13</v>
      </c>
    </row>
    <row r="1310" spans="1:7" x14ac:dyDescent="0.35">
      <c r="A1310" s="1">
        <v>4.6929018225928303</v>
      </c>
      <c r="B1310" s="1">
        <v>3.2500000088470001E-4</v>
      </c>
      <c r="C1310" s="1">
        <v>519.92488606770803</v>
      </c>
      <c r="E1310" s="1">
        <v>519.92488606770803</v>
      </c>
      <c r="G1310" s="1" t="s">
        <v>13</v>
      </c>
    </row>
    <row r="1311" spans="1:7" x14ac:dyDescent="0.35">
      <c r="A1311" s="1">
        <v>4.6929205725900802</v>
      </c>
      <c r="B1311" s="1">
        <v>3.4374999813729999E-4</v>
      </c>
      <c r="C1311" s="1">
        <v>519.72703450520805</v>
      </c>
      <c r="E1311" s="1">
        <v>519.72703450520805</v>
      </c>
      <c r="G1311" s="1" t="s">
        <v>13</v>
      </c>
    </row>
    <row r="1312" spans="1:7" x14ac:dyDescent="0.35">
      <c r="A1312" s="1">
        <v>4.6929393225873302</v>
      </c>
      <c r="B1312" s="1">
        <v>3.6249999538990002E-4</v>
      </c>
      <c r="C1312" s="1">
        <v>519.52942301432199</v>
      </c>
      <c r="E1312" s="1">
        <v>519.52942301432199</v>
      </c>
      <c r="G1312" s="1" t="s">
        <v>13</v>
      </c>
    </row>
    <row r="1313" spans="1:7" x14ac:dyDescent="0.35">
      <c r="A1313" s="1">
        <v>4.6929580725845801</v>
      </c>
      <c r="B1313" s="1">
        <v>3.812499926425E-4</v>
      </c>
      <c r="C1313" s="1">
        <v>519.33204752604104</v>
      </c>
      <c r="E1313" s="1">
        <v>519.33204752604104</v>
      </c>
      <c r="G1313" s="1" t="s">
        <v>13</v>
      </c>
    </row>
    <row r="1314" spans="1:7" x14ac:dyDescent="0.35">
      <c r="A1314" s="1">
        <v>4.6929768225818398</v>
      </c>
      <c r="B1314" s="1">
        <v>3.9999998989509998E-4</v>
      </c>
      <c r="C1314" s="1">
        <v>519.13490397135399</v>
      </c>
      <c r="E1314" s="1">
        <v>519.13490397135399</v>
      </c>
      <c r="G1314" s="1" t="s">
        <v>13</v>
      </c>
    </row>
    <row r="1315" spans="1:7" x14ac:dyDescent="0.35">
      <c r="A1315" s="1">
        <v>4.6929955725790897</v>
      </c>
      <c r="B1315" s="1">
        <v>4.1874998714770001E-4</v>
      </c>
      <c r="C1315" s="1">
        <v>518.93799336751295</v>
      </c>
      <c r="E1315" s="1">
        <v>518.93799336751295</v>
      </c>
      <c r="G1315" s="1" t="s">
        <v>13</v>
      </c>
    </row>
    <row r="1316" spans="1:7" x14ac:dyDescent="0.35">
      <c r="A1316" s="1">
        <v>4.6930143226054497</v>
      </c>
      <c r="B1316" s="1">
        <v>4.3750001350409997E-4</v>
      </c>
      <c r="C1316" s="1">
        <v>518.74131164550704</v>
      </c>
      <c r="E1316" s="1">
        <v>518.74131164550704</v>
      </c>
      <c r="G1316" s="1" t="s">
        <v>13</v>
      </c>
    </row>
    <row r="1317" spans="1:7" x14ac:dyDescent="0.35">
      <c r="A1317" s="1">
        <v>4.6930190100974798</v>
      </c>
      <c r="B1317" s="1">
        <v>4.4218750554129998E-4</v>
      </c>
      <c r="C1317" s="1">
        <v>518.69215291341095</v>
      </c>
      <c r="E1317" s="1">
        <v>518.69215291341095</v>
      </c>
      <c r="G1317" s="1" t="s">
        <v>13</v>
      </c>
    </row>
    <row r="1318" spans="1:7" x14ac:dyDescent="0.35">
      <c r="A1318" s="1">
        <v>4.6930236975895196</v>
      </c>
      <c r="B1318" s="1">
        <v>4.4687499757849999E-4</v>
      </c>
      <c r="C1318" s="1">
        <v>518.64301249186201</v>
      </c>
      <c r="E1318" s="1">
        <v>518.64301249186201</v>
      </c>
      <c r="G1318" s="1" t="s">
        <v>13</v>
      </c>
    </row>
    <row r="1319" spans="1:7" x14ac:dyDescent="0.35">
      <c r="A1319" s="1">
        <v>4.69303072884213</v>
      </c>
      <c r="B1319" s="1">
        <v>4.539062501862E-4</v>
      </c>
      <c r="C1319" s="1">
        <v>518.56933186848903</v>
      </c>
      <c r="E1319" s="1">
        <v>518.56933186848903</v>
      </c>
      <c r="G1319" s="1" t="s">
        <v>13</v>
      </c>
    </row>
    <row r="1320" spans="1:7" x14ac:dyDescent="0.35">
      <c r="A1320" s="1">
        <v>4.6930377600947297</v>
      </c>
      <c r="B1320" s="1">
        <v>4.6093750279390002E-4</v>
      </c>
      <c r="C1320" s="1">
        <v>518.495677693684</v>
      </c>
      <c r="E1320" s="1">
        <v>518.495677693684</v>
      </c>
      <c r="G1320" s="1" t="s">
        <v>13</v>
      </c>
    </row>
    <row r="1321" spans="1:7" x14ac:dyDescent="0.35">
      <c r="A1321" s="1">
        <v>4.6930447913473401</v>
      </c>
      <c r="B1321" s="1">
        <v>4.6796875540160003E-4</v>
      </c>
      <c r="C1321" s="1">
        <v>518.42206013997395</v>
      </c>
      <c r="E1321" s="1">
        <v>518.42206013997395</v>
      </c>
      <c r="G1321" s="1" t="s">
        <v>13</v>
      </c>
    </row>
    <row r="1322" spans="1:7" x14ac:dyDescent="0.35">
      <c r="A1322" s="1">
        <v>4.6930518225999496</v>
      </c>
      <c r="B1322" s="1">
        <v>4.7500000800929998E-4</v>
      </c>
      <c r="C1322" s="1">
        <v>518.34848225911401</v>
      </c>
      <c r="E1322" s="1">
        <v>518.34848225911401</v>
      </c>
      <c r="G1322" s="1" t="s">
        <v>13</v>
      </c>
    </row>
    <row r="1323" spans="1:7" x14ac:dyDescent="0.35">
      <c r="A1323" s="1">
        <v>4.6930588538525599</v>
      </c>
      <c r="B1323" s="1">
        <v>4.8203126061699999E-4</v>
      </c>
      <c r="C1323" s="1">
        <v>518.27491861979104</v>
      </c>
      <c r="E1323" s="1">
        <v>518.27491861979104</v>
      </c>
      <c r="G1323" s="1" t="s">
        <v>13</v>
      </c>
    </row>
    <row r="1324" spans="1:7" x14ac:dyDescent="0.35">
      <c r="A1324" s="1">
        <v>4.6930658851051703</v>
      </c>
      <c r="B1324" s="1">
        <v>4.890625132247E-4</v>
      </c>
      <c r="C1324" s="1">
        <v>518.20139668782497</v>
      </c>
      <c r="E1324" s="1">
        <v>518.20139668782497</v>
      </c>
      <c r="G1324" s="1" t="s">
        <v>13</v>
      </c>
    </row>
    <row r="1325" spans="1:7" x14ac:dyDescent="0.35">
      <c r="A1325" s="1">
        <v>4.69307291635777</v>
      </c>
      <c r="B1325" s="1">
        <v>4.9609376583239996E-4</v>
      </c>
      <c r="C1325" s="1">
        <v>518.12790018717396</v>
      </c>
      <c r="E1325" s="1">
        <v>518.12790018717396</v>
      </c>
      <c r="G1325" s="1" t="s">
        <v>13</v>
      </c>
    </row>
    <row r="1326" spans="1:7" x14ac:dyDescent="0.35">
      <c r="A1326" s="1">
        <v>4.6930799476103804</v>
      </c>
      <c r="B1326" s="1">
        <v>5.0312501844010002E-4</v>
      </c>
      <c r="C1326" s="1">
        <v>518.054443359375</v>
      </c>
      <c r="E1326" s="1">
        <v>518.054443359375</v>
      </c>
      <c r="G1326" s="1" t="s">
        <v>13</v>
      </c>
    </row>
    <row r="1327" spans="1:7" x14ac:dyDescent="0.35">
      <c r="A1327" s="1">
        <v>4.6930904944892902</v>
      </c>
      <c r="B1327" s="1">
        <v>5.1367189735170005E-4</v>
      </c>
      <c r="C1327" s="1">
        <v>517.944313557942</v>
      </c>
      <c r="E1327" s="1">
        <v>517.944313557942</v>
      </c>
      <c r="G1327" s="1" t="s">
        <v>13</v>
      </c>
    </row>
    <row r="1328" spans="1:7" x14ac:dyDescent="0.35">
      <c r="A1328" s="1">
        <v>4.6931010413681999</v>
      </c>
      <c r="B1328" s="1">
        <v>5.242187762632E-4</v>
      </c>
      <c r="C1328" s="1">
        <v>517.83425903320301</v>
      </c>
      <c r="E1328" s="1">
        <v>517.83425903320301</v>
      </c>
      <c r="G1328" s="1" t="s">
        <v>13</v>
      </c>
    </row>
    <row r="1329" spans="1:7" x14ac:dyDescent="0.35">
      <c r="A1329" s="1">
        <v>4.6931115881889101</v>
      </c>
      <c r="B1329" s="1">
        <v>5.3476559696709997E-4</v>
      </c>
      <c r="C1329" s="1">
        <v>517.72427469889305</v>
      </c>
      <c r="E1329" s="1">
        <v>517.72427469889305</v>
      </c>
      <c r="G1329" s="1" t="s">
        <v>13</v>
      </c>
    </row>
    <row r="1330" spans="1:7" x14ac:dyDescent="0.35">
      <c r="A1330" s="1">
        <v>4.6931221350678198</v>
      </c>
      <c r="B1330" s="1">
        <v>5.453124758787E-4</v>
      </c>
      <c r="C1330" s="1">
        <v>517.61435445149698</v>
      </c>
      <c r="E1330" s="1">
        <v>517.61435445149698</v>
      </c>
      <c r="G1330" s="1" t="s">
        <v>13</v>
      </c>
    </row>
    <row r="1331" spans="1:7" x14ac:dyDescent="0.35">
      <c r="A1331" s="1">
        <v>4.6931326819467296</v>
      </c>
      <c r="B1331" s="1">
        <v>5.5585935479030002E-4</v>
      </c>
      <c r="C1331" s="1">
        <v>517.50450337727796</v>
      </c>
      <c r="E1331" s="1">
        <v>517.50450337727796</v>
      </c>
      <c r="G1331" s="1" t="s">
        <v>13</v>
      </c>
    </row>
    <row r="1332" spans="1:7" x14ac:dyDescent="0.35">
      <c r="A1332" s="1">
        <v>4.6931432288256403</v>
      </c>
      <c r="B1332" s="1">
        <v>5.6640623370179998E-4</v>
      </c>
      <c r="C1332" s="1">
        <v>517.39471537272095</v>
      </c>
      <c r="E1332" s="1">
        <v>517.39471537272095</v>
      </c>
      <c r="G1332" s="1" t="s">
        <v>13</v>
      </c>
    </row>
    <row r="1333" spans="1:7" x14ac:dyDescent="0.35">
      <c r="A1333" s="1">
        <v>4.6931537757045501</v>
      </c>
      <c r="B1333" s="1">
        <v>5.769531126134E-4</v>
      </c>
      <c r="C1333" s="1">
        <v>517.28499145507806</v>
      </c>
      <c r="E1333" s="1">
        <v>517.28499145507806</v>
      </c>
      <c r="G1333" s="1" t="s">
        <v>13</v>
      </c>
    </row>
    <row r="1334" spans="1:7" x14ac:dyDescent="0.35">
      <c r="A1334" s="1">
        <v>4.6931643225834696</v>
      </c>
      <c r="B1334" s="1">
        <v>5.8749999152489995E-4</v>
      </c>
      <c r="C1334" s="1">
        <v>517.17533874511696</v>
      </c>
      <c r="E1334" s="1">
        <v>517.17533874511696</v>
      </c>
      <c r="G1334" s="1" t="s">
        <v>13</v>
      </c>
    </row>
    <row r="1335" spans="1:7" x14ac:dyDescent="0.35">
      <c r="A1335" s="1">
        <v>4.6931801429018298</v>
      </c>
      <c r="B1335" s="1">
        <v>6.0332030989219997E-4</v>
      </c>
      <c r="C1335" s="1">
        <v>517.01100463867101</v>
      </c>
      <c r="E1335" s="1">
        <v>517.01100463867101</v>
      </c>
      <c r="G1335" s="1" t="s">
        <v>13</v>
      </c>
    </row>
    <row r="1336" spans="1:7" x14ac:dyDescent="0.35">
      <c r="A1336" s="1">
        <v>4.6931959632201998</v>
      </c>
      <c r="B1336" s="1">
        <v>6.1914062825959995E-4</v>
      </c>
      <c r="C1336" s="1">
        <v>516.84681803385399</v>
      </c>
      <c r="E1336" s="1">
        <v>516.84681803385399</v>
      </c>
      <c r="G1336" s="1" t="s">
        <v>13</v>
      </c>
    </row>
    <row r="1337" spans="1:7" x14ac:dyDescent="0.35">
      <c r="A1337" s="1">
        <v>4.6932117835385698</v>
      </c>
      <c r="B1337" s="1">
        <v>6.3496094662689997E-4</v>
      </c>
      <c r="C1337" s="1">
        <v>516.68276672363197</v>
      </c>
      <c r="E1337" s="1">
        <v>516.68276672363197</v>
      </c>
      <c r="G1337" s="1" t="s">
        <v>13</v>
      </c>
    </row>
    <row r="1338" spans="1:7" x14ac:dyDescent="0.35">
      <c r="A1338" s="1">
        <v>4.6932276038569398</v>
      </c>
      <c r="B1338" s="1">
        <v>6.5078126499419999E-4</v>
      </c>
      <c r="C1338" s="1">
        <v>516.51886291503899</v>
      </c>
      <c r="E1338" s="1">
        <v>516.51886291503899</v>
      </c>
      <c r="G1338" s="1" t="s">
        <v>13</v>
      </c>
    </row>
    <row r="1339" spans="1:7" x14ac:dyDescent="0.35">
      <c r="A1339" s="1">
        <v>4.6932434241753</v>
      </c>
      <c r="B1339" s="1">
        <v>6.6660158336159998E-4</v>
      </c>
      <c r="C1339" s="1">
        <v>516.35510152180905</v>
      </c>
      <c r="E1339" s="1">
        <v>516.35510152180905</v>
      </c>
      <c r="G1339" s="1" t="s">
        <v>13</v>
      </c>
    </row>
    <row r="1340" spans="1:7" x14ac:dyDescent="0.35">
      <c r="A1340" s="1">
        <v>4.69325924449367</v>
      </c>
      <c r="B1340" s="1">
        <v>6.824219017289E-4</v>
      </c>
      <c r="C1340" s="1">
        <v>516.19147542317705</v>
      </c>
      <c r="E1340" s="1">
        <v>516.19147542317705</v>
      </c>
      <c r="G1340" s="1" t="s">
        <v>13</v>
      </c>
    </row>
    <row r="1341" spans="1:7" x14ac:dyDescent="0.35">
      <c r="A1341" s="1">
        <v>4.6932750647538297</v>
      </c>
      <c r="B1341" s="1">
        <v>6.9824216188860003E-4</v>
      </c>
      <c r="C1341" s="1">
        <v>516.027989705403</v>
      </c>
      <c r="E1341" s="1">
        <v>516.027989705403</v>
      </c>
      <c r="G1341" s="1" t="s">
        <v>13</v>
      </c>
    </row>
    <row r="1342" spans="1:7" x14ac:dyDescent="0.35">
      <c r="A1342" s="1">
        <v>4.6932790198479699</v>
      </c>
      <c r="B1342" s="1">
        <v>7.0219725603229996E-4</v>
      </c>
      <c r="C1342" s="1">
        <v>515.987123616536</v>
      </c>
      <c r="E1342" s="1">
        <v>515.987123616536</v>
      </c>
      <c r="G1342" s="1" t="s">
        <v>13</v>
      </c>
    </row>
    <row r="1343" spans="1:7" x14ac:dyDescent="0.35">
      <c r="A1343" s="1">
        <v>4.6932829749421199</v>
      </c>
      <c r="B1343" s="1">
        <v>7.0615235017609996E-4</v>
      </c>
      <c r="C1343" s="1">
        <v>515.94626617431595</v>
      </c>
      <c r="E1343" s="1">
        <v>515.94626617431595</v>
      </c>
      <c r="G1343" s="1" t="s">
        <v>13</v>
      </c>
    </row>
    <row r="1344" spans="1:7" x14ac:dyDescent="0.35">
      <c r="A1344" s="1">
        <v>4.6932889075251296</v>
      </c>
      <c r="B1344" s="1">
        <v>7.12084933184E-4</v>
      </c>
      <c r="C1344" s="1">
        <v>515.88500213623001</v>
      </c>
      <c r="E1344" s="1">
        <v>515.88500213623001</v>
      </c>
      <c r="G1344" s="1" t="s">
        <v>13</v>
      </c>
    </row>
    <row r="1345" spans="1:7" x14ac:dyDescent="0.35">
      <c r="A1345" s="1">
        <v>4.6932978064869504</v>
      </c>
      <c r="B1345" s="1">
        <v>7.2098389500749999E-4</v>
      </c>
      <c r="C1345" s="1">
        <v>515.79315388997395</v>
      </c>
      <c r="E1345" s="1">
        <v>515.79315388997395</v>
      </c>
      <c r="G1345" s="1" t="s">
        <v>13</v>
      </c>
    </row>
    <row r="1346" spans="1:7" x14ac:dyDescent="0.35">
      <c r="A1346" s="1">
        <v>4.6933067053905599</v>
      </c>
      <c r="B1346" s="1">
        <v>7.2988279862319996E-4</v>
      </c>
      <c r="C1346" s="1">
        <v>515.70134379068998</v>
      </c>
      <c r="E1346" s="1">
        <v>515.70134379068998</v>
      </c>
      <c r="G1346" s="1" t="s">
        <v>13</v>
      </c>
    </row>
    <row r="1347" spans="1:7" x14ac:dyDescent="0.35">
      <c r="A1347" s="1">
        <v>4.6933156043523896</v>
      </c>
      <c r="B1347" s="1">
        <v>7.3878176044669995E-4</v>
      </c>
      <c r="C1347" s="1">
        <v>515.60957234700504</v>
      </c>
      <c r="E1347" s="1">
        <v>515.60957234700504</v>
      </c>
      <c r="G1347" s="1" t="s">
        <v>13</v>
      </c>
    </row>
    <row r="1348" spans="1:7" x14ac:dyDescent="0.35">
      <c r="A1348" s="1">
        <v>4.693324503256</v>
      </c>
      <c r="B1348" s="1">
        <v>7.476806640625E-4</v>
      </c>
      <c r="C1348" s="1">
        <v>515.51784617106102</v>
      </c>
      <c r="E1348" s="1">
        <v>515.51784617106102</v>
      </c>
      <c r="G1348" s="1" t="s">
        <v>13</v>
      </c>
    </row>
    <row r="1349" spans="1:7" x14ac:dyDescent="0.35">
      <c r="A1349" s="1">
        <v>4.6933334021596202</v>
      </c>
      <c r="B1349" s="1">
        <v>7.5657956767819997E-4</v>
      </c>
      <c r="C1349" s="1">
        <v>515.42616424560504</v>
      </c>
      <c r="E1349" s="1">
        <v>515.42616424560504</v>
      </c>
      <c r="G1349" s="1" t="s">
        <v>13</v>
      </c>
    </row>
    <row r="1350" spans="1:7" x14ac:dyDescent="0.35">
      <c r="A1350" s="1">
        <v>4.6933423011214401</v>
      </c>
      <c r="B1350" s="1">
        <v>7.6547852950169996E-4</v>
      </c>
      <c r="C1350" s="1">
        <v>515.33451944986905</v>
      </c>
      <c r="E1350" s="1">
        <v>515.33451944986905</v>
      </c>
      <c r="G1350" s="1" t="s">
        <v>13</v>
      </c>
    </row>
    <row r="1351" spans="1:7" x14ac:dyDescent="0.35">
      <c r="A1351" s="1">
        <v>4.69335564947687</v>
      </c>
      <c r="B1351" s="1">
        <v>7.7882688492529996E-4</v>
      </c>
      <c r="C1351" s="1">
        <v>515.19715016682903</v>
      </c>
      <c r="E1351" s="1">
        <v>515.19715016682903</v>
      </c>
      <c r="G1351" s="1" t="s">
        <v>13</v>
      </c>
    </row>
    <row r="1352" spans="1:7" x14ac:dyDescent="0.35">
      <c r="A1352" s="1">
        <v>4.6933689978905004</v>
      </c>
      <c r="B1352" s="1">
        <v>7.9217529855660001E-4</v>
      </c>
      <c r="C1352" s="1">
        <v>515.05986938476497</v>
      </c>
      <c r="E1352" s="1">
        <v>515.05986938476497</v>
      </c>
      <c r="G1352" s="1" t="s">
        <v>13</v>
      </c>
    </row>
    <row r="1353" spans="1:7" x14ac:dyDescent="0.35">
      <c r="A1353" s="1">
        <v>4.6933823462459197</v>
      </c>
      <c r="B1353" s="1">
        <v>8.0552365398029997E-4</v>
      </c>
      <c r="C1353" s="1">
        <v>514.92267405192001</v>
      </c>
      <c r="E1353" s="1">
        <v>514.92267405192001</v>
      </c>
      <c r="G1353" s="1" t="s">
        <v>13</v>
      </c>
    </row>
    <row r="1354" spans="1:7" x14ac:dyDescent="0.35">
      <c r="A1354" s="1">
        <v>4.6933956946595501</v>
      </c>
      <c r="B1354" s="1">
        <v>8.1887206761160002E-4</v>
      </c>
      <c r="C1354" s="1">
        <v>514.78557434081995</v>
      </c>
      <c r="E1354" s="1">
        <v>514.78557434081995</v>
      </c>
      <c r="G1354" s="1" t="s">
        <v>13</v>
      </c>
    </row>
    <row r="1355" spans="1:7" x14ac:dyDescent="0.35">
      <c r="A1355" s="1">
        <v>4.6934090430731796</v>
      </c>
      <c r="B1355" s="1">
        <v>8.3222048124289997E-4</v>
      </c>
      <c r="C1355" s="1">
        <v>514.64856211344397</v>
      </c>
      <c r="E1355" s="1">
        <v>514.64856211344397</v>
      </c>
      <c r="G1355" s="1" t="s">
        <v>13</v>
      </c>
    </row>
    <row r="1356" spans="1:7" x14ac:dyDescent="0.35">
      <c r="A1356" s="1">
        <v>4.6934223914286104</v>
      </c>
      <c r="B1356" s="1">
        <v>8.4556883666660003E-4</v>
      </c>
      <c r="C1356" s="1">
        <v>514.51163533528597</v>
      </c>
      <c r="E1356" s="1">
        <v>514.51163533528597</v>
      </c>
      <c r="G1356" s="1" t="s">
        <v>13</v>
      </c>
    </row>
    <row r="1357" spans="1:7" x14ac:dyDescent="0.35">
      <c r="A1357" s="1">
        <v>4.6934357398422399</v>
      </c>
      <c r="B1357" s="1">
        <v>8.5891725029789998E-4</v>
      </c>
      <c r="C1357" s="1">
        <v>514.37479451497302</v>
      </c>
      <c r="E1357" s="1">
        <v>514.37479451497302</v>
      </c>
      <c r="G1357" s="1" t="s">
        <v>13</v>
      </c>
    </row>
    <row r="1358" spans="1:7" x14ac:dyDescent="0.35">
      <c r="A1358" s="1">
        <v>4.69344908819766</v>
      </c>
      <c r="B1358" s="1">
        <v>8.7226560572160005E-4</v>
      </c>
      <c r="C1358" s="1">
        <v>514.238036092122</v>
      </c>
      <c r="E1358" s="1">
        <v>514.238036092122</v>
      </c>
      <c r="G1358" s="1" t="s">
        <v>13</v>
      </c>
    </row>
    <row r="1359" spans="1:7" x14ac:dyDescent="0.35">
      <c r="A1359" s="1">
        <v>4.6934624366112896</v>
      </c>
      <c r="B1359" s="1">
        <v>8.8561401935289999E-4</v>
      </c>
      <c r="C1359" s="1">
        <v>514.10137379964101</v>
      </c>
      <c r="E1359" s="1">
        <v>514.10137379964101</v>
      </c>
      <c r="G1359" s="1" t="s">
        <v>13</v>
      </c>
    </row>
    <row r="1360" spans="1:7" x14ac:dyDescent="0.35">
      <c r="A1360" s="1">
        <v>4.6934757849667204</v>
      </c>
      <c r="B1360" s="1">
        <v>8.9896237477659995E-4</v>
      </c>
      <c r="C1360" s="1">
        <v>513.96478881835901</v>
      </c>
      <c r="E1360" s="1">
        <v>513.96478881835901</v>
      </c>
      <c r="G1360" s="1" t="s">
        <v>13</v>
      </c>
    </row>
    <row r="1361" spans="1:7" x14ac:dyDescent="0.35">
      <c r="A1361" s="1">
        <v>4.6934891333803499</v>
      </c>
      <c r="B1361" s="1">
        <v>9.123107884079E-4</v>
      </c>
      <c r="C1361" s="1">
        <v>513.82828572591097</v>
      </c>
      <c r="E1361" s="1">
        <v>513.82828572591097</v>
      </c>
      <c r="G1361" s="1" t="s">
        <v>13</v>
      </c>
    </row>
    <row r="1362" spans="1:7" x14ac:dyDescent="0.35">
      <c r="A1362" s="1">
        <v>4.6935024817939803</v>
      </c>
      <c r="B1362" s="1">
        <v>9.2565920203920005E-4</v>
      </c>
      <c r="C1362" s="1">
        <v>513.69186604817696</v>
      </c>
      <c r="E1362" s="1">
        <v>513.69186604817696</v>
      </c>
      <c r="G1362" s="1" t="s">
        <v>13</v>
      </c>
    </row>
    <row r="1363" spans="1:7" x14ac:dyDescent="0.35">
      <c r="A1363" s="1">
        <v>4.6935158301494004</v>
      </c>
      <c r="B1363" s="1">
        <v>9.3900755746290001E-4</v>
      </c>
      <c r="C1363" s="1">
        <v>513.555529276529</v>
      </c>
      <c r="E1363" s="1">
        <v>513.555529276529</v>
      </c>
      <c r="G1363" s="1" t="s">
        <v>13</v>
      </c>
    </row>
    <row r="1364" spans="1:7" x14ac:dyDescent="0.35">
      <c r="A1364" s="1">
        <v>4.6935291785630397</v>
      </c>
      <c r="B1364" s="1">
        <v>9.5235597109419995E-4</v>
      </c>
      <c r="C1364" s="1">
        <v>513.41927744547502</v>
      </c>
      <c r="E1364" s="1">
        <v>513.41927744547502</v>
      </c>
      <c r="G1364" s="1" t="s">
        <v>13</v>
      </c>
    </row>
    <row r="1365" spans="1:7" x14ac:dyDescent="0.35">
      <c r="A1365" s="1">
        <v>4.6935492011252702</v>
      </c>
      <c r="B1365" s="1">
        <v>9.7237853333349996E-4</v>
      </c>
      <c r="C1365" s="1">
        <v>513.21507059733005</v>
      </c>
      <c r="E1365" s="1">
        <v>513.21507059733005</v>
      </c>
      <c r="G1365" s="1" t="s">
        <v>13</v>
      </c>
    </row>
    <row r="1366" spans="1:7" x14ac:dyDescent="0.35">
      <c r="A1366" s="1">
        <v>4.6935592123772896</v>
      </c>
      <c r="B1366" s="1">
        <v>9.8238978534930009E-4</v>
      </c>
      <c r="C1366" s="1">
        <v>513.11301676432197</v>
      </c>
      <c r="E1366" s="1">
        <v>513.11301676432197</v>
      </c>
      <c r="G1366" s="1" t="s">
        <v>13</v>
      </c>
    </row>
    <row r="1367" spans="1:7" x14ac:dyDescent="0.35">
      <c r="A1367" s="1">
        <v>4.6935692237457198</v>
      </c>
      <c r="B1367" s="1">
        <v>9.9240115378050001E-4</v>
      </c>
      <c r="C1367" s="1">
        <v>513.01100667317701</v>
      </c>
      <c r="E1367" s="1">
        <v>513.01100667317701</v>
      </c>
      <c r="G1367" s="1" t="s">
        <v>13</v>
      </c>
    </row>
    <row r="1368" spans="1:7" x14ac:dyDescent="0.35">
      <c r="A1368" s="1">
        <v>4.6935792349977401</v>
      </c>
      <c r="B1368" s="1">
        <v>1.0024124057963E-3</v>
      </c>
      <c r="C1368" s="1">
        <v>512.90903269449802</v>
      </c>
      <c r="E1368" s="1">
        <v>512.90903269449802</v>
      </c>
      <c r="G1368" s="1" t="s">
        <v>13</v>
      </c>
    </row>
    <row r="1369" spans="1:7" x14ac:dyDescent="0.35">
      <c r="A1369" s="1">
        <v>4.6935892462497497</v>
      </c>
      <c r="B1369" s="1">
        <v>1.0124236578121001E-3</v>
      </c>
      <c r="C1369" s="1">
        <v>512.80711059570297</v>
      </c>
      <c r="E1369" s="1">
        <v>512.80711059570297</v>
      </c>
      <c r="G1369" s="1" t="s">
        <v>13</v>
      </c>
    </row>
    <row r="1370" spans="1:7" x14ac:dyDescent="0.35">
      <c r="A1370" s="1">
        <v>4.69359925761818</v>
      </c>
      <c r="B1370" s="1">
        <v>1.0224350262433E-3</v>
      </c>
      <c r="C1370" s="1">
        <v>512.70523274739503</v>
      </c>
      <c r="E1370" s="1">
        <v>512.70523274739503</v>
      </c>
      <c r="G1370" s="1" t="s">
        <v>13</v>
      </c>
    </row>
    <row r="1371" spans="1:7" x14ac:dyDescent="0.35">
      <c r="A1371" s="1">
        <v>4.6936092688702002</v>
      </c>
      <c r="B1371" s="1">
        <v>1.0324462782591E-3</v>
      </c>
      <c r="C1371" s="1">
        <v>512.603393046061</v>
      </c>
      <c r="E1371" s="1">
        <v>512.603393046061</v>
      </c>
      <c r="G1371" s="1" t="s">
        <v>13</v>
      </c>
    </row>
    <row r="1372" spans="1:7" x14ac:dyDescent="0.35">
      <c r="A1372" s="1">
        <v>4.6936192801222196</v>
      </c>
      <c r="B1372" s="1">
        <v>1.0424575302749001E-3</v>
      </c>
      <c r="C1372" s="1">
        <v>512.50160166422495</v>
      </c>
      <c r="E1372" s="1">
        <v>512.50160166422495</v>
      </c>
      <c r="G1372" s="1" t="s">
        <v>13</v>
      </c>
    </row>
    <row r="1373" spans="1:7" x14ac:dyDescent="0.35">
      <c r="A1373" s="1">
        <v>4.6936292914906499</v>
      </c>
      <c r="B1373" s="1">
        <v>1.0524688987061E-3</v>
      </c>
      <c r="C1373" s="1">
        <v>512.39985046386698</v>
      </c>
      <c r="E1373" s="1">
        <v>512.39985046386698</v>
      </c>
      <c r="G1373" s="1" t="s">
        <v>13</v>
      </c>
    </row>
    <row r="1374" spans="1:7" x14ac:dyDescent="0.35">
      <c r="A1374" s="1">
        <v>4.6936393027426604</v>
      </c>
      <c r="B1374" s="1">
        <v>1.0624801507219E-3</v>
      </c>
      <c r="C1374" s="1">
        <v>512.29814147949196</v>
      </c>
      <c r="E1374" s="1">
        <v>512.29814147949196</v>
      </c>
      <c r="G1374" s="1" t="s">
        <v>13</v>
      </c>
    </row>
    <row r="1375" spans="1:7" x14ac:dyDescent="0.35">
      <c r="A1375" s="1">
        <v>4.6936493139946798</v>
      </c>
      <c r="B1375" s="1">
        <v>1.0724914027377E-3</v>
      </c>
      <c r="C1375" s="1">
        <v>512.19647318522095</v>
      </c>
      <c r="E1375" s="1">
        <v>512.19647318522095</v>
      </c>
      <c r="G1375" s="1" t="s">
        <v>13</v>
      </c>
    </row>
    <row r="1376" spans="1:7" x14ac:dyDescent="0.35">
      <c r="A1376" s="1">
        <v>4.69365932536311</v>
      </c>
      <c r="B1376" s="1">
        <v>1.0825027711688999E-3</v>
      </c>
      <c r="C1376" s="1">
        <v>512.09484863281205</v>
      </c>
      <c r="E1376" s="1">
        <v>512.09484863281205</v>
      </c>
      <c r="G1376" s="1" t="s">
        <v>13</v>
      </c>
    </row>
    <row r="1377" spans="1:7" x14ac:dyDescent="0.35">
      <c r="A1377" s="1">
        <v>4.6936693366151303</v>
      </c>
      <c r="B1377" s="1">
        <v>1.0925140231847E-3</v>
      </c>
      <c r="C1377" s="1">
        <v>511.993263244628</v>
      </c>
      <c r="E1377" s="1">
        <v>511.993263244628</v>
      </c>
      <c r="G1377" s="1" t="s">
        <v>13</v>
      </c>
    </row>
    <row r="1378" spans="1:7" x14ac:dyDescent="0.35">
      <c r="A1378" s="1">
        <v>4.6936793478671399</v>
      </c>
      <c r="B1378" s="1">
        <v>1.1025252752006E-3</v>
      </c>
      <c r="C1378" s="1">
        <v>511.89172058105402</v>
      </c>
      <c r="E1378" s="1">
        <v>511.89172058105402</v>
      </c>
      <c r="G1378" s="1" t="s">
        <v>13</v>
      </c>
    </row>
    <row r="1379" spans="1:7" x14ac:dyDescent="0.35">
      <c r="A1379" s="1">
        <v>4.6936893592355702</v>
      </c>
      <c r="B1379" s="1">
        <v>1.1125366436316999E-3</v>
      </c>
      <c r="C1379" s="1">
        <v>511.79022216796801</v>
      </c>
      <c r="E1379" s="1">
        <v>511.79022216796801</v>
      </c>
      <c r="G1379" s="1" t="s">
        <v>13</v>
      </c>
    </row>
    <row r="1380" spans="1:7" x14ac:dyDescent="0.35">
      <c r="A1380" s="1">
        <v>4.6936993704875896</v>
      </c>
      <c r="B1380" s="1">
        <v>1.1225478956475E-3</v>
      </c>
      <c r="C1380" s="1">
        <v>511.68876495361297</v>
      </c>
      <c r="E1380" s="1">
        <v>511.68876495361297</v>
      </c>
      <c r="G1380" s="1" t="s">
        <v>13</v>
      </c>
    </row>
    <row r="1381" spans="1:7" x14ac:dyDescent="0.35">
      <c r="A1381" s="1">
        <v>4.6937093817396001</v>
      </c>
      <c r="B1381" s="1">
        <v>1.1325591476633999E-3</v>
      </c>
      <c r="C1381" s="1">
        <v>511.58734486897703</v>
      </c>
      <c r="E1381" s="1">
        <v>511.58734486897703</v>
      </c>
      <c r="G1381" s="1" t="s">
        <v>13</v>
      </c>
    </row>
    <row r="1382" spans="1:7" x14ac:dyDescent="0.35">
      <c r="A1382" s="1">
        <v>4.6937193931080401</v>
      </c>
      <c r="B1382" s="1">
        <v>1.1425705160944999E-3</v>
      </c>
      <c r="C1382" s="1">
        <v>511.48596445719397</v>
      </c>
      <c r="E1382" s="1">
        <v>511.48596445719397</v>
      </c>
      <c r="G1382" s="1" t="s">
        <v>13</v>
      </c>
    </row>
    <row r="1383" spans="1:7" x14ac:dyDescent="0.35">
      <c r="A1383" s="1">
        <v>4.6937294043600497</v>
      </c>
      <c r="B1383" s="1">
        <v>1.1525817681102999E-3</v>
      </c>
      <c r="C1383" s="1">
        <v>511.38462626139301</v>
      </c>
      <c r="E1383" s="1">
        <v>511.38462626139301</v>
      </c>
      <c r="G1383" s="1" t="s">
        <v>13</v>
      </c>
    </row>
    <row r="1384" spans="1:7" x14ac:dyDescent="0.35">
      <c r="A1384" s="1">
        <v>4.69373941572848</v>
      </c>
      <c r="B1384" s="1">
        <v>1.1625931365415001E-3</v>
      </c>
      <c r="C1384" s="1">
        <v>511.283329772949</v>
      </c>
      <c r="E1384" s="1">
        <v>511.283329772949</v>
      </c>
      <c r="G1384" s="1" t="s">
        <v>13</v>
      </c>
    </row>
    <row r="1385" spans="1:7" x14ac:dyDescent="0.35">
      <c r="A1385" s="1">
        <v>4.6937494269805002</v>
      </c>
      <c r="B1385" s="1">
        <v>1.1726043885573001E-3</v>
      </c>
      <c r="C1385" s="1">
        <v>511.18206990559798</v>
      </c>
      <c r="E1385" s="1">
        <v>511.18206990559798</v>
      </c>
      <c r="G1385" s="1" t="s">
        <v>13</v>
      </c>
    </row>
    <row r="1386" spans="1:7" x14ac:dyDescent="0.35">
      <c r="A1386" s="1">
        <v>4.6937594382325099</v>
      </c>
      <c r="B1386" s="1">
        <v>1.1826156405732001E-3</v>
      </c>
      <c r="C1386" s="1">
        <v>511.08085021972602</v>
      </c>
      <c r="E1386" s="1">
        <v>511.08085021972602</v>
      </c>
      <c r="G1386" s="1" t="s">
        <v>13</v>
      </c>
    </row>
    <row r="1387" spans="1:7" x14ac:dyDescent="0.35">
      <c r="A1387" s="1">
        <v>4.6937744552269498</v>
      </c>
      <c r="B1387" s="1">
        <v>1.1976326350122001E-3</v>
      </c>
      <c r="C1387" s="1">
        <v>510.92911071777303</v>
      </c>
      <c r="E1387" s="1">
        <v>510.92911071777303</v>
      </c>
      <c r="G1387" s="1" t="s">
        <v>13</v>
      </c>
    </row>
    <row r="1388" spans="1:7" x14ac:dyDescent="0.35">
      <c r="A1388" s="1">
        <v>4.6937894721049798</v>
      </c>
      <c r="B1388" s="1">
        <v>1.2126495130360001E-3</v>
      </c>
      <c r="C1388" s="1">
        <v>510.77745513916</v>
      </c>
      <c r="E1388" s="1">
        <v>510.77745513916</v>
      </c>
      <c r="G1388" s="1" t="s">
        <v>13</v>
      </c>
    </row>
    <row r="1389" spans="1:7" x14ac:dyDescent="0.35">
      <c r="A1389" s="1">
        <v>4.6938044890994197</v>
      </c>
      <c r="B1389" s="1">
        <v>1.227666507475E-3</v>
      </c>
      <c r="C1389" s="1">
        <v>510.62588958740201</v>
      </c>
      <c r="E1389" s="1">
        <v>510.62588958740201</v>
      </c>
      <c r="G1389" s="1" t="s">
        <v>13</v>
      </c>
    </row>
    <row r="1390" spans="1:7" x14ac:dyDescent="0.35">
      <c r="A1390" s="1">
        <v>4.69380824326071</v>
      </c>
      <c r="B1390" s="1">
        <v>1.2314206687733E-3</v>
      </c>
      <c r="C1390" s="1">
        <v>510.58800608317</v>
      </c>
      <c r="E1390" s="1">
        <v>510.58800608317</v>
      </c>
      <c r="G1390" s="1" t="s">
        <v>13</v>
      </c>
    </row>
    <row r="1391" spans="1:7" x14ac:dyDescent="0.35">
      <c r="A1391" s="1">
        <v>4.6938119975384298</v>
      </c>
      <c r="B1391" s="1">
        <v>1.2351749464869E-3</v>
      </c>
      <c r="C1391" s="1">
        <v>510.550123087565</v>
      </c>
      <c r="E1391" s="1">
        <v>510.550123087565</v>
      </c>
      <c r="G1391" s="1" t="s">
        <v>13</v>
      </c>
    </row>
    <row r="1392" spans="1:7" x14ac:dyDescent="0.35">
      <c r="A1392" s="1">
        <v>4.6938176288967899</v>
      </c>
      <c r="B1392" s="1">
        <v>1.2408063048496001E-3</v>
      </c>
      <c r="C1392" s="1">
        <v>510.49331512451101</v>
      </c>
      <c r="E1392" s="1">
        <v>510.49331512451101</v>
      </c>
      <c r="G1392" s="1" t="s">
        <v>13</v>
      </c>
    </row>
    <row r="1393" spans="1:7" x14ac:dyDescent="0.35">
      <c r="A1393" s="1">
        <v>4.6938260758761299</v>
      </c>
      <c r="B1393" s="1">
        <v>1.2492532841861001E-3</v>
      </c>
      <c r="C1393" s="1">
        <v>510.40812835693299</v>
      </c>
      <c r="E1393" s="1">
        <v>510.40812835693299</v>
      </c>
      <c r="G1393" s="1" t="s">
        <v>13</v>
      </c>
    </row>
    <row r="1394" spans="1:7" x14ac:dyDescent="0.35">
      <c r="A1394" s="1">
        <v>4.6938345229718799</v>
      </c>
      <c r="B1394" s="1">
        <v>1.2577003799378E-3</v>
      </c>
      <c r="C1394" s="1">
        <v>510.32296956380202</v>
      </c>
      <c r="E1394" s="1">
        <v>510.32296956380202</v>
      </c>
      <c r="G1394" s="1" t="s">
        <v>13</v>
      </c>
    </row>
    <row r="1395" spans="1:7" x14ac:dyDescent="0.35">
      <c r="A1395" s="1">
        <v>4.6938429699512199</v>
      </c>
      <c r="B1395" s="1">
        <v>1.2661473592743E-3</v>
      </c>
      <c r="C1395" s="1">
        <v>510.23783823649001</v>
      </c>
      <c r="E1395" s="1">
        <v>510.23783823649001</v>
      </c>
      <c r="G1395" s="1" t="s">
        <v>13</v>
      </c>
    </row>
    <row r="1396" spans="1:7" x14ac:dyDescent="0.35">
      <c r="A1396" s="1">
        <v>4.6938514170469698</v>
      </c>
      <c r="B1396" s="1">
        <v>1.2745944550259999E-3</v>
      </c>
      <c r="C1396" s="1">
        <v>510.15272725423102</v>
      </c>
      <c r="E1396" s="1">
        <v>510.15272725423102</v>
      </c>
      <c r="G1396" s="1" t="s">
        <v>13</v>
      </c>
    </row>
    <row r="1397" spans="1:7" x14ac:dyDescent="0.35">
      <c r="A1397" s="1">
        <v>4.6938598640263001</v>
      </c>
      <c r="B1397" s="1">
        <v>1.2830414343624999E-3</v>
      </c>
      <c r="C1397" s="1">
        <v>510.06765034993401</v>
      </c>
      <c r="E1397" s="1">
        <v>510.06765034993401</v>
      </c>
      <c r="G1397" s="1" t="s">
        <v>13</v>
      </c>
    </row>
    <row r="1398" spans="1:7" x14ac:dyDescent="0.35">
      <c r="A1398" s="1">
        <v>4.6938683110056401</v>
      </c>
      <c r="B1398" s="1">
        <v>1.2914884136988999E-3</v>
      </c>
      <c r="C1398" s="1">
        <v>509.98259836832602</v>
      </c>
      <c r="E1398" s="1">
        <v>509.98259836832602</v>
      </c>
      <c r="G1398" s="1" t="s">
        <v>13</v>
      </c>
    </row>
    <row r="1399" spans="1:7" x14ac:dyDescent="0.35">
      <c r="A1399" s="1">
        <v>4.69387675810139</v>
      </c>
      <c r="B1399" s="1">
        <v>1.2999355094507001E-3</v>
      </c>
      <c r="C1399" s="1">
        <v>509.89757181803299</v>
      </c>
      <c r="E1399" s="1">
        <v>509.89757181803299</v>
      </c>
      <c r="G1399" s="1" t="s">
        <v>13</v>
      </c>
    </row>
    <row r="1400" spans="1:7" x14ac:dyDescent="0.35">
      <c r="A1400" s="1">
        <v>4.69388520508073</v>
      </c>
      <c r="B1400" s="1">
        <v>1.3083824887871001E-3</v>
      </c>
      <c r="C1400" s="1">
        <v>509.81257171630801</v>
      </c>
      <c r="E1400" s="1">
        <v>509.81257171630801</v>
      </c>
      <c r="G1400" s="1" t="s">
        <v>13</v>
      </c>
    </row>
    <row r="1401" spans="1:7" x14ac:dyDescent="0.35">
      <c r="A1401" s="1">
        <v>4.69389365217648</v>
      </c>
      <c r="B1401" s="1">
        <v>1.3168295845389E-3</v>
      </c>
      <c r="C1401" s="1">
        <v>509.72759450276601</v>
      </c>
      <c r="E1401" s="1">
        <v>509.72759450276601</v>
      </c>
      <c r="G1401" s="1" t="s">
        <v>13</v>
      </c>
    </row>
    <row r="1402" spans="1:7" x14ac:dyDescent="0.35">
      <c r="A1402" s="1">
        <v>4.69390209915582</v>
      </c>
      <c r="B1402" s="1">
        <v>1.3252765638753E-3</v>
      </c>
      <c r="C1402" s="1">
        <v>509.64264984130801</v>
      </c>
      <c r="E1402" s="1">
        <v>509.64264984130801</v>
      </c>
      <c r="G1402" s="1" t="s">
        <v>13</v>
      </c>
    </row>
    <row r="1403" spans="1:7" x14ac:dyDescent="0.35">
      <c r="A1403" s="1">
        <v>4.6939105461351502</v>
      </c>
      <c r="B1403" s="1">
        <v>1.3337235432118E-3</v>
      </c>
      <c r="C1403" s="1">
        <v>509.55772603352801</v>
      </c>
      <c r="E1403" s="1">
        <v>509.55772603352801</v>
      </c>
      <c r="G1403" s="1" t="s">
        <v>13</v>
      </c>
    </row>
    <row r="1404" spans="1:7" x14ac:dyDescent="0.35">
      <c r="A1404" s="1">
        <v>4.6939189932309002</v>
      </c>
      <c r="B1404" s="1">
        <v>1.3421706389634999E-3</v>
      </c>
      <c r="C1404" s="1">
        <v>509.47282409667901</v>
      </c>
      <c r="E1404" s="1">
        <v>509.47282409667901</v>
      </c>
      <c r="G1404" s="1" t="s">
        <v>13</v>
      </c>
    </row>
    <row r="1405" spans="1:7" x14ac:dyDescent="0.35">
      <c r="A1405" s="1">
        <v>4.6939274402102402</v>
      </c>
      <c r="B1405" s="1">
        <v>1.3506176183000001E-3</v>
      </c>
      <c r="C1405" s="1">
        <v>509.38795267740801</v>
      </c>
      <c r="E1405" s="1">
        <v>509.38795267740801</v>
      </c>
      <c r="G1405" s="1" t="s">
        <v>13</v>
      </c>
    </row>
    <row r="1406" spans="1:7" x14ac:dyDescent="0.35">
      <c r="A1406" s="1">
        <v>4.6939401107374499</v>
      </c>
      <c r="B1406" s="1">
        <v>1.3632881455123E-3</v>
      </c>
      <c r="C1406" s="1">
        <v>509.26070251464802</v>
      </c>
      <c r="E1406" s="1">
        <v>509.26070251464802</v>
      </c>
      <c r="G1406" s="1" t="s">
        <v>13</v>
      </c>
    </row>
    <row r="1407" spans="1:7" x14ac:dyDescent="0.35">
      <c r="A1407" s="1">
        <v>4.6939527812646702</v>
      </c>
      <c r="B1407" s="1">
        <v>1.3759586727246E-3</v>
      </c>
      <c r="C1407" s="1">
        <v>509.13350931803302</v>
      </c>
      <c r="E1407" s="1">
        <v>509.13350931803302</v>
      </c>
      <c r="G1407" s="1" t="s">
        <v>13</v>
      </c>
    </row>
    <row r="1408" spans="1:7" x14ac:dyDescent="0.35">
      <c r="A1408" s="1">
        <v>4.6939654519082898</v>
      </c>
      <c r="B1408" s="1">
        <v>1.3886293163523E-3</v>
      </c>
      <c r="C1408" s="1">
        <v>509.00637003580698</v>
      </c>
      <c r="E1408" s="1">
        <v>509.00637003580698</v>
      </c>
      <c r="G1408" s="1" t="s">
        <v>13</v>
      </c>
    </row>
    <row r="1409" spans="1:7" x14ac:dyDescent="0.35">
      <c r="A1409" s="1">
        <v>4.6939781224355102</v>
      </c>
      <c r="B1409" s="1">
        <v>1.4012998435646001E-3</v>
      </c>
      <c r="C1409" s="1">
        <v>508.87928568522102</v>
      </c>
      <c r="E1409" s="1">
        <v>508.87928568522102</v>
      </c>
      <c r="G1409" s="1" t="s">
        <v>13</v>
      </c>
    </row>
    <row r="1410" spans="1:7" x14ac:dyDescent="0.35">
      <c r="A1410" s="1">
        <v>4.6939907929627198</v>
      </c>
      <c r="B1410" s="1">
        <v>1.4139703707768999E-3</v>
      </c>
      <c r="C1410" s="1">
        <v>508.75225779215401</v>
      </c>
      <c r="E1410" s="1">
        <v>508.75225779215401</v>
      </c>
      <c r="G1410" s="1" t="s">
        <v>13</v>
      </c>
    </row>
    <row r="1411" spans="1:7" x14ac:dyDescent="0.35">
      <c r="A1411" s="1">
        <v>4.6940034634899304</v>
      </c>
      <c r="B1411" s="1">
        <v>1.4266408979892E-3</v>
      </c>
      <c r="C1411" s="1">
        <v>508.62528330484997</v>
      </c>
      <c r="E1411" s="1">
        <v>508.62528330484997</v>
      </c>
      <c r="G1411" s="1" t="s">
        <v>13</v>
      </c>
    </row>
    <row r="1412" spans="1:7" x14ac:dyDescent="0.35">
      <c r="A1412" s="1">
        <v>4.69401613401714</v>
      </c>
      <c r="B1412" s="1">
        <v>1.4393114252015001E-3</v>
      </c>
      <c r="C1412" s="1">
        <v>508.49836374918601</v>
      </c>
      <c r="E1412" s="1">
        <v>508.49836374918601</v>
      </c>
      <c r="G1412" s="1" t="s">
        <v>13</v>
      </c>
    </row>
    <row r="1413" spans="1:7" x14ac:dyDescent="0.35">
      <c r="A1413" s="1">
        <v>4.6940288045443497</v>
      </c>
      <c r="B1413" s="1">
        <v>1.4519819524139001E-3</v>
      </c>
      <c r="C1413" s="1">
        <v>508.37150014241502</v>
      </c>
      <c r="E1413" s="1">
        <v>508.37150014241502</v>
      </c>
      <c r="G1413" s="1" t="s">
        <v>13</v>
      </c>
    </row>
    <row r="1414" spans="1:7" x14ac:dyDescent="0.35">
      <c r="A1414" s="1">
        <v>4.69404147507157</v>
      </c>
      <c r="B1414" s="1">
        <v>1.4646524796262E-3</v>
      </c>
      <c r="C1414" s="1">
        <v>508.24468841552698</v>
      </c>
      <c r="E1414" s="1">
        <v>508.24468841552698</v>
      </c>
      <c r="G1414" s="1" t="s">
        <v>13</v>
      </c>
    </row>
    <row r="1415" spans="1:7" x14ac:dyDescent="0.35">
      <c r="A1415" s="1">
        <v>4.6940541455987796</v>
      </c>
      <c r="B1415" s="1">
        <v>1.4773230068385E-3</v>
      </c>
      <c r="C1415" s="1">
        <v>508.11792856852202</v>
      </c>
      <c r="E1415" s="1">
        <v>508.11792856852202</v>
      </c>
      <c r="G1415" s="1" t="s">
        <v>13</v>
      </c>
    </row>
    <row r="1416" spans="1:7" x14ac:dyDescent="0.35">
      <c r="A1416" s="1">
        <v>4.69406681624241</v>
      </c>
      <c r="B1416" s="1">
        <v>1.4899936504662E-3</v>
      </c>
      <c r="C1416" s="1">
        <v>507.99122161865199</v>
      </c>
      <c r="E1416" s="1">
        <v>507.99122161865199</v>
      </c>
      <c r="G1416" s="1" t="s">
        <v>13</v>
      </c>
    </row>
    <row r="1417" spans="1:7" x14ac:dyDescent="0.35">
      <c r="A1417" s="1">
        <v>4.6940699837868998</v>
      </c>
      <c r="B1417" s="1">
        <v>1.4931611949577E-3</v>
      </c>
      <c r="C1417" s="1">
        <v>507.95954742431599</v>
      </c>
      <c r="E1417" s="1">
        <v>507.95954742431599</v>
      </c>
      <c r="G1417" s="1" t="s">
        <v>13</v>
      </c>
    </row>
    <row r="1418" spans="1:7" x14ac:dyDescent="0.35">
      <c r="A1418" s="1">
        <v>4.6940747352782601</v>
      </c>
      <c r="B1418" s="1">
        <v>1.4979126863180999E-3</v>
      </c>
      <c r="C1418" s="1">
        <v>507.91204477945899</v>
      </c>
      <c r="E1418" s="1">
        <v>507.91204477945899</v>
      </c>
      <c r="G1418" s="1" t="s">
        <v>13</v>
      </c>
    </row>
    <row r="1419" spans="1:7" x14ac:dyDescent="0.35">
      <c r="A1419" s="1">
        <v>4.6940818624570904</v>
      </c>
      <c r="B1419" s="1">
        <v>1.505039865151E-3</v>
      </c>
      <c r="C1419" s="1">
        <v>507.840808105468</v>
      </c>
      <c r="E1419" s="1">
        <v>507.840808105468</v>
      </c>
      <c r="G1419" s="1" t="s">
        <v>13</v>
      </c>
    </row>
    <row r="1420" spans="1:7" x14ac:dyDescent="0.35">
      <c r="A1420" s="1">
        <v>4.6940925532253397</v>
      </c>
      <c r="B1420" s="1">
        <v>1.5157306334002999E-3</v>
      </c>
      <c r="C1420" s="1">
        <v>507.733986918131</v>
      </c>
      <c r="E1420" s="1">
        <v>507.733986918131</v>
      </c>
      <c r="G1420" s="1" t="s">
        <v>13</v>
      </c>
    </row>
    <row r="1421" spans="1:7" x14ac:dyDescent="0.35">
      <c r="A1421" s="1">
        <v>4.6941032439935899</v>
      </c>
      <c r="B1421" s="1">
        <v>1.5264214016497001E-3</v>
      </c>
      <c r="C1421" s="1">
        <v>507.627202351888</v>
      </c>
      <c r="E1421" s="1">
        <v>507.627202351888</v>
      </c>
      <c r="G1421" s="1" t="s">
        <v>13</v>
      </c>
    </row>
    <row r="1422" spans="1:7" x14ac:dyDescent="0.35">
      <c r="A1422" s="1">
        <v>4.6941139347618401</v>
      </c>
      <c r="B1422" s="1">
        <v>1.537112169899E-3</v>
      </c>
      <c r="C1422" s="1">
        <v>507.52045745849603</v>
      </c>
      <c r="E1422" s="1">
        <v>507.52045745849603</v>
      </c>
      <c r="G1422" s="1" t="s">
        <v>13</v>
      </c>
    </row>
    <row r="1423" spans="1:7" x14ac:dyDescent="0.35">
      <c r="A1423" s="1">
        <v>4.6941246255300904</v>
      </c>
      <c r="B1423" s="1">
        <v>1.5478029381483E-3</v>
      </c>
      <c r="C1423" s="1">
        <v>507.41374257405602</v>
      </c>
      <c r="E1423" s="1">
        <v>507.41374257405602</v>
      </c>
      <c r="G1423" s="1" t="s">
        <v>13</v>
      </c>
    </row>
    <row r="1424" spans="1:7" x14ac:dyDescent="0.35">
      <c r="A1424" s="1">
        <v>4.6941353162983397</v>
      </c>
      <c r="B1424" s="1">
        <v>1.5584937063977001E-3</v>
      </c>
      <c r="C1424" s="1">
        <v>507.30706532796199</v>
      </c>
      <c r="E1424" s="1">
        <v>507.30706532796199</v>
      </c>
      <c r="G1424" s="1" t="s">
        <v>13</v>
      </c>
    </row>
    <row r="1425" spans="1:7" x14ac:dyDescent="0.35">
      <c r="A1425" s="1">
        <v>4.6941460070665899</v>
      </c>
      <c r="B1425" s="1">
        <v>1.569184474647E-3</v>
      </c>
      <c r="C1425" s="1">
        <v>507.20042419433599</v>
      </c>
      <c r="E1425" s="1">
        <v>507.20042419433599</v>
      </c>
      <c r="G1425" s="1" t="s">
        <v>13</v>
      </c>
    </row>
    <row r="1426" spans="1:7" x14ac:dyDescent="0.35">
      <c r="A1426" s="1">
        <v>4.6941566978348401</v>
      </c>
      <c r="B1426" s="1">
        <v>1.5798752428963E-3</v>
      </c>
      <c r="C1426" s="1">
        <v>507.09382120768203</v>
      </c>
      <c r="E1426" s="1">
        <v>507.09382120768203</v>
      </c>
      <c r="G1426" s="1" t="s">
        <v>13</v>
      </c>
    </row>
    <row r="1427" spans="1:7" x14ac:dyDescent="0.35">
      <c r="A1427" s="1">
        <v>4.6941673886030904</v>
      </c>
      <c r="B1427" s="1">
        <v>1.5905660111457001E-3</v>
      </c>
      <c r="C1427" s="1">
        <v>506.98725077311201</v>
      </c>
      <c r="E1427" s="1">
        <v>506.98725077311201</v>
      </c>
      <c r="G1427" s="1" t="s">
        <v>13</v>
      </c>
    </row>
    <row r="1428" spans="1:7" x14ac:dyDescent="0.35">
      <c r="A1428" s="1">
        <v>4.6941780793713397</v>
      </c>
      <c r="B1428" s="1">
        <v>1.601256779395E-3</v>
      </c>
      <c r="C1428" s="1">
        <v>506.88071594238198</v>
      </c>
      <c r="E1428" s="1">
        <v>506.88071594238198</v>
      </c>
      <c r="G1428" s="1" t="s">
        <v>13</v>
      </c>
    </row>
    <row r="1429" spans="1:7" x14ac:dyDescent="0.35">
      <c r="A1429" s="1">
        <v>4.6941887701395899</v>
      </c>
      <c r="B1429" s="1">
        <v>1.6119475476443E-3</v>
      </c>
      <c r="C1429" s="1">
        <v>506.774216206868</v>
      </c>
      <c r="E1429" s="1">
        <v>506.774216206868</v>
      </c>
      <c r="G1429" s="1" t="s">
        <v>13</v>
      </c>
    </row>
    <row r="1430" spans="1:7" x14ac:dyDescent="0.35">
      <c r="A1430" s="1">
        <v>4.6941994609078304</v>
      </c>
      <c r="B1430" s="1">
        <v>1.6226383158936999E-3</v>
      </c>
      <c r="C1430" s="1">
        <v>506.66774851481102</v>
      </c>
      <c r="E1430" s="1">
        <v>506.66774851481102</v>
      </c>
      <c r="G1430" s="1" t="s">
        <v>13</v>
      </c>
    </row>
    <row r="1431" spans="1:7" x14ac:dyDescent="0.35">
      <c r="A1431" s="1">
        <v>4.6942101516760797</v>
      </c>
      <c r="B1431" s="1">
        <v>1.6333290841430001E-3</v>
      </c>
      <c r="C1431" s="1">
        <v>506.56131235758397</v>
      </c>
      <c r="E1431" s="1">
        <v>506.56131235758397</v>
      </c>
      <c r="G1431" s="1" t="s">
        <v>13</v>
      </c>
    </row>
    <row r="1432" spans="1:7" x14ac:dyDescent="0.35">
      <c r="A1432" s="1">
        <v>4.6942208424443299</v>
      </c>
      <c r="B1432" s="1">
        <v>1.6440198523923E-3</v>
      </c>
      <c r="C1432" s="1">
        <v>506.45490926106697</v>
      </c>
      <c r="E1432" s="1">
        <v>506.45490926106697</v>
      </c>
      <c r="G1432" s="1" t="s">
        <v>13</v>
      </c>
    </row>
    <row r="1433" spans="1:7" x14ac:dyDescent="0.35">
      <c r="A1433" s="1">
        <v>4.6942315332125801</v>
      </c>
      <c r="B1433" s="1">
        <v>1.6547106206416999E-3</v>
      </c>
      <c r="C1433" s="1">
        <v>506.348536173502</v>
      </c>
      <c r="E1433" s="1">
        <v>506.348536173502</v>
      </c>
      <c r="G1433" s="1" t="s">
        <v>13</v>
      </c>
    </row>
    <row r="1434" spans="1:7" x14ac:dyDescent="0.35">
      <c r="A1434" s="1">
        <v>4.6942422239808304</v>
      </c>
      <c r="B1434" s="1">
        <v>1.6654013888910001E-3</v>
      </c>
      <c r="C1434" s="1">
        <v>506.24220123291002</v>
      </c>
      <c r="E1434" s="1">
        <v>506.24220123291002</v>
      </c>
      <c r="G1434" s="1" t="s">
        <v>13</v>
      </c>
    </row>
    <row r="1435" spans="1:7" x14ac:dyDescent="0.35">
      <c r="A1435" s="1">
        <v>4.6942529147490797</v>
      </c>
      <c r="B1435" s="1">
        <v>1.6760921571403E-3</v>
      </c>
      <c r="C1435" s="1">
        <v>506.13589375813802</v>
      </c>
      <c r="E1435" s="1">
        <v>506.13589375813802</v>
      </c>
      <c r="G1435" s="1" t="s">
        <v>13</v>
      </c>
    </row>
    <row r="1436" spans="1:7" x14ac:dyDescent="0.35">
      <c r="A1436" s="1">
        <v>4.6942636055173299</v>
      </c>
      <c r="B1436" s="1">
        <v>1.6867829253896999E-3</v>
      </c>
      <c r="C1436" s="1">
        <v>506.029620361328</v>
      </c>
      <c r="E1436" s="1">
        <v>506.029620361328</v>
      </c>
      <c r="G1436" s="1" t="s">
        <v>13</v>
      </c>
    </row>
    <row r="1437" spans="1:7" x14ac:dyDescent="0.35">
      <c r="A1437" s="1">
        <v>4.6942742962855801</v>
      </c>
      <c r="B1437" s="1">
        <v>1.6974736936390001E-3</v>
      </c>
      <c r="C1437" s="1">
        <v>505.923380025227</v>
      </c>
      <c r="E1437" s="1">
        <v>505.923380025227</v>
      </c>
      <c r="G1437" s="1" t="s">
        <v>13</v>
      </c>
    </row>
    <row r="1438" spans="1:7" x14ac:dyDescent="0.35">
      <c r="A1438" s="1">
        <v>4.6942849870538303</v>
      </c>
      <c r="B1438" s="1">
        <v>1.7081644618883E-3</v>
      </c>
      <c r="C1438" s="1">
        <v>505.81716715494701</v>
      </c>
      <c r="E1438" s="1">
        <v>505.81716715494701</v>
      </c>
      <c r="G1438" s="1" t="s">
        <v>13</v>
      </c>
    </row>
    <row r="1439" spans="1:7" x14ac:dyDescent="0.35">
      <c r="A1439" s="1">
        <v>4.6942956778220797</v>
      </c>
      <c r="B1439" s="1">
        <v>1.7188552301376999E-3</v>
      </c>
      <c r="C1439" s="1">
        <v>505.71098785400301</v>
      </c>
      <c r="E1439" s="1">
        <v>505.71098785400301</v>
      </c>
      <c r="G1439" s="1" t="s">
        <v>13</v>
      </c>
    </row>
    <row r="1440" spans="1:7" x14ac:dyDescent="0.35">
      <c r="A1440" s="1">
        <v>4.6943063685903299</v>
      </c>
      <c r="B1440" s="1">
        <v>1.7295459983869999E-3</v>
      </c>
      <c r="C1440" s="1">
        <v>505.60484008789001</v>
      </c>
      <c r="E1440" s="1">
        <v>505.60484008789001</v>
      </c>
      <c r="G1440" s="1" t="s">
        <v>13</v>
      </c>
    </row>
    <row r="1441" spans="1:7" x14ac:dyDescent="0.35">
      <c r="A1441" s="1">
        <v>4.6943170593585801</v>
      </c>
      <c r="B1441" s="1">
        <v>1.7402367666363001E-3</v>
      </c>
      <c r="C1441" s="1">
        <v>505.49871775309202</v>
      </c>
      <c r="E1441" s="1">
        <v>505.49871775309202</v>
      </c>
      <c r="G1441" s="1" t="s">
        <v>13</v>
      </c>
    </row>
    <row r="1442" spans="1:7" x14ac:dyDescent="0.35">
      <c r="A1442" s="1">
        <v>4.6943277501268303</v>
      </c>
      <c r="B1442" s="1">
        <v>1.7509275348857E-3</v>
      </c>
      <c r="C1442" s="1">
        <v>505.39263000488199</v>
      </c>
      <c r="E1442" s="1">
        <v>505.39263000488199</v>
      </c>
      <c r="G1442" s="1" t="s">
        <v>13</v>
      </c>
    </row>
    <row r="1443" spans="1:7" x14ac:dyDescent="0.35">
      <c r="A1443" s="1">
        <v>4.6943317591212601</v>
      </c>
      <c r="B1443" s="1">
        <v>1.7549365293233999E-3</v>
      </c>
      <c r="C1443" s="1">
        <v>505.35285085042301</v>
      </c>
      <c r="E1443" s="1">
        <v>505.35285085042301</v>
      </c>
      <c r="G1443" s="1" t="s">
        <v>13</v>
      </c>
    </row>
    <row r="1444" spans="1:7" x14ac:dyDescent="0.35">
      <c r="A1444" s="1">
        <v>4.6943377727875397</v>
      </c>
      <c r="B1444" s="1">
        <v>1.760950195603E-3</v>
      </c>
      <c r="C1444" s="1">
        <v>505.293190511067</v>
      </c>
      <c r="E1444" s="1">
        <v>505.293190511067</v>
      </c>
      <c r="G1444" s="1" t="s">
        <v>13</v>
      </c>
    </row>
    <row r="1445" spans="1:7" x14ac:dyDescent="0.35">
      <c r="A1445" s="1">
        <v>4.6943467931123397</v>
      </c>
      <c r="B1445" s="1">
        <v>1.7699705203995E-3</v>
      </c>
      <c r="C1445" s="1">
        <v>505.203722635904</v>
      </c>
      <c r="E1445" s="1">
        <v>505.203722635904</v>
      </c>
      <c r="G1445" s="1" t="s">
        <v>13</v>
      </c>
    </row>
    <row r="1446" spans="1:7" x14ac:dyDescent="0.35">
      <c r="A1446" s="1">
        <v>4.6943558134371397</v>
      </c>
      <c r="B1446" s="1">
        <v>1.7789908451959001E-3</v>
      </c>
      <c r="C1446" s="1">
        <v>505.11427663167302</v>
      </c>
      <c r="E1446" s="1">
        <v>505.11427663167302</v>
      </c>
      <c r="G1446" s="1" t="s">
        <v>13</v>
      </c>
    </row>
    <row r="1447" spans="1:7" x14ac:dyDescent="0.35">
      <c r="A1447" s="1">
        <v>4.6943648337619299</v>
      </c>
      <c r="B1447" s="1">
        <v>1.7880111699922999E-3</v>
      </c>
      <c r="C1447" s="1">
        <v>505.02484944661398</v>
      </c>
      <c r="E1447" s="1">
        <v>505.02484944661398</v>
      </c>
      <c r="G1447" s="1" t="s">
        <v>13</v>
      </c>
    </row>
    <row r="1448" spans="1:7" x14ac:dyDescent="0.35">
      <c r="A1448" s="1">
        <v>4.6943738540867299</v>
      </c>
      <c r="B1448" s="1">
        <v>1.7970314947887999E-3</v>
      </c>
      <c r="C1448" s="1">
        <v>504.93544616699199</v>
      </c>
      <c r="E1448" s="1">
        <v>504.93544616699199</v>
      </c>
      <c r="G1448" s="1" t="s">
        <v>13</v>
      </c>
    </row>
    <row r="1449" spans="1:7" x14ac:dyDescent="0.35">
      <c r="A1449" s="1">
        <v>4.6943828744115299</v>
      </c>
      <c r="B1449" s="1">
        <v>1.8060518195852E-3</v>
      </c>
      <c r="C1449" s="1">
        <v>504.84606475829997</v>
      </c>
      <c r="E1449" s="1">
        <v>504.84606475829997</v>
      </c>
      <c r="G1449" s="1" t="s">
        <v>13</v>
      </c>
    </row>
    <row r="1450" spans="1:7" x14ac:dyDescent="0.35">
      <c r="A1450" s="1">
        <v>4.6943918947363201</v>
      </c>
      <c r="B1450" s="1">
        <v>1.8150721443817E-3</v>
      </c>
      <c r="C1450" s="1">
        <v>504.75670420328697</v>
      </c>
      <c r="E1450" s="1">
        <v>504.75670420328697</v>
      </c>
      <c r="G1450" s="1" t="s">
        <v>13</v>
      </c>
    </row>
    <row r="1451" spans="1:7" x14ac:dyDescent="0.35">
      <c r="A1451" s="1">
        <v>4.6944009150611201</v>
      </c>
      <c r="B1451" s="1">
        <v>1.8240924691781E-3</v>
      </c>
      <c r="C1451" s="1">
        <v>504.66736399332598</v>
      </c>
      <c r="E1451" s="1">
        <v>504.66736399332598</v>
      </c>
      <c r="G1451" s="1" t="s">
        <v>13</v>
      </c>
    </row>
    <row r="1452" spans="1:7" x14ac:dyDescent="0.35">
      <c r="A1452" s="1">
        <v>4.6944099353859201</v>
      </c>
      <c r="B1452" s="1">
        <v>1.8331127939745001E-3</v>
      </c>
      <c r="C1452" s="1">
        <v>504.57804565429598</v>
      </c>
      <c r="E1452" s="1">
        <v>504.57804565429598</v>
      </c>
      <c r="G1452" s="1" t="s">
        <v>13</v>
      </c>
    </row>
    <row r="1453" spans="1:7" x14ac:dyDescent="0.35">
      <c r="A1453" s="1">
        <v>4.6944189557107103</v>
      </c>
      <c r="B1453" s="1">
        <v>1.8421331187709999E-3</v>
      </c>
      <c r="C1453" s="1">
        <v>504.48874816894499</v>
      </c>
      <c r="E1453" s="1">
        <v>504.48874816894499</v>
      </c>
      <c r="G1453" s="1" t="s">
        <v>13</v>
      </c>
    </row>
    <row r="1454" spans="1:7" x14ac:dyDescent="0.35">
      <c r="A1454" s="1">
        <v>4.6944279761519203</v>
      </c>
      <c r="B1454" s="1">
        <v>1.8511535599827001E-3</v>
      </c>
      <c r="C1454" s="1">
        <v>504.399471028645</v>
      </c>
      <c r="E1454" s="1">
        <v>504.399471028645</v>
      </c>
      <c r="G1454" s="1" t="s">
        <v>13</v>
      </c>
    </row>
    <row r="1455" spans="1:7" x14ac:dyDescent="0.35">
      <c r="A1455" s="1">
        <v>4.6944369964767203</v>
      </c>
      <c r="B1455" s="1">
        <v>1.8601738847791999E-3</v>
      </c>
      <c r="C1455" s="1">
        <v>504.310216267903</v>
      </c>
      <c r="E1455" s="1">
        <v>504.310216267903</v>
      </c>
      <c r="G1455" s="1" t="s">
        <v>13</v>
      </c>
    </row>
    <row r="1456" spans="1:7" x14ac:dyDescent="0.35">
      <c r="A1456" s="1">
        <v>4.6944505269639096</v>
      </c>
      <c r="B1456" s="1">
        <v>1.8737043719738E-3</v>
      </c>
      <c r="C1456" s="1">
        <v>504.17637736002598</v>
      </c>
      <c r="E1456" s="1">
        <v>504.17637736002598</v>
      </c>
      <c r="G1456" s="1" t="s">
        <v>13</v>
      </c>
    </row>
    <row r="1457" spans="1:7" x14ac:dyDescent="0.35">
      <c r="A1457" s="1">
        <v>4.6944640574511096</v>
      </c>
      <c r="B1457" s="1">
        <v>1.8872348591685E-3</v>
      </c>
      <c r="C1457" s="1">
        <v>504.042584737141</v>
      </c>
      <c r="E1457" s="1">
        <v>504.042584737141</v>
      </c>
      <c r="G1457" s="1" t="s">
        <v>13</v>
      </c>
    </row>
    <row r="1458" spans="1:7" x14ac:dyDescent="0.35">
      <c r="A1458" s="1">
        <v>4.6944674400146997</v>
      </c>
      <c r="B1458" s="1">
        <v>1.8906174227595E-3</v>
      </c>
      <c r="C1458" s="1">
        <v>504.00914154052703</v>
      </c>
      <c r="E1458" s="1">
        <v>504.00914154052703</v>
      </c>
      <c r="G1458" s="1" t="s">
        <v>13</v>
      </c>
    </row>
    <row r="1459" spans="1:7" x14ac:dyDescent="0.35">
      <c r="A1459" s="1">
        <v>4.6944708226947096</v>
      </c>
      <c r="B1459" s="1">
        <v>1.8940001027658001E-3</v>
      </c>
      <c r="C1459" s="1">
        <v>503.97569732666</v>
      </c>
      <c r="E1459" s="1">
        <v>503.97569732666</v>
      </c>
      <c r="G1459" s="1" t="s">
        <v>13</v>
      </c>
    </row>
    <row r="1460" spans="1:7" x14ac:dyDescent="0.35">
      <c r="A1460" s="1">
        <v>4.6944758966565097</v>
      </c>
      <c r="B1460" s="1">
        <v>1.8990740645675999E-3</v>
      </c>
      <c r="C1460" s="1">
        <v>503.92554270426399</v>
      </c>
      <c r="E1460" s="1">
        <v>503.92554270426399</v>
      </c>
      <c r="G1460" s="1" t="s">
        <v>13</v>
      </c>
    </row>
    <row r="1461" spans="1:7" x14ac:dyDescent="0.35">
      <c r="A1461" s="1">
        <v>4.6944835075410003</v>
      </c>
      <c r="B1461" s="1">
        <v>1.9066849490627E-3</v>
      </c>
      <c r="C1461" s="1">
        <v>503.85032094319598</v>
      </c>
      <c r="E1461" s="1">
        <v>503.85032094319598</v>
      </c>
      <c r="G1461" s="1" t="s">
        <v>13</v>
      </c>
    </row>
    <row r="1462" spans="1:7" x14ac:dyDescent="0.35">
      <c r="A1462" s="1">
        <v>4.6944949239259497</v>
      </c>
      <c r="B1462" s="1">
        <v>1.9181013340129999E-3</v>
      </c>
      <c r="C1462" s="1">
        <v>503.73752136230399</v>
      </c>
      <c r="E1462" s="1">
        <v>503.73752136230399</v>
      </c>
      <c r="G1462" s="1" t="s">
        <v>13</v>
      </c>
    </row>
    <row r="1463" spans="1:7" x14ac:dyDescent="0.35">
      <c r="A1463" s="1">
        <v>4.6945063403109</v>
      </c>
      <c r="B1463" s="1">
        <v>1.9295177189633001E-3</v>
      </c>
      <c r="C1463" s="1">
        <v>503.62475535074799</v>
      </c>
      <c r="E1463" s="1">
        <v>503.62475535074799</v>
      </c>
      <c r="G1463" s="1" t="s">
        <v>13</v>
      </c>
    </row>
    <row r="1464" spans="1:7" x14ac:dyDescent="0.35">
      <c r="A1464" s="1">
        <v>4.6945177565794403</v>
      </c>
      <c r="B1464" s="1">
        <v>1.9409339874981999E-3</v>
      </c>
      <c r="C1464" s="1">
        <v>503.51202290852802</v>
      </c>
      <c r="E1464" s="1">
        <v>503.51202290852802</v>
      </c>
      <c r="G1464" s="1" t="s">
        <v>13</v>
      </c>
    </row>
    <row r="1465" spans="1:7" x14ac:dyDescent="0.35">
      <c r="A1465" s="1">
        <v>4.6945291729643897</v>
      </c>
      <c r="B1465" s="1">
        <v>1.9523503724485E-3</v>
      </c>
      <c r="C1465" s="1">
        <v>503.399322509765</v>
      </c>
      <c r="E1465" s="1">
        <v>503.399322509765</v>
      </c>
      <c r="G1465" s="1" t="s">
        <v>13</v>
      </c>
    </row>
    <row r="1466" spans="1:7" x14ac:dyDescent="0.35">
      <c r="A1466" s="1">
        <v>4.6945405893493399</v>
      </c>
      <c r="B1466" s="1">
        <v>1.9637667573988E-3</v>
      </c>
      <c r="C1466" s="1">
        <v>503.28665568033801</v>
      </c>
      <c r="E1466" s="1">
        <v>503.28665568033801</v>
      </c>
      <c r="G1466" s="1" t="s">
        <v>13</v>
      </c>
    </row>
    <row r="1467" spans="1:7" x14ac:dyDescent="0.35">
      <c r="A1467" s="1">
        <v>4.6945520057342902</v>
      </c>
      <c r="B1467" s="1">
        <v>1.9751831423491001E-3</v>
      </c>
      <c r="C1467" s="1">
        <v>503.17401733398401</v>
      </c>
      <c r="E1467" s="1">
        <v>503.17401733398401</v>
      </c>
      <c r="G1467" s="1" t="s">
        <v>13</v>
      </c>
    </row>
    <row r="1468" spans="1:7" x14ac:dyDescent="0.35">
      <c r="A1468" s="1">
        <v>4.6945634221192396</v>
      </c>
      <c r="B1468" s="1">
        <v>1.9865995272993998E-3</v>
      </c>
      <c r="C1468" s="1">
        <v>503.06141052245999</v>
      </c>
      <c r="E1468" s="1">
        <v>503.06141052245999</v>
      </c>
      <c r="G1468" s="1" t="s">
        <v>13</v>
      </c>
    </row>
    <row r="1469" spans="1:7" x14ac:dyDescent="0.35">
      <c r="A1469" s="1">
        <v>4.6945748385041899</v>
      </c>
      <c r="B1469" s="1">
        <v>1.9980159122496002E-3</v>
      </c>
      <c r="C1469" s="1">
        <v>502.94883270263603</v>
      </c>
      <c r="E1469" s="1">
        <v>502.94883270263603</v>
      </c>
      <c r="G1469" s="1" t="s">
        <v>13</v>
      </c>
    </row>
    <row r="1470" spans="1:7" x14ac:dyDescent="0.35">
      <c r="A1470" s="1">
        <v>4.6945862548891402</v>
      </c>
      <c r="B1470" s="1">
        <v>2.0094322971998999E-3</v>
      </c>
      <c r="C1470" s="1">
        <v>502.83628641764301</v>
      </c>
      <c r="E1470" s="1">
        <v>502.83628641764301</v>
      </c>
      <c r="G1470" s="1" t="s">
        <v>13</v>
      </c>
    </row>
    <row r="1471" spans="1:7" x14ac:dyDescent="0.35">
      <c r="A1471" s="1">
        <v>4.6945976712740896</v>
      </c>
      <c r="B1471" s="1">
        <v>2.0208486821502E-3</v>
      </c>
      <c r="C1471" s="1">
        <v>502.72377014160099</v>
      </c>
      <c r="E1471" s="1">
        <v>502.72377014160099</v>
      </c>
      <c r="G1471" s="1" t="s">
        <v>13</v>
      </c>
    </row>
    <row r="1472" spans="1:7" x14ac:dyDescent="0.35">
      <c r="A1472" s="1">
        <v>4.6946090874262101</v>
      </c>
      <c r="B1472" s="1">
        <v>2.0322648342698002E-3</v>
      </c>
      <c r="C1472" s="1">
        <v>502.61128285725903</v>
      </c>
      <c r="E1472" s="1">
        <v>502.61128285725903</v>
      </c>
      <c r="G1472" s="1" t="s">
        <v>13</v>
      </c>
    </row>
    <row r="1473" spans="1:7" x14ac:dyDescent="0.35">
      <c r="A1473" s="1">
        <v>4.6946205038111604</v>
      </c>
      <c r="B1473" s="1">
        <v>2.0436812192200999E-3</v>
      </c>
      <c r="C1473" s="1">
        <v>502.49882914225202</v>
      </c>
      <c r="E1473" s="1">
        <v>502.49882914225202</v>
      </c>
      <c r="G1473" s="1" t="s">
        <v>13</v>
      </c>
    </row>
    <row r="1474" spans="1:7" x14ac:dyDescent="0.35">
      <c r="A1474" s="1">
        <v>4.6946319201961098</v>
      </c>
      <c r="B1474" s="1">
        <v>2.0550976041704E-3</v>
      </c>
      <c r="C1474" s="1">
        <v>502.38640543619698</v>
      </c>
      <c r="E1474" s="1">
        <v>502.38640543619698</v>
      </c>
      <c r="G1474" s="1" t="s">
        <v>13</v>
      </c>
    </row>
    <row r="1475" spans="1:7" x14ac:dyDescent="0.35">
      <c r="A1475" s="1">
        <v>4.69464333658106</v>
      </c>
      <c r="B1475" s="1">
        <v>2.0665139891207001E-3</v>
      </c>
      <c r="C1475" s="1">
        <v>502.27400767008402</v>
      </c>
      <c r="E1475" s="1">
        <v>502.27400767008402</v>
      </c>
      <c r="G1475" s="1" t="s">
        <v>13</v>
      </c>
    </row>
    <row r="1476" spans="1:7" x14ac:dyDescent="0.35">
      <c r="A1476" s="1">
        <v>4.6946547529660103</v>
      </c>
      <c r="B1476" s="1">
        <v>2.0779303740709998E-3</v>
      </c>
      <c r="C1476" s="1">
        <v>502.16163940429601</v>
      </c>
      <c r="E1476" s="1">
        <v>502.16163940429601</v>
      </c>
      <c r="G1476" s="1" t="s">
        <v>13</v>
      </c>
    </row>
    <row r="1477" spans="1:7" x14ac:dyDescent="0.35">
      <c r="A1477" s="1">
        <v>4.6946661693509597</v>
      </c>
      <c r="B1477" s="1">
        <v>2.0893467590211998E-3</v>
      </c>
      <c r="C1477" s="1">
        <v>502.04930063883398</v>
      </c>
      <c r="E1477" s="1">
        <v>502.04930063883398</v>
      </c>
      <c r="G1477" s="1" t="s">
        <v>13</v>
      </c>
    </row>
    <row r="1478" spans="1:7" x14ac:dyDescent="0.35">
      <c r="A1478" s="1">
        <v>4.69467758573591</v>
      </c>
      <c r="B1478" s="1">
        <v>2.1007631439714999E-3</v>
      </c>
      <c r="C1478" s="1">
        <v>501.93698781331301</v>
      </c>
      <c r="E1478" s="1">
        <v>501.93698781331301</v>
      </c>
      <c r="G1478" s="1" t="s">
        <v>13</v>
      </c>
    </row>
    <row r="1479" spans="1:7" x14ac:dyDescent="0.35">
      <c r="A1479" s="1">
        <v>4.6946890021208603</v>
      </c>
      <c r="B1479" s="1">
        <v>2.1121795289218001E-3</v>
      </c>
      <c r="C1479" s="1">
        <v>501.82470397949203</v>
      </c>
      <c r="E1479" s="1">
        <v>501.82470397949203</v>
      </c>
      <c r="G1479" s="1" t="s">
        <v>13</v>
      </c>
    </row>
    <row r="1480" spans="1:7" x14ac:dyDescent="0.35">
      <c r="A1480" s="1">
        <v>4.6947004185058097</v>
      </c>
      <c r="B1480" s="1">
        <v>2.1235959138721002E-3</v>
      </c>
      <c r="C1480" s="1">
        <v>501.71245117187499</v>
      </c>
      <c r="E1480" s="1">
        <v>501.71245117187499</v>
      </c>
      <c r="G1480" s="1" t="s">
        <v>13</v>
      </c>
    </row>
    <row r="1481" spans="1:7" x14ac:dyDescent="0.35">
      <c r="A1481" s="1">
        <v>4.6947118348907599</v>
      </c>
      <c r="B1481" s="1">
        <v>2.1350122988223999E-3</v>
      </c>
      <c r="C1481" s="1">
        <v>501.60022277832002</v>
      </c>
      <c r="E1481" s="1">
        <v>501.60022277832002</v>
      </c>
      <c r="G1481" s="1" t="s">
        <v>13</v>
      </c>
    </row>
    <row r="1482" spans="1:7" x14ac:dyDescent="0.35">
      <c r="A1482" s="1">
        <v>4.6947232512757102</v>
      </c>
      <c r="B1482" s="1">
        <v>2.1464286837725999E-3</v>
      </c>
      <c r="C1482" s="1">
        <v>501.48802897135403</v>
      </c>
      <c r="E1482" s="1">
        <v>501.48802897135403</v>
      </c>
      <c r="G1482" s="1" t="s">
        <v>13</v>
      </c>
    </row>
    <row r="1483" spans="1:7" x14ac:dyDescent="0.35">
      <c r="A1483" s="1">
        <v>4.6947346674278299</v>
      </c>
      <c r="B1483" s="1">
        <v>2.1578448358923002E-3</v>
      </c>
      <c r="C1483" s="1">
        <v>501.37585500081298</v>
      </c>
      <c r="E1483" s="1">
        <v>501.37585500081298</v>
      </c>
      <c r="G1483" s="1" t="s">
        <v>13</v>
      </c>
    </row>
    <row r="1484" spans="1:7" x14ac:dyDescent="0.35">
      <c r="A1484" s="1">
        <v>4.6947517921216697</v>
      </c>
      <c r="B1484" s="1">
        <v>2.1749695297330002E-3</v>
      </c>
      <c r="C1484" s="1">
        <v>501.20766805013</v>
      </c>
      <c r="E1484" s="1">
        <v>501.20766805013</v>
      </c>
      <c r="G1484" s="1" t="s">
        <v>13</v>
      </c>
    </row>
    <row r="1485" spans="1:7" x14ac:dyDescent="0.35">
      <c r="A1485" s="1">
        <v>4.6947689165826798</v>
      </c>
      <c r="B1485" s="1">
        <v>2.1920939907431E-3</v>
      </c>
      <c r="C1485" s="1">
        <v>501.03954416910801</v>
      </c>
      <c r="E1485" s="1">
        <v>501.03954416910801</v>
      </c>
      <c r="G1485" s="1" t="s">
        <v>13</v>
      </c>
    </row>
    <row r="1486" spans="1:7" x14ac:dyDescent="0.35">
      <c r="A1486" s="1">
        <v>4.6947860410436899</v>
      </c>
      <c r="B1486" s="1">
        <v>2.2092184517532002E-3</v>
      </c>
      <c r="C1486" s="1">
        <v>500.87147878011001</v>
      </c>
      <c r="E1486" s="1">
        <v>500.87147878011001</v>
      </c>
      <c r="G1486" s="1" t="s">
        <v>13</v>
      </c>
    </row>
    <row r="1487" spans="1:7" x14ac:dyDescent="0.35">
      <c r="A1487" s="1">
        <v>4.6948031657375298</v>
      </c>
      <c r="B1487" s="1">
        <v>2.2263431455939999E-3</v>
      </c>
      <c r="C1487" s="1">
        <v>500.70348002115799</v>
      </c>
      <c r="E1487" s="1">
        <v>500.70348002115799</v>
      </c>
      <c r="G1487" s="1" t="s">
        <v>13</v>
      </c>
    </row>
    <row r="1488" spans="1:7" x14ac:dyDescent="0.35">
      <c r="A1488" s="1">
        <v>4.6948202901985496</v>
      </c>
      <c r="B1488" s="1">
        <v>2.243467606604E-3</v>
      </c>
      <c r="C1488" s="1">
        <v>500.53554128011001</v>
      </c>
      <c r="E1488" s="1">
        <v>500.53554128011001</v>
      </c>
      <c r="G1488" s="1" t="s">
        <v>13</v>
      </c>
    </row>
    <row r="1489" spans="1:7" x14ac:dyDescent="0.35">
      <c r="A1489" s="1">
        <v>4.6948374148923904</v>
      </c>
      <c r="B1489" s="1">
        <v>2.2605923004448002E-3</v>
      </c>
      <c r="C1489" s="1">
        <v>500.36766611734998</v>
      </c>
      <c r="E1489" s="1">
        <v>500.36766611734998</v>
      </c>
      <c r="G1489" s="1" t="s">
        <v>13</v>
      </c>
    </row>
    <row r="1490" spans="1:7" x14ac:dyDescent="0.35">
      <c r="A1490" s="1">
        <v>4.6948545393533996</v>
      </c>
      <c r="B1490" s="1">
        <v>2.2777167614548999E-3</v>
      </c>
      <c r="C1490" s="1">
        <v>500.199849446614</v>
      </c>
      <c r="E1490" s="1">
        <v>500.199849446614</v>
      </c>
      <c r="G1490" s="1" t="s">
        <v>13</v>
      </c>
    </row>
    <row r="1491" spans="1:7" x14ac:dyDescent="0.35">
      <c r="A1491" s="1">
        <v>4.69485882041044</v>
      </c>
      <c r="B1491" s="1">
        <v>2.2819978184998001E-3</v>
      </c>
      <c r="C1491" s="1">
        <v>500.157899475097</v>
      </c>
      <c r="E1491" s="1">
        <v>500.157899475097</v>
      </c>
      <c r="G1491" s="1" t="s">
        <v>13</v>
      </c>
    </row>
    <row r="1492" spans="1:7" x14ac:dyDescent="0.35">
      <c r="A1492" s="1">
        <v>4.69486310170032</v>
      </c>
      <c r="B1492" s="1">
        <v>2.2862791083753001E-3</v>
      </c>
      <c r="C1492" s="1">
        <v>500.11595611572199</v>
      </c>
      <c r="E1492" s="1">
        <v>500.11595611572199</v>
      </c>
      <c r="G1492" s="1" t="s">
        <v>13</v>
      </c>
    </row>
    <row r="1493" spans="1:7" x14ac:dyDescent="0.35">
      <c r="A1493" s="1">
        <v>4.6948695234022999</v>
      </c>
      <c r="B1493" s="1">
        <v>2.2927008103579001E-3</v>
      </c>
      <c r="C1493" s="1">
        <v>500.05304412841798</v>
      </c>
      <c r="E1493" s="1">
        <v>500.05304412841798</v>
      </c>
      <c r="G1493" s="1" t="s">
        <v>13</v>
      </c>
    </row>
    <row r="1494" spans="1:7" x14ac:dyDescent="0.35">
      <c r="A1494" s="1">
        <v>4.6948759451042799</v>
      </c>
      <c r="B1494" s="1">
        <v>2.2991225123405001E-3</v>
      </c>
      <c r="C1494" s="1">
        <v>499.990143839518</v>
      </c>
      <c r="E1494" s="1">
        <v>499.990143839518</v>
      </c>
      <c r="G1494" s="1" t="s">
        <v>13</v>
      </c>
    </row>
    <row r="1495" spans="1:7" x14ac:dyDescent="0.35">
      <c r="A1495" s="1">
        <v>4.6948823668062598</v>
      </c>
      <c r="B1495" s="1">
        <v>2.3055442143231001E-3</v>
      </c>
      <c r="C1495" s="1">
        <v>499.92724914550701</v>
      </c>
      <c r="E1495" s="1">
        <v>499.92724914550701</v>
      </c>
      <c r="G1495" s="1" t="s">
        <v>13</v>
      </c>
    </row>
    <row r="1496" spans="1:7" x14ac:dyDescent="0.35">
      <c r="A1496" s="1">
        <v>4.6948919992428202</v>
      </c>
      <c r="B1496" s="1">
        <v>2.3151766508817001E-3</v>
      </c>
      <c r="C1496" s="1">
        <v>499.832927449544</v>
      </c>
      <c r="E1496" s="1">
        <v>499.832927449544</v>
      </c>
      <c r="G1496" s="1" t="s">
        <v>13</v>
      </c>
    </row>
    <row r="1497" spans="1:7" x14ac:dyDescent="0.35">
      <c r="A1497" s="1">
        <v>4.6949016319122103</v>
      </c>
      <c r="B1497" s="1">
        <v>2.324809320271E-3</v>
      </c>
      <c r="C1497" s="1">
        <v>499.73862864176402</v>
      </c>
      <c r="E1497" s="1">
        <v>499.73862864176402</v>
      </c>
      <c r="G1497" s="1" t="s">
        <v>13</v>
      </c>
    </row>
    <row r="1498" spans="1:7" x14ac:dyDescent="0.35">
      <c r="A1498" s="1">
        <v>4.6949112643487698</v>
      </c>
      <c r="B1498" s="1">
        <v>2.3344417568295999E-3</v>
      </c>
      <c r="C1498" s="1">
        <v>499.64434967041001</v>
      </c>
      <c r="E1498" s="1">
        <v>499.64434967041001</v>
      </c>
      <c r="G1498" s="1" t="s">
        <v>13</v>
      </c>
    </row>
    <row r="1499" spans="1:7" x14ac:dyDescent="0.35">
      <c r="A1499" s="1">
        <v>4.69492089701816</v>
      </c>
      <c r="B1499" s="1">
        <v>2.3440744262188001E-3</v>
      </c>
      <c r="C1499" s="1">
        <v>499.55008646647099</v>
      </c>
      <c r="E1499" s="1">
        <v>499.55008646647099</v>
      </c>
      <c r="G1499" s="1" t="s">
        <v>13</v>
      </c>
    </row>
    <row r="1500" spans="1:7" x14ac:dyDescent="0.35">
      <c r="A1500" s="1">
        <v>4.6949305294547203</v>
      </c>
      <c r="B1500" s="1">
        <v>2.3537068627774E-3</v>
      </c>
      <c r="C1500" s="1">
        <v>499.455841573079</v>
      </c>
      <c r="E1500" s="1">
        <v>499.455841573079</v>
      </c>
      <c r="G1500" s="1" t="s">
        <v>13</v>
      </c>
    </row>
    <row r="1501" spans="1:7" x14ac:dyDescent="0.35">
      <c r="A1501" s="1">
        <v>4.6949401621241096</v>
      </c>
      <c r="B1501" s="1">
        <v>2.3633395321666999E-3</v>
      </c>
      <c r="C1501" s="1">
        <v>499.36161905924399</v>
      </c>
      <c r="E1501" s="1">
        <v>499.36161905924399</v>
      </c>
      <c r="G1501" s="1" t="s">
        <v>13</v>
      </c>
    </row>
    <row r="1502" spans="1:7" x14ac:dyDescent="0.35">
      <c r="A1502" s="1">
        <v>4.69494979456067</v>
      </c>
      <c r="B1502" s="1">
        <v>2.3729719687252998E-3</v>
      </c>
      <c r="C1502" s="1">
        <v>499.26741638183501</v>
      </c>
      <c r="E1502" s="1">
        <v>499.26741638183501</v>
      </c>
      <c r="G1502" s="1" t="s">
        <v>13</v>
      </c>
    </row>
    <row r="1503" spans="1:7" x14ac:dyDescent="0.35">
      <c r="A1503" s="1">
        <v>4.6949594272300601</v>
      </c>
      <c r="B1503" s="1">
        <v>2.3826046381145E-3</v>
      </c>
      <c r="C1503" s="1">
        <v>499.17322896321599</v>
      </c>
      <c r="E1503" s="1">
        <v>499.17322896321599</v>
      </c>
      <c r="G1503" s="1" t="s">
        <v>13</v>
      </c>
    </row>
    <row r="1504" spans="1:7" x14ac:dyDescent="0.35">
      <c r="A1504" s="1">
        <v>4.6949690596666098</v>
      </c>
      <c r="B1504" s="1">
        <v>2.3922370746730999E-3</v>
      </c>
      <c r="C1504" s="1">
        <v>499.07905985514299</v>
      </c>
      <c r="E1504" s="1">
        <v>499.07905985514299</v>
      </c>
      <c r="G1504" s="1" t="s">
        <v>13</v>
      </c>
    </row>
    <row r="1505" spans="1:7" x14ac:dyDescent="0.35">
      <c r="A1505" s="1">
        <v>4.694978692336</v>
      </c>
      <c r="B1505" s="1">
        <v>2.4018697440623999E-3</v>
      </c>
      <c r="C1505" s="1">
        <v>498.98491363525301</v>
      </c>
      <c r="E1505" s="1">
        <v>498.98491363525301</v>
      </c>
      <c r="G1505" s="1" t="s">
        <v>13</v>
      </c>
    </row>
    <row r="1506" spans="1:7" x14ac:dyDescent="0.35">
      <c r="A1506" s="1">
        <v>4.6949883247725603</v>
      </c>
      <c r="B1506" s="1">
        <v>2.4115021806210002E-3</v>
      </c>
      <c r="C1506" s="1">
        <v>498.89078114827402</v>
      </c>
      <c r="E1506" s="1">
        <v>498.89078114827402</v>
      </c>
      <c r="G1506" s="1" t="s">
        <v>13</v>
      </c>
    </row>
    <row r="1507" spans="1:7" x14ac:dyDescent="0.35">
      <c r="A1507" s="1">
        <v>4.6949979574419496</v>
      </c>
      <c r="B1507" s="1">
        <v>2.4211348500101999E-3</v>
      </c>
      <c r="C1507" s="1">
        <v>498.796672058105</v>
      </c>
      <c r="E1507" s="1">
        <v>498.796672058105</v>
      </c>
      <c r="G1507" s="1" t="s">
        <v>13</v>
      </c>
    </row>
    <row r="1508" spans="1:7" x14ac:dyDescent="0.35">
      <c r="A1508" s="1">
        <v>4.69500758987851</v>
      </c>
      <c r="B1508" s="1">
        <v>2.4307672865687999E-3</v>
      </c>
      <c r="C1508" s="1">
        <v>498.702578226725</v>
      </c>
      <c r="E1508" s="1">
        <v>498.702578226725</v>
      </c>
      <c r="G1508" s="1" t="s">
        <v>13</v>
      </c>
    </row>
    <row r="1509" spans="1:7" x14ac:dyDescent="0.35">
      <c r="A1509" s="1">
        <v>4.6950172225479001</v>
      </c>
      <c r="B1509" s="1">
        <v>2.4403999559580998E-3</v>
      </c>
      <c r="C1509" s="1">
        <v>498.60850168863902</v>
      </c>
      <c r="E1509" s="1">
        <v>498.60850168863902</v>
      </c>
      <c r="G1509" s="1" t="s">
        <v>13</v>
      </c>
    </row>
    <row r="1510" spans="1:7" x14ac:dyDescent="0.35">
      <c r="A1510" s="1">
        <v>4.6950268549844596</v>
      </c>
      <c r="B1510" s="1">
        <v>2.4500323925167001E-3</v>
      </c>
      <c r="C1510" s="1">
        <v>498.51444600423099</v>
      </c>
      <c r="E1510" s="1">
        <v>498.51444600423099</v>
      </c>
      <c r="G1510" s="1" t="s">
        <v>13</v>
      </c>
    </row>
    <row r="1511" spans="1:7" x14ac:dyDescent="0.35">
      <c r="A1511" s="1">
        <v>4.6950364876538497</v>
      </c>
      <c r="B1511" s="1">
        <v>2.4596650619058999E-3</v>
      </c>
      <c r="C1511" s="1">
        <v>498.42040964762299</v>
      </c>
      <c r="E1511" s="1">
        <v>498.42040964762299</v>
      </c>
      <c r="G1511" s="1" t="s">
        <v>13</v>
      </c>
    </row>
    <row r="1512" spans="1:7" x14ac:dyDescent="0.35">
      <c r="A1512" s="1">
        <v>4.6950461200904101</v>
      </c>
      <c r="B1512" s="1">
        <v>2.4692974984645002E-3</v>
      </c>
      <c r="C1512" s="1">
        <v>498.32638600667298</v>
      </c>
      <c r="E1512" s="1">
        <v>498.32638600667298</v>
      </c>
      <c r="G1512" s="1" t="s">
        <v>13</v>
      </c>
    </row>
    <row r="1513" spans="1:7" x14ac:dyDescent="0.35">
      <c r="A1513" s="1">
        <v>4.6950557527597896</v>
      </c>
      <c r="B1513" s="1">
        <v>2.4789301678538002E-3</v>
      </c>
      <c r="C1513" s="1">
        <v>498.23238321940102</v>
      </c>
      <c r="E1513" s="1">
        <v>498.23238321940102</v>
      </c>
      <c r="G1513" s="1" t="s">
        <v>13</v>
      </c>
    </row>
    <row r="1514" spans="1:7" x14ac:dyDescent="0.35">
      <c r="A1514" s="1">
        <v>4.69506538519635</v>
      </c>
      <c r="B1514" s="1">
        <v>2.4885626044124001E-3</v>
      </c>
      <c r="C1514" s="1">
        <v>498.138400777181</v>
      </c>
      <c r="E1514" s="1">
        <v>498.138400777181</v>
      </c>
      <c r="G1514" s="1" t="s">
        <v>13</v>
      </c>
    </row>
    <row r="1515" spans="1:7" x14ac:dyDescent="0.35">
      <c r="A1515" s="1">
        <v>4.6950750178657401</v>
      </c>
      <c r="B1515" s="1">
        <v>2.4981952738015998E-3</v>
      </c>
      <c r="C1515" s="1">
        <v>498.04443511962802</v>
      </c>
      <c r="E1515" s="1">
        <v>498.04443511962802</v>
      </c>
      <c r="G1515" s="1" t="s">
        <v>13</v>
      </c>
    </row>
    <row r="1516" spans="1:7" x14ac:dyDescent="0.35">
      <c r="A1516" s="1">
        <v>4.6950846503022996</v>
      </c>
      <c r="B1516" s="1">
        <v>2.5078277103602001E-3</v>
      </c>
      <c r="C1516" s="1">
        <v>497.95048217773399</v>
      </c>
      <c r="E1516" s="1">
        <v>497.95048217773399</v>
      </c>
      <c r="G1516" s="1" t="s">
        <v>13</v>
      </c>
    </row>
    <row r="1517" spans="1:7" x14ac:dyDescent="0.35">
      <c r="A1517" s="1">
        <v>4.6950942829716897</v>
      </c>
      <c r="B1517" s="1">
        <v>2.5174603797495001E-3</v>
      </c>
      <c r="C1517" s="1">
        <v>497.85654907226501</v>
      </c>
      <c r="E1517" s="1">
        <v>497.85654907226501</v>
      </c>
      <c r="G1517" s="1" t="s">
        <v>13</v>
      </c>
    </row>
    <row r="1518" spans="1:7" x14ac:dyDescent="0.35">
      <c r="A1518" s="1">
        <v>4.6951039154082501</v>
      </c>
      <c r="B1518" s="1">
        <v>2.5270928163081E-3</v>
      </c>
      <c r="C1518" s="1">
        <v>497.76263631184798</v>
      </c>
      <c r="E1518" s="1">
        <v>497.76263631184798</v>
      </c>
      <c r="G1518" s="1" t="s">
        <v>13</v>
      </c>
    </row>
    <row r="1519" spans="1:7" x14ac:dyDescent="0.35">
      <c r="A1519" s="1">
        <v>4.6951135480776403</v>
      </c>
      <c r="B1519" s="1">
        <v>2.5367254856973002E-3</v>
      </c>
      <c r="C1519" s="1">
        <v>497.668737284342</v>
      </c>
      <c r="E1519" s="1">
        <v>497.668737284342</v>
      </c>
      <c r="G1519" s="1" t="s">
        <v>13</v>
      </c>
    </row>
    <row r="1520" spans="1:7" x14ac:dyDescent="0.35">
      <c r="A1520" s="1">
        <v>4.6951231805141997</v>
      </c>
      <c r="B1520" s="1">
        <v>2.5463579222559001E-3</v>
      </c>
      <c r="C1520" s="1">
        <v>497.57485758463503</v>
      </c>
      <c r="E1520" s="1">
        <v>497.57485758463503</v>
      </c>
      <c r="G1520" s="1" t="s">
        <v>13</v>
      </c>
    </row>
    <row r="1521" spans="1:7" x14ac:dyDescent="0.35">
      <c r="A1521" s="1">
        <v>4.6951328131835899</v>
      </c>
      <c r="B1521" s="1">
        <v>2.5559905916452E-3</v>
      </c>
      <c r="C1521" s="1">
        <v>497.480992126464</v>
      </c>
      <c r="E1521" s="1">
        <v>497.480992126464</v>
      </c>
      <c r="G1521" s="1" t="s">
        <v>13</v>
      </c>
    </row>
    <row r="1522" spans="1:7" x14ac:dyDescent="0.35">
      <c r="A1522" s="1">
        <v>4.69514244585298</v>
      </c>
      <c r="B1522" s="1">
        <v>2.5656232610344002E-3</v>
      </c>
      <c r="C1522" s="1">
        <v>497.387147521972</v>
      </c>
      <c r="E1522" s="1">
        <v>497.387147521972</v>
      </c>
      <c r="G1522" s="1" t="s">
        <v>13</v>
      </c>
    </row>
    <row r="1523" spans="1:7" x14ac:dyDescent="0.35">
      <c r="A1523" s="1">
        <v>4.6951520782895297</v>
      </c>
      <c r="B1523" s="1">
        <v>2.5752556975930001E-3</v>
      </c>
      <c r="C1523" s="1">
        <v>497.29331766764301</v>
      </c>
      <c r="E1523" s="1">
        <v>497.29331766764301</v>
      </c>
      <c r="G1523" s="1" t="s">
        <v>13</v>
      </c>
    </row>
    <row r="1524" spans="1:7" x14ac:dyDescent="0.35">
      <c r="A1524" s="1">
        <v>4.6951617109589199</v>
      </c>
      <c r="B1524" s="1">
        <v>2.5848883669823E-3</v>
      </c>
      <c r="C1524" s="1">
        <v>497.19950612385998</v>
      </c>
      <c r="E1524" s="1">
        <v>497.19950612385998</v>
      </c>
      <c r="G1524" s="1" t="s">
        <v>13</v>
      </c>
    </row>
    <row r="1525" spans="1:7" x14ac:dyDescent="0.35">
      <c r="A1525" s="1">
        <v>4.6951713433954803</v>
      </c>
      <c r="B1525" s="1">
        <v>2.5945208035409E-3</v>
      </c>
      <c r="C1525" s="1">
        <v>497.105711873372</v>
      </c>
      <c r="E1525" s="1">
        <v>497.105711873372</v>
      </c>
      <c r="G1525" s="1" t="s">
        <v>13</v>
      </c>
    </row>
    <row r="1526" spans="1:7" x14ac:dyDescent="0.35">
      <c r="A1526" s="1">
        <v>4.6951809760648704</v>
      </c>
      <c r="B1526" s="1">
        <v>2.6041534729301001E-3</v>
      </c>
      <c r="C1526" s="1">
        <v>497.01193288167298</v>
      </c>
      <c r="E1526" s="1">
        <v>497.01193288167298</v>
      </c>
      <c r="G1526" s="1" t="s">
        <v>13</v>
      </c>
    </row>
    <row r="1527" spans="1:7" x14ac:dyDescent="0.35">
      <c r="A1527" s="1">
        <v>4.6951906085014299</v>
      </c>
      <c r="B1527" s="1">
        <v>2.6137859094887E-3</v>
      </c>
      <c r="C1527" s="1">
        <v>496.91817423502602</v>
      </c>
      <c r="E1527" s="1">
        <v>496.91817423502602</v>
      </c>
      <c r="G1527" s="1" t="s">
        <v>13</v>
      </c>
    </row>
    <row r="1528" spans="1:7" x14ac:dyDescent="0.35">
      <c r="A1528" s="1">
        <v>4.6952050572726796</v>
      </c>
      <c r="B1528" s="1">
        <v>2.6282346807419998E-3</v>
      </c>
      <c r="C1528" s="1">
        <v>496.77757314046198</v>
      </c>
      <c r="E1528" s="1">
        <v>496.77757314046198</v>
      </c>
      <c r="G1528" s="1" t="s">
        <v>13</v>
      </c>
    </row>
    <row r="1529" spans="1:7" x14ac:dyDescent="0.35">
      <c r="A1529" s="1">
        <v>4.6952088226098496</v>
      </c>
      <c r="B1529" s="1">
        <v>0</v>
      </c>
      <c r="C1529" s="1">
        <v>496.26891835530603</v>
      </c>
      <c r="E1529" s="1">
        <v>496.26891835530603</v>
      </c>
      <c r="G1529" s="1" t="s">
        <v>14</v>
      </c>
    </row>
    <row r="1530" spans="1:7" x14ac:dyDescent="0.35">
      <c r="A1530" s="1">
        <v>4.6952588226085901</v>
      </c>
      <c r="B1530" s="1">
        <v>4.9999998736893697E-5</v>
      </c>
      <c r="C1530" s="1">
        <v>495.750311279296</v>
      </c>
      <c r="E1530" s="1">
        <v>495.750311279296</v>
      </c>
      <c r="G1530" s="1" t="s">
        <v>14</v>
      </c>
    </row>
    <row r="1531" spans="1:7" x14ac:dyDescent="0.35">
      <c r="A1531" s="1">
        <v>4.6953088226073296</v>
      </c>
      <c r="B1531" s="1">
        <v>9.9999997473787503E-5</v>
      </c>
      <c r="C1531" s="1">
        <v>495.23524017333898</v>
      </c>
      <c r="E1531" s="1">
        <v>495.23524017333898</v>
      </c>
      <c r="G1531" s="1" t="s">
        <v>14</v>
      </c>
    </row>
    <row r="1532" spans="1:7" x14ac:dyDescent="0.35">
      <c r="A1532" s="1">
        <v>4.6953588226169796</v>
      </c>
      <c r="B1532" s="1">
        <v>1.500000071246E-4</v>
      </c>
      <c r="C1532" s="1">
        <v>494.72347666422502</v>
      </c>
      <c r="E1532" s="1">
        <v>494.72347666422502</v>
      </c>
      <c r="G1532" s="1" t="s">
        <v>14</v>
      </c>
    </row>
    <row r="1533" spans="1:7" x14ac:dyDescent="0.35">
      <c r="A1533" s="1">
        <v>4.6954088226047999</v>
      </c>
      <c r="B1533" s="1">
        <v>1.9999999494750001E-4</v>
      </c>
      <c r="C1533" s="1">
        <v>494.21483968098897</v>
      </c>
      <c r="E1533" s="1">
        <v>494.21483968098897</v>
      </c>
      <c r="G1533" s="1" t="s">
        <v>14</v>
      </c>
    </row>
    <row r="1534" spans="1:7" x14ac:dyDescent="0.35">
      <c r="A1534" s="1">
        <v>4.6954588226217302</v>
      </c>
      <c r="B1534" s="1">
        <v>2.500000118743E-4</v>
      </c>
      <c r="C1534" s="1">
        <v>493.70916748046801</v>
      </c>
      <c r="E1534" s="1">
        <v>493.70916748046801</v>
      </c>
      <c r="G1534" s="1" t="s">
        <v>14</v>
      </c>
    </row>
    <row r="1535" spans="1:7" x14ac:dyDescent="0.35">
      <c r="A1535" s="1">
        <v>4.6955088226240997</v>
      </c>
      <c r="B1535" s="1">
        <v>3.0000001424919999E-4</v>
      </c>
      <c r="C1535" s="1">
        <v>493.20631612141898</v>
      </c>
      <c r="E1535" s="1">
        <v>493.20631612141898</v>
      </c>
      <c r="G1535" s="1" t="s">
        <v>14</v>
      </c>
    </row>
    <row r="1536" spans="1:7" x14ac:dyDescent="0.35">
      <c r="A1536" s="1">
        <v>4.6955588225973699</v>
      </c>
      <c r="B1536" s="1">
        <v>3.4999998752019998E-4</v>
      </c>
      <c r="C1536" s="1">
        <v>492.70615336100201</v>
      </c>
      <c r="E1536" s="1">
        <v>492.70615336100201</v>
      </c>
      <c r="G1536" s="1" t="s">
        <v>14</v>
      </c>
    </row>
    <row r="1537" spans="1:7" x14ac:dyDescent="0.35">
      <c r="A1537" s="1">
        <v>4.6956088225997501</v>
      </c>
      <c r="B1537" s="1">
        <v>3.9999998989509998E-4</v>
      </c>
      <c r="C1537" s="1">
        <v>492.208564249674</v>
      </c>
      <c r="E1537" s="1">
        <v>492.208564249674</v>
      </c>
      <c r="G1537" s="1" t="s">
        <v>14</v>
      </c>
    </row>
    <row r="1538" spans="1:7" x14ac:dyDescent="0.35">
      <c r="A1538" s="1">
        <v>4.6956588226021196</v>
      </c>
      <c r="B1538" s="1">
        <v>4.4999999227000003E-4</v>
      </c>
      <c r="C1538" s="1">
        <v>491.71345011393203</v>
      </c>
      <c r="E1538" s="1">
        <v>491.71345011393203</v>
      </c>
      <c r="G1538" s="1" t="s">
        <v>14</v>
      </c>
    </row>
    <row r="1539" spans="1:7" x14ac:dyDescent="0.35">
      <c r="A1539" s="1">
        <v>4.6957088226336001</v>
      </c>
      <c r="B1539" s="1">
        <v>5.0000002374869996E-4</v>
      </c>
      <c r="C1539" s="1">
        <v>491.22070871988899</v>
      </c>
      <c r="E1539" s="1">
        <v>491.22070871988899</v>
      </c>
      <c r="G1539" s="1" t="s">
        <v>14</v>
      </c>
    </row>
    <row r="1540" spans="1:7" x14ac:dyDescent="0.35">
      <c r="A1540" s="1">
        <v>4.6957588226068703</v>
      </c>
      <c r="B1540" s="1">
        <v>5.499999970197E-4</v>
      </c>
      <c r="C1540" s="1">
        <v>490.730261739095</v>
      </c>
      <c r="E1540" s="1">
        <v>490.730261739095</v>
      </c>
      <c r="G1540" s="1" t="s">
        <v>14</v>
      </c>
    </row>
    <row r="1541" spans="1:7" x14ac:dyDescent="0.35">
      <c r="A1541" s="1">
        <v>4.6957713225856397</v>
      </c>
      <c r="B1541" s="1">
        <v>5.6249997578560005E-4</v>
      </c>
      <c r="C1541" s="1">
        <v>490.60779317219999</v>
      </c>
      <c r="E1541" s="1">
        <v>490.60779317219999</v>
      </c>
      <c r="G1541" s="1" t="s">
        <v>14</v>
      </c>
    </row>
    <row r="1542" spans="1:7" x14ac:dyDescent="0.35">
      <c r="A1542" s="1">
        <v>4.6957838226226096</v>
      </c>
      <c r="B1542" s="1">
        <v>5.7500001275909997E-4</v>
      </c>
      <c r="C1542" s="1">
        <v>490.48546498616503</v>
      </c>
      <c r="E1542" s="1">
        <v>490.48546498616503</v>
      </c>
      <c r="G1542" s="1" t="s">
        <v>14</v>
      </c>
    </row>
    <row r="1543" spans="1:7" x14ac:dyDescent="0.35">
      <c r="A1543" s="1">
        <v>4.6957963226013799</v>
      </c>
      <c r="B1543" s="1">
        <v>5.8749999152489995E-4</v>
      </c>
      <c r="C1543" s="1">
        <v>490.363275146484</v>
      </c>
      <c r="E1543" s="1">
        <v>490.363275146484</v>
      </c>
      <c r="G1543" s="1" t="s">
        <v>14</v>
      </c>
    </row>
    <row r="1544" spans="1:7" x14ac:dyDescent="0.35">
      <c r="A1544" s="1">
        <v>4.6958088226383499</v>
      </c>
      <c r="B1544" s="1">
        <v>6.0000002849839998E-4</v>
      </c>
      <c r="C1544" s="1">
        <v>490.24122365315702</v>
      </c>
      <c r="E1544" s="1">
        <v>490.24122365315702</v>
      </c>
      <c r="G1544" s="1" t="s">
        <v>14</v>
      </c>
    </row>
    <row r="1545" spans="1:7" x14ac:dyDescent="0.35">
      <c r="A1545" s="1">
        <v>4.6958213226171202</v>
      </c>
      <c r="B1545" s="1">
        <v>6.1250000726430004E-4</v>
      </c>
      <c r="C1545" s="1">
        <v>490.11931101481099</v>
      </c>
      <c r="E1545" s="1">
        <v>490.11931101481099</v>
      </c>
      <c r="G1545" s="1" t="s">
        <v>14</v>
      </c>
    </row>
    <row r="1546" spans="1:7" x14ac:dyDescent="0.35">
      <c r="A1546" s="1">
        <v>4.6958338225958798</v>
      </c>
      <c r="B1546" s="1">
        <v>6.2499998603010001E-4</v>
      </c>
      <c r="C1546" s="1">
        <v>489.99753316243402</v>
      </c>
      <c r="E1546" s="1">
        <v>489.99753316243402</v>
      </c>
      <c r="G1546" s="1" t="s">
        <v>14</v>
      </c>
    </row>
    <row r="1547" spans="1:7" x14ac:dyDescent="0.35">
      <c r="A1547" s="1">
        <v>4.6958463226328604</v>
      </c>
      <c r="B1547" s="1">
        <v>6.3750002300360005E-4</v>
      </c>
      <c r="C1547" s="1">
        <v>489.87589213053297</v>
      </c>
      <c r="E1547" s="1">
        <v>489.87589213053297</v>
      </c>
      <c r="G1547" s="1" t="s">
        <v>14</v>
      </c>
    </row>
    <row r="1548" spans="1:7" x14ac:dyDescent="0.35">
      <c r="A1548" s="1">
        <v>4.69585882261162</v>
      </c>
      <c r="B1548" s="1">
        <v>6.5000000176949999E-4</v>
      </c>
      <c r="C1548" s="1">
        <v>489.754383341471</v>
      </c>
      <c r="E1548" s="1">
        <v>489.754383341471</v>
      </c>
      <c r="G1548" s="1" t="s">
        <v>14</v>
      </c>
    </row>
    <row r="1549" spans="1:7" x14ac:dyDescent="0.35">
      <c r="A1549" s="1">
        <v>4.6958713225903903</v>
      </c>
      <c r="B1549" s="1">
        <v>6.6249998053529997E-4</v>
      </c>
      <c r="C1549" s="1">
        <v>489.63300679524701</v>
      </c>
      <c r="E1549" s="1">
        <v>489.63300679524701</v>
      </c>
      <c r="G1549" s="1" t="s">
        <v>14</v>
      </c>
    </row>
    <row r="1550" spans="1:7" x14ac:dyDescent="0.35">
      <c r="A1550" s="1">
        <v>4.6958838226273603</v>
      </c>
      <c r="B1550" s="1">
        <v>6.750000175088E-4</v>
      </c>
      <c r="C1550" s="1">
        <v>489.51176300048797</v>
      </c>
      <c r="E1550" s="1">
        <v>489.51176300048797</v>
      </c>
      <c r="G1550" s="1" t="s">
        <v>14</v>
      </c>
    </row>
    <row r="1551" spans="1:7" x14ac:dyDescent="0.35">
      <c r="A1551" s="1">
        <v>4.6958963226061297</v>
      </c>
      <c r="B1551" s="1">
        <v>6.8749999627470005E-4</v>
      </c>
      <c r="C1551" s="1">
        <v>489.390650939941</v>
      </c>
      <c r="E1551" s="1">
        <v>489.390650939941</v>
      </c>
      <c r="G1551" s="1" t="s">
        <v>14</v>
      </c>
    </row>
    <row r="1552" spans="1:7" x14ac:dyDescent="0.35">
      <c r="A1552" s="1">
        <v>4.6959088225848902</v>
      </c>
      <c r="B1552" s="1">
        <v>6.9999997504050003E-4</v>
      </c>
      <c r="C1552" s="1">
        <v>489.26967112223298</v>
      </c>
      <c r="E1552" s="1">
        <v>489.26967112223298</v>
      </c>
      <c r="G1552" s="1" t="s">
        <v>14</v>
      </c>
    </row>
    <row r="1553" spans="1:7" x14ac:dyDescent="0.35">
      <c r="A1553" s="1">
        <v>4.6959135101060303</v>
      </c>
      <c r="B1553" s="1">
        <v>7.0468749618150003E-4</v>
      </c>
      <c r="C1553" s="1">
        <v>489.224320983886</v>
      </c>
      <c r="E1553" s="1">
        <v>489.224320983886</v>
      </c>
      <c r="G1553" s="1" t="s">
        <v>14</v>
      </c>
    </row>
    <row r="1554" spans="1:7" x14ac:dyDescent="0.35">
      <c r="A1554" s="1">
        <v>4.6959205413586398</v>
      </c>
      <c r="B1554" s="1">
        <v>7.1171874878919999E-4</v>
      </c>
      <c r="C1554" s="1">
        <v>489.15633239746001</v>
      </c>
      <c r="E1554" s="1">
        <v>489.15633239746001</v>
      </c>
      <c r="G1554" s="1" t="s">
        <v>14</v>
      </c>
    </row>
    <row r="1555" spans="1:7" x14ac:dyDescent="0.35">
      <c r="A1555" s="1">
        <v>4.6959310882375496</v>
      </c>
      <c r="B1555" s="1">
        <v>7.2226562770080001E-4</v>
      </c>
      <c r="C1555" s="1">
        <v>489.05445149739501</v>
      </c>
      <c r="E1555" s="1">
        <v>489.05445149739501</v>
      </c>
      <c r="G1555" s="1" t="s">
        <v>14</v>
      </c>
    </row>
    <row r="1556" spans="1:7" x14ac:dyDescent="0.35">
      <c r="A1556" s="1">
        <v>4.6959416351164602</v>
      </c>
      <c r="B1556" s="1">
        <v>7.3281250661229997E-4</v>
      </c>
      <c r="C1556" s="1">
        <v>488.95265401204398</v>
      </c>
      <c r="E1556" s="1">
        <v>488.95265401204398</v>
      </c>
      <c r="G1556" s="1" t="s">
        <v>14</v>
      </c>
    </row>
    <row r="1557" spans="1:7" x14ac:dyDescent="0.35">
      <c r="A1557" s="1">
        <v>4.6959521819953798</v>
      </c>
      <c r="B1557" s="1">
        <v>7.4335938552389999E-4</v>
      </c>
      <c r="C1557" s="1">
        <v>488.85095418294202</v>
      </c>
      <c r="E1557" s="1">
        <v>488.85095418294202</v>
      </c>
      <c r="G1557" s="1" t="s">
        <v>14</v>
      </c>
    </row>
    <row r="1558" spans="1:7" x14ac:dyDescent="0.35">
      <c r="A1558" s="1">
        <v>4.6959627288742896</v>
      </c>
      <c r="B1558" s="1">
        <v>7.5390626443540005E-4</v>
      </c>
      <c r="C1558" s="1">
        <v>488.749339803059</v>
      </c>
      <c r="E1558" s="1">
        <v>488.749339803059</v>
      </c>
      <c r="G1558" s="1" t="s">
        <v>14</v>
      </c>
    </row>
    <row r="1559" spans="1:7" x14ac:dyDescent="0.35">
      <c r="A1559" s="1">
        <v>4.6959732757532002</v>
      </c>
      <c r="B1559" s="1">
        <v>7.6445314334699997E-4</v>
      </c>
      <c r="C1559" s="1">
        <v>488.64781494140601</v>
      </c>
      <c r="E1559" s="1">
        <v>488.64781494140601</v>
      </c>
      <c r="G1559" s="1" t="s">
        <v>14</v>
      </c>
    </row>
    <row r="1560" spans="1:7" x14ac:dyDescent="0.35">
      <c r="A1560" s="1">
        <v>4.69598382263211</v>
      </c>
      <c r="B1560" s="1">
        <v>7.7500002225859999E-4</v>
      </c>
      <c r="C1560" s="1">
        <v>488.54637858072903</v>
      </c>
      <c r="E1560" s="1">
        <v>488.54637858072903</v>
      </c>
      <c r="G1560" s="1" t="s">
        <v>14</v>
      </c>
    </row>
    <row r="1561" spans="1:7" x14ac:dyDescent="0.35">
      <c r="A1561" s="1">
        <v>4.6959943695110198</v>
      </c>
      <c r="B1561" s="1">
        <v>7.8554690117010005E-4</v>
      </c>
      <c r="C1561" s="1">
        <v>488.44503275553302</v>
      </c>
      <c r="E1561" s="1">
        <v>488.44503275553302</v>
      </c>
      <c r="G1561" s="1" t="s">
        <v>14</v>
      </c>
    </row>
    <row r="1562" spans="1:7" x14ac:dyDescent="0.35">
      <c r="A1562" s="1">
        <v>4.6960101897711803</v>
      </c>
      <c r="B1562" s="1">
        <v>8.0136716132979998E-4</v>
      </c>
      <c r="C1562" s="1">
        <v>488.29320933024002</v>
      </c>
      <c r="E1562" s="1">
        <v>488.29320933024002</v>
      </c>
      <c r="G1562" s="1" t="s">
        <v>14</v>
      </c>
    </row>
    <row r="1563" spans="1:7" x14ac:dyDescent="0.35">
      <c r="A1563" s="1">
        <v>4.6960260100895503</v>
      </c>
      <c r="B1563" s="1">
        <v>8.171874796971E-4</v>
      </c>
      <c r="C1563" s="1">
        <v>488.14158172607398</v>
      </c>
      <c r="E1563" s="1">
        <v>488.14158172607398</v>
      </c>
      <c r="G1563" s="1" t="s">
        <v>14</v>
      </c>
    </row>
    <row r="1564" spans="1:7" x14ac:dyDescent="0.35">
      <c r="A1564" s="1">
        <v>4.6960418304079203</v>
      </c>
      <c r="B1564" s="1">
        <v>8.3300779806449999E-4</v>
      </c>
      <c r="C1564" s="1">
        <v>487.99014841715399</v>
      </c>
      <c r="E1564" s="1">
        <v>487.99014841715399</v>
      </c>
      <c r="G1564" s="1" t="s">
        <v>14</v>
      </c>
    </row>
    <row r="1565" spans="1:7" x14ac:dyDescent="0.35">
      <c r="A1565" s="1">
        <v>4.6960576507262797</v>
      </c>
      <c r="B1565" s="1">
        <v>8.488281164318E-4</v>
      </c>
      <c r="C1565" s="1">
        <v>487.83890838623</v>
      </c>
      <c r="E1565" s="1">
        <v>487.83890838623</v>
      </c>
      <c r="G1565" s="1" t="s">
        <v>14</v>
      </c>
    </row>
    <row r="1566" spans="1:7" x14ac:dyDescent="0.35">
      <c r="A1566" s="1">
        <v>4.6960734710446497</v>
      </c>
      <c r="B1566" s="1">
        <v>8.6464843479910002E-4</v>
      </c>
      <c r="C1566" s="1">
        <v>487.68786163329997</v>
      </c>
      <c r="E1566" s="1">
        <v>487.68786163329997</v>
      </c>
      <c r="G1566" s="1" t="s">
        <v>14</v>
      </c>
    </row>
    <row r="1567" spans="1:7" x14ac:dyDescent="0.35">
      <c r="A1567" s="1">
        <v>4.6960892913630197</v>
      </c>
      <c r="B1567" s="1">
        <v>8.8046875316640004E-4</v>
      </c>
      <c r="C1567" s="1">
        <v>487.53700358072899</v>
      </c>
      <c r="E1567" s="1">
        <v>487.53700358072899</v>
      </c>
      <c r="G1567" s="1" t="s">
        <v>14</v>
      </c>
    </row>
    <row r="1568" spans="1:7" x14ac:dyDescent="0.35">
      <c r="A1568" s="1">
        <v>4.6961051116813897</v>
      </c>
      <c r="B1568" s="1">
        <v>8.9628907153380003E-4</v>
      </c>
      <c r="C1568" s="1">
        <v>487.38633524576801</v>
      </c>
      <c r="E1568" s="1">
        <v>487.38633524576801</v>
      </c>
      <c r="G1568" s="1" t="s">
        <v>14</v>
      </c>
    </row>
    <row r="1569" spans="1:7" x14ac:dyDescent="0.35">
      <c r="A1569" s="1">
        <v>4.6961209319997499</v>
      </c>
      <c r="B1569" s="1">
        <v>9.1210938990110004E-4</v>
      </c>
      <c r="C1569" s="1">
        <v>487.23585357666002</v>
      </c>
      <c r="E1569" s="1">
        <v>487.23585357666002</v>
      </c>
      <c r="G1569" s="1" t="s">
        <v>14</v>
      </c>
    </row>
    <row r="1570" spans="1:7" x14ac:dyDescent="0.35">
      <c r="A1570" s="1">
        <v>4.6961367523181199</v>
      </c>
      <c r="B1570" s="1">
        <v>9.2792970826839996E-4</v>
      </c>
      <c r="C1570" s="1">
        <v>487.085555521647</v>
      </c>
      <c r="E1570" s="1">
        <v>487.085555521647</v>
      </c>
      <c r="G1570" s="1" t="s">
        <v>14</v>
      </c>
    </row>
    <row r="1571" spans="1:7" x14ac:dyDescent="0.35">
      <c r="A1571" s="1">
        <v>4.6961525726364899</v>
      </c>
      <c r="B1571" s="1">
        <v>9.4375002663580005E-4</v>
      </c>
      <c r="C1571" s="1">
        <v>486.93544667561798</v>
      </c>
      <c r="E1571" s="1">
        <v>486.93544667561798</v>
      </c>
      <c r="G1571" s="1" t="s">
        <v>14</v>
      </c>
    </row>
    <row r="1572" spans="1:7" x14ac:dyDescent="0.35">
      <c r="A1572" s="1">
        <v>4.6961683928966496</v>
      </c>
      <c r="B1572" s="1">
        <v>9.5957028679540001E-4</v>
      </c>
      <c r="C1572" s="1">
        <v>486.78552398681597</v>
      </c>
      <c r="E1572" s="1">
        <v>486.78552398681597</v>
      </c>
      <c r="G1572" s="1" t="s">
        <v>14</v>
      </c>
    </row>
    <row r="1573" spans="1:7" x14ac:dyDescent="0.35">
      <c r="A1573" s="1">
        <v>4.6961842132150098</v>
      </c>
      <c r="B1573" s="1">
        <v>9.753906051628E-4</v>
      </c>
      <c r="C1573" s="1">
        <v>486.63578033447197</v>
      </c>
      <c r="E1573" s="1">
        <v>486.63578033447197</v>
      </c>
      <c r="G1573" s="1" t="s">
        <v>14</v>
      </c>
    </row>
    <row r="1574" spans="1:7" x14ac:dyDescent="0.35">
      <c r="A1574" s="1">
        <v>4.6962000335333798</v>
      </c>
      <c r="B1574" s="1">
        <v>9.9121092353010001E-4</v>
      </c>
      <c r="C1574" s="1">
        <v>486.48621877034498</v>
      </c>
      <c r="E1574" s="1">
        <v>486.48621877034498</v>
      </c>
      <c r="G1574" s="1" t="s">
        <v>14</v>
      </c>
    </row>
    <row r="1575" spans="1:7" x14ac:dyDescent="0.35">
      <c r="A1575" s="1">
        <v>4.6962158539099601</v>
      </c>
      <c r="B1575" s="1">
        <v>1.0070313001051001E-3</v>
      </c>
      <c r="C1575" s="1">
        <v>486.33683929443299</v>
      </c>
      <c r="E1575" s="1">
        <v>486.33683929443299</v>
      </c>
      <c r="G1575" s="1" t="s">
        <v>14</v>
      </c>
    </row>
    <row r="1576" spans="1:7" x14ac:dyDescent="0.35">
      <c r="A1576" s="1">
        <v>4.6962316741701198</v>
      </c>
      <c r="B1576" s="1">
        <v>1.0228515602648E-3</v>
      </c>
      <c r="C1576" s="1">
        <v>486.18763987223298</v>
      </c>
      <c r="E1576" s="1">
        <v>486.18763987223298</v>
      </c>
      <c r="G1576" s="1" t="s">
        <v>14</v>
      </c>
    </row>
    <row r="1577" spans="1:7" x14ac:dyDescent="0.35">
      <c r="A1577" s="1">
        <v>4.6962474944302803</v>
      </c>
      <c r="B1577" s="1">
        <v>1.0386718204244E-3</v>
      </c>
      <c r="C1577" s="1">
        <v>486.03861999511702</v>
      </c>
      <c r="E1577" s="1">
        <v>486.03861999511702</v>
      </c>
      <c r="G1577" s="1" t="s">
        <v>14</v>
      </c>
    </row>
    <row r="1578" spans="1:7" x14ac:dyDescent="0.35">
      <c r="A1578" s="1">
        <v>4.69626331480685</v>
      </c>
      <c r="B1578" s="1">
        <v>1.0544921969994001E-3</v>
      </c>
      <c r="C1578" s="1">
        <v>485.88977966308602</v>
      </c>
      <c r="E1578" s="1">
        <v>485.88977966308602</v>
      </c>
      <c r="G1578" s="1" t="s">
        <v>14</v>
      </c>
    </row>
    <row r="1579" spans="1:7" x14ac:dyDescent="0.35">
      <c r="A1579" s="1">
        <v>4.6962791350670097</v>
      </c>
      <c r="B1579" s="1">
        <v>1.0703124571591E-3</v>
      </c>
      <c r="C1579" s="1">
        <v>485.74111226399702</v>
      </c>
      <c r="E1579" s="1">
        <v>485.74111226399702</v>
      </c>
      <c r="G1579" s="1" t="s">
        <v>14</v>
      </c>
    </row>
    <row r="1580" spans="1:7" x14ac:dyDescent="0.35">
      <c r="A1580" s="1">
        <v>4.69629495544359</v>
      </c>
      <c r="B1580" s="1">
        <v>1.0861328337341001E-3</v>
      </c>
      <c r="C1580" s="1">
        <v>485.59262084960898</v>
      </c>
      <c r="E1580" s="1">
        <v>485.59262084960898</v>
      </c>
      <c r="G1580" s="1" t="s">
        <v>14</v>
      </c>
    </row>
    <row r="1581" spans="1:7" x14ac:dyDescent="0.35">
      <c r="A1581" s="1">
        <v>4.6963107757037497</v>
      </c>
      <c r="B1581" s="1">
        <v>1.1019530938938E-3</v>
      </c>
      <c r="C1581" s="1">
        <v>485.44430643717402</v>
      </c>
      <c r="E1581" s="1">
        <v>485.44430643717402</v>
      </c>
      <c r="G1581" s="1" t="s">
        <v>14</v>
      </c>
    </row>
    <row r="1582" spans="1:7" x14ac:dyDescent="0.35">
      <c r="A1582" s="1">
        <v>4.6963147307978899</v>
      </c>
      <c r="B1582" s="1">
        <v>1.1059081880374999E-3</v>
      </c>
      <c r="C1582" s="1">
        <v>485.40723927815702</v>
      </c>
      <c r="E1582" s="1">
        <v>485.40723927815702</v>
      </c>
      <c r="G1582" s="1" t="s">
        <v>14</v>
      </c>
    </row>
    <row r="1583" spans="1:7" x14ac:dyDescent="0.35">
      <c r="A1583" s="1">
        <v>4.6963186858920301</v>
      </c>
      <c r="B1583" s="1">
        <v>1.1098632821813E-3</v>
      </c>
      <c r="C1583" s="1">
        <v>485.37018178303998</v>
      </c>
      <c r="E1583" s="1">
        <v>485.37018178303998</v>
      </c>
      <c r="G1583" s="1" t="s">
        <v>14</v>
      </c>
    </row>
    <row r="1584" spans="1:7" x14ac:dyDescent="0.35">
      <c r="A1584" s="1">
        <v>4.6963246185332501</v>
      </c>
      <c r="B1584" s="1">
        <v>1.1157959233968999E-3</v>
      </c>
      <c r="C1584" s="1">
        <v>485.314621988932</v>
      </c>
      <c r="E1584" s="1">
        <v>485.314621988932</v>
      </c>
      <c r="G1584" s="1" t="s">
        <v>14</v>
      </c>
    </row>
    <row r="1585" spans="1:7" x14ac:dyDescent="0.35">
      <c r="A1585" s="1">
        <v>4.6963335174368597</v>
      </c>
      <c r="B1585" s="1">
        <v>1.1246948270126999E-3</v>
      </c>
      <c r="C1585" s="1">
        <v>485.23133646647102</v>
      </c>
      <c r="E1585" s="1">
        <v>485.23133646647102</v>
      </c>
      <c r="G1585" s="1" t="s">
        <v>14</v>
      </c>
    </row>
    <row r="1586" spans="1:7" x14ac:dyDescent="0.35">
      <c r="A1586" s="1">
        <v>4.6963424163404799</v>
      </c>
      <c r="B1586" s="1">
        <v>1.1335937306284E-3</v>
      </c>
      <c r="C1586" s="1">
        <v>485.14810434977198</v>
      </c>
      <c r="E1586" s="1">
        <v>485.14810434977198</v>
      </c>
      <c r="G1586" s="1" t="s">
        <v>14</v>
      </c>
    </row>
    <row r="1587" spans="1:7" x14ac:dyDescent="0.35">
      <c r="A1587" s="1">
        <v>4.6963513152441001</v>
      </c>
      <c r="B1587" s="1">
        <v>1.1424926342442001E-3</v>
      </c>
      <c r="C1587" s="1">
        <v>485.06492970784501</v>
      </c>
      <c r="E1587" s="1">
        <v>485.06492970784501</v>
      </c>
      <c r="G1587" s="1" t="s">
        <v>14</v>
      </c>
    </row>
    <row r="1588" spans="1:7" x14ac:dyDescent="0.35">
      <c r="A1588" s="1">
        <v>4.6963602142641303</v>
      </c>
      <c r="B1588" s="1">
        <v>1.1513916542753E-3</v>
      </c>
      <c r="C1588" s="1">
        <v>484.981805928548</v>
      </c>
      <c r="E1588" s="1">
        <v>484.981805928548</v>
      </c>
      <c r="G1588" s="1" t="s">
        <v>14</v>
      </c>
    </row>
    <row r="1589" spans="1:7" x14ac:dyDescent="0.35">
      <c r="A1589" s="1">
        <v>4.6963691131677399</v>
      </c>
      <c r="B1589" s="1">
        <v>1.1602905578911001E-3</v>
      </c>
      <c r="C1589" s="1">
        <v>484.89873860677</v>
      </c>
      <c r="E1589" s="1">
        <v>484.89873860677</v>
      </c>
      <c r="G1589" s="1" t="s">
        <v>14</v>
      </c>
    </row>
    <row r="1590" spans="1:7" x14ac:dyDescent="0.35">
      <c r="A1590" s="1">
        <v>4.6963780120713601</v>
      </c>
      <c r="B1590" s="1">
        <v>1.1691894615068999E-3</v>
      </c>
      <c r="C1590" s="1">
        <v>484.81572418212801</v>
      </c>
      <c r="E1590" s="1">
        <v>484.81572418212801</v>
      </c>
      <c r="G1590" s="1" t="s">
        <v>14</v>
      </c>
    </row>
    <row r="1591" spans="1:7" x14ac:dyDescent="0.35">
      <c r="A1591" s="1">
        <v>4.6963869109749696</v>
      </c>
      <c r="B1591" s="1">
        <v>1.1780883651226E-3</v>
      </c>
      <c r="C1591" s="1">
        <v>484.73276723225899</v>
      </c>
      <c r="E1591" s="1">
        <v>484.73276723225899</v>
      </c>
      <c r="G1591" s="1" t="s">
        <v>14</v>
      </c>
    </row>
    <row r="1592" spans="1:7" x14ac:dyDescent="0.35">
      <c r="A1592" s="1">
        <v>4.6964002593886098</v>
      </c>
      <c r="B1592" s="1">
        <v>1.1914367787539001E-3</v>
      </c>
      <c r="C1592" s="1">
        <v>484.60844930013002</v>
      </c>
      <c r="E1592" s="1">
        <v>484.60844930013002</v>
      </c>
      <c r="G1592" s="1" t="s">
        <v>14</v>
      </c>
    </row>
    <row r="1593" spans="1:7" x14ac:dyDescent="0.35">
      <c r="A1593" s="1">
        <v>4.6964136078022403</v>
      </c>
      <c r="B1593" s="1">
        <v>1.2047851923853001E-3</v>
      </c>
      <c r="C1593" s="1">
        <v>484.48425496419202</v>
      </c>
      <c r="E1593" s="1">
        <v>484.48425496419202</v>
      </c>
      <c r="G1593" s="1" t="s">
        <v>14</v>
      </c>
    </row>
    <row r="1594" spans="1:7" x14ac:dyDescent="0.35">
      <c r="A1594" s="1">
        <v>4.69642695609945</v>
      </c>
      <c r="B1594" s="1">
        <v>1.2181334896013E-3</v>
      </c>
      <c r="C1594" s="1">
        <v>484.36017710367798</v>
      </c>
      <c r="E1594" s="1">
        <v>484.36017710367798</v>
      </c>
      <c r="G1594" s="1" t="s">
        <v>14</v>
      </c>
    </row>
    <row r="1595" spans="1:7" x14ac:dyDescent="0.35">
      <c r="A1595" s="1">
        <v>4.6964403045130796</v>
      </c>
      <c r="B1595" s="1">
        <v>1.2314819032326E-3</v>
      </c>
      <c r="C1595" s="1">
        <v>484.23622182210198</v>
      </c>
      <c r="E1595" s="1">
        <v>484.23622182210198</v>
      </c>
      <c r="G1595" s="1" t="s">
        <v>14</v>
      </c>
    </row>
    <row r="1596" spans="1:7" x14ac:dyDescent="0.35">
      <c r="A1596" s="1">
        <v>4.6964603271335301</v>
      </c>
      <c r="B1596" s="1">
        <v>1.2515045236796E-3</v>
      </c>
      <c r="C1596" s="1">
        <v>484.0505569458</v>
      </c>
      <c r="E1596" s="1">
        <v>484.0505569458</v>
      </c>
      <c r="G1596" s="1" t="s">
        <v>14</v>
      </c>
    </row>
    <row r="1597" spans="1:7" x14ac:dyDescent="0.35">
      <c r="A1597" s="1">
        <v>4.6964803497539798</v>
      </c>
      <c r="B1597" s="1">
        <v>1.2715271441265E-3</v>
      </c>
      <c r="C1597" s="1">
        <v>483.86515858968102</v>
      </c>
      <c r="E1597" s="1">
        <v>483.86515858968102</v>
      </c>
      <c r="G1597" s="1" t="s">
        <v>14</v>
      </c>
    </row>
    <row r="1598" spans="1:7" x14ac:dyDescent="0.35">
      <c r="A1598" s="1">
        <v>4.6965003722580096</v>
      </c>
      <c r="B1598" s="1">
        <v>1.2915496481582E-3</v>
      </c>
      <c r="C1598" s="1">
        <v>483.68002777099599</v>
      </c>
      <c r="E1598" s="1">
        <v>483.68002777099599</v>
      </c>
      <c r="G1598" s="1" t="s">
        <v>14</v>
      </c>
    </row>
    <row r="1599" spans="1:7" x14ac:dyDescent="0.35">
      <c r="A1599" s="1">
        <v>4.6965203948784602</v>
      </c>
      <c r="B1599" s="1">
        <v>1.3115722686051999E-3</v>
      </c>
      <c r="C1599" s="1">
        <v>483.49515889485599</v>
      </c>
      <c r="E1599" s="1">
        <v>483.49515889485599</v>
      </c>
      <c r="G1599" s="1" t="s">
        <v>14</v>
      </c>
    </row>
    <row r="1600" spans="1:7" x14ac:dyDescent="0.35">
      <c r="A1600" s="1">
        <v>4.6965404174989001</v>
      </c>
      <c r="B1600" s="1">
        <v>1.3315948890522001E-3</v>
      </c>
      <c r="C1600" s="1">
        <v>483.31055552164702</v>
      </c>
      <c r="E1600" s="1">
        <v>483.31055552164702</v>
      </c>
      <c r="G1600" s="1" t="s">
        <v>14</v>
      </c>
    </row>
    <row r="1601" spans="1:7" x14ac:dyDescent="0.35">
      <c r="A1601" s="1">
        <v>4.6965604400029397</v>
      </c>
      <c r="B1601" s="1">
        <v>1.3516173930837999E-3</v>
      </c>
      <c r="C1601" s="1">
        <v>483.12621205647702</v>
      </c>
      <c r="E1601" s="1">
        <v>483.12621205647702</v>
      </c>
      <c r="G1601" s="1" t="s">
        <v>14</v>
      </c>
    </row>
    <row r="1602" spans="1:7" x14ac:dyDescent="0.35">
      <c r="A1602" s="1">
        <v>4.6965804626233796</v>
      </c>
      <c r="B1602" s="1">
        <v>1.3716400135308001E-3</v>
      </c>
      <c r="C1602" s="1">
        <v>482.94213053385403</v>
      </c>
      <c r="E1602" s="1">
        <v>482.94213053385403</v>
      </c>
      <c r="G1602" s="1" t="s">
        <v>14</v>
      </c>
    </row>
    <row r="1603" spans="1:7" x14ac:dyDescent="0.35">
      <c r="A1603" s="1">
        <v>4.6966004852438301</v>
      </c>
      <c r="B1603" s="1">
        <v>1.3916626339778001E-3</v>
      </c>
      <c r="C1603" s="1">
        <v>482.758305867513</v>
      </c>
      <c r="E1603" s="1">
        <v>482.758305867513</v>
      </c>
      <c r="G1603" s="1" t="s">
        <v>14</v>
      </c>
    </row>
    <row r="1604" spans="1:7" x14ac:dyDescent="0.35">
      <c r="A1604" s="1">
        <v>4.69662050774786</v>
      </c>
      <c r="B1604" s="1">
        <v>1.4116851380093999E-3</v>
      </c>
      <c r="C1604" s="1">
        <v>482.57474161783801</v>
      </c>
      <c r="E1604" s="1">
        <v>482.57474161783801</v>
      </c>
      <c r="G1604" s="1" t="s">
        <v>14</v>
      </c>
    </row>
    <row r="1605" spans="1:7" x14ac:dyDescent="0.35">
      <c r="A1605" s="1">
        <v>4.6966405303683096</v>
      </c>
      <c r="B1605" s="1">
        <v>1.4317077584564001E-3</v>
      </c>
      <c r="C1605" s="1">
        <v>482.391436767578</v>
      </c>
      <c r="E1605" s="1">
        <v>482.391436767578</v>
      </c>
      <c r="G1605" s="1" t="s">
        <v>14</v>
      </c>
    </row>
    <row r="1606" spans="1:7" x14ac:dyDescent="0.35">
      <c r="A1606" s="1">
        <v>4.6966605529887602</v>
      </c>
      <c r="B1606" s="1">
        <v>1.4517303789034E-3</v>
      </c>
      <c r="C1606" s="1">
        <v>482.20838419596299</v>
      </c>
      <c r="E1606" s="1">
        <v>482.20838419596299</v>
      </c>
      <c r="G1606" s="1" t="s">
        <v>14</v>
      </c>
    </row>
    <row r="1607" spans="1:7" x14ac:dyDescent="0.35">
      <c r="A1607" s="1">
        <v>4.6966805754927901</v>
      </c>
      <c r="B1607" s="1">
        <v>1.4717528829351E-3</v>
      </c>
      <c r="C1607" s="1">
        <v>482.02558797200498</v>
      </c>
      <c r="E1607" s="1">
        <v>482.02558797200498</v>
      </c>
      <c r="G1607" s="1" t="s">
        <v>14</v>
      </c>
    </row>
    <row r="1608" spans="1:7" x14ac:dyDescent="0.35">
      <c r="A1608" s="1">
        <v>4.6967005981132299</v>
      </c>
      <c r="B1608" s="1">
        <v>1.491775503382E-3</v>
      </c>
      <c r="C1608" s="1">
        <v>481.84304606119701</v>
      </c>
      <c r="E1608" s="1">
        <v>481.84304606119701</v>
      </c>
      <c r="G1608" s="1" t="s">
        <v>14</v>
      </c>
    </row>
    <row r="1609" spans="1:7" x14ac:dyDescent="0.35">
      <c r="A1609" s="1">
        <v>4.6967056037392396</v>
      </c>
      <c r="B1609" s="1">
        <v>1.49678112939E-3</v>
      </c>
      <c r="C1609" s="1">
        <v>481.79742685953698</v>
      </c>
      <c r="E1609" s="1">
        <v>481.79742685953698</v>
      </c>
      <c r="G1609" s="1" t="s">
        <v>14</v>
      </c>
    </row>
    <row r="1610" spans="1:7" x14ac:dyDescent="0.35">
      <c r="A1610" s="1">
        <v>4.6967106093652502</v>
      </c>
      <c r="B1610" s="1">
        <v>1.5017867553979E-3</v>
      </c>
      <c r="C1610" s="1">
        <v>481.75182139078697</v>
      </c>
      <c r="E1610" s="1">
        <v>481.75182139078697</v>
      </c>
      <c r="G1610" s="1" t="s">
        <v>14</v>
      </c>
    </row>
    <row r="1611" spans="1:7" x14ac:dyDescent="0.35">
      <c r="A1611" s="1">
        <v>4.6967181179206801</v>
      </c>
      <c r="B1611" s="1">
        <v>1.5092953108250999E-3</v>
      </c>
      <c r="C1611" s="1">
        <v>481.68345336914001</v>
      </c>
      <c r="E1611" s="1">
        <v>481.68345336914001</v>
      </c>
      <c r="G1611" s="1" t="s">
        <v>14</v>
      </c>
    </row>
    <row r="1612" spans="1:7" x14ac:dyDescent="0.35">
      <c r="A1612" s="1">
        <v>4.6967256263596902</v>
      </c>
      <c r="B1612" s="1">
        <v>1.5168037498369E-3</v>
      </c>
      <c r="C1612" s="1">
        <v>481.61511789957598</v>
      </c>
      <c r="E1612" s="1">
        <v>481.61511789957598</v>
      </c>
      <c r="G1612" s="1" t="s">
        <v>14</v>
      </c>
    </row>
    <row r="1613" spans="1:7" x14ac:dyDescent="0.35">
      <c r="A1613" s="1">
        <v>4.6967331347987002</v>
      </c>
      <c r="B1613" s="1">
        <v>1.5243121888488E-3</v>
      </c>
      <c r="C1613" s="1">
        <v>481.54681803385398</v>
      </c>
      <c r="E1613" s="1">
        <v>481.54681803385398</v>
      </c>
      <c r="G1613" s="1" t="s">
        <v>14</v>
      </c>
    </row>
    <row r="1614" spans="1:7" x14ac:dyDescent="0.35">
      <c r="A1614" s="1">
        <v>4.6967443975154302</v>
      </c>
      <c r="B1614" s="1">
        <v>1.5355749055743001E-3</v>
      </c>
      <c r="C1614" s="1">
        <v>481.44445037841803</v>
      </c>
      <c r="E1614" s="1">
        <v>481.44445037841803</v>
      </c>
      <c r="G1614" s="1" t="s">
        <v>14</v>
      </c>
    </row>
    <row r="1615" spans="1:7" x14ac:dyDescent="0.35">
      <c r="A1615" s="1">
        <v>4.6967556602321503</v>
      </c>
      <c r="B1615" s="1">
        <v>1.5468376222997E-3</v>
      </c>
      <c r="C1615" s="1">
        <v>481.34215952555297</v>
      </c>
      <c r="E1615" s="1">
        <v>481.34215952555297</v>
      </c>
      <c r="G1615" s="1" t="s">
        <v>14</v>
      </c>
    </row>
    <row r="1616" spans="1:7" x14ac:dyDescent="0.35">
      <c r="A1616" s="1">
        <v>4.6967669229488802</v>
      </c>
      <c r="B1616" s="1">
        <v>1.5581003390252E-3</v>
      </c>
      <c r="C1616" s="1">
        <v>481.239952087402</v>
      </c>
      <c r="E1616" s="1">
        <v>481.239952087402</v>
      </c>
      <c r="G1616" s="1" t="s">
        <v>14</v>
      </c>
    </row>
    <row r="1617" spans="1:7" x14ac:dyDescent="0.35">
      <c r="A1617" s="1">
        <v>4.6967781856656003</v>
      </c>
      <c r="B1617" s="1">
        <v>1.5693630557506999E-3</v>
      </c>
      <c r="C1617" s="1">
        <v>481.13782246907499</v>
      </c>
      <c r="E1617" s="1">
        <v>481.13782246907499</v>
      </c>
      <c r="G1617" s="1" t="s">
        <v>14</v>
      </c>
    </row>
    <row r="1618" spans="1:7" x14ac:dyDescent="0.35">
      <c r="A1618" s="1">
        <v>4.6967894483823303</v>
      </c>
      <c r="B1618" s="1">
        <v>1.5806257724761E-3</v>
      </c>
      <c r="C1618" s="1">
        <v>481.03577321370398</v>
      </c>
      <c r="E1618" s="1">
        <v>481.03577321370398</v>
      </c>
      <c r="G1618" s="1" t="s">
        <v>14</v>
      </c>
    </row>
    <row r="1619" spans="1:7" x14ac:dyDescent="0.35">
      <c r="A1619" s="1">
        <v>4.6968007109826404</v>
      </c>
      <c r="B1619" s="1">
        <v>1.5918883727862999E-3</v>
      </c>
      <c r="C1619" s="1">
        <v>480.93380330403602</v>
      </c>
      <c r="E1619" s="1">
        <v>480.93380330403602</v>
      </c>
      <c r="G1619" s="1" t="s">
        <v>14</v>
      </c>
    </row>
    <row r="1620" spans="1:7" x14ac:dyDescent="0.35">
      <c r="A1620" s="1">
        <v>4.6968119736993597</v>
      </c>
      <c r="B1620" s="1">
        <v>1.6031510895118E-3</v>
      </c>
      <c r="C1620" s="1">
        <v>480.83191477457598</v>
      </c>
      <c r="E1620" s="1">
        <v>480.83191477457598</v>
      </c>
      <c r="G1620" s="1" t="s">
        <v>14</v>
      </c>
    </row>
    <row r="1621" spans="1:7" x14ac:dyDescent="0.35">
      <c r="A1621" s="1">
        <v>4.6968232364160896</v>
      </c>
      <c r="B1621" s="1">
        <v>1.6144138062371999E-3</v>
      </c>
      <c r="C1621" s="1">
        <v>480.73010152180899</v>
      </c>
      <c r="E1621" s="1">
        <v>480.73010152180899</v>
      </c>
      <c r="G1621" s="1" t="s">
        <v>14</v>
      </c>
    </row>
    <row r="1622" spans="1:7" x14ac:dyDescent="0.35">
      <c r="A1622" s="1">
        <v>4.6968344991328097</v>
      </c>
      <c r="B1622" s="1">
        <v>1.6256765229627E-3</v>
      </c>
      <c r="C1622" s="1">
        <v>480.62837270100903</v>
      </c>
      <c r="E1622" s="1">
        <v>480.62837270100903</v>
      </c>
      <c r="G1622" s="1" t="s">
        <v>14</v>
      </c>
    </row>
    <row r="1623" spans="1:7" x14ac:dyDescent="0.35">
      <c r="A1623" s="1">
        <v>4.6968457618495396</v>
      </c>
      <c r="B1623" s="1">
        <v>1.6369392396882001E-3</v>
      </c>
      <c r="C1623" s="1">
        <v>480.52672220865799</v>
      </c>
      <c r="E1623" s="1">
        <v>480.52672220865799</v>
      </c>
      <c r="G1623" s="1" t="s">
        <v>14</v>
      </c>
    </row>
    <row r="1624" spans="1:7" x14ac:dyDescent="0.35">
      <c r="A1624" s="1">
        <v>4.6968570245662704</v>
      </c>
      <c r="B1624" s="1">
        <v>1.6482019564136E-3</v>
      </c>
      <c r="C1624" s="1">
        <v>480.42515004475899</v>
      </c>
      <c r="E1624" s="1">
        <v>480.42515004475899</v>
      </c>
      <c r="G1624" s="1" t="s">
        <v>14</v>
      </c>
    </row>
    <row r="1625" spans="1:7" x14ac:dyDescent="0.35">
      <c r="A1625" s="1">
        <v>4.6968682872829897</v>
      </c>
      <c r="B1625" s="1">
        <v>1.6594646731391001E-3</v>
      </c>
      <c r="C1625" s="1">
        <v>480.32366129557198</v>
      </c>
      <c r="E1625" s="1">
        <v>480.32366129557198</v>
      </c>
      <c r="G1625" s="1" t="s">
        <v>14</v>
      </c>
    </row>
    <row r="1626" spans="1:7" x14ac:dyDescent="0.35">
      <c r="A1626" s="1">
        <v>4.6968795499997196</v>
      </c>
      <c r="B1626" s="1">
        <v>1.6707273898645999E-3</v>
      </c>
      <c r="C1626" s="1">
        <v>480.22225189208899</v>
      </c>
      <c r="E1626" s="1">
        <v>480.22225189208899</v>
      </c>
      <c r="G1626" s="1" t="s">
        <v>14</v>
      </c>
    </row>
    <row r="1627" spans="1:7" x14ac:dyDescent="0.35">
      <c r="A1627" s="1">
        <v>4.6968908127164397</v>
      </c>
      <c r="B1627" s="1">
        <v>1.68199010659E-3</v>
      </c>
      <c r="C1627" s="1">
        <v>480.12092539469398</v>
      </c>
      <c r="E1627" s="1">
        <v>480.12092539469398</v>
      </c>
      <c r="G1627" s="1" t="s">
        <v>14</v>
      </c>
    </row>
    <row r="1628" spans="1:7" x14ac:dyDescent="0.35">
      <c r="A1628" s="1">
        <v>4.6969020753167499</v>
      </c>
      <c r="B1628" s="1">
        <v>1.6932527069002E-3</v>
      </c>
      <c r="C1628" s="1">
        <v>480.01968027750598</v>
      </c>
      <c r="E1628" s="1">
        <v>480.01968027750598</v>
      </c>
      <c r="G1628" s="1" t="s">
        <v>14</v>
      </c>
    </row>
    <row r="1629" spans="1:7" x14ac:dyDescent="0.35">
      <c r="A1629" s="1">
        <v>4.6969133380334798</v>
      </c>
      <c r="B1629" s="1">
        <v>1.7045154236257E-3</v>
      </c>
      <c r="C1629" s="1">
        <v>479.91851755777901</v>
      </c>
      <c r="E1629" s="1">
        <v>479.91851755777901</v>
      </c>
      <c r="G1629" s="1" t="s">
        <v>14</v>
      </c>
    </row>
    <row r="1630" spans="1:7" x14ac:dyDescent="0.35">
      <c r="A1630" s="1">
        <v>4.6969246007501999</v>
      </c>
      <c r="B1630" s="1">
        <v>1.7157781403510999E-3</v>
      </c>
      <c r="C1630" s="1">
        <v>479.81744028727201</v>
      </c>
      <c r="E1630" s="1">
        <v>479.81744028727201</v>
      </c>
      <c r="G1630" s="1" t="s">
        <v>14</v>
      </c>
    </row>
    <row r="1631" spans="1:7" x14ac:dyDescent="0.35">
      <c r="A1631" s="1">
        <v>4.6969358634669298</v>
      </c>
      <c r="B1631" s="1">
        <v>1.7270408570766E-3</v>
      </c>
      <c r="C1631" s="1">
        <v>479.71645050048801</v>
      </c>
      <c r="E1631" s="1">
        <v>479.71645050048801</v>
      </c>
      <c r="G1631" s="1" t="s">
        <v>14</v>
      </c>
    </row>
    <row r="1632" spans="1:7" x14ac:dyDescent="0.35">
      <c r="A1632" s="1">
        <v>4.69694712618365</v>
      </c>
      <c r="B1632" s="1">
        <v>1.7383035738021001E-3</v>
      </c>
      <c r="C1632" s="1">
        <v>479.61555226643799</v>
      </c>
      <c r="E1632" s="1">
        <v>479.61555226643799</v>
      </c>
      <c r="G1632" s="1" t="s">
        <v>14</v>
      </c>
    </row>
    <row r="1633" spans="1:7" x14ac:dyDescent="0.35">
      <c r="A1633" s="1">
        <v>4.6969583889003799</v>
      </c>
      <c r="B1633" s="1">
        <v>1.7495662905275E-3</v>
      </c>
      <c r="C1633" s="1">
        <v>479.51473948160799</v>
      </c>
      <c r="E1633" s="1">
        <v>479.51473948160799</v>
      </c>
      <c r="G1633" s="1" t="s">
        <v>14</v>
      </c>
    </row>
    <row r="1634" spans="1:7" x14ac:dyDescent="0.35">
      <c r="A1634" s="1">
        <v>4.6969696516171098</v>
      </c>
      <c r="B1634" s="1">
        <v>1.7608290072530001E-3</v>
      </c>
      <c r="C1634" s="1">
        <v>479.41402842203701</v>
      </c>
      <c r="E1634" s="1">
        <v>479.41402842203701</v>
      </c>
      <c r="G1634" s="1" t="s">
        <v>14</v>
      </c>
    </row>
    <row r="1635" spans="1:7" x14ac:dyDescent="0.35">
      <c r="A1635" s="1">
        <v>4.6969724672380799</v>
      </c>
      <c r="B1635" s="1">
        <v>1.7636446282267E-3</v>
      </c>
      <c r="C1635" s="1">
        <v>479.38885548909502</v>
      </c>
      <c r="E1635" s="1">
        <v>479.38885548909502</v>
      </c>
      <c r="G1635" s="1" t="s">
        <v>14</v>
      </c>
    </row>
    <row r="1636" spans="1:7" x14ac:dyDescent="0.35">
      <c r="A1636" s="1">
        <v>4.6969766907859496</v>
      </c>
      <c r="B1636" s="1">
        <v>1.7678681761026001E-3</v>
      </c>
      <c r="C1636" s="1">
        <v>479.351110331217</v>
      </c>
      <c r="E1636" s="1">
        <v>479.351110331217</v>
      </c>
      <c r="G1636" s="1" t="s">
        <v>14</v>
      </c>
    </row>
    <row r="1637" spans="1:7" x14ac:dyDescent="0.35">
      <c r="A1637" s="1">
        <v>4.6969830259913499</v>
      </c>
      <c r="B1637" s="1">
        <v>1.7742033815011E-3</v>
      </c>
      <c r="C1637" s="1">
        <v>479.29452616373698</v>
      </c>
      <c r="E1637" s="1">
        <v>479.29452616373698</v>
      </c>
      <c r="G1637" s="1" t="s">
        <v>14</v>
      </c>
    </row>
    <row r="1638" spans="1:7" x14ac:dyDescent="0.35">
      <c r="A1638" s="1">
        <v>4.6969893613131699</v>
      </c>
      <c r="B1638" s="1">
        <v>1.7805387033148999E-3</v>
      </c>
      <c r="C1638" s="1">
        <v>479.23797810872401</v>
      </c>
      <c r="E1638" s="1">
        <v>479.23797810872401</v>
      </c>
      <c r="G1638" s="1" t="s">
        <v>14</v>
      </c>
    </row>
    <row r="1639" spans="1:7" x14ac:dyDescent="0.35">
      <c r="A1639" s="1">
        <v>4.6969956966349802</v>
      </c>
      <c r="B1639" s="1">
        <v>1.7868740251287E-3</v>
      </c>
      <c r="C1639" s="1">
        <v>479.181468709309</v>
      </c>
      <c r="E1639" s="1">
        <v>479.181468709309</v>
      </c>
      <c r="G1639" s="1" t="s">
        <v>14</v>
      </c>
    </row>
    <row r="1640" spans="1:7" x14ac:dyDescent="0.35">
      <c r="A1640" s="1">
        <v>4.6970020318403796</v>
      </c>
      <c r="B1640" s="1">
        <v>1.7932092305272E-3</v>
      </c>
      <c r="C1640" s="1">
        <v>479.12499237060501</v>
      </c>
      <c r="E1640" s="1">
        <v>479.12499237060501</v>
      </c>
      <c r="G1640" s="1" t="s">
        <v>14</v>
      </c>
    </row>
    <row r="1641" spans="1:7" x14ac:dyDescent="0.35">
      <c r="A1641" s="1">
        <v>4.6970083671621898</v>
      </c>
      <c r="B1641" s="1">
        <v>1.7995445523411001E-3</v>
      </c>
      <c r="C1641" s="1">
        <v>479.06855265299401</v>
      </c>
      <c r="E1641" s="1">
        <v>479.06855265299401</v>
      </c>
      <c r="G1641" s="1" t="s">
        <v>14</v>
      </c>
    </row>
    <row r="1642" spans="1:7" x14ac:dyDescent="0.35">
      <c r="A1642" s="1">
        <v>4.6970147023675901</v>
      </c>
      <c r="B1642" s="1">
        <v>1.8058797577396E-3</v>
      </c>
      <c r="C1642" s="1">
        <v>479.01214955647703</v>
      </c>
      <c r="E1642" s="1">
        <v>479.01214955647703</v>
      </c>
      <c r="G1642" s="1" t="s">
        <v>14</v>
      </c>
    </row>
    <row r="1643" spans="1:7" x14ac:dyDescent="0.35">
      <c r="A1643" s="1">
        <v>4.6970210376894102</v>
      </c>
      <c r="B1643" s="1">
        <v>1.8122150795533999E-3</v>
      </c>
      <c r="C1643" s="1">
        <v>478.95579071044898</v>
      </c>
      <c r="E1643" s="1">
        <v>478.95579071044898</v>
      </c>
      <c r="G1643" s="1" t="s">
        <v>14</v>
      </c>
    </row>
    <row r="1644" spans="1:7" x14ac:dyDescent="0.35">
      <c r="A1644" s="1">
        <v>4.6970305405557102</v>
      </c>
      <c r="B1644" s="1">
        <v>1.8217179458588E-3</v>
      </c>
      <c r="C1644" s="1">
        <v>478.87135721842401</v>
      </c>
      <c r="E1644" s="1">
        <v>478.87135721842401</v>
      </c>
      <c r="G1644" s="1" t="s">
        <v>14</v>
      </c>
    </row>
    <row r="1645" spans="1:7" x14ac:dyDescent="0.35">
      <c r="A1645" s="1">
        <v>4.6970400434220201</v>
      </c>
      <c r="B1645" s="1">
        <v>1.8312208121642E-3</v>
      </c>
      <c r="C1645" s="1">
        <v>478.78704020182198</v>
      </c>
      <c r="E1645" s="1">
        <v>478.78704020182198</v>
      </c>
      <c r="G1645" s="1" t="s">
        <v>14</v>
      </c>
    </row>
    <row r="1646" spans="1:7" x14ac:dyDescent="0.35">
      <c r="A1646" s="1">
        <v>4.6970495464047399</v>
      </c>
      <c r="B1646" s="1">
        <v>1.8407237948848999E-3</v>
      </c>
      <c r="C1646" s="1">
        <v>478.702838643392</v>
      </c>
      <c r="E1646" s="1">
        <v>478.702838643392</v>
      </c>
      <c r="G1646" s="1" t="s">
        <v>14</v>
      </c>
    </row>
    <row r="1647" spans="1:7" x14ac:dyDescent="0.35">
      <c r="A1647" s="1">
        <v>4.69705904927104</v>
      </c>
      <c r="B1647" s="1">
        <v>1.8502266611902999E-3</v>
      </c>
      <c r="C1647" s="1">
        <v>478.61875101725201</v>
      </c>
      <c r="E1647" s="1">
        <v>478.61875101725201</v>
      </c>
      <c r="G1647" s="1" t="s">
        <v>14</v>
      </c>
    </row>
    <row r="1648" spans="1:7" x14ac:dyDescent="0.35">
      <c r="A1648" s="1">
        <v>4.6970685521373499</v>
      </c>
      <c r="B1648" s="1">
        <v>1.8597295274957999E-3</v>
      </c>
      <c r="C1648" s="1">
        <v>478.53480885823501</v>
      </c>
      <c r="E1648" s="1">
        <v>478.53480885823501</v>
      </c>
      <c r="G1648" s="1" t="s">
        <v>14</v>
      </c>
    </row>
    <row r="1649" spans="1:7" x14ac:dyDescent="0.35">
      <c r="A1649" s="1">
        <v>4.6970780551200697</v>
      </c>
      <c r="B1649" s="1">
        <v>1.8692325102165001E-3</v>
      </c>
      <c r="C1649" s="1">
        <v>478.451048278808</v>
      </c>
      <c r="E1649" s="1">
        <v>478.451048278808</v>
      </c>
      <c r="G1649" s="1" t="s">
        <v>14</v>
      </c>
    </row>
    <row r="1650" spans="1:7" x14ac:dyDescent="0.35">
      <c r="A1650" s="1">
        <v>4.6970875579863698</v>
      </c>
      <c r="B1650" s="1">
        <v>1.8787353765218999E-3</v>
      </c>
      <c r="C1650" s="1">
        <v>478.367510986328</v>
      </c>
      <c r="E1650" s="1">
        <v>478.367510986328</v>
      </c>
      <c r="G1650" s="1" t="s">
        <v>14</v>
      </c>
    </row>
    <row r="1651" spans="1:7" x14ac:dyDescent="0.35">
      <c r="A1651" s="1">
        <v>4.69710181234404</v>
      </c>
      <c r="B1651" s="1">
        <v>1.8929897341877001E-3</v>
      </c>
      <c r="C1651" s="1">
        <v>478.24273986816399</v>
      </c>
      <c r="E1651" s="1">
        <v>478.24273986816399</v>
      </c>
      <c r="G1651" s="1" t="s">
        <v>14</v>
      </c>
    </row>
    <row r="1652" spans="1:7" x14ac:dyDescent="0.35">
      <c r="A1652" s="1">
        <v>4.69710537593346</v>
      </c>
      <c r="B1652" s="1">
        <v>1.8965533236040999E-3</v>
      </c>
      <c r="C1652" s="1">
        <v>478.21157989501899</v>
      </c>
      <c r="E1652" s="1">
        <v>478.21157989501899</v>
      </c>
      <c r="G1652" s="1" t="s">
        <v>14</v>
      </c>
    </row>
    <row r="1653" spans="1:7" x14ac:dyDescent="0.35">
      <c r="A1653" s="1">
        <v>4.6971089395228702</v>
      </c>
      <c r="B1653" s="1">
        <v>1.9001169130206E-3</v>
      </c>
      <c r="C1653" s="1">
        <v>478.18045399983703</v>
      </c>
      <c r="E1653" s="1">
        <v>478.18045399983703</v>
      </c>
      <c r="G1653" s="1" t="s">
        <v>14</v>
      </c>
    </row>
    <row r="1654" spans="1:7" x14ac:dyDescent="0.35">
      <c r="A1654" s="1">
        <v>4.6971142849652097</v>
      </c>
      <c r="B1654" s="1">
        <v>1.9054623553529E-3</v>
      </c>
      <c r="C1654" s="1">
        <v>478.13384755452398</v>
      </c>
      <c r="E1654" s="1">
        <v>478.13384755452398</v>
      </c>
      <c r="G1654" s="1" t="s">
        <v>14</v>
      </c>
    </row>
    <row r="1655" spans="1:7" x14ac:dyDescent="0.35">
      <c r="A1655" s="1">
        <v>4.6971223029540798</v>
      </c>
      <c r="B1655" s="1">
        <v>1.9134803442284001E-3</v>
      </c>
      <c r="C1655" s="1">
        <v>478.06416422526001</v>
      </c>
      <c r="E1655" s="1">
        <v>478.06416422526001</v>
      </c>
      <c r="G1655" s="1" t="s">
        <v>14</v>
      </c>
    </row>
    <row r="1656" spans="1:7" x14ac:dyDescent="0.35">
      <c r="A1656" s="1">
        <v>4.6971303210593698</v>
      </c>
      <c r="B1656" s="1">
        <v>1.9214984495192001E-3</v>
      </c>
      <c r="C1656" s="1">
        <v>477.994765218098</v>
      </c>
      <c r="E1656" s="1">
        <v>477.994765218098</v>
      </c>
      <c r="G1656" s="1" t="s">
        <v>14</v>
      </c>
    </row>
    <row r="1657" spans="1:7" x14ac:dyDescent="0.35">
      <c r="A1657" s="1">
        <v>4.6971383391646597</v>
      </c>
      <c r="B1657" s="1">
        <v>1.9295165548101E-3</v>
      </c>
      <c r="C1657" s="1">
        <v>477.92569783528597</v>
      </c>
      <c r="E1657" s="1">
        <v>477.92569783528597</v>
      </c>
      <c r="G1657" s="1" t="s">
        <v>14</v>
      </c>
    </row>
    <row r="1658" spans="1:7" x14ac:dyDescent="0.35">
      <c r="A1658" s="1">
        <v>4.6971463572699497</v>
      </c>
      <c r="B1658" s="1">
        <v>1.9375346601009E-3</v>
      </c>
      <c r="C1658" s="1">
        <v>477.856980895996</v>
      </c>
      <c r="E1658" s="1">
        <v>477.856980895996</v>
      </c>
      <c r="G1658" s="1" t="s">
        <v>14</v>
      </c>
    </row>
    <row r="1659" spans="1:7" x14ac:dyDescent="0.35">
      <c r="A1659" s="1">
        <v>4.6971543752588296</v>
      </c>
      <c r="B1659" s="1">
        <v>1.9455526489764001E-3</v>
      </c>
      <c r="C1659" s="1">
        <v>477.78863779703698</v>
      </c>
      <c r="E1659" s="1">
        <v>477.78863779703698</v>
      </c>
      <c r="G1659" s="1" t="s">
        <v>14</v>
      </c>
    </row>
    <row r="1660" spans="1:7" x14ac:dyDescent="0.35">
      <c r="A1660" s="1">
        <v>4.6971623934805304</v>
      </c>
      <c r="B1660" s="1">
        <v>1.9535708706825E-3</v>
      </c>
      <c r="C1660" s="1">
        <v>477.72071838378901</v>
      </c>
      <c r="E1660" s="1">
        <v>477.72071838378901</v>
      </c>
      <c r="G1660" s="1" t="s">
        <v>14</v>
      </c>
    </row>
    <row r="1661" spans="1:7" x14ac:dyDescent="0.35">
      <c r="A1661" s="1">
        <v>4.6971704114694104</v>
      </c>
      <c r="B1661" s="1">
        <v>1.9615888595580998E-3</v>
      </c>
      <c r="C1661" s="1">
        <v>477.65331064859998</v>
      </c>
      <c r="E1661" s="1">
        <v>477.65331064859998</v>
      </c>
      <c r="G1661" s="1" t="s">
        <v>14</v>
      </c>
    </row>
    <row r="1662" spans="1:7" x14ac:dyDescent="0.35">
      <c r="A1662" s="1">
        <v>4.6971784294582903</v>
      </c>
      <c r="B1662" s="1">
        <v>1.9696068484335999E-3</v>
      </c>
      <c r="C1662" s="1">
        <v>477.58653361002598</v>
      </c>
      <c r="E1662" s="1">
        <v>477.58653361002598</v>
      </c>
      <c r="G1662" s="1" t="s">
        <v>14</v>
      </c>
    </row>
    <row r="1663" spans="1:7" x14ac:dyDescent="0.35">
      <c r="A1663" s="1">
        <v>4.6971864476799903</v>
      </c>
      <c r="B1663" s="1">
        <v>1.9776250701396998E-3</v>
      </c>
      <c r="C1663" s="1">
        <v>477.520550028483</v>
      </c>
      <c r="E1663" s="1">
        <v>477.520550028483</v>
      </c>
      <c r="G1663" s="1" t="s">
        <v>14</v>
      </c>
    </row>
    <row r="1664" spans="1:7" x14ac:dyDescent="0.35">
      <c r="A1664" s="1">
        <v>4.6971984747797197</v>
      </c>
      <c r="B1664" s="1">
        <v>1.9896521698683002E-3</v>
      </c>
      <c r="C1664" s="1">
        <v>477.42363484700502</v>
      </c>
      <c r="E1664" s="1">
        <v>477.42363484700502</v>
      </c>
      <c r="G1664" s="1" t="s">
        <v>14</v>
      </c>
    </row>
    <row r="1665" spans="1:7" x14ac:dyDescent="0.35">
      <c r="A1665" s="1">
        <v>4.6972105018794501</v>
      </c>
      <c r="B1665" s="1">
        <v>2.0016792695969001E-3</v>
      </c>
      <c r="C1665" s="1">
        <v>477.329043070475</v>
      </c>
      <c r="E1665" s="1">
        <v>477.329043070475</v>
      </c>
      <c r="G1665" s="1" t="s">
        <v>14</v>
      </c>
    </row>
    <row r="1666" spans="1:7" x14ac:dyDescent="0.35">
      <c r="A1666" s="1">
        <v>4.6972225289791796</v>
      </c>
      <c r="B1666" s="1">
        <v>2.0137063693255E-3</v>
      </c>
      <c r="C1666" s="1">
        <v>477.23775329589802</v>
      </c>
      <c r="E1666" s="1">
        <v>477.23775329589802</v>
      </c>
      <c r="G1666" s="1" t="s">
        <v>14</v>
      </c>
    </row>
    <row r="1667" spans="1:7" x14ac:dyDescent="0.35">
      <c r="A1667" s="1">
        <v>4.6972345560789099</v>
      </c>
      <c r="B1667" s="1">
        <v>2.0257334690540999E-3</v>
      </c>
      <c r="C1667" s="1">
        <v>477.15137888590402</v>
      </c>
      <c r="E1667" s="1">
        <v>477.15137888590402</v>
      </c>
      <c r="G1667" s="1" t="s">
        <v>14</v>
      </c>
    </row>
    <row r="1668" spans="1:7" x14ac:dyDescent="0.35">
      <c r="A1668" s="1">
        <v>4.6972375628538403</v>
      </c>
      <c r="B1668" s="1">
        <v>2.0287402439862E-3</v>
      </c>
      <c r="C1668" s="1">
        <v>477.130119832356</v>
      </c>
      <c r="E1668" s="1">
        <v>477.130119832356</v>
      </c>
      <c r="G1668" s="1" t="s">
        <v>14</v>
      </c>
    </row>
    <row r="1669" spans="1:7" x14ac:dyDescent="0.35">
      <c r="A1669" s="1">
        <v>4.6972405696287698</v>
      </c>
      <c r="B1669" s="1">
        <v>2.0317470189183001E-3</v>
      </c>
      <c r="C1669" s="1">
        <v>477.109215291341</v>
      </c>
      <c r="E1669" s="1">
        <v>477.109215291341</v>
      </c>
      <c r="G1669" s="1" t="s">
        <v>14</v>
      </c>
    </row>
    <row r="1670" spans="1:7" x14ac:dyDescent="0.35">
      <c r="A1670" s="1">
        <v>4.6972450797911698</v>
      </c>
      <c r="B1670" s="1">
        <v>2.0362571813165998E-3</v>
      </c>
      <c r="C1670" s="1">
        <v>477.07872212727801</v>
      </c>
      <c r="E1670" s="1">
        <v>477.07872212727801</v>
      </c>
      <c r="G1670" s="1" t="s">
        <v>14</v>
      </c>
    </row>
    <row r="1671" spans="1:7" x14ac:dyDescent="0.35">
      <c r="A1671" s="1">
        <v>4.6972518451511798</v>
      </c>
      <c r="B1671" s="1">
        <v>2.0430225413292E-3</v>
      </c>
      <c r="C1671" s="1">
        <v>477.03511149088501</v>
      </c>
      <c r="E1671" s="1">
        <v>477.03511149088501</v>
      </c>
      <c r="G1671" s="1" t="s">
        <v>14</v>
      </c>
    </row>
    <row r="1672" spans="1:7" x14ac:dyDescent="0.35">
      <c r="A1672" s="1">
        <v>4.69725861027836</v>
      </c>
      <c r="B1672" s="1">
        <v>2.0497876685111999E-3</v>
      </c>
      <c r="C1672" s="1">
        <v>476.99373982747397</v>
      </c>
      <c r="E1672" s="1">
        <v>476.99373982747397</v>
      </c>
      <c r="G1672" s="1" t="s">
        <v>14</v>
      </c>
    </row>
    <row r="1673" spans="1:7" x14ac:dyDescent="0.35">
      <c r="A1673" s="1">
        <v>4.6972653756383798</v>
      </c>
      <c r="B1673" s="1">
        <v>2.0565530285238998E-3</v>
      </c>
      <c r="C1673" s="1">
        <v>476.95485738118401</v>
      </c>
      <c r="E1673" s="1">
        <v>476.95485738118401</v>
      </c>
      <c r="G1673" s="1" t="s">
        <v>14</v>
      </c>
    </row>
    <row r="1674" spans="1:7" x14ac:dyDescent="0.35">
      <c r="A1674" s="1">
        <v>4.6972755233291501</v>
      </c>
      <c r="B1674" s="1">
        <v>2.0667007192969001E-3</v>
      </c>
      <c r="C1674" s="1">
        <v>476.90366210937498</v>
      </c>
      <c r="E1674" s="1">
        <v>476.90366210937498</v>
      </c>
      <c r="G1674" s="1" t="s">
        <v>14</v>
      </c>
    </row>
    <row r="1675" spans="1:7" x14ac:dyDescent="0.35">
      <c r="A1675" s="1">
        <v>4.6972856712527502</v>
      </c>
      <c r="B1675" s="1">
        <v>2.0768486429004998E-3</v>
      </c>
      <c r="C1675" s="1">
        <v>476.86117146809897</v>
      </c>
      <c r="E1675" s="1">
        <v>476.86117146809897</v>
      </c>
      <c r="G1675" s="1" t="s">
        <v>14</v>
      </c>
    </row>
    <row r="1676" spans="1:7" x14ac:dyDescent="0.35">
      <c r="A1676" s="1">
        <v>4.6972958191763601</v>
      </c>
      <c r="B1676" s="1">
        <v>2.0869965665042001E-3</v>
      </c>
      <c r="C1676" s="1">
        <v>476.82820790608702</v>
      </c>
      <c r="E1676" s="1">
        <v>476.82820790608702</v>
      </c>
      <c r="G1676" s="1" t="s">
        <v>14</v>
      </c>
    </row>
    <row r="1677" spans="1:7" x14ac:dyDescent="0.35">
      <c r="A1677" s="1">
        <v>4.6973059670999602</v>
      </c>
      <c r="B1677" s="1">
        <v>2.0971444901077998E-3</v>
      </c>
      <c r="C1677" s="1">
        <v>476.80523681640602</v>
      </c>
      <c r="E1677" s="1">
        <v>476.80523681640602</v>
      </c>
      <c r="G1677" s="1" t="s">
        <v>14</v>
      </c>
    </row>
    <row r="1678" spans="1:7" x14ac:dyDescent="0.35">
      <c r="A1678" s="1">
        <v>4.6973161150235603</v>
      </c>
      <c r="B1678" s="1">
        <v>2.1072924137115001E-3</v>
      </c>
      <c r="C1678" s="1">
        <v>476.79405924479101</v>
      </c>
      <c r="E1678" s="1">
        <v>476.79405924479101</v>
      </c>
      <c r="G1678" s="1" t="s">
        <v>14</v>
      </c>
    </row>
    <row r="1679" spans="1:7" x14ac:dyDescent="0.35">
      <c r="A1679" s="1">
        <v>4.6973262627143404</v>
      </c>
      <c r="B1679" s="1">
        <v>2.1174401044845E-3</v>
      </c>
      <c r="C1679" s="1">
        <v>476.80235493977801</v>
      </c>
      <c r="E1679" s="1">
        <v>476.80235493977801</v>
      </c>
      <c r="G1679" s="1" t="s">
        <v>14</v>
      </c>
    </row>
    <row r="1680" spans="1:7" x14ac:dyDescent="0.35">
      <c r="A1680" s="1">
        <v>4.6973364106379396</v>
      </c>
      <c r="B1680" s="1">
        <v>2.1275880280881999E-3</v>
      </c>
      <c r="C1680" s="1">
        <v>476.84012196858703</v>
      </c>
      <c r="E1680" s="1">
        <v>476.84012196858703</v>
      </c>
      <c r="G1680" s="1" t="s">
        <v>14</v>
      </c>
    </row>
    <row r="1681" spans="1:7" x14ac:dyDescent="0.35">
      <c r="A1681" s="1">
        <v>4.6973465585615397</v>
      </c>
      <c r="B1681" s="1">
        <v>2.1377359516918E-3</v>
      </c>
      <c r="C1681" s="1">
        <v>476.91508280436199</v>
      </c>
      <c r="E1681" s="1">
        <v>476.91508280436199</v>
      </c>
      <c r="G1681" s="1" t="s">
        <v>14</v>
      </c>
    </row>
    <row r="1682" spans="1:7" x14ac:dyDescent="0.35">
      <c r="A1682" s="1">
        <v>4.6973567064851496</v>
      </c>
      <c r="B1682" s="1">
        <v>2.1478838752954999E-3</v>
      </c>
      <c r="C1682" s="1">
        <v>477.03190511067697</v>
      </c>
      <c r="E1682" s="1">
        <v>477.03190511067697</v>
      </c>
      <c r="G1682" s="1" t="s">
        <v>14</v>
      </c>
    </row>
    <row r="1683" spans="1:7" x14ac:dyDescent="0.35">
      <c r="A1683" s="1">
        <v>4.6973668544087497</v>
      </c>
      <c r="B1683" s="1">
        <v>2.1580317988991E-3</v>
      </c>
      <c r="C1683" s="1">
        <v>477.19673258463501</v>
      </c>
      <c r="E1683" s="1">
        <v>477.19673258463501</v>
      </c>
      <c r="G1683" s="1" t="s">
        <v>14</v>
      </c>
    </row>
    <row r="1684" spans="1:7" x14ac:dyDescent="0.35">
      <c r="A1684" s="1">
        <v>4.6973770023323498</v>
      </c>
      <c r="B1684" s="1">
        <v>2.1681797225027999E-3</v>
      </c>
      <c r="C1684" s="1">
        <v>477.42051188150998</v>
      </c>
      <c r="E1684" s="1">
        <v>477.42051188150998</v>
      </c>
      <c r="G1684" s="1" t="s">
        <v>14</v>
      </c>
    </row>
    <row r="1685" spans="1:7" x14ac:dyDescent="0.35">
      <c r="A1685" s="1">
        <v>4.6973871500231299</v>
      </c>
      <c r="B1685" s="1">
        <v>2.1783274132758002E-3</v>
      </c>
      <c r="C1685" s="1">
        <v>477.72123718261702</v>
      </c>
      <c r="E1685" s="1">
        <v>477.72123718261702</v>
      </c>
      <c r="G1685" s="1" t="s">
        <v>14</v>
      </c>
    </row>
    <row r="1686" spans="1:7" x14ac:dyDescent="0.35">
      <c r="A1686" s="1">
        <v>4.69739729794673</v>
      </c>
      <c r="B1686" s="1">
        <v>2.1884753368793999E-3</v>
      </c>
      <c r="C1686" s="1">
        <v>478.106157938639</v>
      </c>
      <c r="E1686" s="1">
        <v>478.106157938639</v>
      </c>
      <c r="G1686" s="1" t="s">
        <v>14</v>
      </c>
    </row>
    <row r="1687" spans="1:7" x14ac:dyDescent="0.35">
      <c r="A1687" s="1">
        <v>4.6974074458703399</v>
      </c>
      <c r="B1687" s="1">
        <v>2.1986232604831002E-3</v>
      </c>
      <c r="C1687" s="1">
        <v>478.57586364745998</v>
      </c>
      <c r="E1687" s="1">
        <v>478.57586364745998</v>
      </c>
      <c r="G1687" s="1" t="s">
        <v>14</v>
      </c>
    </row>
    <row r="1688" spans="1:7" x14ac:dyDescent="0.35">
      <c r="A1688" s="1">
        <v>4.69741759379394</v>
      </c>
      <c r="B1688" s="1">
        <v>2.2087711840866999E-3</v>
      </c>
      <c r="C1688" s="1">
        <v>479.134102376302</v>
      </c>
      <c r="E1688" s="1">
        <v>479.134102376302</v>
      </c>
      <c r="G1688" s="1" t="s">
        <v>14</v>
      </c>
    </row>
    <row r="1689" spans="1:7" x14ac:dyDescent="0.35">
      <c r="A1689" s="1">
        <v>4.6974277417175401</v>
      </c>
      <c r="B1689" s="1">
        <v>2.2189191076904002E-3</v>
      </c>
      <c r="C1689" s="1">
        <v>479.79303538004501</v>
      </c>
      <c r="E1689" s="1">
        <v>479.79303538004501</v>
      </c>
      <c r="G1689" s="1" t="s">
        <v>14</v>
      </c>
    </row>
    <row r="1690" spans="1:7" x14ac:dyDescent="0.35">
      <c r="A1690" s="1">
        <v>4.6974378894083202</v>
      </c>
      <c r="B1690" s="1">
        <v>2.2290667984634E-3</v>
      </c>
      <c r="C1690" s="1">
        <v>480.56379699707003</v>
      </c>
      <c r="E1690" s="1">
        <v>480.56379699707003</v>
      </c>
      <c r="G1690" s="1" t="s">
        <v>14</v>
      </c>
    </row>
    <row r="1691" spans="1:7" x14ac:dyDescent="0.35">
      <c r="A1691" s="1">
        <v>4.6974480373319203</v>
      </c>
      <c r="B1691" s="1">
        <v>2.2392147220670999E-3</v>
      </c>
      <c r="C1691" s="1">
        <v>481.60445963541599</v>
      </c>
      <c r="E1691" s="1">
        <v>481.60445963541599</v>
      </c>
      <c r="G1691" s="1" t="s">
        <v>14</v>
      </c>
    </row>
    <row r="1692" spans="1:7" x14ac:dyDescent="0.35">
      <c r="A1692" s="1">
        <v>4.6974581852555204</v>
      </c>
      <c r="B1692" s="1">
        <v>2.2493626456707E-3</v>
      </c>
      <c r="C1692" s="1">
        <v>483.18528798421198</v>
      </c>
      <c r="E1692" s="1">
        <v>483.18528798421198</v>
      </c>
      <c r="G1692" s="1" t="s">
        <v>14</v>
      </c>
    </row>
    <row r="1693" spans="1:7" x14ac:dyDescent="0.35">
      <c r="A1693" s="1">
        <v>4.6974683331791303</v>
      </c>
      <c r="B1693" s="1">
        <v>2.2595105692743999E-3</v>
      </c>
      <c r="C1693" s="1">
        <v>485.29117584228499</v>
      </c>
      <c r="E1693" s="1">
        <v>485.29117584228499</v>
      </c>
      <c r="G1693" s="1" t="s">
        <v>14</v>
      </c>
    </row>
    <row r="1694" spans="1:7" x14ac:dyDescent="0.35">
      <c r="A1694" s="1">
        <v>4.6974784811027304</v>
      </c>
      <c r="B1694" s="1">
        <v>2.2696584928780001E-3</v>
      </c>
      <c r="C1694" s="1">
        <v>488.00055440266902</v>
      </c>
      <c r="E1694" s="1">
        <v>488.00055440266902</v>
      </c>
      <c r="G1694" s="1" t="s">
        <v>14</v>
      </c>
    </row>
    <row r="1695" spans="1:7" x14ac:dyDescent="0.35">
      <c r="A1695" s="1">
        <v>4.6974886287934998</v>
      </c>
      <c r="B1695" s="1">
        <v>2.2798061836509999E-3</v>
      </c>
      <c r="C1695" s="1">
        <v>491.413004557291</v>
      </c>
      <c r="E1695" s="1">
        <v>491.413004557291</v>
      </c>
      <c r="G1695" s="1" t="s">
        <v>14</v>
      </c>
    </row>
    <row r="1696" spans="1:7" x14ac:dyDescent="0.35">
      <c r="A1696" s="1">
        <v>4.6974987767171097</v>
      </c>
      <c r="B1696" s="1">
        <v>2.2899541072547002E-3</v>
      </c>
      <c r="C1696" s="1">
        <v>495.547877502441</v>
      </c>
      <c r="E1696" s="1">
        <v>495.547877502441</v>
      </c>
      <c r="G1696" s="1" t="s">
        <v>14</v>
      </c>
    </row>
    <row r="1697" spans="1:7" x14ac:dyDescent="0.35">
      <c r="A1697" s="1">
        <v>4.6975089246407098</v>
      </c>
      <c r="B1697" s="1">
        <v>2.3001020308582999E-3</v>
      </c>
      <c r="C1697" s="1">
        <v>500.53392028808503</v>
      </c>
      <c r="E1697" s="1">
        <v>500.53392028808503</v>
      </c>
      <c r="G1697" s="1" t="s">
        <v>14</v>
      </c>
    </row>
    <row r="1698" spans="1:7" x14ac:dyDescent="0.35">
      <c r="A1698" s="1">
        <v>4.6975190725643099</v>
      </c>
      <c r="B1698" s="1">
        <v>2.3102499544619998E-3</v>
      </c>
      <c r="C1698" s="1">
        <v>506.31598154703698</v>
      </c>
      <c r="E1698" s="1">
        <v>506.31598154703698</v>
      </c>
      <c r="G1698" s="1" t="s">
        <v>14</v>
      </c>
    </row>
    <row r="1699" spans="1:7" x14ac:dyDescent="0.35">
      <c r="A1699" s="1">
        <v>4.6975292204879198</v>
      </c>
      <c r="B1699" s="1">
        <v>2.3203978780657001E-3</v>
      </c>
      <c r="C1699" s="1">
        <v>512.63893686930305</v>
      </c>
      <c r="E1699" s="1">
        <v>512.63893686930305</v>
      </c>
      <c r="G1699" s="1" t="s">
        <v>14</v>
      </c>
    </row>
    <row r="1700" spans="1:7" x14ac:dyDescent="0.35">
      <c r="A1700" s="1">
        <v>4.6975393681786901</v>
      </c>
      <c r="B1700" s="1">
        <v>2.3305455688386999E-3</v>
      </c>
      <c r="C1700" s="1">
        <v>519.32614746093702</v>
      </c>
      <c r="E1700" s="1">
        <v>519.32614746093702</v>
      </c>
      <c r="G1700" s="1" t="s">
        <v>14</v>
      </c>
    </row>
    <row r="1701" spans="1:7" x14ac:dyDescent="0.35">
      <c r="A1701" s="1">
        <v>4.6975495161022902</v>
      </c>
      <c r="B1701" s="1">
        <v>2.3406934924423001E-3</v>
      </c>
      <c r="C1701" s="1">
        <v>526.29781036376903</v>
      </c>
      <c r="E1701" s="1">
        <v>526.29781036376903</v>
      </c>
      <c r="G1701" s="1" t="s">
        <v>14</v>
      </c>
    </row>
    <row r="1702" spans="1:7" x14ac:dyDescent="0.35">
      <c r="A1702" s="1">
        <v>4.6975596640259001</v>
      </c>
      <c r="B1702" s="1">
        <v>2.350841416046E-3</v>
      </c>
      <c r="C1702" s="1">
        <v>533.50008900960199</v>
      </c>
      <c r="E1702" s="1">
        <v>533.50008900960199</v>
      </c>
      <c r="G1702" s="1" t="s">
        <v>14</v>
      </c>
    </row>
    <row r="1703" spans="1:7" x14ac:dyDescent="0.35">
      <c r="A1703" s="1">
        <v>4.6975698119495002</v>
      </c>
      <c r="B1703" s="1">
        <v>2.3609893396496001E-3</v>
      </c>
      <c r="C1703" s="1">
        <v>540.97483164469395</v>
      </c>
      <c r="E1703" s="1">
        <v>540.97483164469395</v>
      </c>
      <c r="G1703" s="1" t="s">
        <v>14</v>
      </c>
    </row>
    <row r="1704" spans="1:7" x14ac:dyDescent="0.35">
      <c r="A1704" s="1">
        <v>4.6975799598731101</v>
      </c>
      <c r="B1704" s="1">
        <v>2.3711372632533E-3</v>
      </c>
      <c r="C1704" s="1">
        <v>558.89581451415995</v>
      </c>
      <c r="E1704" s="1">
        <v>558.89581451415995</v>
      </c>
      <c r="G1704" s="1" t="s">
        <v>14</v>
      </c>
    </row>
    <row r="1705" spans="1:7" x14ac:dyDescent="0.35">
      <c r="A1705" s="1">
        <v>4.6975901075638804</v>
      </c>
      <c r="B1705" s="1">
        <v>2.3812849540262998E-3</v>
      </c>
      <c r="C1705" s="1">
        <v>595.77246500650995</v>
      </c>
      <c r="E1705" s="1">
        <v>595.77246500650995</v>
      </c>
      <c r="G1705" s="1" t="s">
        <v>14</v>
      </c>
    </row>
    <row r="1706" spans="1:7" x14ac:dyDescent="0.35">
      <c r="A1706" s="1">
        <v>4.6976002554874796</v>
      </c>
      <c r="B1706" s="1">
        <v>2.3914328776298999E-3</v>
      </c>
      <c r="C1706" s="1">
        <v>634.94159393310497</v>
      </c>
      <c r="E1706" s="1">
        <v>634.94159393310497</v>
      </c>
      <c r="G1706" s="1" t="s">
        <v>14</v>
      </c>
    </row>
    <row r="1707" spans="1:7" x14ac:dyDescent="0.35">
      <c r="A1707" s="1">
        <v>4.6976104034110904</v>
      </c>
      <c r="B1707" s="1">
        <v>2.4015808012335998E-3</v>
      </c>
      <c r="C1707" s="1">
        <v>674.94802907307906</v>
      </c>
      <c r="E1707" s="1">
        <v>674.94802907307906</v>
      </c>
      <c r="G1707" s="1" t="s">
        <v>14</v>
      </c>
    </row>
    <row r="1708" spans="1:7" x14ac:dyDescent="0.35">
      <c r="A1708" s="1">
        <v>4.6976205513346896</v>
      </c>
      <c r="B1708" s="1">
        <v>2.4117287248373001E-3</v>
      </c>
      <c r="C1708" s="1">
        <v>715.85452880859305</v>
      </c>
      <c r="E1708" s="1">
        <v>715.85452880859305</v>
      </c>
      <c r="G1708" s="1" t="s">
        <v>14</v>
      </c>
    </row>
    <row r="1709" spans="1:7" x14ac:dyDescent="0.35">
      <c r="A1709" s="1">
        <v>4.6976306992582897</v>
      </c>
      <c r="B1709" s="1">
        <v>2.4218766484408998E-3</v>
      </c>
      <c r="C1709" s="1">
        <v>755.92127482096305</v>
      </c>
      <c r="E1709" s="1">
        <v>755.92127482096305</v>
      </c>
      <c r="G1709" s="1" t="s">
        <v>14</v>
      </c>
    </row>
    <row r="1710" spans="1:7" x14ac:dyDescent="0.35">
      <c r="A1710" s="1">
        <v>4.69763323618099</v>
      </c>
      <c r="B1710" s="1">
        <v>2.4244135711342001E-3</v>
      </c>
      <c r="C1710" s="1">
        <v>765.906689961751</v>
      </c>
      <c r="E1710" s="1">
        <v>765.906689961751</v>
      </c>
      <c r="G1710" s="1" t="s">
        <v>14</v>
      </c>
    </row>
    <row r="1711" spans="1:7" x14ac:dyDescent="0.35">
      <c r="A1711" s="1">
        <v>4.6976357731036797</v>
      </c>
      <c r="B1711" s="1">
        <v>2.4269504938274002E-3</v>
      </c>
      <c r="C1711" s="1">
        <v>775.91352284749303</v>
      </c>
      <c r="E1711" s="1">
        <v>775.91352284749303</v>
      </c>
      <c r="G1711" s="1" t="s">
        <v>14</v>
      </c>
    </row>
    <row r="1712" spans="1:7" x14ac:dyDescent="0.35">
      <c r="A1712" s="1">
        <v>4.6976395784877196</v>
      </c>
      <c r="B1712" s="1">
        <v>2.4307558778672998E-3</v>
      </c>
      <c r="C1712" s="1">
        <v>793.69226938883401</v>
      </c>
      <c r="E1712" s="1">
        <v>793.69226938883401</v>
      </c>
      <c r="G1712" s="1" t="s">
        <v>14</v>
      </c>
    </row>
    <row r="1713" spans="1:7" x14ac:dyDescent="0.35">
      <c r="A1713" s="1">
        <v>4.6976452867966101</v>
      </c>
      <c r="B1713" s="1">
        <v>2.4364641867577999E-3</v>
      </c>
      <c r="C1713" s="1">
        <v>823.59820251464805</v>
      </c>
      <c r="E1713" s="1">
        <v>823.59820251464805</v>
      </c>
      <c r="G1713" s="1" t="s">
        <v>14</v>
      </c>
    </row>
    <row r="1714" spans="1:7" x14ac:dyDescent="0.35">
      <c r="A1714" s="1">
        <v>4.6976509948726699</v>
      </c>
      <c r="B1714" s="1">
        <v>2.4421722628176E-3</v>
      </c>
      <c r="C1714" s="1">
        <v>853.758618164062</v>
      </c>
      <c r="E1714" s="1">
        <v>853.758618164062</v>
      </c>
      <c r="G1714" s="1" t="s">
        <v>14</v>
      </c>
    </row>
    <row r="1715" spans="1:7" x14ac:dyDescent="0.35">
      <c r="A1715" s="1">
        <v>4.6976567031815604</v>
      </c>
      <c r="B1715" s="1">
        <v>2.4478805717079999E-3</v>
      </c>
      <c r="C1715" s="1">
        <v>879.51498718261701</v>
      </c>
      <c r="E1715" s="1">
        <v>879.51498718261701</v>
      </c>
      <c r="G1715" s="1" t="s">
        <v>14</v>
      </c>
    </row>
    <row r="1716" spans="1:7" x14ac:dyDescent="0.35">
      <c r="A1716" s="1">
        <v>4.6976652652956501</v>
      </c>
      <c r="B1716" s="1">
        <v>2.4564426857978001E-3</v>
      </c>
      <c r="C1716" s="1">
        <v>906.49598999023397</v>
      </c>
      <c r="E1716" s="1">
        <v>906.49598999023397</v>
      </c>
      <c r="G1716" s="1" t="s">
        <v>14</v>
      </c>
    </row>
    <row r="1717" spans="1:7" x14ac:dyDescent="0.35">
      <c r="A1717" s="1">
        <v>4.6976738276425696</v>
      </c>
      <c r="B1717" s="1">
        <v>2.4650050327181001E-3</v>
      </c>
      <c r="C1717" s="1">
        <v>929.41504516601503</v>
      </c>
      <c r="E1717" s="1">
        <v>929.41504516601503</v>
      </c>
      <c r="G1717" s="1" t="s">
        <v>14</v>
      </c>
    </row>
    <row r="1718" spans="1:7" x14ac:dyDescent="0.35">
      <c r="A1718" s="1">
        <v>4.6976823899894899</v>
      </c>
      <c r="B1718" s="1">
        <v>2.4735673796385002E-3</v>
      </c>
      <c r="C1718" s="1">
        <v>952.51741231282494</v>
      </c>
      <c r="E1718" s="1">
        <v>952.51741231282494</v>
      </c>
      <c r="G1718" s="1" t="s">
        <v>14</v>
      </c>
    </row>
    <row r="1719" spans="1:7" x14ac:dyDescent="0.35">
      <c r="A1719" s="1">
        <v>4.6976909521035797</v>
      </c>
      <c r="B1719" s="1">
        <v>2.4821294937281998E-3</v>
      </c>
      <c r="C1719" s="1">
        <v>980.05193176269495</v>
      </c>
      <c r="E1719" s="1">
        <v>980.05193176269495</v>
      </c>
      <c r="G1719" s="1" t="s">
        <v>14</v>
      </c>
    </row>
    <row r="1720" spans="1:7" x14ac:dyDescent="0.35">
      <c r="A1720" s="1">
        <v>4.6976995144505</v>
      </c>
      <c r="B1720" s="1">
        <v>2.4906918406485999E-3</v>
      </c>
      <c r="C1720" s="1">
        <v>1008.51574198404</v>
      </c>
      <c r="E1720" s="1">
        <v>1008.51574198404</v>
      </c>
      <c r="G1720" s="1" t="s">
        <v>14</v>
      </c>
    </row>
    <row r="1721" spans="1:7" x14ac:dyDescent="0.35">
      <c r="A1721" s="1">
        <v>4.6977080767974204</v>
      </c>
      <c r="B1721" s="1">
        <v>2.4992541875690001E-3</v>
      </c>
      <c r="C1721" s="1">
        <v>1039.3874542236299</v>
      </c>
      <c r="E1721" s="1">
        <v>1039.3874542236299</v>
      </c>
      <c r="G1721" s="1" t="s">
        <v>14</v>
      </c>
    </row>
    <row r="1722" spans="1:7" x14ac:dyDescent="0.35">
      <c r="A1722" s="1">
        <v>4.6977166389115101</v>
      </c>
      <c r="B1722" s="1">
        <v>2.5078163016587001E-3</v>
      </c>
      <c r="C1722" s="1">
        <v>1082.2657623291</v>
      </c>
      <c r="E1722" s="1">
        <v>1082.2657623291</v>
      </c>
      <c r="G1722" s="1" t="s">
        <v>14</v>
      </c>
    </row>
    <row r="1723" spans="1:7" x14ac:dyDescent="0.35">
      <c r="A1723" s="1">
        <v>4.6977252012584296</v>
      </c>
      <c r="B1723" s="1">
        <v>2.5163786485790998E-3</v>
      </c>
      <c r="C1723" s="1">
        <v>1129.4095591227201</v>
      </c>
      <c r="E1723" s="1">
        <v>1129.4095591227201</v>
      </c>
      <c r="G1723" s="1" t="s">
        <v>14</v>
      </c>
    </row>
    <row r="1724" spans="1:7" x14ac:dyDescent="0.35">
      <c r="A1724" s="1">
        <v>4.69773376360535</v>
      </c>
      <c r="B1724" s="1">
        <v>2.5249409954994002E-3</v>
      </c>
      <c r="C1724" s="1">
        <v>1178.87764383951</v>
      </c>
      <c r="E1724" s="1">
        <v>1178.87764383951</v>
      </c>
      <c r="G1724" s="1" t="s">
        <v>14</v>
      </c>
    </row>
    <row r="1725" spans="1:7" x14ac:dyDescent="0.35">
      <c r="A1725" s="1">
        <v>4.6977466070093197</v>
      </c>
      <c r="B1725" s="1">
        <v>2.5377843994647E-3</v>
      </c>
      <c r="C1725" s="1">
        <v>1253.2975779215401</v>
      </c>
      <c r="E1725" s="1">
        <v>1253.2975779215401</v>
      </c>
      <c r="G1725" s="1" t="s">
        <v>14</v>
      </c>
    </row>
    <row r="1726" spans="1:7" x14ac:dyDescent="0.35">
      <c r="A1726" s="1">
        <v>4.6977594504132796</v>
      </c>
      <c r="B1726" s="1">
        <v>2.5506278034299001E-3</v>
      </c>
      <c r="C1726" s="1">
        <v>1331.34837239583</v>
      </c>
      <c r="E1726" s="1">
        <v>1331.34837239583</v>
      </c>
      <c r="G1726" s="1" t="s">
        <v>14</v>
      </c>
    </row>
    <row r="1727" spans="1:7" x14ac:dyDescent="0.35">
      <c r="A1727" s="1">
        <v>4.69776266114786</v>
      </c>
      <c r="B1727" s="1">
        <v>2.5538385380058999E-3</v>
      </c>
      <c r="C1727" s="1">
        <v>1354.47883300781</v>
      </c>
      <c r="E1727" s="1">
        <v>1354.47883300781</v>
      </c>
      <c r="G1727" s="1" t="s">
        <v>14</v>
      </c>
    </row>
    <row r="1728" spans="1:7" x14ac:dyDescent="0.35">
      <c r="A1728" s="1">
        <v>4.6977658721152604</v>
      </c>
      <c r="B1728" s="1">
        <v>2.5570495054125001E-3</v>
      </c>
      <c r="C1728" s="1">
        <v>1376.8923380533799</v>
      </c>
      <c r="E1728" s="1">
        <v>1376.8923380533799</v>
      </c>
      <c r="G1728" s="1" t="s">
        <v>14</v>
      </c>
    </row>
    <row r="1729" spans="1:7" x14ac:dyDescent="0.35">
      <c r="A1729" s="1">
        <v>4.6977706884499604</v>
      </c>
      <c r="B1729" s="1">
        <v>2.5618658401071999E-3</v>
      </c>
      <c r="C1729" s="1">
        <v>1408.8694447835201</v>
      </c>
      <c r="E1729" s="1">
        <v>1408.8694447835201</v>
      </c>
      <c r="G1729" s="1" t="s">
        <v>14</v>
      </c>
    </row>
    <row r="1730" spans="1:7" x14ac:dyDescent="0.35">
      <c r="A1730" s="1">
        <v>4.6977755045518199</v>
      </c>
      <c r="B1730" s="1">
        <v>2.5666819419711E-3</v>
      </c>
      <c r="C1730" s="1">
        <v>1440.18031921386</v>
      </c>
      <c r="E1730" s="1">
        <v>1440.18031921386</v>
      </c>
      <c r="G1730" s="1" t="s">
        <v>14</v>
      </c>
    </row>
    <row r="1731" spans="1:7" x14ac:dyDescent="0.35">
      <c r="A1731" s="1">
        <v>4.6977803208865199</v>
      </c>
      <c r="B1731" s="1">
        <v>2.5714982766657998E-3</v>
      </c>
      <c r="C1731" s="1">
        <v>1471.21369628906</v>
      </c>
      <c r="E1731" s="1">
        <v>1471.21369628906</v>
      </c>
      <c r="G1731" s="1" t="s">
        <v>14</v>
      </c>
    </row>
    <row r="1732" spans="1:7" x14ac:dyDescent="0.35">
      <c r="A1732" s="1">
        <v>4.69778754538856</v>
      </c>
      <c r="B1732" s="1">
        <v>2.5787227787077002E-3</v>
      </c>
      <c r="C1732" s="1">
        <v>1513.30838724772</v>
      </c>
      <c r="E1732" s="1">
        <v>1513.30838724772</v>
      </c>
      <c r="G1732" s="1" t="s">
        <v>14</v>
      </c>
    </row>
    <row r="1733" spans="1:7" x14ac:dyDescent="0.35">
      <c r="A1733" s="1">
        <v>4.6977947696577704</v>
      </c>
      <c r="B1733" s="1">
        <v>2.5859470479189998E-3</v>
      </c>
      <c r="C1733" s="1">
        <v>1545.7157226562499</v>
      </c>
      <c r="E1733" s="1">
        <v>1545.7157226562499</v>
      </c>
      <c r="G1733" s="1" t="s">
        <v>14</v>
      </c>
    </row>
    <row r="1734" spans="1:7" x14ac:dyDescent="0.35">
      <c r="A1734" s="1">
        <v>4.6978019941598097</v>
      </c>
      <c r="B1734" s="1">
        <v>2.5931715499609002E-3</v>
      </c>
      <c r="C1734" s="1">
        <v>1574.1870452880801</v>
      </c>
      <c r="E1734" s="1">
        <v>1574.1870452880801</v>
      </c>
      <c r="G1734" s="1" t="s">
        <v>14</v>
      </c>
    </row>
    <row r="1735" spans="1:7" x14ac:dyDescent="0.35">
      <c r="A1735" s="1">
        <v>4.6978092186618596</v>
      </c>
      <c r="B1735" s="1">
        <v>2.6003960520028999E-3</v>
      </c>
      <c r="C1735" s="1">
        <v>1601.72823384602</v>
      </c>
      <c r="E1735" s="1">
        <v>1601.72823384602</v>
      </c>
      <c r="G1735" s="1" t="s">
        <v>14</v>
      </c>
    </row>
    <row r="1736" spans="1:7" x14ac:dyDescent="0.35">
      <c r="A1736" s="1">
        <v>4.69781644293107</v>
      </c>
      <c r="B1736" s="1">
        <v>2.6076203212141002E-3</v>
      </c>
      <c r="C1736" s="1">
        <v>1628.9693298339801</v>
      </c>
      <c r="E1736" s="1">
        <v>1628.9693298339801</v>
      </c>
      <c r="G1736" s="1" t="s">
        <v>14</v>
      </c>
    </row>
    <row r="1737" spans="1:7" x14ac:dyDescent="0.35">
      <c r="A1737" s="1">
        <v>4.6978236674331102</v>
      </c>
      <c r="B1737" s="1">
        <v>2.6148448232560999E-3</v>
      </c>
      <c r="C1737" s="1">
        <v>1661.0081176757801</v>
      </c>
      <c r="E1737" s="1">
        <v>1661.0081176757801</v>
      </c>
      <c r="G1737" s="1" t="s">
        <v>14</v>
      </c>
    </row>
    <row r="1738" spans="1:7" x14ac:dyDescent="0.35">
      <c r="A1738" s="1">
        <v>4.6978308919351504</v>
      </c>
      <c r="B1738" s="1">
        <v>2.6220693252979998E-3</v>
      </c>
      <c r="C1738" s="1">
        <v>1691.0379130045501</v>
      </c>
      <c r="E1738" s="1">
        <v>1691.0379130045501</v>
      </c>
      <c r="G1738" s="1" t="s">
        <v>14</v>
      </c>
    </row>
    <row r="1739" spans="1:7" x14ac:dyDescent="0.35">
      <c r="A1739" s="1">
        <v>4.6978381162043599</v>
      </c>
      <c r="B1739" s="1">
        <v>2.6292935945092999E-3</v>
      </c>
      <c r="C1739" s="1">
        <v>1720.0446736653601</v>
      </c>
      <c r="E1739" s="1">
        <v>1720.0446736653601</v>
      </c>
      <c r="G1739" s="1" t="s">
        <v>14</v>
      </c>
    </row>
    <row r="1740" spans="1:7" x14ac:dyDescent="0.35">
      <c r="A1740" s="1">
        <v>4.6978408226277599</v>
      </c>
      <c r="B1740" s="1">
        <v>0</v>
      </c>
      <c r="C1740" s="1">
        <v>1983.87403971354</v>
      </c>
      <c r="E1740" s="1">
        <v>1983.87403971354</v>
      </c>
      <c r="G1740" s="1" t="s">
        <v>15</v>
      </c>
    </row>
    <row r="1741" spans="1:7" x14ac:dyDescent="0.35">
      <c r="A1741" s="1">
        <v>4.6978408226277599</v>
      </c>
      <c r="B1741" s="1">
        <v>2.6320000179110999E-3</v>
      </c>
      <c r="C1741" s="1">
        <v>1731.6649312337199</v>
      </c>
      <c r="E1741" s="1">
        <v>1731.6649312337199</v>
      </c>
      <c r="G1741" s="1" t="s">
        <v>14</v>
      </c>
    </row>
    <row r="1742" spans="1:7" x14ac:dyDescent="0.35">
      <c r="A1742" s="1">
        <v>4.6978908226265004</v>
      </c>
      <c r="B1742" s="1">
        <v>4.9999998736893697E-5</v>
      </c>
      <c r="C1742" s="1">
        <v>1983.8272623697901</v>
      </c>
      <c r="E1742" s="1">
        <v>1983.8272623697901</v>
      </c>
      <c r="G1742" s="1" t="s">
        <v>15</v>
      </c>
    </row>
    <row r="1743" spans="1:7" x14ac:dyDescent="0.35">
      <c r="A1743" s="1">
        <v>4.6979408226252399</v>
      </c>
      <c r="B1743" s="1">
        <v>9.9999997473787503E-5</v>
      </c>
      <c r="C1743" s="1">
        <v>1856.1185872395799</v>
      </c>
      <c r="E1743" s="1">
        <v>1856.1185872395799</v>
      </c>
      <c r="G1743" s="1" t="s">
        <v>15</v>
      </c>
    </row>
    <row r="1744" spans="1:7" x14ac:dyDescent="0.35">
      <c r="A1744" s="1">
        <v>4.6979908226348899</v>
      </c>
      <c r="B1744" s="1">
        <v>1.500000071246E-4</v>
      </c>
      <c r="C1744" s="1">
        <v>1700.1884358723901</v>
      </c>
      <c r="E1744" s="1">
        <v>1700.1884358723901</v>
      </c>
      <c r="G1744" s="1" t="s">
        <v>15</v>
      </c>
    </row>
    <row r="1745" spans="1:7" x14ac:dyDescent="0.35">
      <c r="A1745" s="1">
        <v>4.6980033226281996</v>
      </c>
      <c r="B1745" s="1">
        <v>1.625000004423E-4</v>
      </c>
      <c r="C1745" s="1">
        <v>1647.8606404622301</v>
      </c>
      <c r="E1745" s="1">
        <v>1647.8606404622301</v>
      </c>
      <c r="G1745" s="1" t="s">
        <v>15</v>
      </c>
    </row>
    <row r="1746" spans="1:7" x14ac:dyDescent="0.35">
      <c r="A1746" s="1">
        <v>4.6980158226215201</v>
      </c>
      <c r="B1746" s="1">
        <v>1.7499999376009999E-4</v>
      </c>
      <c r="C1746" s="1">
        <v>1617.4848673502599</v>
      </c>
      <c r="E1746" s="1">
        <v>1617.4848673502599</v>
      </c>
      <c r="G1746" s="1" t="s">
        <v>15</v>
      </c>
    </row>
    <row r="1747" spans="1:7" x14ac:dyDescent="0.35">
      <c r="A1747" s="1">
        <v>4.6980283226293897</v>
      </c>
      <c r="B1747" s="1">
        <v>1.875000016298E-4</v>
      </c>
      <c r="C1747" s="1">
        <v>1597.85395100911</v>
      </c>
      <c r="E1747" s="1">
        <v>1597.85395100911</v>
      </c>
      <c r="G1747" s="1" t="s">
        <v>15</v>
      </c>
    </row>
    <row r="1748" spans="1:7" x14ac:dyDescent="0.35">
      <c r="A1748" s="1">
        <v>4.6980408226227102</v>
      </c>
      <c r="B1748" s="1">
        <v>1.9999999494750001E-4</v>
      </c>
      <c r="C1748" s="1">
        <v>1583.1643107096299</v>
      </c>
      <c r="E1748" s="1">
        <v>1583.1643107096299</v>
      </c>
      <c r="G1748" s="1" t="s">
        <v>15</v>
      </c>
    </row>
    <row r="1749" spans="1:7" x14ac:dyDescent="0.35">
      <c r="A1749" s="1">
        <v>4.6980533226305798</v>
      </c>
      <c r="B1749" s="1">
        <v>2.1250000281719999E-4</v>
      </c>
      <c r="C1749" s="1">
        <v>1570.51217041015</v>
      </c>
      <c r="E1749" s="1">
        <v>1570.51217041015</v>
      </c>
      <c r="G1749" s="1" t="s">
        <v>15</v>
      </c>
    </row>
    <row r="1750" spans="1:7" x14ac:dyDescent="0.35">
      <c r="A1750" s="1">
        <v>4.6980658226239003</v>
      </c>
      <c r="B1750" s="1">
        <v>2.2499999613500001E-4</v>
      </c>
      <c r="C1750" s="1">
        <v>1558.5129801432199</v>
      </c>
      <c r="E1750" s="1">
        <v>1558.5129801432199</v>
      </c>
      <c r="G1750" s="1" t="s">
        <v>15</v>
      </c>
    </row>
    <row r="1751" spans="1:7" x14ac:dyDescent="0.35">
      <c r="A1751" s="1">
        <v>4.6980783226317699</v>
      </c>
      <c r="B1751" s="1">
        <v>2.3750000400460001E-4</v>
      </c>
      <c r="C1751" s="1">
        <v>1546.7430460611899</v>
      </c>
      <c r="E1751" s="1">
        <v>1546.7430460611899</v>
      </c>
      <c r="G1751" s="1" t="s">
        <v>15</v>
      </c>
    </row>
    <row r="1752" spans="1:7" x14ac:dyDescent="0.35">
      <c r="A1752" s="1">
        <v>4.6980908226396396</v>
      </c>
      <c r="B1752" s="1">
        <v>2.500000118743E-4</v>
      </c>
      <c r="C1752" s="1">
        <v>1535.30319010416</v>
      </c>
      <c r="E1752" s="1">
        <v>1535.30319010416</v>
      </c>
      <c r="G1752" s="1" t="s">
        <v>15</v>
      </c>
    </row>
    <row r="1753" spans="1:7" x14ac:dyDescent="0.35">
      <c r="A1753" s="1">
        <v>4.6981033226184001</v>
      </c>
      <c r="B1753" s="1">
        <v>2.6249999064019999E-4</v>
      </c>
      <c r="C1753" s="1">
        <v>1524.59639892578</v>
      </c>
      <c r="E1753" s="1">
        <v>1524.59639892578</v>
      </c>
      <c r="G1753" s="1" t="s">
        <v>15</v>
      </c>
    </row>
    <row r="1754" spans="1:7" x14ac:dyDescent="0.35">
      <c r="A1754" s="1">
        <v>4.6981158226262698</v>
      </c>
      <c r="B1754" s="1">
        <v>2.7499999850980002E-4</v>
      </c>
      <c r="C1754" s="1">
        <v>1514.78691813151</v>
      </c>
      <c r="E1754" s="1">
        <v>1514.78691813151</v>
      </c>
      <c r="G1754" s="1" t="s">
        <v>15</v>
      </c>
    </row>
    <row r="1755" spans="1:7" x14ac:dyDescent="0.35">
      <c r="A1755" s="1">
        <v>4.6981283226341404</v>
      </c>
      <c r="B1755" s="1">
        <v>2.875000063795E-4</v>
      </c>
      <c r="C1755" s="1">
        <v>1506.0012613932199</v>
      </c>
      <c r="E1755" s="1">
        <v>1506.0012613932199</v>
      </c>
      <c r="G1755" s="1" t="s">
        <v>15</v>
      </c>
    </row>
    <row r="1756" spans="1:7" x14ac:dyDescent="0.35">
      <c r="A1756" s="1">
        <v>4.6981408226420101</v>
      </c>
      <c r="B1756" s="1">
        <v>3.0000001424919999E-4</v>
      </c>
      <c r="C1756" s="1">
        <v>1498.2437296549399</v>
      </c>
      <c r="E1756" s="1">
        <v>1498.2437296549399</v>
      </c>
      <c r="G1756" s="1" t="s">
        <v>15</v>
      </c>
    </row>
    <row r="1757" spans="1:7" x14ac:dyDescent="0.35">
      <c r="A1757" s="1">
        <v>4.6981533226207803</v>
      </c>
      <c r="B1757" s="1">
        <v>3.1249999301500003E-4</v>
      </c>
      <c r="C1757" s="1">
        <v>1491.5400431315099</v>
      </c>
      <c r="E1757" s="1">
        <v>1491.5400431315099</v>
      </c>
      <c r="G1757" s="1" t="s">
        <v>15</v>
      </c>
    </row>
    <row r="1758" spans="1:7" x14ac:dyDescent="0.35">
      <c r="A1758" s="1">
        <v>4.69815957263926</v>
      </c>
      <c r="B1758" s="1">
        <v>3.1875001150180002E-4</v>
      </c>
      <c r="C1758" s="1">
        <v>1488.3926757812501</v>
      </c>
      <c r="E1758" s="1">
        <v>1488.3926757812501</v>
      </c>
      <c r="G1758" s="1" t="s">
        <v>15</v>
      </c>
    </row>
    <row r="1759" spans="1:7" x14ac:dyDescent="0.35">
      <c r="A1759" s="1">
        <v>4.6981689476233397</v>
      </c>
      <c r="B1759" s="1">
        <v>3.2812499557619999E-4</v>
      </c>
      <c r="C1759" s="1">
        <v>1484.1492594401</v>
      </c>
      <c r="E1759" s="1">
        <v>1484.1492594401</v>
      </c>
      <c r="G1759" s="1" t="s">
        <v>15</v>
      </c>
    </row>
    <row r="1760" spans="1:7" x14ac:dyDescent="0.35">
      <c r="A1760" s="1">
        <v>4.6981783226365197</v>
      </c>
      <c r="B1760" s="1">
        <v>3.375000087544E-4</v>
      </c>
      <c r="C1760" s="1">
        <v>1480.2376464843701</v>
      </c>
      <c r="E1760" s="1">
        <v>1480.2376464843701</v>
      </c>
      <c r="G1760" s="1" t="s">
        <v>15</v>
      </c>
    </row>
    <row r="1761" spans="1:7" x14ac:dyDescent="0.35">
      <c r="A1761" s="1">
        <v>4.6981876976205896</v>
      </c>
      <c r="B1761" s="1">
        <v>3.4687499282880002E-4</v>
      </c>
      <c r="C1761" s="1">
        <v>1476.5303344726501</v>
      </c>
      <c r="E1761" s="1">
        <v>1476.5303344726501</v>
      </c>
      <c r="G1761" s="1" t="s">
        <v>15</v>
      </c>
    </row>
    <row r="1762" spans="1:7" x14ac:dyDescent="0.35">
      <c r="A1762" s="1">
        <v>4.6981970726337696</v>
      </c>
      <c r="B1762" s="1">
        <v>3.5625000600699998E-4</v>
      </c>
      <c r="C1762" s="1">
        <v>1472.9054239908801</v>
      </c>
      <c r="E1762" s="1">
        <v>1472.9054239908801</v>
      </c>
      <c r="G1762" s="1" t="s">
        <v>15</v>
      </c>
    </row>
    <row r="1763" spans="1:7" x14ac:dyDescent="0.35">
      <c r="A1763" s="1">
        <v>4.6982064476178396</v>
      </c>
      <c r="B1763" s="1">
        <v>3.656249900814E-4</v>
      </c>
      <c r="C1763" s="1">
        <v>1469.30868326822</v>
      </c>
      <c r="E1763" s="1">
        <v>1469.30868326822</v>
      </c>
      <c r="G1763" s="1" t="s">
        <v>15</v>
      </c>
    </row>
    <row r="1764" spans="1:7" x14ac:dyDescent="0.35">
      <c r="A1764" s="1">
        <v>4.6982158226310204</v>
      </c>
      <c r="B1764" s="1">
        <v>3.7500000325960001E-4</v>
      </c>
      <c r="C1764" s="1">
        <v>1465.72102050781</v>
      </c>
      <c r="E1764" s="1">
        <v>1465.72102050781</v>
      </c>
      <c r="G1764" s="1" t="s">
        <v>15</v>
      </c>
    </row>
    <row r="1765" spans="1:7" x14ac:dyDescent="0.35">
      <c r="A1765" s="1">
        <v>4.6982251976151002</v>
      </c>
      <c r="B1765" s="1">
        <v>3.8437498733399997E-4</v>
      </c>
      <c r="C1765" s="1">
        <v>1462.16587727864</v>
      </c>
      <c r="E1765" s="1">
        <v>1462.16587727864</v>
      </c>
      <c r="G1765" s="1" t="s">
        <v>15</v>
      </c>
    </row>
    <row r="1766" spans="1:7" x14ac:dyDescent="0.35">
      <c r="A1766" s="1">
        <v>4.6982345726282704</v>
      </c>
      <c r="B1766" s="1">
        <v>3.9375000051219999E-4</v>
      </c>
      <c r="C1766" s="1">
        <v>1458.6974243164</v>
      </c>
      <c r="E1766" s="1">
        <v>1458.6974243164</v>
      </c>
      <c r="G1766" s="1" t="s">
        <v>15</v>
      </c>
    </row>
    <row r="1767" spans="1:7" x14ac:dyDescent="0.35">
      <c r="A1767" s="1">
        <v>4.6982439476414504</v>
      </c>
      <c r="B1767" s="1">
        <v>4.031250136904E-4</v>
      </c>
      <c r="C1767" s="1">
        <v>1455.3581502278601</v>
      </c>
      <c r="E1767" s="1">
        <v>1455.3581502278601</v>
      </c>
      <c r="G1767" s="1" t="s">
        <v>15</v>
      </c>
    </row>
    <row r="1768" spans="1:7" x14ac:dyDescent="0.35">
      <c r="A1768" s="1">
        <v>4.6982533226255301</v>
      </c>
      <c r="B1768" s="1">
        <v>4.1249999776480002E-4</v>
      </c>
      <c r="C1768" s="1">
        <v>1452.1827840169201</v>
      </c>
      <c r="E1768" s="1">
        <v>1452.1827840169201</v>
      </c>
      <c r="G1768" s="1" t="s">
        <v>15</v>
      </c>
    </row>
    <row r="1769" spans="1:7" x14ac:dyDescent="0.35">
      <c r="A1769" s="1">
        <v>4.6982673851307402</v>
      </c>
      <c r="B1769" s="1">
        <v>4.2656250298019998E-4</v>
      </c>
      <c r="C1769" s="1">
        <v>1447.88211669921</v>
      </c>
      <c r="E1769" s="1">
        <v>1447.88211669921</v>
      </c>
      <c r="G1769" s="1" t="s">
        <v>15</v>
      </c>
    </row>
    <row r="1770" spans="1:7" x14ac:dyDescent="0.35">
      <c r="A1770" s="1">
        <v>4.6982884788885704</v>
      </c>
      <c r="B1770" s="1">
        <v>4.4765626080330002E-4</v>
      </c>
      <c r="C1770" s="1">
        <v>1442.5558837890601</v>
      </c>
      <c r="E1770" s="1">
        <v>1442.5558837890601</v>
      </c>
      <c r="G1770" s="1" t="s">
        <v>15</v>
      </c>
    </row>
    <row r="1771" spans="1:7" x14ac:dyDescent="0.35">
      <c r="A1771" s="1">
        <v>4.6983095726172897</v>
      </c>
      <c r="B1771" s="1">
        <v>4.687499895226E-4</v>
      </c>
      <c r="C1771" s="1">
        <v>1438.06584879557</v>
      </c>
      <c r="E1771" s="1">
        <v>1438.06584879557</v>
      </c>
      <c r="G1771" s="1" t="s">
        <v>15</v>
      </c>
    </row>
    <row r="1772" spans="1:7" x14ac:dyDescent="0.35">
      <c r="A1772" s="1">
        <v>4.6983306664042104</v>
      </c>
      <c r="B1772" s="1">
        <v>4.8984377644949997E-4</v>
      </c>
      <c r="C1772" s="1">
        <v>1434.02043457031</v>
      </c>
      <c r="E1772" s="1">
        <v>1434.02043457031</v>
      </c>
      <c r="G1772" s="1" t="s">
        <v>15</v>
      </c>
    </row>
    <row r="1773" spans="1:7" x14ac:dyDescent="0.35">
      <c r="A1773" s="1">
        <v>4.6983517601038303</v>
      </c>
      <c r="B1773" s="1">
        <v>5.1093747606499997E-4</v>
      </c>
      <c r="C1773" s="1">
        <v>1430.1791910807201</v>
      </c>
      <c r="E1773" s="1">
        <v>1430.1791910807201</v>
      </c>
      <c r="G1773" s="1" t="s">
        <v>15</v>
      </c>
    </row>
    <row r="1774" spans="1:7" x14ac:dyDescent="0.35">
      <c r="A1774" s="1">
        <v>4.6983728538616498</v>
      </c>
      <c r="B1774" s="1">
        <v>5.3203123388810005E-4</v>
      </c>
      <c r="C1774" s="1">
        <v>1426.4809285481699</v>
      </c>
      <c r="E1774" s="1">
        <v>1426.4809285481699</v>
      </c>
      <c r="G1774" s="1" t="s">
        <v>15</v>
      </c>
    </row>
    <row r="1775" spans="1:7" x14ac:dyDescent="0.35">
      <c r="A1775" s="1">
        <v>4.6983939476194703</v>
      </c>
      <c r="B1775" s="1">
        <v>5.5312499171120003E-4</v>
      </c>
      <c r="C1775" s="1">
        <v>1422.9690226236901</v>
      </c>
      <c r="E1775" s="1">
        <v>1422.9690226236901</v>
      </c>
      <c r="G1775" s="1" t="s">
        <v>15</v>
      </c>
    </row>
    <row r="1776" spans="1:7" x14ac:dyDescent="0.35">
      <c r="A1776" s="1">
        <v>4.6984150413772996</v>
      </c>
      <c r="B1776" s="1">
        <v>5.7421874953430001E-4</v>
      </c>
      <c r="C1776" s="1">
        <v>1419.7744547525999</v>
      </c>
      <c r="E1776" s="1">
        <v>1419.7744547525999</v>
      </c>
      <c r="G1776" s="1" t="s">
        <v>15</v>
      </c>
    </row>
    <row r="1777" spans="1:7" x14ac:dyDescent="0.35">
      <c r="A1777" s="1">
        <v>4.69843613513512</v>
      </c>
      <c r="B1777" s="1">
        <v>5.9531250735739998E-4</v>
      </c>
      <c r="C1777" s="1">
        <v>1416.9932210286399</v>
      </c>
      <c r="E1777" s="1">
        <v>1416.9932210286399</v>
      </c>
      <c r="G1777" s="1" t="s">
        <v>15</v>
      </c>
    </row>
    <row r="1778" spans="1:7" x14ac:dyDescent="0.35">
      <c r="A1778" s="1">
        <v>4.6984572288929396</v>
      </c>
      <c r="B1778" s="1">
        <v>6.1640626518049996E-4</v>
      </c>
      <c r="C1778" s="1">
        <v>1414.5349365234299</v>
      </c>
      <c r="E1778" s="1">
        <v>1414.5349365234299</v>
      </c>
      <c r="G1778" s="1" t="s">
        <v>15</v>
      </c>
    </row>
    <row r="1779" spans="1:7" x14ac:dyDescent="0.35">
      <c r="A1779" s="1">
        <v>4.6984783226507698</v>
      </c>
      <c r="B1779" s="1">
        <v>6.3750002300360005E-4</v>
      </c>
      <c r="C1779" s="1">
        <v>1412.3282836914</v>
      </c>
      <c r="E1779" s="1">
        <v>1412.3282836914</v>
      </c>
      <c r="G1779" s="1" t="s">
        <v>15</v>
      </c>
    </row>
    <row r="1780" spans="1:7" x14ac:dyDescent="0.35">
      <c r="A1780" s="1">
        <v>4.6984994163503799</v>
      </c>
      <c r="B1780" s="1">
        <v>6.5859372261910004E-4</v>
      </c>
      <c r="C1780" s="1">
        <v>1410.30207519531</v>
      </c>
      <c r="E1780" s="1">
        <v>1410.30207519531</v>
      </c>
      <c r="G1780" s="1" t="s">
        <v>15</v>
      </c>
    </row>
    <row r="1781" spans="1:7" x14ac:dyDescent="0.35">
      <c r="A1781" s="1">
        <v>4.6985205101082004</v>
      </c>
      <c r="B1781" s="1">
        <v>6.7968748044220002E-4</v>
      </c>
      <c r="C1781" s="1">
        <v>1408.3925415039</v>
      </c>
      <c r="E1781" s="1">
        <v>1408.3925415039</v>
      </c>
      <c r="G1781" s="1" t="s">
        <v>15</v>
      </c>
    </row>
    <row r="1782" spans="1:7" x14ac:dyDescent="0.35">
      <c r="A1782" s="1">
        <v>4.6985416038660297</v>
      </c>
      <c r="B1782" s="1">
        <v>7.007812382653E-4</v>
      </c>
      <c r="C1782" s="1">
        <v>1406.61805826822</v>
      </c>
      <c r="E1782" s="1">
        <v>1406.61805826822</v>
      </c>
      <c r="G1782" s="1" t="s">
        <v>15</v>
      </c>
    </row>
    <row r="1783" spans="1:7" x14ac:dyDescent="0.35">
      <c r="A1783" s="1">
        <v>4.6985626976238501</v>
      </c>
      <c r="B1783" s="1">
        <v>7.2187499608839998E-4</v>
      </c>
      <c r="C1783" s="1">
        <v>1405.02589518229</v>
      </c>
      <c r="E1783" s="1">
        <v>1405.02589518229</v>
      </c>
      <c r="G1783" s="1" t="s">
        <v>15</v>
      </c>
    </row>
    <row r="1784" spans="1:7" x14ac:dyDescent="0.35">
      <c r="A1784" s="1">
        <v>4.6985837913816697</v>
      </c>
      <c r="B1784" s="1">
        <v>7.4296875391149995E-4</v>
      </c>
      <c r="C1784" s="1">
        <v>1403.66578776041</v>
      </c>
      <c r="E1784" s="1">
        <v>1403.66578776041</v>
      </c>
      <c r="G1784" s="1" t="s">
        <v>15</v>
      </c>
    </row>
    <row r="1785" spans="1:7" x14ac:dyDescent="0.35">
      <c r="A1785" s="1">
        <v>4.6986048851394999</v>
      </c>
      <c r="B1785" s="1">
        <v>7.6406251173460004E-4</v>
      </c>
      <c r="C1785" s="1">
        <v>1402.5367350260401</v>
      </c>
      <c r="E1785" s="1">
        <v>1402.5367350260401</v>
      </c>
      <c r="G1785" s="1" t="s">
        <v>15</v>
      </c>
    </row>
    <row r="1786" spans="1:7" x14ac:dyDescent="0.35">
      <c r="A1786" s="1">
        <v>4.6986259788973204</v>
      </c>
      <c r="B1786" s="1">
        <v>7.8515626955770002E-4</v>
      </c>
      <c r="C1786" s="1">
        <v>1401.71388346354</v>
      </c>
      <c r="E1786" s="1">
        <v>1401.71388346354</v>
      </c>
      <c r="G1786" s="1" t="s">
        <v>15</v>
      </c>
    </row>
    <row r="1787" spans="1:7" x14ac:dyDescent="0.35">
      <c r="A1787" s="1">
        <v>4.6986312523367797</v>
      </c>
      <c r="B1787" s="1">
        <v>7.9042970901349997E-4</v>
      </c>
      <c r="C1787" s="1">
        <v>1401.5107299804599</v>
      </c>
      <c r="E1787" s="1">
        <v>1401.5107299804599</v>
      </c>
      <c r="G1787" s="1" t="s">
        <v>15</v>
      </c>
    </row>
    <row r="1788" spans="1:7" x14ac:dyDescent="0.35">
      <c r="A1788" s="1">
        <v>4.6986365257762301</v>
      </c>
      <c r="B1788" s="1">
        <v>7.9570314846930004E-4</v>
      </c>
      <c r="C1788" s="1">
        <v>1401.3082885742101</v>
      </c>
      <c r="E1788" s="1">
        <v>1401.3082885742101</v>
      </c>
      <c r="G1788" s="1" t="s">
        <v>15</v>
      </c>
    </row>
    <row r="1789" spans="1:7" x14ac:dyDescent="0.35">
      <c r="A1789" s="1">
        <v>4.69864443590631</v>
      </c>
      <c r="B1789" s="1">
        <v>8.0361327854910002E-4</v>
      </c>
      <c r="C1789" s="1">
        <v>1401.0027425130199</v>
      </c>
      <c r="E1789" s="1">
        <v>1401.0027425130199</v>
      </c>
      <c r="G1789" s="1" t="s">
        <v>15</v>
      </c>
    </row>
    <row r="1790" spans="1:7" x14ac:dyDescent="0.35">
      <c r="A1790" s="1">
        <v>4.6986563011305398</v>
      </c>
      <c r="B1790" s="1">
        <v>8.1547850277270001E-4</v>
      </c>
      <c r="C1790" s="1">
        <v>1400.5370686848901</v>
      </c>
      <c r="E1790" s="1">
        <v>1400.5370686848901</v>
      </c>
      <c r="G1790" s="1" t="s">
        <v>15</v>
      </c>
    </row>
    <row r="1791" spans="1:7" x14ac:dyDescent="0.35">
      <c r="A1791" s="1">
        <v>4.6986681663547598</v>
      </c>
      <c r="B1791" s="1">
        <v>8.2734372699629999E-4</v>
      </c>
      <c r="C1791" s="1">
        <v>1400.06614176432</v>
      </c>
      <c r="E1791" s="1">
        <v>1400.06614176432</v>
      </c>
      <c r="G1791" s="1" t="s">
        <v>15</v>
      </c>
    </row>
    <row r="1792" spans="1:7" x14ac:dyDescent="0.35">
      <c r="A1792" s="1">
        <v>4.6986800316371902</v>
      </c>
      <c r="B1792" s="1">
        <v>8.3920900942749995E-4</v>
      </c>
      <c r="C1792" s="1">
        <v>1399.5947550455701</v>
      </c>
      <c r="E1792" s="1">
        <v>1399.5947550455701</v>
      </c>
      <c r="G1792" s="1" t="s">
        <v>15</v>
      </c>
    </row>
    <row r="1793" spans="1:7" x14ac:dyDescent="0.35">
      <c r="A1793" s="1">
        <v>4.6986918968614102</v>
      </c>
      <c r="B1793" s="1">
        <v>8.5107423365110004E-4</v>
      </c>
      <c r="C1793" s="1">
        <v>1399.1292317708301</v>
      </c>
      <c r="E1793" s="1">
        <v>1399.1292317708301</v>
      </c>
      <c r="G1793" s="1" t="s">
        <v>15</v>
      </c>
    </row>
    <row r="1794" spans="1:7" x14ac:dyDescent="0.35">
      <c r="A1794" s="1">
        <v>4.69870376208564</v>
      </c>
      <c r="B1794" s="1">
        <v>8.6293945787470003E-4</v>
      </c>
      <c r="C1794" s="1">
        <v>1398.82902832031</v>
      </c>
      <c r="E1794" s="1">
        <v>1398.82902832031</v>
      </c>
      <c r="G1794" s="1" t="s">
        <v>15</v>
      </c>
    </row>
    <row r="1795" spans="1:7" x14ac:dyDescent="0.35">
      <c r="A1795" s="1">
        <v>4.69871562730986</v>
      </c>
      <c r="B1795" s="1">
        <v>8.7480468209830001E-4</v>
      </c>
      <c r="C1795" s="1">
        <v>1398.5464274088499</v>
      </c>
      <c r="E1795" s="1">
        <v>1398.5464274088499</v>
      </c>
      <c r="G1795" s="1" t="s">
        <v>15</v>
      </c>
    </row>
    <row r="1796" spans="1:7" x14ac:dyDescent="0.35">
      <c r="A1796" s="1">
        <v>4.6987274925340801</v>
      </c>
      <c r="B1796" s="1">
        <v>8.8666990632189999E-4</v>
      </c>
      <c r="C1796" s="1">
        <v>1398.2689860026001</v>
      </c>
      <c r="E1796" s="1">
        <v>1398.2689860026001</v>
      </c>
      <c r="G1796" s="1" t="s">
        <v>15</v>
      </c>
    </row>
    <row r="1797" spans="1:7" x14ac:dyDescent="0.35">
      <c r="A1797" s="1">
        <v>4.6987393577583099</v>
      </c>
      <c r="B1797" s="1">
        <v>8.9853513054540001E-4</v>
      </c>
      <c r="C1797" s="1">
        <v>1398.05814208984</v>
      </c>
      <c r="E1797" s="1">
        <v>1398.05814208984</v>
      </c>
      <c r="G1797" s="1" t="s">
        <v>15</v>
      </c>
    </row>
    <row r="1798" spans="1:7" x14ac:dyDescent="0.35">
      <c r="A1798" s="1">
        <v>4.6987512230407402</v>
      </c>
      <c r="B1798" s="1">
        <v>9.1040041297670005E-4</v>
      </c>
      <c r="C1798" s="1">
        <v>1397.83466389973</v>
      </c>
      <c r="E1798" s="1">
        <v>1397.83466389973</v>
      </c>
      <c r="G1798" s="1" t="s">
        <v>15</v>
      </c>
    </row>
    <row r="1799" spans="1:7" x14ac:dyDescent="0.35">
      <c r="A1799" s="1">
        <v>4.6987630882649603</v>
      </c>
      <c r="B1799" s="1">
        <v>9.2226563720030003E-4</v>
      </c>
      <c r="C1799" s="1">
        <v>1397.6004028320301</v>
      </c>
      <c r="E1799" s="1">
        <v>1397.6004028320301</v>
      </c>
      <c r="G1799" s="1" t="s">
        <v>15</v>
      </c>
    </row>
    <row r="1800" spans="1:7" x14ac:dyDescent="0.35">
      <c r="A1800" s="1">
        <v>4.6987749534891901</v>
      </c>
      <c r="B1800" s="1">
        <v>9.3413086142390001E-4</v>
      </c>
      <c r="C1800" s="1">
        <v>1397.3567464192699</v>
      </c>
      <c r="E1800" s="1">
        <v>1397.3567464192699</v>
      </c>
      <c r="G1800" s="1" t="s">
        <v>15</v>
      </c>
    </row>
    <row r="1801" spans="1:7" x14ac:dyDescent="0.35">
      <c r="A1801" s="1">
        <v>4.6987868187134101</v>
      </c>
      <c r="B1801" s="1">
        <v>9.4599608564740003E-4</v>
      </c>
      <c r="C1801" s="1">
        <v>1397.10475667317</v>
      </c>
      <c r="E1801" s="1">
        <v>1397.10475667317</v>
      </c>
      <c r="G1801" s="1" t="s">
        <v>15</v>
      </c>
    </row>
    <row r="1802" spans="1:7" x14ac:dyDescent="0.35">
      <c r="A1802" s="1">
        <v>4.6987986839376301</v>
      </c>
      <c r="B1802" s="1">
        <v>9.5786130987100002E-4</v>
      </c>
      <c r="C1802" s="1">
        <v>1396.8454671223899</v>
      </c>
      <c r="E1802" s="1">
        <v>1396.8454671223899</v>
      </c>
      <c r="G1802" s="1" t="s">
        <v>15</v>
      </c>
    </row>
    <row r="1803" spans="1:7" x14ac:dyDescent="0.35">
      <c r="A1803" s="1">
        <v>4.6988105491618599</v>
      </c>
      <c r="B1803" s="1">
        <v>9.697265340946E-4</v>
      </c>
      <c r="C1803" s="1">
        <v>1396.57987060546</v>
      </c>
      <c r="E1803" s="1">
        <v>1396.57987060546</v>
      </c>
      <c r="G1803" s="1" t="s">
        <v>15</v>
      </c>
    </row>
    <row r="1804" spans="1:7" x14ac:dyDescent="0.35">
      <c r="A1804" s="1">
        <v>4.6988194481236798</v>
      </c>
      <c r="B1804" s="1">
        <v>9.7862549591799992E-4</v>
      </c>
      <c r="C1804" s="1">
        <v>1396.37764892578</v>
      </c>
      <c r="E1804" s="1">
        <v>1396.37764892578</v>
      </c>
      <c r="G1804" s="1" t="s">
        <v>15</v>
      </c>
    </row>
    <row r="1805" spans="1:7" x14ac:dyDescent="0.35">
      <c r="A1805" s="1">
        <v>4.6988327965373102</v>
      </c>
      <c r="B1805" s="1">
        <v>9.9197390954939993E-4</v>
      </c>
      <c r="C1805" s="1">
        <v>1396.0778238932201</v>
      </c>
      <c r="E1805" s="1">
        <v>1396.0778238932201</v>
      </c>
      <c r="G1805" s="1" t="s">
        <v>15</v>
      </c>
    </row>
    <row r="1806" spans="1:7" x14ac:dyDescent="0.35">
      <c r="A1806" s="1">
        <v>4.6988461449509398</v>
      </c>
      <c r="B1806" s="1">
        <v>1.0053223231807E-3</v>
      </c>
      <c r="C1806" s="1">
        <v>1395.78081054687</v>
      </c>
      <c r="E1806" s="1">
        <v>1395.78081054687</v>
      </c>
      <c r="G1806" s="1" t="s">
        <v>15</v>
      </c>
    </row>
    <row r="1807" spans="1:7" x14ac:dyDescent="0.35">
      <c r="A1807" s="1">
        <v>4.6988594932481602</v>
      </c>
      <c r="B1807" s="1">
        <v>1.0186706203967001E-3</v>
      </c>
      <c r="C1807" s="1">
        <v>1395.4865315755201</v>
      </c>
      <c r="E1807" s="1">
        <v>1395.4865315755201</v>
      </c>
      <c r="G1807" s="1" t="s">
        <v>15</v>
      </c>
    </row>
    <row r="1808" spans="1:7" x14ac:dyDescent="0.35">
      <c r="A1808" s="1">
        <v>4.6988728416617898</v>
      </c>
      <c r="B1808" s="1">
        <v>1.0320190340279999E-3</v>
      </c>
      <c r="C1808" s="1">
        <v>1395.19543457031</v>
      </c>
      <c r="E1808" s="1">
        <v>1395.19543457031</v>
      </c>
      <c r="G1808" s="1" t="s">
        <v>15</v>
      </c>
    </row>
    <row r="1809" spans="1:7" x14ac:dyDescent="0.35">
      <c r="A1809" s="1">
        <v>4.6988861900754202</v>
      </c>
      <c r="B1809" s="1">
        <v>1.0453674476593E-3</v>
      </c>
      <c r="C1809" s="1">
        <v>1394.90692952473</v>
      </c>
      <c r="E1809" s="1">
        <v>1394.90692952473</v>
      </c>
      <c r="G1809" s="1" t="s">
        <v>15</v>
      </c>
    </row>
    <row r="1810" spans="1:7" x14ac:dyDescent="0.35">
      <c r="A1810" s="1">
        <v>4.6988995384890497</v>
      </c>
      <c r="B1810" s="1">
        <v>1.0587158612906E-3</v>
      </c>
      <c r="C1810" s="1">
        <v>1394.62080078125</v>
      </c>
      <c r="E1810" s="1">
        <v>1394.62080078125</v>
      </c>
      <c r="G1810" s="1" t="s">
        <v>15</v>
      </c>
    </row>
    <row r="1811" spans="1:7" x14ac:dyDescent="0.35">
      <c r="A1811" s="1">
        <v>4.6989128867862702</v>
      </c>
      <c r="B1811" s="1">
        <v>1.0720641585065999E-3</v>
      </c>
      <c r="C1811" s="1">
        <v>1394.33669026692</v>
      </c>
      <c r="E1811" s="1">
        <v>1394.33669026692</v>
      </c>
      <c r="G1811" s="1" t="s">
        <v>15</v>
      </c>
    </row>
    <row r="1812" spans="1:7" x14ac:dyDescent="0.35">
      <c r="A1812" s="1">
        <v>4.6989262351998997</v>
      </c>
      <c r="B1812" s="1">
        <v>1.085412572138E-3</v>
      </c>
      <c r="C1812" s="1">
        <v>1394.0542439778601</v>
      </c>
      <c r="E1812" s="1">
        <v>1394.0542439778601</v>
      </c>
      <c r="G1812" s="1" t="s">
        <v>15</v>
      </c>
    </row>
    <row r="1813" spans="1:7" x14ac:dyDescent="0.35">
      <c r="A1813" s="1">
        <v>4.6989395836135301</v>
      </c>
      <c r="B1813" s="1">
        <v>1.0987609857693E-3</v>
      </c>
      <c r="C1813" s="1">
        <v>1393.7729899088499</v>
      </c>
      <c r="E1813" s="1">
        <v>1393.7729899088499</v>
      </c>
      <c r="G1813" s="1" t="s">
        <v>15</v>
      </c>
    </row>
    <row r="1814" spans="1:7" x14ac:dyDescent="0.35">
      <c r="A1814" s="1">
        <v>4.6989529320271597</v>
      </c>
      <c r="B1814" s="1">
        <v>1.1121093994006001E-3</v>
      </c>
      <c r="C1814" s="1">
        <v>1393.49281819661</v>
      </c>
      <c r="E1814" s="1">
        <v>1393.49281819661</v>
      </c>
      <c r="G1814" s="1" t="s">
        <v>15</v>
      </c>
    </row>
    <row r="1815" spans="1:7" x14ac:dyDescent="0.35">
      <c r="A1815" s="1">
        <v>4.6989662804407901</v>
      </c>
      <c r="B1815" s="1">
        <v>1.1254578130318999E-3</v>
      </c>
      <c r="C1815" s="1">
        <v>1393.21372477213</v>
      </c>
      <c r="E1815" s="1">
        <v>1393.21372477213</v>
      </c>
      <c r="G1815" s="1" t="s">
        <v>15</v>
      </c>
    </row>
    <row r="1816" spans="1:7" x14ac:dyDescent="0.35">
      <c r="A1816" s="1">
        <v>4.6989796287380097</v>
      </c>
      <c r="B1816" s="1">
        <v>1.1388061102479E-3</v>
      </c>
      <c r="C1816" s="1">
        <v>1392.9357137044201</v>
      </c>
      <c r="E1816" s="1">
        <v>1392.9357137044201</v>
      </c>
      <c r="G1816" s="1" t="s">
        <v>15</v>
      </c>
    </row>
    <row r="1817" spans="1:7" x14ac:dyDescent="0.35">
      <c r="A1817" s="1">
        <v>4.6989929771516401</v>
      </c>
      <c r="B1817" s="1">
        <v>1.1521545238792001E-3</v>
      </c>
      <c r="C1817" s="1">
        <v>1392.65888671875</v>
      </c>
      <c r="E1817" s="1">
        <v>1392.65888671875</v>
      </c>
      <c r="G1817" s="1" t="s">
        <v>15</v>
      </c>
    </row>
    <row r="1818" spans="1:7" x14ac:dyDescent="0.35">
      <c r="A1818" s="1">
        <v>4.6990063255652696</v>
      </c>
      <c r="B1818" s="1">
        <v>1.1655029375106001E-3</v>
      </c>
      <c r="C1818" s="1">
        <v>1392.3833821614501</v>
      </c>
      <c r="E1818" s="1">
        <v>1392.3833821614501</v>
      </c>
      <c r="G1818" s="1" t="s">
        <v>15</v>
      </c>
    </row>
    <row r="1819" spans="1:7" x14ac:dyDescent="0.35">
      <c r="A1819" s="1">
        <v>4.6990196739789001</v>
      </c>
      <c r="B1819" s="1">
        <v>1.1788513511418999E-3</v>
      </c>
      <c r="C1819" s="1">
        <v>1392.1093098958299</v>
      </c>
      <c r="E1819" s="1">
        <v>1392.1093098958299</v>
      </c>
      <c r="G1819" s="1" t="s">
        <v>15</v>
      </c>
    </row>
    <row r="1820" spans="1:7" x14ac:dyDescent="0.35">
      <c r="A1820" s="1">
        <v>4.6990330223925403</v>
      </c>
      <c r="B1820" s="1">
        <v>1.1921997647732E-3</v>
      </c>
      <c r="C1820" s="1">
        <v>1391.8368855794199</v>
      </c>
      <c r="E1820" s="1">
        <v>1391.8368855794199</v>
      </c>
      <c r="G1820" s="1" t="s">
        <v>15</v>
      </c>
    </row>
    <row r="1821" spans="1:7" x14ac:dyDescent="0.35">
      <c r="A1821" s="1">
        <v>4.6990463706897501</v>
      </c>
      <c r="B1821" s="1">
        <v>1.2055480619892001E-3</v>
      </c>
      <c r="C1821" s="1">
        <v>1391.56614583333</v>
      </c>
      <c r="E1821" s="1">
        <v>1391.56614583333</v>
      </c>
      <c r="G1821" s="1" t="s">
        <v>15</v>
      </c>
    </row>
    <row r="1822" spans="1:7" x14ac:dyDescent="0.35">
      <c r="A1822" s="1">
        <v>4.6990597191033796</v>
      </c>
      <c r="B1822" s="1">
        <v>1.2188964756204999E-3</v>
      </c>
      <c r="C1822" s="1">
        <v>1391.2972330729101</v>
      </c>
      <c r="E1822" s="1">
        <v>1391.2972330729101</v>
      </c>
      <c r="G1822" s="1" t="s">
        <v>15</v>
      </c>
    </row>
    <row r="1823" spans="1:7" x14ac:dyDescent="0.35">
      <c r="A1823" s="1">
        <v>4.69907306751701</v>
      </c>
      <c r="B1823" s="1">
        <v>1.2322448892518E-3</v>
      </c>
      <c r="C1823" s="1">
        <v>1391.03025716145</v>
      </c>
      <c r="E1823" s="1">
        <v>1391.03025716145</v>
      </c>
      <c r="G1823" s="1" t="s">
        <v>15</v>
      </c>
    </row>
    <row r="1824" spans="1:7" x14ac:dyDescent="0.35">
      <c r="A1824" s="1">
        <v>4.6990864159306502</v>
      </c>
      <c r="B1824" s="1">
        <v>1.2455933028832E-3</v>
      </c>
      <c r="C1824" s="1">
        <v>1390.76524251302</v>
      </c>
      <c r="E1824" s="1">
        <v>1390.76524251302</v>
      </c>
      <c r="G1824" s="1" t="s">
        <v>15</v>
      </c>
    </row>
    <row r="1825" spans="1:7" x14ac:dyDescent="0.35">
      <c r="A1825" s="1">
        <v>4.69909976422786</v>
      </c>
      <c r="B1825" s="1">
        <v>1.2589416000991999E-3</v>
      </c>
      <c r="C1825" s="1">
        <v>1390.5022583007801</v>
      </c>
      <c r="E1825" s="1">
        <v>1390.5022583007801</v>
      </c>
      <c r="G1825" s="1" t="s">
        <v>15</v>
      </c>
    </row>
    <row r="1826" spans="1:7" x14ac:dyDescent="0.35">
      <c r="A1826" s="1">
        <v>4.6991197868483097</v>
      </c>
      <c r="B1826" s="1">
        <v>1.2789642205461001E-3</v>
      </c>
      <c r="C1826" s="1">
        <v>1390.11258544921</v>
      </c>
      <c r="E1826" s="1">
        <v>1390.11258544921</v>
      </c>
      <c r="G1826" s="1" t="s">
        <v>15</v>
      </c>
    </row>
    <row r="1827" spans="1:7" x14ac:dyDescent="0.35">
      <c r="A1827" s="1">
        <v>4.6991398094687602</v>
      </c>
      <c r="B1827" s="1">
        <v>1.2989868409931001E-3</v>
      </c>
      <c r="C1827" s="1">
        <v>1389.7280517578099</v>
      </c>
      <c r="E1827" s="1">
        <v>1389.7280517578099</v>
      </c>
      <c r="G1827" s="1" t="s">
        <v>15</v>
      </c>
    </row>
    <row r="1828" spans="1:7" x14ac:dyDescent="0.35">
      <c r="A1828" s="1">
        <v>4.6991598319727901</v>
      </c>
      <c r="B1828" s="1">
        <v>1.3190093450248001E-3</v>
      </c>
      <c r="C1828" s="1">
        <v>1389.3489379882801</v>
      </c>
      <c r="E1828" s="1">
        <v>1389.3489379882801</v>
      </c>
      <c r="G1828" s="1" t="s">
        <v>15</v>
      </c>
    </row>
    <row r="1829" spans="1:7" x14ac:dyDescent="0.35">
      <c r="A1829" s="1">
        <v>4.69917985459323</v>
      </c>
      <c r="B1829" s="1">
        <v>1.3390319654718E-3</v>
      </c>
      <c r="C1829" s="1">
        <v>1388.9756306966101</v>
      </c>
      <c r="E1829" s="1">
        <v>1388.9756306966101</v>
      </c>
      <c r="G1829" s="1" t="s">
        <v>15</v>
      </c>
    </row>
    <row r="1830" spans="1:7" x14ac:dyDescent="0.35">
      <c r="A1830" s="1">
        <v>4.6991998772136796</v>
      </c>
      <c r="B1830" s="1">
        <v>1.3590545859187E-3</v>
      </c>
      <c r="C1830" s="1">
        <v>1388.6080891926999</v>
      </c>
      <c r="E1830" s="1">
        <v>1388.6080891926999</v>
      </c>
      <c r="G1830" s="1" t="s">
        <v>15</v>
      </c>
    </row>
    <row r="1831" spans="1:7" x14ac:dyDescent="0.35">
      <c r="A1831" s="1">
        <v>4.6992198998341301</v>
      </c>
      <c r="B1831" s="1">
        <v>1.3790772063657E-3</v>
      </c>
      <c r="C1831" s="1">
        <v>1388.2463297526001</v>
      </c>
      <c r="E1831" s="1">
        <v>1388.2463297526001</v>
      </c>
      <c r="G1831" s="1" t="s">
        <v>15</v>
      </c>
    </row>
    <row r="1832" spans="1:7" x14ac:dyDescent="0.35">
      <c r="A1832" s="1">
        <v>4.69923992233816</v>
      </c>
      <c r="B1832" s="1">
        <v>1.3990997103974E-3</v>
      </c>
      <c r="C1832" s="1">
        <v>1387.89055582682</v>
      </c>
      <c r="E1832" s="1">
        <v>1387.89055582682</v>
      </c>
      <c r="G1832" s="1" t="s">
        <v>15</v>
      </c>
    </row>
    <row r="1833" spans="1:7" x14ac:dyDescent="0.35">
      <c r="A1833" s="1">
        <v>4.6992449279641697</v>
      </c>
      <c r="B1833" s="1">
        <v>1.4041053364053E-3</v>
      </c>
      <c r="C1833" s="1">
        <v>1387.80198160807</v>
      </c>
      <c r="E1833" s="1">
        <v>1387.80198160807</v>
      </c>
      <c r="G1833" s="1" t="s">
        <v>15</v>
      </c>
    </row>
    <row r="1834" spans="1:7" x14ac:dyDescent="0.35">
      <c r="A1834" s="1">
        <v>4.6992499337065903</v>
      </c>
      <c r="B1834" s="1">
        <v>1.4091110788284999E-3</v>
      </c>
      <c r="C1834" s="1">
        <v>1387.7137898763001</v>
      </c>
      <c r="E1834" s="1">
        <v>1387.7137898763001</v>
      </c>
      <c r="G1834" s="1" t="s">
        <v>15</v>
      </c>
    </row>
    <row r="1835" spans="1:7" x14ac:dyDescent="0.35">
      <c r="A1835" s="1">
        <v>4.6992549393326</v>
      </c>
      <c r="B1835" s="1">
        <v>1.4141167048363999E-3</v>
      </c>
      <c r="C1835" s="1">
        <v>1387.62599690755</v>
      </c>
      <c r="E1835" s="1">
        <v>1387.62599690755</v>
      </c>
      <c r="G1835" s="1" t="s">
        <v>15</v>
      </c>
    </row>
    <row r="1836" spans="1:7" x14ac:dyDescent="0.35">
      <c r="A1836" s="1">
        <v>4.6992599449586097</v>
      </c>
      <c r="B1836" s="1">
        <v>1.4191223308443999E-3</v>
      </c>
      <c r="C1836" s="1">
        <v>1387.5385660807201</v>
      </c>
      <c r="E1836" s="1">
        <v>1387.5385660807201</v>
      </c>
      <c r="G1836" s="1" t="s">
        <v>15</v>
      </c>
    </row>
    <row r="1837" spans="1:7" x14ac:dyDescent="0.35">
      <c r="A1837" s="1">
        <v>4.6992649505846096</v>
      </c>
      <c r="B1837" s="1">
        <v>1.4241279568522999E-3</v>
      </c>
      <c r="C1837" s="1">
        <v>1387.45148925781</v>
      </c>
      <c r="E1837" s="1">
        <v>1387.45148925781</v>
      </c>
      <c r="G1837" s="1" t="s">
        <v>15</v>
      </c>
    </row>
    <row r="1838" spans="1:7" x14ac:dyDescent="0.35">
      <c r="A1838" s="1">
        <v>4.6992699562106202</v>
      </c>
      <c r="B1838" s="1">
        <v>1.4291335828602E-3</v>
      </c>
      <c r="C1838" s="1">
        <v>1387.36477864583</v>
      </c>
      <c r="E1838" s="1">
        <v>1387.36477864583</v>
      </c>
      <c r="G1838" s="1" t="s">
        <v>15</v>
      </c>
    </row>
    <row r="1839" spans="1:7" x14ac:dyDescent="0.35">
      <c r="A1839" s="1">
        <v>4.6992749618366298</v>
      </c>
      <c r="B1839" s="1">
        <v>1.4341392088681E-3</v>
      </c>
      <c r="C1839" s="1">
        <v>1387.2784464518199</v>
      </c>
      <c r="E1839" s="1">
        <v>1387.2784464518199</v>
      </c>
      <c r="G1839" s="1" t="s">
        <v>15</v>
      </c>
    </row>
    <row r="1840" spans="1:7" x14ac:dyDescent="0.35">
      <c r="A1840" s="1">
        <v>4.6992824703920597</v>
      </c>
      <c r="B1840" s="1">
        <v>1.4416477642952999E-3</v>
      </c>
      <c r="C1840" s="1">
        <v>1387.1497395833301</v>
      </c>
      <c r="E1840" s="1">
        <v>1387.1497395833301</v>
      </c>
      <c r="G1840" s="1" t="s">
        <v>15</v>
      </c>
    </row>
    <row r="1841" spans="1:7" x14ac:dyDescent="0.35">
      <c r="A1841" s="1">
        <v>4.6992937331087798</v>
      </c>
      <c r="B1841" s="1">
        <v>1.4529104810208E-3</v>
      </c>
      <c r="C1841" s="1">
        <v>1386.95841064453</v>
      </c>
      <c r="E1841" s="1">
        <v>1386.95841064453</v>
      </c>
      <c r="G1841" s="1" t="s">
        <v>15</v>
      </c>
    </row>
    <row r="1842" spans="1:7" x14ac:dyDescent="0.35">
      <c r="A1842" s="1">
        <v>4.69930499570909</v>
      </c>
      <c r="B1842" s="1">
        <v>1.4641730813309E-3</v>
      </c>
      <c r="C1842" s="1">
        <v>1386.76877848307</v>
      </c>
      <c r="E1842" s="1">
        <v>1386.76877848307</v>
      </c>
      <c r="G1842" s="1" t="s">
        <v>15</v>
      </c>
    </row>
    <row r="1843" spans="1:7" x14ac:dyDescent="0.35">
      <c r="A1843" s="1">
        <v>4.6993162584258199</v>
      </c>
      <c r="B1843" s="1">
        <v>1.4754357980564E-3</v>
      </c>
      <c r="C1843" s="1">
        <v>1386.58072102864</v>
      </c>
      <c r="E1843" s="1">
        <v>1386.58072102864</v>
      </c>
      <c r="G1843" s="1" t="s">
        <v>15</v>
      </c>
    </row>
    <row r="1844" spans="1:7" x14ac:dyDescent="0.35">
      <c r="A1844" s="1">
        <v>4.69932752114254</v>
      </c>
      <c r="B1844" s="1">
        <v>1.4866985147817999E-3</v>
      </c>
      <c r="C1844" s="1">
        <v>1386.39411621093</v>
      </c>
      <c r="E1844" s="1">
        <v>1386.39411621093</v>
      </c>
      <c r="G1844" s="1" t="s">
        <v>15</v>
      </c>
    </row>
    <row r="1845" spans="1:7" x14ac:dyDescent="0.35">
      <c r="A1845" s="1">
        <v>4.69933878385927</v>
      </c>
      <c r="B1845" s="1">
        <v>1.4979612315073E-3</v>
      </c>
      <c r="C1845" s="1">
        <v>1386.20886230468</v>
      </c>
      <c r="E1845" s="1">
        <v>1386.20886230468</v>
      </c>
      <c r="G1845" s="1" t="s">
        <v>15</v>
      </c>
    </row>
    <row r="1846" spans="1:7" x14ac:dyDescent="0.35">
      <c r="A1846" s="1">
        <v>4.6993500465759999</v>
      </c>
      <c r="B1846" s="1">
        <v>1.5092239482328001E-3</v>
      </c>
      <c r="C1846" s="1">
        <v>1386.02497151692</v>
      </c>
      <c r="E1846" s="1">
        <v>1386.02497151692</v>
      </c>
      <c r="G1846" s="1" t="s">
        <v>15</v>
      </c>
    </row>
    <row r="1847" spans="1:7" x14ac:dyDescent="0.35">
      <c r="A1847" s="1">
        <v>4.69936130929272</v>
      </c>
      <c r="B1847" s="1">
        <v>1.5204866649582E-3</v>
      </c>
      <c r="C1847" s="1">
        <v>1385.84235839843</v>
      </c>
      <c r="E1847" s="1">
        <v>1385.84235839843</v>
      </c>
      <c r="G1847" s="1" t="s">
        <v>15</v>
      </c>
    </row>
    <row r="1848" spans="1:7" x14ac:dyDescent="0.35">
      <c r="A1848" s="1">
        <v>4.6993725720094499</v>
      </c>
      <c r="B1848" s="1">
        <v>1.5317493816837001E-3</v>
      </c>
      <c r="C1848" s="1">
        <v>1385.66095784505</v>
      </c>
      <c r="E1848" s="1">
        <v>1385.66095784505</v>
      </c>
      <c r="G1848" s="1" t="s">
        <v>15</v>
      </c>
    </row>
    <row r="1849" spans="1:7" x14ac:dyDescent="0.35">
      <c r="A1849" s="1">
        <v>4.6993838347261701</v>
      </c>
      <c r="B1849" s="1">
        <v>1.5430120984091999E-3</v>
      </c>
      <c r="C1849" s="1">
        <v>1385.4806884765601</v>
      </c>
      <c r="E1849" s="1">
        <v>1385.4806884765601</v>
      </c>
      <c r="G1849" s="1" t="s">
        <v>15</v>
      </c>
    </row>
    <row r="1850" spans="1:7" x14ac:dyDescent="0.35">
      <c r="A1850" s="1">
        <v>4.6993950973264802</v>
      </c>
      <c r="B1850" s="1">
        <v>1.5542746987193001E-3</v>
      </c>
      <c r="C1850" s="1">
        <v>1385.3014322916599</v>
      </c>
      <c r="E1850" s="1">
        <v>1385.3014322916599</v>
      </c>
      <c r="G1850" s="1" t="s">
        <v>15</v>
      </c>
    </row>
    <row r="1851" spans="1:7" x14ac:dyDescent="0.35">
      <c r="A1851" s="1">
        <v>4.6994063600432101</v>
      </c>
      <c r="B1851" s="1">
        <v>1.5655374154448E-3</v>
      </c>
      <c r="C1851" s="1">
        <v>1385.12315266927</v>
      </c>
      <c r="E1851" s="1">
        <v>1385.12315266927</v>
      </c>
      <c r="G1851" s="1" t="s">
        <v>15</v>
      </c>
    </row>
    <row r="1852" spans="1:7" x14ac:dyDescent="0.35">
      <c r="A1852" s="1">
        <v>4.6994176227599302</v>
      </c>
      <c r="B1852" s="1">
        <v>1.5768001321703E-3</v>
      </c>
      <c r="C1852" s="1">
        <v>1384.94576822916</v>
      </c>
      <c r="E1852" s="1">
        <v>1384.94576822916</v>
      </c>
      <c r="G1852" s="1" t="s">
        <v>15</v>
      </c>
    </row>
    <row r="1853" spans="1:7" x14ac:dyDescent="0.35">
      <c r="A1853" s="1">
        <v>4.6994288854766602</v>
      </c>
      <c r="B1853" s="1">
        <v>1.5880628488956999E-3</v>
      </c>
      <c r="C1853" s="1">
        <v>1384.7692097981701</v>
      </c>
      <c r="E1853" s="1">
        <v>1384.7692097981701</v>
      </c>
      <c r="G1853" s="1" t="s">
        <v>15</v>
      </c>
    </row>
    <row r="1854" spans="1:7" x14ac:dyDescent="0.35">
      <c r="A1854" s="1">
        <v>4.6994401481933803</v>
      </c>
      <c r="B1854" s="1">
        <v>1.5993255656212E-3</v>
      </c>
      <c r="C1854" s="1">
        <v>1384.59334716796</v>
      </c>
      <c r="E1854" s="1">
        <v>1384.59334716796</v>
      </c>
      <c r="G1854" s="1" t="s">
        <v>15</v>
      </c>
    </row>
    <row r="1855" spans="1:7" x14ac:dyDescent="0.35">
      <c r="A1855" s="1">
        <v>4.6994514109101102</v>
      </c>
      <c r="B1855" s="1">
        <v>1.6105882823467001E-3</v>
      </c>
      <c r="C1855" s="1">
        <v>1384.41813964843</v>
      </c>
      <c r="E1855" s="1">
        <v>1384.41813964843</v>
      </c>
      <c r="G1855" s="1" t="s">
        <v>15</v>
      </c>
    </row>
    <row r="1856" spans="1:7" x14ac:dyDescent="0.35">
      <c r="A1856" s="1">
        <v>4.6994626736268303</v>
      </c>
      <c r="B1856" s="1">
        <v>1.6218509990721E-3</v>
      </c>
      <c r="C1856" s="1">
        <v>1384.2434855143199</v>
      </c>
      <c r="E1856" s="1">
        <v>1384.2434855143199</v>
      </c>
      <c r="G1856" s="1" t="s">
        <v>15</v>
      </c>
    </row>
    <row r="1857" spans="1:7" x14ac:dyDescent="0.35">
      <c r="A1857" s="1">
        <v>4.6994739363435603</v>
      </c>
      <c r="B1857" s="1">
        <v>1.6331137157976001E-3</v>
      </c>
      <c r="C1857" s="1">
        <v>1384.06936848958</v>
      </c>
      <c r="E1857" s="1">
        <v>1384.06936848958</v>
      </c>
      <c r="G1857" s="1" t="s">
        <v>15</v>
      </c>
    </row>
    <row r="1858" spans="1:7" x14ac:dyDescent="0.35">
      <c r="A1858" s="1">
        <v>4.6994767519645304</v>
      </c>
      <c r="B1858" s="1">
        <v>1.6359293367713E-3</v>
      </c>
      <c r="C1858" s="1">
        <v>1384.0258707682201</v>
      </c>
      <c r="E1858" s="1">
        <v>1384.0258707682201</v>
      </c>
      <c r="G1858" s="1" t="s">
        <v>15</v>
      </c>
    </row>
    <row r="1859" spans="1:7" x14ac:dyDescent="0.35">
      <c r="A1859" s="1">
        <v>4.6994809755124098</v>
      </c>
      <c r="B1859" s="1">
        <v>1.6401528846472001E-3</v>
      </c>
      <c r="C1859" s="1">
        <v>1383.96072998046</v>
      </c>
      <c r="E1859" s="1">
        <v>1383.96072998046</v>
      </c>
      <c r="G1859" s="1" t="s">
        <v>15</v>
      </c>
    </row>
    <row r="1860" spans="1:7" x14ac:dyDescent="0.35">
      <c r="A1860" s="1">
        <v>4.6994873107178101</v>
      </c>
      <c r="B1860" s="1">
        <v>1.6464880900457001E-3</v>
      </c>
      <c r="C1860" s="1">
        <v>1383.86310628255</v>
      </c>
      <c r="E1860" s="1">
        <v>1383.86310628255</v>
      </c>
      <c r="G1860" s="1" t="s">
        <v>15</v>
      </c>
    </row>
    <row r="1861" spans="1:7" x14ac:dyDescent="0.35">
      <c r="A1861" s="1">
        <v>4.6994936460396204</v>
      </c>
      <c r="B1861" s="1">
        <v>1.6528234118594999E-3</v>
      </c>
      <c r="C1861" s="1">
        <v>1383.76566162109</v>
      </c>
      <c r="E1861" s="1">
        <v>1383.76566162109</v>
      </c>
      <c r="G1861" s="1" t="s">
        <v>15</v>
      </c>
    </row>
    <row r="1862" spans="1:7" x14ac:dyDescent="0.35">
      <c r="A1862" s="1">
        <v>4.6994999812450198</v>
      </c>
      <c r="B1862" s="1">
        <v>1.6591586172579999E-3</v>
      </c>
      <c r="C1862" s="1">
        <v>1383.6683756510399</v>
      </c>
      <c r="E1862" s="1">
        <v>1383.6683756510399</v>
      </c>
      <c r="G1862" s="1" t="s">
        <v>15</v>
      </c>
    </row>
    <row r="1863" spans="1:7" x14ac:dyDescent="0.35">
      <c r="A1863" s="1">
        <v>4.69950631656683</v>
      </c>
      <c r="B1863" s="1">
        <v>1.6654939390718E-3</v>
      </c>
      <c r="C1863" s="1">
        <v>1383.57119954427</v>
      </c>
      <c r="E1863" s="1">
        <v>1383.57119954427</v>
      </c>
      <c r="G1863" s="1" t="s">
        <v>15</v>
      </c>
    </row>
    <row r="1864" spans="1:7" x14ac:dyDescent="0.35">
      <c r="A1864" s="1">
        <v>4.6995126518886501</v>
      </c>
      <c r="B1864" s="1">
        <v>1.6718292608857001E-3</v>
      </c>
      <c r="C1864" s="1">
        <v>1383.47415364583</v>
      </c>
      <c r="E1864" s="1">
        <v>1383.47415364583</v>
      </c>
      <c r="G1864" s="1" t="s">
        <v>15</v>
      </c>
    </row>
    <row r="1865" spans="1:7" x14ac:dyDescent="0.35">
      <c r="A1865" s="1">
        <v>4.6995221547549502</v>
      </c>
      <c r="B1865" s="1">
        <v>1.6813321271910999E-3</v>
      </c>
      <c r="C1865" s="1">
        <v>1383.3288655598899</v>
      </c>
      <c r="E1865" s="1">
        <v>1383.3288655598899</v>
      </c>
      <c r="G1865" s="1" t="s">
        <v>15</v>
      </c>
    </row>
    <row r="1866" spans="1:7" x14ac:dyDescent="0.35">
      <c r="A1866" s="1">
        <v>4.69953165762126</v>
      </c>
      <c r="B1866" s="1">
        <v>1.6908349934964999E-3</v>
      </c>
      <c r="C1866" s="1">
        <v>1383.1838419596299</v>
      </c>
      <c r="E1866" s="1">
        <v>1383.1838419596299</v>
      </c>
      <c r="G1866" s="1" t="s">
        <v>15</v>
      </c>
    </row>
    <row r="1867" spans="1:7" x14ac:dyDescent="0.35">
      <c r="A1867" s="1">
        <v>4.6995411606039799</v>
      </c>
      <c r="B1867" s="1">
        <v>1.7003379762172001E-3</v>
      </c>
      <c r="C1867" s="1">
        <v>1383.03908284505</v>
      </c>
      <c r="E1867" s="1">
        <v>1383.03908284505</v>
      </c>
      <c r="G1867" s="1" t="s">
        <v>15</v>
      </c>
    </row>
    <row r="1868" spans="1:7" x14ac:dyDescent="0.35">
      <c r="A1868" s="1">
        <v>4.6995506634702897</v>
      </c>
      <c r="B1868" s="1">
        <v>1.7098408425226001E-3</v>
      </c>
      <c r="C1868" s="1">
        <v>1382.8945434570301</v>
      </c>
      <c r="E1868" s="1">
        <v>1382.8945434570301</v>
      </c>
      <c r="G1868" s="1" t="s">
        <v>15</v>
      </c>
    </row>
    <row r="1869" spans="1:7" x14ac:dyDescent="0.35">
      <c r="A1869" s="1">
        <v>4.6995601663365898</v>
      </c>
      <c r="B1869" s="1">
        <v>1.7193437088279999E-3</v>
      </c>
      <c r="C1869" s="1">
        <v>1382.75029703776</v>
      </c>
      <c r="E1869" s="1">
        <v>1382.75029703776</v>
      </c>
      <c r="G1869" s="1" t="s">
        <v>15</v>
      </c>
    </row>
    <row r="1870" spans="1:7" x14ac:dyDescent="0.35">
      <c r="A1870" s="1">
        <v>4.6995696693193096</v>
      </c>
      <c r="B1870" s="1">
        <v>1.7288466915488E-3</v>
      </c>
      <c r="C1870" s="1">
        <v>1382.6062662760401</v>
      </c>
      <c r="E1870" s="1">
        <v>1382.6062662760401</v>
      </c>
      <c r="G1870" s="1" t="s">
        <v>15</v>
      </c>
    </row>
    <row r="1871" spans="1:7" x14ac:dyDescent="0.35">
      <c r="A1871" s="1">
        <v>4.6995839236769799</v>
      </c>
      <c r="B1871" s="1">
        <v>1.7431010492146E-3</v>
      </c>
      <c r="C1871" s="1">
        <v>1382.3907714843699</v>
      </c>
      <c r="E1871" s="1">
        <v>1382.3907714843699</v>
      </c>
      <c r="G1871" s="1" t="s">
        <v>15</v>
      </c>
    </row>
    <row r="1872" spans="1:7" x14ac:dyDescent="0.35">
      <c r="A1872" s="1">
        <v>4.6996053052134803</v>
      </c>
      <c r="B1872" s="1">
        <v>1.7644825857132001E-3</v>
      </c>
      <c r="C1872" s="1">
        <v>1382.0687825520799</v>
      </c>
      <c r="E1872" s="1">
        <v>1382.0687825520799</v>
      </c>
      <c r="G1872" s="1" t="s">
        <v>15</v>
      </c>
    </row>
    <row r="1873" spans="1:7" x14ac:dyDescent="0.35">
      <c r="A1873" s="1">
        <v>4.6996266867499701</v>
      </c>
      <c r="B1873" s="1">
        <v>1.7858641222119E-3</v>
      </c>
      <c r="C1873" s="1">
        <v>1381.74807942708</v>
      </c>
      <c r="E1873" s="1">
        <v>1381.74807942708</v>
      </c>
      <c r="G1873" s="1" t="s">
        <v>15</v>
      </c>
    </row>
    <row r="1874" spans="1:7" x14ac:dyDescent="0.35">
      <c r="A1874" s="1">
        <v>4.6996480682864696</v>
      </c>
      <c r="B1874" s="1">
        <v>1.8072456587105001E-3</v>
      </c>
      <c r="C1874" s="1">
        <v>1381.42873128255</v>
      </c>
      <c r="E1874" s="1">
        <v>1381.42873128255</v>
      </c>
      <c r="G1874" s="1" t="s">
        <v>15</v>
      </c>
    </row>
    <row r="1875" spans="1:7" x14ac:dyDescent="0.35">
      <c r="A1875" s="1">
        <v>4.6996694498229701</v>
      </c>
      <c r="B1875" s="1">
        <v>1.8286271952091999E-3</v>
      </c>
      <c r="C1875" s="1">
        <v>1381.1108683268201</v>
      </c>
      <c r="E1875" s="1">
        <v>1381.1108683268201</v>
      </c>
      <c r="G1875" s="1" t="s">
        <v>15</v>
      </c>
    </row>
    <row r="1876" spans="1:7" x14ac:dyDescent="0.35">
      <c r="A1876" s="1">
        <v>4.6996908313594696</v>
      </c>
      <c r="B1876" s="1">
        <v>1.8500087317079E-3</v>
      </c>
      <c r="C1876" s="1">
        <v>1380.79455566406</v>
      </c>
      <c r="E1876" s="1">
        <v>1380.79455566406</v>
      </c>
      <c r="G1876" s="1" t="s">
        <v>15</v>
      </c>
    </row>
    <row r="1877" spans="1:7" x14ac:dyDescent="0.35">
      <c r="A1877" s="1">
        <v>4.6997122128959701</v>
      </c>
      <c r="B1877" s="1">
        <v>1.8713902682065001E-3</v>
      </c>
      <c r="C1877" s="1">
        <v>1380.4798990885399</v>
      </c>
      <c r="E1877" s="1">
        <v>1380.4798990885399</v>
      </c>
      <c r="G1877" s="1" t="s">
        <v>15</v>
      </c>
    </row>
    <row r="1878" spans="1:7" x14ac:dyDescent="0.35">
      <c r="A1878" s="1">
        <v>4.6997335944324696</v>
      </c>
      <c r="B1878" s="1">
        <v>1.8927718047052E-3</v>
      </c>
      <c r="C1878" s="1">
        <v>1380.16704508463</v>
      </c>
      <c r="E1878" s="1">
        <v>1380.16704508463</v>
      </c>
      <c r="G1878" s="1" t="s">
        <v>15</v>
      </c>
    </row>
    <row r="1879" spans="1:7" x14ac:dyDescent="0.35">
      <c r="A1879" s="1">
        <v>4.6997389397583804</v>
      </c>
      <c r="B1879" s="1">
        <v>1.8981171306222001E-3</v>
      </c>
      <c r="C1879" s="1">
        <v>1380.08895263671</v>
      </c>
      <c r="E1879" s="1">
        <v>1380.08895263671</v>
      </c>
      <c r="G1879" s="1" t="s">
        <v>15</v>
      </c>
    </row>
    <row r="1880" spans="1:7" x14ac:dyDescent="0.35">
      <c r="A1880" s="1">
        <v>4.6997442852007199</v>
      </c>
      <c r="B1880" s="1">
        <v>1.9034625729544999E-3</v>
      </c>
      <c r="C1880" s="1">
        <v>1380.0109415690099</v>
      </c>
      <c r="E1880" s="1">
        <v>1380.0109415690099</v>
      </c>
      <c r="G1880" s="1" t="s">
        <v>15</v>
      </c>
    </row>
    <row r="1881" spans="1:7" x14ac:dyDescent="0.35">
      <c r="A1881" s="1">
        <v>4.69975230318959</v>
      </c>
      <c r="B1881" s="1">
        <v>1.9114805618300999E-3</v>
      </c>
      <c r="C1881" s="1">
        <v>1379.89426676432</v>
      </c>
      <c r="E1881" s="1">
        <v>1379.89426676432</v>
      </c>
      <c r="G1881" s="1" t="s">
        <v>15</v>
      </c>
    </row>
    <row r="1882" spans="1:7" x14ac:dyDescent="0.35">
      <c r="A1882" s="1">
        <v>4.69976032129488</v>
      </c>
      <c r="B1882" s="1">
        <v>1.9194986671208999E-3</v>
      </c>
      <c r="C1882" s="1">
        <v>1379.77784830729</v>
      </c>
      <c r="E1882" s="1">
        <v>1379.77784830729</v>
      </c>
      <c r="G1882" s="1" t="s">
        <v>15</v>
      </c>
    </row>
    <row r="1883" spans="1:7" x14ac:dyDescent="0.35">
      <c r="A1883" s="1">
        <v>4.6997683394001699</v>
      </c>
      <c r="B1883" s="1">
        <v>1.9275167724116999E-3</v>
      </c>
      <c r="C1883" s="1">
        <v>1379.6617309570299</v>
      </c>
      <c r="E1883" s="1">
        <v>1379.6617309570299</v>
      </c>
      <c r="G1883" s="1" t="s">
        <v>15</v>
      </c>
    </row>
    <row r="1884" spans="1:7" x14ac:dyDescent="0.35">
      <c r="A1884" s="1">
        <v>4.6997763575054696</v>
      </c>
      <c r="B1884" s="1">
        <v>1.9355348777024999E-3</v>
      </c>
      <c r="C1884" s="1">
        <v>1379.54589436848</v>
      </c>
      <c r="E1884" s="1">
        <v>1379.54589436848</v>
      </c>
      <c r="G1884" s="1" t="s">
        <v>15</v>
      </c>
    </row>
    <row r="1885" spans="1:7" x14ac:dyDescent="0.35">
      <c r="A1885" s="1">
        <v>4.6997843754943398</v>
      </c>
      <c r="B1885" s="1">
        <v>1.9435528665780999E-3</v>
      </c>
      <c r="C1885" s="1">
        <v>1379.43036702473</v>
      </c>
      <c r="E1885" s="1">
        <v>1379.43036702473</v>
      </c>
      <c r="G1885" s="1" t="s">
        <v>15</v>
      </c>
    </row>
    <row r="1886" spans="1:7" x14ac:dyDescent="0.35">
      <c r="A1886" s="1">
        <v>4.6997923935996297</v>
      </c>
      <c r="B1886" s="1">
        <v>1.9515709718688999E-3</v>
      </c>
      <c r="C1886" s="1">
        <v>1379.31515299479</v>
      </c>
      <c r="E1886" s="1">
        <v>1379.31515299479</v>
      </c>
      <c r="G1886" s="1" t="s">
        <v>15</v>
      </c>
    </row>
    <row r="1887" spans="1:7" x14ac:dyDescent="0.35">
      <c r="A1887" s="1">
        <v>4.6998004117049197</v>
      </c>
      <c r="B1887" s="1">
        <v>1.9595890771596999E-3</v>
      </c>
      <c r="C1887" s="1">
        <v>1379.2002197265599</v>
      </c>
      <c r="E1887" s="1">
        <v>1379.2002197265599</v>
      </c>
      <c r="G1887" s="1" t="s">
        <v>15</v>
      </c>
    </row>
    <row r="1888" spans="1:7" x14ac:dyDescent="0.35">
      <c r="A1888" s="1">
        <v>4.6998084296937996</v>
      </c>
      <c r="B1888" s="1">
        <v>1.9676070660352E-3</v>
      </c>
      <c r="C1888" s="1">
        <v>1379.08564046223</v>
      </c>
      <c r="E1888" s="1">
        <v>1379.08564046223</v>
      </c>
      <c r="G1888" s="1" t="s">
        <v>15</v>
      </c>
    </row>
    <row r="1889" spans="1:7" x14ac:dyDescent="0.35">
      <c r="A1889" s="1">
        <v>4.6998164479154996</v>
      </c>
      <c r="B1889" s="1">
        <v>1.9756252877414001E-3</v>
      </c>
      <c r="C1889" s="1">
        <v>1378.9713541666599</v>
      </c>
      <c r="E1889" s="1">
        <v>1378.9713541666599</v>
      </c>
      <c r="G1889" s="1" t="s">
        <v>15</v>
      </c>
    </row>
    <row r="1890" spans="1:7" x14ac:dyDescent="0.35">
      <c r="A1890" s="1">
        <v>4.6998244659043804</v>
      </c>
      <c r="B1890" s="1">
        <v>1.9836432766169002E-3</v>
      </c>
      <c r="C1890" s="1">
        <v>1378.8574340820301</v>
      </c>
      <c r="E1890" s="1">
        <v>1378.8574340820301</v>
      </c>
      <c r="G1890" s="1" t="s">
        <v>15</v>
      </c>
    </row>
    <row r="1891" spans="1:7" x14ac:dyDescent="0.35">
      <c r="A1891" s="1">
        <v>4.6998324838932497</v>
      </c>
      <c r="B1891" s="1">
        <v>1.9916612654923998E-3</v>
      </c>
      <c r="C1891" s="1">
        <v>1378.74384765625</v>
      </c>
      <c r="E1891" s="1">
        <v>1378.74384765625</v>
      </c>
      <c r="G1891" s="1" t="s">
        <v>15</v>
      </c>
    </row>
    <row r="1892" spans="1:7" x14ac:dyDescent="0.35">
      <c r="A1892" s="1">
        <v>4.6998445112258098</v>
      </c>
      <c r="B1892" s="1">
        <v>2.0036885980516E-3</v>
      </c>
      <c r="C1892" s="1">
        <v>1378.5741821289</v>
      </c>
      <c r="E1892" s="1">
        <v>1378.5741821289</v>
      </c>
      <c r="G1892" s="1" t="s">
        <v>15</v>
      </c>
    </row>
    <row r="1893" spans="1:7" x14ac:dyDescent="0.35">
      <c r="A1893" s="1">
        <v>4.6998625518754098</v>
      </c>
      <c r="B1893" s="1">
        <v>2.0217292476444998E-3</v>
      </c>
      <c r="C1893" s="1">
        <v>1378.3213989257799</v>
      </c>
      <c r="E1893" s="1">
        <v>1378.3213989257799</v>
      </c>
      <c r="G1893" s="1" t="s">
        <v>15</v>
      </c>
    </row>
    <row r="1894" spans="1:7" x14ac:dyDescent="0.35">
      <c r="A1894" s="1">
        <v>4.6998670620378098</v>
      </c>
      <c r="B1894" s="1">
        <v>2.0262394100426999E-3</v>
      </c>
      <c r="C1894" s="1">
        <v>1378.2583129882801</v>
      </c>
      <c r="E1894" s="1">
        <v>1378.2583129882801</v>
      </c>
      <c r="G1894" s="1" t="s">
        <v>15</v>
      </c>
    </row>
    <row r="1895" spans="1:7" x14ac:dyDescent="0.35">
      <c r="A1895" s="1">
        <v>4.6998715722002</v>
      </c>
      <c r="B1895" s="1">
        <v>2.0307495724408999E-3</v>
      </c>
      <c r="C1895" s="1">
        <v>1378.1953369140599</v>
      </c>
      <c r="E1895" s="1">
        <v>1378.1953369140599</v>
      </c>
      <c r="G1895" s="1" t="s">
        <v>15</v>
      </c>
    </row>
    <row r="1896" spans="1:7" x14ac:dyDescent="0.35">
      <c r="A1896" s="1">
        <v>4.69987833732739</v>
      </c>
      <c r="B1896" s="1">
        <v>2.0375146996228998E-3</v>
      </c>
      <c r="C1896" s="1">
        <v>1378.10112711588</v>
      </c>
      <c r="E1896" s="1">
        <v>1378.10112711588</v>
      </c>
      <c r="G1896" s="1" t="s">
        <v>15</v>
      </c>
    </row>
    <row r="1897" spans="1:7" x14ac:dyDescent="0.35">
      <c r="A1897" s="1">
        <v>4.6998851026874</v>
      </c>
      <c r="B1897" s="1">
        <v>2.0442800596356002E-3</v>
      </c>
      <c r="C1897" s="1">
        <v>1378.00716552734</v>
      </c>
      <c r="E1897" s="1">
        <v>1378.00716552734</v>
      </c>
      <c r="G1897" s="1" t="s">
        <v>15</v>
      </c>
    </row>
    <row r="1898" spans="1:7" x14ac:dyDescent="0.35">
      <c r="A1898" s="1">
        <v>4.6998918678145802</v>
      </c>
      <c r="B1898" s="1">
        <v>2.0510451868176001E-3</v>
      </c>
      <c r="C1898" s="1">
        <v>1377.91350097656</v>
      </c>
      <c r="E1898" s="1">
        <v>1377.91350097656</v>
      </c>
      <c r="G1898" s="1" t="s">
        <v>15</v>
      </c>
    </row>
    <row r="1899" spans="1:7" x14ac:dyDescent="0.35">
      <c r="A1899" s="1">
        <v>4.6999020157381803</v>
      </c>
      <c r="B1899" s="1">
        <v>2.0611931104212999E-3</v>
      </c>
      <c r="C1899" s="1">
        <v>1377.7735351562501</v>
      </c>
      <c r="E1899" s="1">
        <v>1377.7735351562501</v>
      </c>
      <c r="G1899" s="1" t="s">
        <v>15</v>
      </c>
    </row>
    <row r="1900" spans="1:7" x14ac:dyDescent="0.35">
      <c r="A1900" s="1">
        <v>4.6999121636617902</v>
      </c>
      <c r="B1900" s="1">
        <v>2.0713410340249001E-3</v>
      </c>
      <c r="C1900" s="1">
        <v>1377.6342000325501</v>
      </c>
      <c r="E1900" s="1">
        <v>1377.6342000325501</v>
      </c>
      <c r="G1900" s="1" t="s">
        <v>15</v>
      </c>
    </row>
    <row r="1901" spans="1:7" x14ac:dyDescent="0.35">
      <c r="A1901" s="1">
        <v>4.6999223115853903</v>
      </c>
      <c r="B1901" s="1">
        <v>2.0814889576285999E-3</v>
      </c>
      <c r="C1901" s="1">
        <v>1377.49547932942</v>
      </c>
      <c r="E1901" s="1">
        <v>1377.49547932942</v>
      </c>
      <c r="G1901" s="1" t="s">
        <v>15</v>
      </c>
    </row>
    <row r="1902" spans="1:7" x14ac:dyDescent="0.35">
      <c r="A1902" s="1">
        <v>4.6999324595089904</v>
      </c>
      <c r="B1902" s="1">
        <v>2.0916368812322001E-3</v>
      </c>
      <c r="C1902" s="1">
        <v>1377.357421875</v>
      </c>
      <c r="E1902" s="1">
        <v>1377.357421875</v>
      </c>
      <c r="G1902" s="1" t="s">
        <v>15</v>
      </c>
    </row>
    <row r="1903" spans="1:7" x14ac:dyDescent="0.35">
      <c r="A1903" s="1">
        <v>4.6999426071997696</v>
      </c>
      <c r="B1903" s="1">
        <v>2.1017845720051999E-3</v>
      </c>
      <c r="C1903" s="1">
        <v>1377.2196329752601</v>
      </c>
      <c r="E1903" s="1">
        <v>1377.2196329752601</v>
      </c>
      <c r="G1903" s="1" t="s">
        <v>15</v>
      </c>
    </row>
    <row r="1904" spans="1:7" x14ac:dyDescent="0.35">
      <c r="A1904" s="1">
        <v>4.6999527551233697</v>
      </c>
      <c r="B1904" s="1">
        <v>2.1119324956088998E-3</v>
      </c>
      <c r="C1904" s="1">
        <v>1377.08068847656</v>
      </c>
      <c r="E1904" s="1">
        <v>1377.08068847656</v>
      </c>
      <c r="G1904" s="1" t="s">
        <v>15</v>
      </c>
    </row>
    <row r="1905" spans="1:7" x14ac:dyDescent="0.35">
      <c r="A1905" s="1">
        <v>4.6999629030469796</v>
      </c>
      <c r="B1905" s="1">
        <v>2.1220804192124999E-3</v>
      </c>
      <c r="C1905" s="1">
        <v>1376.9413818359301</v>
      </c>
      <c r="E1905" s="1">
        <v>1376.9413818359301</v>
      </c>
      <c r="G1905" s="1" t="s">
        <v>15</v>
      </c>
    </row>
    <row r="1906" spans="1:7" x14ac:dyDescent="0.35">
      <c r="A1906" s="1">
        <v>4.6999730509705797</v>
      </c>
      <c r="B1906" s="1">
        <v>2.1322283428161998E-3</v>
      </c>
      <c r="C1906" s="1">
        <v>1376.80135904947</v>
      </c>
      <c r="E1906" s="1">
        <v>1376.80135904947</v>
      </c>
      <c r="G1906" s="1" t="s">
        <v>15</v>
      </c>
    </row>
    <row r="1907" spans="1:7" x14ac:dyDescent="0.35">
      <c r="A1907" s="1">
        <v>4.6999831988941798</v>
      </c>
      <c r="B1907" s="1">
        <v>2.1423762664197999E-3</v>
      </c>
      <c r="C1907" s="1">
        <v>1376.66087239583</v>
      </c>
      <c r="E1907" s="1">
        <v>1376.66087239583</v>
      </c>
      <c r="G1907" s="1" t="s">
        <v>15</v>
      </c>
    </row>
    <row r="1908" spans="1:7" x14ac:dyDescent="0.35">
      <c r="A1908" s="1">
        <v>4.6999933465849599</v>
      </c>
      <c r="B1908" s="1">
        <v>2.1525239571927998E-3</v>
      </c>
      <c r="C1908" s="1">
        <v>1376.5202555338501</v>
      </c>
      <c r="E1908" s="1">
        <v>1376.5202555338501</v>
      </c>
      <c r="G1908" s="1" t="s">
        <v>15</v>
      </c>
    </row>
    <row r="1909" spans="1:7" x14ac:dyDescent="0.35">
      <c r="A1909" s="1">
        <v>4.70000349450856</v>
      </c>
      <c r="B1909" s="1">
        <v>2.1626718807965001E-3</v>
      </c>
      <c r="C1909" s="1">
        <v>1376.37981363932</v>
      </c>
      <c r="E1909" s="1">
        <v>1376.37981363932</v>
      </c>
      <c r="G1909" s="1" t="s">
        <v>15</v>
      </c>
    </row>
    <row r="1910" spans="1:7" x14ac:dyDescent="0.35">
      <c r="A1910" s="1">
        <v>4.7000136424321601</v>
      </c>
      <c r="B1910" s="1">
        <v>2.1728198044002E-3</v>
      </c>
      <c r="C1910" s="1">
        <v>1376.2397867838499</v>
      </c>
      <c r="E1910" s="1">
        <v>1376.2397867838499</v>
      </c>
      <c r="G1910" s="1" t="s">
        <v>15</v>
      </c>
    </row>
    <row r="1911" spans="1:7" x14ac:dyDescent="0.35">
      <c r="A1911" s="1">
        <v>4.70002379035577</v>
      </c>
      <c r="B1911" s="1">
        <v>2.1829677280038001E-3</v>
      </c>
      <c r="C1911" s="1">
        <v>1376.1003336588501</v>
      </c>
      <c r="E1911" s="1">
        <v>1376.1003336588501</v>
      </c>
      <c r="G1911" s="1" t="s">
        <v>15</v>
      </c>
    </row>
    <row r="1912" spans="1:7" x14ac:dyDescent="0.35">
      <c r="A1912" s="1">
        <v>4.7000339382793701</v>
      </c>
      <c r="B1912" s="1">
        <v>2.1931156516075E-3</v>
      </c>
      <c r="C1912" s="1">
        <v>1375.9617350260401</v>
      </c>
      <c r="E1912" s="1">
        <v>1375.9617350260401</v>
      </c>
      <c r="G1912" s="1" t="s">
        <v>15</v>
      </c>
    </row>
    <row r="1913" spans="1:7" x14ac:dyDescent="0.35">
      <c r="A1913" s="1">
        <v>4.7000440859701396</v>
      </c>
      <c r="B1913" s="1">
        <v>2.2032633423804998E-3</v>
      </c>
      <c r="C1913" s="1">
        <v>1375.8240193684801</v>
      </c>
      <c r="E1913" s="1">
        <v>1375.8240193684801</v>
      </c>
      <c r="G1913" s="1" t="s">
        <v>15</v>
      </c>
    </row>
    <row r="1914" spans="1:7" x14ac:dyDescent="0.35">
      <c r="A1914" s="1">
        <v>4.7000542338937503</v>
      </c>
      <c r="B1914" s="1">
        <v>2.2134112659841E-3</v>
      </c>
      <c r="C1914" s="1">
        <v>1375.68654378255</v>
      </c>
      <c r="E1914" s="1">
        <v>1375.68654378255</v>
      </c>
      <c r="G1914" s="1" t="s">
        <v>15</v>
      </c>
    </row>
    <row r="1915" spans="1:7" x14ac:dyDescent="0.35">
      <c r="A1915" s="1">
        <v>4.7000643818173504</v>
      </c>
      <c r="B1915" s="1">
        <v>2.2235591895877998E-3</v>
      </c>
      <c r="C1915" s="1">
        <v>1375.5479777018199</v>
      </c>
      <c r="E1915" s="1">
        <v>1375.5479777018199</v>
      </c>
      <c r="G1915" s="1" t="s">
        <v>15</v>
      </c>
    </row>
    <row r="1916" spans="1:7" x14ac:dyDescent="0.35">
      <c r="A1916" s="1">
        <v>4.7000745297409496</v>
      </c>
      <c r="B1916" s="1">
        <v>2.2337071131914E-3</v>
      </c>
      <c r="C1916" s="1">
        <v>1375.40782063802</v>
      </c>
      <c r="E1916" s="1">
        <v>1375.40782063802</v>
      </c>
      <c r="G1916" s="1" t="s">
        <v>15</v>
      </c>
    </row>
    <row r="1917" spans="1:7" x14ac:dyDescent="0.35">
      <c r="A1917" s="1">
        <v>4.7000846776645604</v>
      </c>
      <c r="B1917" s="1">
        <v>2.2438550367950998E-3</v>
      </c>
      <c r="C1917" s="1">
        <v>1375.26736653645</v>
      </c>
      <c r="E1917" s="1">
        <v>1375.26736653645</v>
      </c>
      <c r="G1917" s="1" t="s">
        <v>15</v>
      </c>
    </row>
    <row r="1918" spans="1:7" x14ac:dyDescent="0.35">
      <c r="A1918" s="1">
        <v>4.7000948253553299</v>
      </c>
      <c r="B1918" s="1">
        <v>2.2540027275681001E-3</v>
      </c>
      <c r="C1918" s="1">
        <v>1375.12426757812</v>
      </c>
      <c r="E1918" s="1">
        <v>1375.12426757812</v>
      </c>
      <c r="G1918" s="1" t="s">
        <v>15</v>
      </c>
    </row>
    <row r="1919" spans="1:7" x14ac:dyDescent="0.35">
      <c r="A1919" s="1">
        <v>4.70010497327893</v>
      </c>
      <c r="B1919" s="1">
        <v>2.2641506511718E-3</v>
      </c>
      <c r="C1919" s="1">
        <v>1374.97940673828</v>
      </c>
      <c r="E1919" s="1">
        <v>1374.97940673828</v>
      </c>
      <c r="G1919" s="1" t="s">
        <v>15</v>
      </c>
    </row>
    <row r="1920" spans="1:7" x14ac:dyDescent="0.35">
      <c r="A1920" s="1">
        <v>4.7001151212025398</v>
      </c>
      <c r="B1920" s="1">
        <v>2.2742985747754001E-3</v>
      </c>
      <c r="C1920" s="1">
        <v>1374.8333862304601</v>
      </c>
      <c r="E1920" s="1">
        <v>1374.8333862304601</v>
      </c>
      <c r="G1920" s="1" t="s">
        <v>15</v>
      </c>
    </row>
    <row r="1921" spans="1:7" x14ac:dyDescent="0.35">
      <c r="A1921" s="1">
        <v>4.7001252691261399</v>
      </c>
      <c r="B1921" s="1">
        <v>2.2844464983791E-3</v>
      </c>
      <c r="C1921" s="1">
        <v>1374.6867431640601</v>
      </c>
      <c r="E1921" s="1">
        <v>1374.6867431640601</v>
      </c>
      <c r="G1921" s="1" t="s">
        <v>15</v>
      </c>
    </row>
    <row r="1922" spans="1:7" x14ac:dyDescent="0.35">
      <c r="A1922" s="1">
        <v>4.7001354170497498</v>
      </c>
      <c r="B1922" s="1">
        <v>2.2945944219827001E-3</v>
      </c>
      <c r="C1922" s="1">
        <v>1374.53994954427</v>
      </c>
      <c r="E1922" s="1">
        <v>1374.53994954427</v>
      </c>
      <c r="G1922" s="1" t="s">
        <v>15</v>
      </c>
    </row>
    <row r="1923" spans="1:7" x14ac:dyDescent="0.35">
      <c r="A1923" s="1">
        <v>4.7001455647405201</v>
      </c>
      <c r="B1923" s="1">
        <v>2.3047421127557E-3</v>
      </c>
      <c r="C1923" s="1">
        <v>1374.39334309895</v>
      </c>
      <c r="E1923" s="1">
        <v>1374.39334309895</v>
      </c>
      <c r="G1923" s="1" t="s">
        <v>15</v>
      </c>
    </row>
    <row r="1924" spans="1:7" x14ac:dyDescent="0.35">
      <c r="A1924" s="1">
        <v>4.7001557126641202</v>
      </c>
      <c r="B1924" s="1">
        <v>2.3148900363593999E-3</v>
      </c>
      <c r="C1924" s="1">
        <v>1374.24728190104</v>
      </c>
      <c r="E1924" s="1">
        <v>1374.24728190104</v>
      </c>
      <c r="G1924" s="1" t="s">
        <v>15</v>
      </c>
    </row>
    <row r="1925" spans="1:7" x14ac:dyDescent="0.35">
      <c r="A1925" s="1">
        <v>4.7001658605877301</v>
      </c>
      <c r="B1925" s="1">
        <v>2.325037959963E-3</v>
      </c>
      <c r="C1925" s="1">
        <v>1374.1020751953099</v>
      </c>
      <c r="E1925" s="1">
        <v>1374.1020751953099</v>
      </c>
      <c r="G1925" s="1" t="s">
        <v>15</v>
      </c>
    </row>
    <row r="1926" spans="1:7" x14ac:dyDescent="0.35">
      <c r="A1926" s="1">
        <v>4.7001760085113302</v>
      </c>
      <c r="B1926" s="1">
        <v>2.3351858835666999E-3</v>
      </c>
      <c r="C1926" s="1">
        <v>1373.9577921549401</v>
      </c>
      <c r="E1926" s="1">
        <v>1373.9577921549401</v>
      </c>
      <c r="G1926" s="1" t="s">
        <v>15</v>
      </c>
    </row>
    <row r="1927" spans="1:7" x14ac:dyDescent="0.35">
      <c r="A1927" s="1">
        <v>4.7001861564349303</v>
      </c>
      <c r="B1927" s="1">
        <v>2.3453338071703E-3</v>
      </c>
      <c r="C1927" s="1">
        <v>1373.8135904947901</v>
      </c>
      <c r="E1927" s="1">
        <v>1373.8135904947901</v>
      </c>
      <c r="G1927" s="1" t="s">
        <v>15</v>
      </c>
    </row>
    <row r="1928" spans="1:7" x14ac:dyDescent="0.35">
      <c r="A1928" s="1">
        <v>4.7001963041257104</v>
      </c>
      <c r="B1928" s="1">
        <v>2.3554814979434E-3</v>
      </c>
      <c r="C1928" s="1">
        <v>1373.6690022786399</v>
      </c>
      <c r="E1928" s="1">
        <v>1373.6690022786399</v>
      </c>
      <c r="G1928" s="1" t="s">
        <v>15</v>
      </c>
    </row>
    <row r="1929" spans="1:7" x14ac:dyDescent="0.35">
      <c r="A1929" s="1">
        <v>4.7002064520493096</v>
      </c>
      <c r="B1929" s="1">
        <v>2.3656294215470002E-3</v>
      </c>
      <c r="C1929" s="1">
        <v>1373.5246459960899</v>
      </c>
      <c r="E1929" s="1">
        <v>1373.5246459960899</v>
      </c>
      <c r="G1929" s="1" t="s">
        <v>15</v>
      </c>
    </row>
    <row r="1930" spans="1:7" x14ac:dyDescent="0.35">
      <c r="A1930" s="1">
        <v>4.7002165999729097</v>
      </c>
      <c r="B1930" s="1">
        <v>2.3757773451507E-3</v>
      </c>
      <c r="C1930" s="1">
        <v>1373.3810791015601</v>
      </c>
      <c r="E1930" s="1">
        <v>1373.3810791015601</v>
      </c>
      <c r="G1930" s="1" t="s">
        <v>15</v>
      </c>
    </row>
    <row r="1931" spans="1:7" x14ac:dyDescent="0.35">
      <c r="A1931" s="1">
        <v>4.7002267478965196</v>
      </c>
      <c r="B1931" s="1">
        <v>2.3859252687543002E-3</v>
      </c>
      <c r="C1931" s="1">
        <v>1373.2381184895801</v>
      </c>
      <c r="E1931" s="1">
        <v>1373.2381184895801</v>
      </c>
      <c r="G1931" s="1" t="s">
        <v>15</v>
      </c>
    </row>
    <row r="1932" spans="1:7" x14ac:dyDescent="0.35">
      <c r="A1932" s="1">
        <v>4.7002368958201197</v>
      </c>
      <c r="B1932" s="1">
        <v>2.3960731923580001E-3</v>
      </c>
      <c r="C1932" s="1">
        <v>1373.0960245768199</v>
      </c>
      <c r="E1932" s="1">
        <v>1373.0960245768199</v>
      </c>
      <c r="G1932" s="1" t="s">
        <v>15</v>
      </c>
    </row>
    <row r="1933" spans="1:7" x14ac:dyDescent="0.35">
      <c r="A1933" s="1">
        <v>4.7002470435108901</v>
      </c>
      <c r="B1933" s="1">
        <v>2.4062208831309999E-3</v>
      </c>
      <c r="C1933" s="1">
        <v>1372.9551554361899</v>
      </c>
      <c r="E1933" s="1">
        <v>1372.9551554361899</v>
      </c>
      <c r="G1933" s="1" t="s">
        <v>15</v>
      </c>
    </row>
    <row r="1934" spans="1:7" x14ac:dyDescent="0.35">
      <c r="A1934" s="1">
        <v>4.7002571914344999</v>
      </c>
      <c r="B1934" s="1">
        <v>2.4163688067346E-3</v>
      </c>
      <c r="C1934" s="1">
        <v>1372.8158406575501</v>
      </c>
      <c r="E1934" s="1">
        <v>1372.8158406575501</v>
      </c>
      <c r="G1934" s="1" t="s">
        <v>15</v>
      </c>
    </row>
    <row r="1935" spans="1:7" x14ac:dyDescent="0.35">
      <c r="A1935" s="1">
        <v>4.7002673393581</v>
      </c>
      <c r="B1935" s="1">
        <v>2.4265167303382999E-3</v>
      </c>
      <c r="C1935" s="1">
        <v>1372.6783610026</v>
      </c>
      <c r="E1935" s="1">
        <v>1372.6783610026</v>
      </c>
      <c r="G1935" s="1" t="s">
        <v>15</v>
      </c>
    </row>
    <row r="1936" spans="1:7" x14ac:dyDescent="0.35">
      <c r="A1936" s="1">
        <v>4.7002774872817001</v>
      </c>
      <c r="B1936" s="1">
        <v>2.4366646539419E-3</v>
      </c>
      <c r="C1936" s="1">
        <v>1372.5430135091101</v>
      </c>
      <c r="E1936" s="1">
        <v>1372.5430135091101</v>
      </c>
      <c r="G1936" s="1" t="s">
        <v>15</v>
      </c>
    </row>
    <row r="1937" spans="1:7" x14ac:dyDescent="0.35">
      <c r="A1937" s="1">
        <v>4.70028763520531</v>
      </c>
      <c r="B1937" s="1">
        <v>2.4468125775455999E-3</v>
      </c>
      <c r="C1937" s="1">
        <v>1372.41007080078</v>
      </c>
      <c r="E1937" s="1">
        <v>1372.41007080078</v>
      </c>
      <c r="G1937" s="1" t="s">
        <v>15</v>
      </c>
    </row>
    <row r="1938" spans="1:7" x14ac:dyDescent="0.35">
      <c r="A1938" s="1">
        <v>4.7002977831289101</v>
      </c>
      <c r="B1938" s="1">
        <v>2.4569605011492E-3</v>
      </c>
      <c r="C1938" s="1">
        <v>1372.2772257486899</v>
      </c>
      <c r="E1938" s="1">
        <v>1372.2772257486899</v>
      </c>
      <c r="G1938" s="1" t="s">
        <v>15</v>
      </c>
    </row>
    <row r="1939" spans="1:7" x14ac:dyDescent="0.35">
      <c r="A1939" s="1">
        <v>4.7003079308196796</v>
      </c>
      <c r="B1939" s="1">
        <v>2.4671081919223001E-3</v>
      </c>
      <c r="C1939" s="1">
        <v>1372.1445393880199</v>
      </c>
      <c r="E1939" s="1">
        <v>1372.1445393880199</v>
      </c>
      <c r="G1939" s="1" t="s">
        <v>15</v>
      </c>
    </row>
    <row r="1940" spans="1:7" x14ac:dyDescent="0.35">
      <c r="A1940" s="1">
        <v>4.7003180787432903</v>
      </c>
      <c r="B1940" s="1">
        <v>2.4772561155259002E-3</v>
      </c>
      <c r="C1940" s="1">
        <v>1372.0121948242099</v>
      </c>
      <c r="E1940" s="1">
        <v>1372.0121948242099</v>
      </c>
      <c r="G1940" s="1" t="s">
        <v>15</v>
      </c>
    </row>
    <row r="1941" spans="1:7" x14ac:dyDescent="0.35">
      <c r="A1941" s="1">
        <v>4.7003282266668904</v>
      </c>
      <c r="B1941" s="1">
        <v>2.4874040391296001E-3</v>
      </c>
      <c r="C1941" s="1">
        <v>1371.8803466796801</v>
      </c>
      <c r="E1941" s="1">
        <v>1371.8803466796801</v>
      </c>
      <c r="G1941" s="1" t="s">
        <v>15</v>
      </c>
    </row>
    <row r="1942" spans="1:7" x14ac:dyDescent="0.35">
      <c r="A1942" s="1">
        <v>4.7003383745905003</v>
      </c>
      <c r="B1942" s="1">
        <v>2.4975519627332002E-3</v>
      </c>
      <c r="C1942" s="1">
        <v>1371.7490641275999</v>
      </c>
      <c r="E1942" s="1">
        <v>1371.7490641275999</v>
      </c>
      <c r="G1942" s="1" t="s">
        <v>15</v>
      </c>
    </row>
    <row r="1943" spans="1:7" x14ac:dyDescent="0.35">
      <c r="A1943" s="1">
        <v>4.7003485225141004</v>
      </c>
      <c r="B1943" s="1">
        <v>2.5076998863369001E-3</v>
      </c>
      <c r="C1943" s="1">
        <v>1371.6161010742101</v>
      </c>
      <c r="E1943" s="1">
        <v>1371.6161010742101</v>
      </c>
      <c r="G1943" s="1" t="s">
        <v>15</v>
      </c>
    </row>
    <row r="1944" spans="1:7" x14ac:dyDescent="0.35">
      <c r="A1944" s="1">
        <v>4.7003586702048699</v>
      </c>
      <c r="B1944" s="1">
        <v>2.5178475771098999E-3</v>
      </c>
      <c r="C1944" s="1">
        <v>1371.4816040039</v>
      </c>
      <c r="E1944" s="1">
        <v>1371.4816040039</v>
      </c>
      <c r="G1944" s="1" t="s">
        <v>15</v>
      </c>
    </row>
    <row r="1945" spans="1:7" x14ac:dyDescent="0.35">
      <c r="A1945" s="1">
        <v>4.7003688181284797</v>
      </c>
      <c r="B1945" s="1">
        <v>2.5279955007135001E-3</v>
      </c>
      <c r="C1945" s="1">
        <v>1371.3456787109301</v>
      </c>
      <c r="E1945" s="1">
        <v>1371.3456787109301</v>
      </c>
      <c r="G1945" s="1" t="s">
        <v>15</v>
      </c>
    </row>
    <row r="1946" spans="1:7" x14ac:dyDescent="0.35">
      <c r="A1946" s="1">
        <v>4.7003789660520798</v>
      </c>
      <c r="B1946" s="1">
        <v>2.5381434243171999E-3</v>
      </c>
      <c r="C1946" s="1">
        <v>1371.20846354166</v>
      </c>
      <c r="E1946" s="1">
        <v>1371.20846354166</v>
      </c>
      <c r="G1946" s="1" t="s">
        <v>15</v>
      </c>
    </row>
    <row r="1947" spans="1:7" x14ac:dyDescent="0.35">
      <c r="A1947" s="1">
        <v>4.7003891139756799</v>
      </c>
      <c r="B1947" s="1">
        <v>2.5482913479208001E-3</v>
      </c>
      <c r="C1947" s="1">
        <v>1371.0700642903601</v>
      </c>
      <c r="E1947" s="1">
        <v>1371.0700642903601</v>
      </c>
      <c r="G1947" s="1" t="s">
        <v>15</v>
      </c>
    </row>
    <row r="1948" spans="1:7" x14ac:dyDescent="0.35">
      <c r="A1948" s="1">
        <v>4.7003992618992898</v>
      </c>
      <c r="B1948" s="1">
        <v>2.5584392715245E-3</v>
      </c>
      <c r="C1948" s="1">
        <v>1370.9306030273401</v>
      </c>
      <c r="E1948" s="1">
        <v>1370.9306030273401</v>
      </c>
      <c r="G1948" s="1" t="s">
        <v>15</v>
      </c>
    </row>
    <row r="1949" spans="1:7" x14ac:dyDescent="0.35">
      <c r="A1949" s="1">
        <v>4.7004094095900602</v>
      </c>
      <c r="B1949" s="1">
        <v>2.5685869622974998E-3</v>
      </c>
      <c r="C1949" s="1">
        <v>1370.7901041666601</v>
      </c>
      <c r="E1949" s="1">
        <v>1370.7901041666601</v>
      </c>
      <c r="G1949" s="1" t="s">
        <v>15</v>
      </c>
    </row>
    <row r="1950" spans="1:7" x14ac:dyDescent="0.35">
      <c r="A1950" s="1">
        <v>4.7004195575136603</v>
      </c>
      <c r="B1950" s="1">
        <v>2.5787348859012001E-3</v>
      </c>
      <c r="C1950" s="1">
        <v>1370.64814046223</v>
      </c>
      <c r="E1950" s="1">
        <v>1370.64814046223</v>
      </c>
      <c r="G1950" s="1" t="s">
        <v>15</v>
      </c>
    </row>
    <row r="1951" spans="1:7" x14ac:dyDescent="0.35">
      <c r="A1951" s="1">
        <v>4.7004297054372701</v>
      </c>
      <c r="B1951" s="1">
        <v>2.5888828095047998E-3</v>
      </c>
      <c r="C1951" s="1">
        <v>1370.50479329427</v>
      </c>
      <c r="E1951" s="1">
        <v>1370.50479329427</v>
      </c>
      <c r="G1951" s="1" t="s">
        <v>15</v>
      </c>
    </row>
    <row r="1952" spans="1:7" x14ac:dyDescent="0.35">
      <c r="A1952" s="1">
        <v>4.7004398533608702</v>
      </c>
      <c r="B1952" s="1">
        <v>2.5990307331085001E-3</v>
      </c>
      <c r="C1952" s="1">
        <v>1370.3601481119699</v>
      </c>
      <c r="E1952" s="1">
        <v>1370.3601481119699</v>
      </c>
      <c r="G1952" s="1" t="s">
        <v>15</v>
      </c>
    </row>
    <row r="1953" spans="1:7" x14ac:dyDescent="0.35">
      <c r="A1953" s="1">
        <v>4.7004500012844703</v>
      </c>
      <c r="B1953" s="1">
        <v>2.6091786567120998E-3</v>
      </c>
      <c r="C1953" s="1">
        <v>1370.21430257161</v>
      </c>
      <c r="E1953" s="1">
        <v>1370.21430257161</v>
      </c>
      <c r="G1953" s="1" t="s">
        <v>15</v>
      </c>
    </row>
    <row r="1954" spans="1:7" x14ac:dyDescent="0.35">
      <c r="A1954" s="1">
        <v>4.7004601489752504</v>
      </c>
      <c r="B1954" s="1">
        <v>2.6193263474851001E-3</v>
      </c>
      <c r="C1954" s="1">
        <v>1370.06728108723</v>
      </c>
      <c r="E1954" s="1">
        <v>1370.06728108723</v>
      </c>
      <c r="G1954" s="1" t="s">
        <v>15</v>
      </c>
    </row>
    <row r="1955" spans="1:7" x14ac:dyDescent="0.35">
      <c r="A1955" s="1">
        <v>4.7004702968988497</v>
      </c>
      <c r="B1955" s="1">
        <v>2.6294742710888E-3</v>
      </c>
      <c r="C1955" s="1">
        <v>1369.91920979817</v>
      </c>
      <c r="E1955" s="1">
        <v>1369.91920979817</v>
      </c>
      <c r="G1955" s="1" t="s">
        <v>15</v>
      </c>
    </row>
    <row r="1956" spans="1:7" x14ac:dyDescent="0.35">
      <c r="A1956" s="1">
        <v>4.7004728226456702</v>
      </c>
      <c r="B1956" s="1">
        <v>2.6320000179110999E-3</v>
      </c>
      <c r="C1956" s="1">
        <v>1462.41550699869</v>
      </c>
      <c r="D1956" s="1">
        <v>1462.41550699869</v>
      </c>
      <c r="F1956" s="1" t="s">
        <v>12</v>
      </c>
    </row>
    <row r="1957" spans="1:7" x14ac:dyDescent="0.35">
      <c r="A1957" s="1">
        <v>4.7005228226444098</v>
      </c>
      <c r="B1957" s="1">
        <v>4.9999998736893697E-5</v>
      </c>
      <c r="C1957" s="1">
        <v>1368.80416666666</v>
      </c>
      <c r="E1957" s="1">
        <v>1368.80416666666</v>
      </c>
      <c r="G1957" s="1" t="s">
        <v>16</v>
      </c>
    </row>
    <row r="1958" spans="1:7" x14ac:dyDescent="0.35">
      <c r="A1958" s="1">
        <v>4.7005728226431502</v>
      </c>
      <c r="B1958" s="1">
        <v>9.9999997473787503E-5</v>
      </c>
      <c r="C1958" s="1">
        <v>1368.0370524088501</v>
      </c>
      <c r="E1958" s="1">
        <v>1368.0370524088501</v>
      </c>
      <c r="G1958" s="1" t="s">
        <v>16</v>
      </c>
    </row>
    <row r="1959" spans="1:7" x14ac:dyDescent="0.35">
      <c r="A1959" s="1">
        <v>4.7006228226528002</v>
      </c>
      <c r="B1959" s="1">
        <v>1.500000071246E-4</v>
      </c>
      <c r="C1959" s="1">
        <v>1367.2552734374999</v>
      </c>
      <c r="E1959" s="1">
        <v>1367.2552734374999</v>
      </c>
      <c r="G1959" s="1" t="s">
        <v>16</v>
      </c>
    </row>
    <row r="1960" spans="1:7" x14ac:dyDescent="0.35">
      <c r="A1960" s="1">
        <v>4.7006728226406196</v>
      </c>
      <c r="B1960" s="1">
        <v>1.9999999494750001E-4</v>
      </c>
      <c r="C1960" s="1">
        <v>1366.4590779622299</v>
      </c>
      <c r="E1960" s="1">
        <v>1366.4590779622299</v>
      </c>
      <c r="G1960" s="1" t="s">
        <v>16</v>
      </c>
    </row>
    <row r="1961" spans="1:7" x14ac:dyDescent="0.35">
      <c r="A1961" s="1">
        <v>4.7006853226484901</v>
      </c>
      <c r="B1961" s="1">
        <v>2.1250000281719999E-4</v>
      </c>
      <c r="C1961" s="1">
        <v>1366.2593424479101</v>
      </c>
      <c r="E1961" s="1">
        <v>1366.2593424479101</v>
      </c>
      <c r="G1961" s="1" t="s">
        <v>16</v>
      </c>
    </row>
    <row r="1962" spans="1:7" x14ac:dyDescent="0.35">
      <c r="A1962" s="1">
        <v>4.7006978226418097</v>
      </c>
      <c r="B1962" s="1">
        <v>2.2499999613500001E-4</v>
      </c>
      <c r="C1962" s="1">
        <v>1366.0589680989499</v>
      </c>
      <c r="E1962" s="1">
        <v>1366.0589680989499</v>
      </c>
      <c r="G1962" s="1" t="s">
        <v>16</v>
      </c>
    </row>
    <row r="1963" spans="1:7" x14ac:dyDescent="0.35">
      <c r="A1963" s="1">
        <v>4.7007103226496803</v>
      </c>
      <c r="B1963" s="1">
        <v>2.3750000400460001E-4</v>
      </c>
      <c r="C1963" s="1">
        <v>1365.85810546875</v>
      </c>
      <c r="E1963" s="1">
        <v>1365.85810546875</v>
      </c>
      <c r="G1963" s="1" t="s">
        <v>16</v>
      </c>
    </row>
    <row r="1964" spans="1:7" x14ac:dyDescent="0.35">
      <c r="A1964" s="1">
        <v>4.7007228226575499</v>
      </c>
      <c r="B1964" s="1">
        <v>2.500000118743E-4</v>
      </c>
      <c r="C1964" s="1">
        <v>1365.6568155924399</v>
      </c>
      <c r="E1964" s="1">
        <v>1365.6568155924399</v>
      </c>
      <c r="G1964" s="1" t="s">
        <v>16</v>
      </c>
    </row>
    <row r="1965" spans="1:7" x14ac:dyDescent="0.35">
      <c r="A1965" s="1">
        <v>4.7007353226363104</v>
      </c>
      <c r="B1965" s="1">
        <v>2.6249999064019999E-4</v>
      </c>
      <c r="C1965" s="1">
        <v>1365.4548909505199</v>
      </c>
      <c r="E1965" s="1">
        <v>1365.4548909505199</v>
      </c>
      <c r="G1965" s="1" t="s">
        <v>16</v>
      </c>
    </row>
    <row r="1966" spans="1:7" x14ac:dyDescent="0.35">
      <c r="A1966" s="1">
        <v>4.7007478226441801</v>
      </c>
      <c r="B1966" s="1">
        <v>2.7499999850980002E-4</v>
      </c>
      <c r="C1966" s="1">
        <v>1365.25231526692</v>
      </c>
      <c r="E1966" s="1">
        <v>1365.25231526692</v>
      </c>
      <c r="G1966" s="1" t="s">
        <v>16</v>
      </c>
    </row>
    <row r="1967" spans="1:7" x14ac:dyDescent="0.35">
      <c r="A1967" s="1">
        <v>4.7007603226520498</v>
      </c>
      <c r="B1967" s="1">
        <v>2.875000063795E-4</v>
      </c>
      <c r="C1967" s="1">
        <v>1365.04914550781</v>
      </c>
      <c r="E1967" s="1">
        <v>1365.04914550781</v>
      </c>
      <c r="G1967" s="1" t="s">
        <v>16</v>
      </c>
    </row>
    <row r="1968" spans="1:7" x14ac:dyDescent="0.35">
      <c r="A1968" s="1">
        <v>4.7007728226599204</v>
      </c>
      <c r="B1968" s="1">
        <v>3.0000001424919999E-4</v>
      </c>
      <c r="C1968" s="1">
        <v>1364.84542236328</v>
      </c>
      <c r="E1968" s="1">
        <v>1364.84542236328</v>
      </c>
      <c r="G1968" s="1" t="s">
        <v>16</v>
      </c>
    </row>
    <row r="1969" spans="1:7" x14ac:dyDescent="0.35">
      <c r="A1969" s="1">
        <v>4.7007853226386898</v>
      </c>
      <c r="B1969" s="1">
        <v>3.1249999301500003E-4</v>
      </c>
      <c r="C1969" s="1">
        <v>1364.64116210937</v>
      </c>
      <c r="E1969" s="1">
        <v>1364.64116210937</v>
      </c>
      <c r="G1969" s="1" t="s">
        <v>16</v>
      </c>
    </row>
    <row r="1970" spans="1:7" x14ac:dyDescent="0.35">
      <c r="A1970" s="1">
        <v>4.7007978226465603</v>
      </c>
      <c r="B1970" s="1">
        <v>3.2500000088470001E-4</v>
      </c>
      <c r="C1970" s="1">
        <v>1364.4364054361899</v>
      </c>
      <c r="E1970" s="1">
        <v>1364.4364054361899</v>
      </c>
      <c r="G1970" s="1" t="s">
        <v>16</v>
      </c>
    </row>
    <row r="1971" spans="1:7" x14ac:dyDescent="0.35">
      <c r="A1971" s="1">
        <v>4.70081032265443</v>
      </c>
      <c r="B1971" s="1">
        <v>3.375000087544E-4</v>
      </c>
      <c r="C1971" s="1">
        <v>1363.5156534830701</v>
      </c>
      <c r="E1971" s="1">
        <v>1363.5156534830701</v>
      </c>
      <c r="G1971" s="1" t="s">
        <v>16</v>
      </c>
    </row>
    <row r="1972" spans="1:7" x14ac:dyDescent="0.35">
      <c r="A1972" s="1">
        <v>4.7008228226331896</v>
      </c>
      <c r="B1972" s="1">
        <v>3.4999998752019998E-4</v>
      </c>
      <c r="C1972" s="1">
        <v>1362.5972778320299</v>
      </c>
      <c r="E1972" s="1">
        <v>1362.5972778320299</v>
      </c>
      <c r="G1972" s="1" t="s">
        <v>16</v>
      </c>
    </row>
    <row r="1973" spans="1:7" x14ac:dyDescent="0.35">
      <c r="A1973" s="1">
        <v>4.7008353226410602</v>
      </c>
      <c r="B1973" s="1">
        <v>3.6249999538990002E-4</v>
      </c>
      <c r="C1973" s="1">
        <v>1361.74445800781</v>
      </c>
      <c r="E1973" s="1">
        <v>1361.74445800781</v>
      </c>
      <c r="G1973" s="1" t="s">
        <v>16</v>
      </c>
    </row>
    <row r="1974" spans="1:7" x14ac:dyDescent="0.35">
      <c r="A1974" s="1">
        <v>4.7008478226489299</v>
      </c>
      <c r="B1974" s="1">
        <v>3.7500000325960001E-4</v>
      </c>
      <c r="C1974" s="1">
        <v>1360.9431966145801</v>
      </c>
      <c r="E1974" s="1">
        <v>1360.9431966145801</v>
      </c>
      <c r="G1974" s="1" t="s">
        <v>16</v>
      </c>
    </row>
    <row r="1975" spans="1:7" x14ac:dyDescent="0.35">
      <c r="A1975" s="1">
        <v>4.7008603226568004</v>
      </c>
      <c r="B1975" s="1">
        <v>3.875000111293E-4</v>
      </c>
      <c r="C1975" s="1">
        <v>1360.18235677083</v>
      </c>
      <c r="E1975" s="1">
        <v>1360.18235677083</v>
      </c>
      <c r="G1975" s="1" t="s">
        <v>16</v>
      </c>
    </row>
    <row r="1976" spans="1:7" x14ac:dyDescent="0.35">
      <c r="A1976" s="1">
        <v>4.7008728226355698</v>
      </c>
      <c r="B1976" s="1">
        <v>3.9999998989509998E-4</v>
      </c>
      <c r="C1976" s="1">
        <v>1359.4529703776</v>
      </c>
      <c r="E1976" s="1">
        <v>1359.4529703776</v>
      </c>
      <c r="G1976" s="1" t="s">
        <v>16</v>
      </c>
    </row>
    <row r="1977" spans="1:7" x14ac:dyDescent="0.35">
      <c r="A1977" s="1">
        <v>4.7008853226434404</v>
      </c>
      <c r="B1977" s="1">
        <v>4.1249999776480002E-4</v>
      </c>
      <c r="C1977" s="1">
        <v>1358.7476399739501</v>
      </c>
      <c r="E1977" s="1">
        <v>1358.7476399739501</v>
      </c>
      <c r="G1977" s="1" t="s">
        <v>16</v>
      </c>
    </row>
    <row r="1978" spans="1:7" x14ac:dyDescent="0.35">
      <c r="A1978" s="1">
        <v>4.7008978226513101</v>
      </c>
      <c r="B1978" s="1">
        <v>4.250000056345E-4</v>
      </c>
      <c r="C1978" s="1">
        <v>1358.0603515625</v>
      </c>
      <c r="E1978" s="1">
        <v>1358.0603515625</v>
      </c>
      <c r="G1978" s="1" t="s">
        <v>16</v>
      </c>
    </row>
    <row r="1979" spans="1:7" x14ac:dyDescent="0.35">
      <c r="A1979" s="1">
        <v>4.7009103226591797</v>
      </c>
      <c r="B1979" s="1">
        <v>4.3750001350409997E-4</v>
      </c>
      <c r="C1979" s="1">
        <v>1357.3860839843701</v>
      </c>
      <c r="E1979" s="1">
        <v>1357.3860839843701</v>
      </c>
      <c r="G1979" s="1" t="s">
        <v>16</v>
      </c>
    </row>
    <row r="1980" spans="1:7" x14ac:dyDescent="0.35">
      <c r="A1980" s="1">
        <v>4.7009228226379403</v>
      </c>
      <c r="B1980" s="1">
        <v>4.4999999227000003E-4</v>
      </c>
      <c r="C1980" s="1">
        <v>1356.7222249348899</v>
      </c>
      <c r="E1980" s="1">
        <v>1356.7222249348899</v>
      </c>
      <c r="G1980" s="1" t="s">
        <v>16</v>
      </c>
    </row>
    <row r="1981" spans="1:7" x14ac:dyDescent="0.35">
      <c r="A1981" s="1">
        <v>4.7009415726352</v>
      </c>
      <c r="B1981" s="1">
        <v>4.687499895226E-4</v>
      </c>
      <c r="C1981" s="1">
        <v>1355.7702067057201</v>
      </c>
      <c r="E1981" s="1">
        <v>1355.7702067057201</v>
      </c>
      <c r="G1981" s="1" t="s">
        <v>16</v>
      </c>
    </row>
    <row r="1982" spans="1:7" x14ac:dyDescent="0.35">
      <c r="A1982" s="1">
        <v>4.7009603226324499</v>
      </c>
      <c r="B1982" s="1">
        <v>4.8749998677519998E-4</v>
      </c>
      <c r="C1982" s="1">
        <v>1354.8668619791599</v>
      </c>
      <c r="E1982" s="1">
        <v>1354.8668619791599</v>
      </c>
      <c r="G1982" s="1" t="s">
        <v>16</v>
      </c>
    </row>
    <row r="1983" spans="1:7" x14ac:dyDescent="0.35">
      <c r="A1983" s="1">
        <v>4.7009790726588099</v>
      </c>
      <c r="B1983" s="1">
        <v>5.0625001313159995E-4</v>
      </c>
      <c r="C1983" s="1">
        <v>1354.0019775390599</v>
      </c>
      <c r="E1983" s="1">
        <v>1354.0019775390599</v>
      </c>
      <c r="G1983" s="1" t="s">
        <v>16</v>
      </c>
    </row>
    <row r="1984" spans="1:7" x14ac:dyDescent="0.35">
      <c r="A1984" s="1">
        <v>4.7009978226269498</v>
      </c>
      <c r="B1984" s="1">
        <v>5.2499998128039999E-4</v>
      </c>
      <c r="C1984" s="1">
        <v>1353.1719523111899</v>
      </c>
      <c r="E1984" s="1">
        <v>1353.1719523111899</v>
      </c>
      <c r="G1984" s="1" t="s">
        <v>16</v>
      </c>
    </row>
    <row r="1985" spans="1:7" x14ac:dyDescent="0.35">
      <c r="A1985" s="1">
        <v>4.7010165726533097</v>
      </c>
      <c r="B1985" s="1">
        <v>5.4375000763680001E-4</v>
      </c>
      <c r="C1985" s="1">
        <v>1352.38063557942</v>
      </c>
      <c r="E1985" s="1">
        <v>1352.38063557942</v>
      </c>
      <c r="G1985" s="1" t="s">
        <v>16</v>
      </c>
    </row>
    <row r="1986" spans="1:7" x14ac:dyDescent="0.35">
      <c r="A1986" s="1">
        <v>4.7010353226214603</v>
      </c>
      <c r="B1986" s="1">
        <v>5.6249997578560005E-4</v>
      </c>
      <c r="C1986" s="1">
        <v>1351.6483194986899</v>
      </c>
      <c r="E1986" s="1">
        <v>1351.6483194986899</v>
      </c>
      <c r="G1986" s="1" t="s">
        <v>16</v>
      </c>
    </row>
    <row r="1987" spans="1:7" x14ac:dyDescent="0.35">
      <c r="A1987" s="1">
        <v>4.7010540726478203</v>
      </c>
      <c r="B1987" s="1">
        <v>5.8125000214199996E-4</v>
      </c>
      <c r="C1987" s="1">
        <v>1350.9616780598899</v>
      </c>
      <c r="E1987" s="1">
        <v>1350.9616780598899</v>
      </c>
      <c r="G1987" s="1" t="s">
        <v>16</v>
      </c>
    </row>
    <row r="1988" spans="1:7" x14ac:dyDescent="0.35">
      <c r="A1988" s="1">
        <v>4.7010587601689604</v>
      </c>
      <c r="B1988" s="1">
        <v>5.8593752328299996E-4</v>
      </c>
      <c r="C1988" s="1">
        <v>1350.79265136718</v>
      </c>
      <c r="E1988" s="1">
        <v>1350.79265136718</v>
      </c>
      <c r="G1988" s="1" t="s">
        <v>16</v>
      </c>
    </row>
    <row r="1989" spans="1:7" x14ac:dyDescent="0.35">
      <c r="A1989" s="1">
        <v>4.7010634476318902</v>
      </c>
      <c r="B1989" s="1">
        <v>5.9062498621639998E-4</v>
      </c>
      <c r="C1989" s="1">
        <v>1350.6260701497299</v>
      </c>
      <c r="E1989" s="1">
        <v>1350.6260701497299</v>
      </c>
      <c r="G1989" s="1" t="s">
        <v>16</v>
      </c>
    </row>
    <row r="1990" spans="1:7" x14ac:dyDescent="0.35">
      <c r="A1990" s="1">
        <v>4.7010704788844997</v>
      </c>
      <c r="B1990" s="1">
        <v>5.9765623882410005E-4</v>
      </c>
      <c r="C1990" s="1">
        <v>1350.3812337239499</v>
      </c>
      <c r="E1990" s="1">
        <v>1350.3812337239499</v>
      </c>
      <c r="G1990" s="1" t="s">
        <v>16</v>
      </c>
    </row>
    <row r="1991" spans="1:7" x14ac:dyDescent="0.35">
      <c r="A1991" s="1">
        <v>4.7010775101371101</v>
      </c>
      <c r="B1991" s="1">
        <v>6.046874914318E-4</v>
      </c>
      <c r="C1991" s="1">
        <v>1350.1409627278599</v>
      </c>
      <c r="E1991" s="1">
        <v>1350.1409627278599</v>
      </c>
      <c r="G1991" s="1" t="s">
        <v>16</v>
      </c>
    </row>
    <row r="1992" spans="1:7" x14ac:dyDescent="0.35">
      <c r="A1992" s="1">
        <v>4.7010845413897098</v>
      </c>
      <c r="B1992" s="1">
        <v>6.1171874403949996E-4</v>
      </c>
      <c r="C1992" s="1">
        <v>1349.90487467447</v>
      </c>
      <c r="E1992" s="1">
        <v>1349.90487467447</v>
      </c>
      <c r="G1992" s="1" t="s">
        <v>16</v>
      </c>
    </row>
    <row r="1993" spans="1:7" x14ac:dyDescent="0.35">
      <c r="A1993" s="1">
        <v>4.7010915726423201</v>
      </c>
      <c r="B1993" s="1">
        <v>6.1874999664720003E-4</v>
      </c>
      <c r="C1993" s="1">
        <v>1349.6725626627599</v>
      </c>
      <c r="E1993" s="1">
        <v>1349.6725626627599</v>
      </c>
      <c r="G1993" s="1" t="s">
        <v>16</v>
      </c>
    </row>
    <row r="1994" spans="1:7" x14ac:dyDescent="0.35">
      <c r="A1994" s="1">
        <v>4.7010986038949296</v>
      </c>
      <c r="B1994" s="1">
        <v>6.2578124925489998E-4</v>
      </c>
      <c r="C1994" s="1">
        <v>1349.4436808268199</v>
      </c>
      <c r="E1994" s="1">
        <v>1349.4436808268199</v>
      </c>
      <c r="G1994" s="1" t="s">
        <v>16</v>
      </c>
    </row>
    <row r="1995" spans="1:7" x14ac:dyDescent="0.35">
      <c r="A1995" s="1">
        <v>4.70110563514754</v>
      </c>
      <c r="B1995" s="1">
        <v>6.3281250186260005E-4</v>
      </c>
      <c r="C1995" s="1">
        <v>1349.2155354817701</v>
      </c>
      <c r="E1995" s="1">
        <v>1349.2155354817701</v>
      </c>
      <c r="G1995" s="1" t="s">
        <v>16</v>
      </c>
    </row>
    <row r="1996" spans="1:7" x14ac:dyDescent="0.35">
      <c r="A1996" s="1">
        <v>4.7011126664001397</v>
      </c>
      <c r="B1996" s="1">
        <v>6.398437544703E-4</v>
      </c>
      <c r="C1996" s="1">
        <v>1348.98690185546</v>
      </c>
      <c r="E1996" s="1">
        <v>1348.98690185546</v>
      </c>
      <c r="G1996" s="1" t="s">
        <v>16</v>
      </c>
    </row>
    <row r="1997" spans="1:7" x14ac:dyDescent="0.35">
      <c r="A1997" s="1">
        <v>4.7011196976527501</v>
      </c>
      <c r="B1997" s="1">
        <v>6.4687500707799996E-4</v>
      </c>
      <c r="C1997" s="1">
        <v>1348.7579264322901</v>
      </c>
      <c r="E1997" s="1">
        <v>1348.7579264322901</v>
      </c>
      <c r="G1997" s="1" t="s">
        <v>16</v>
      </c>
    </row>
    <row r="1998" spans="1:7" x14ac:dyDescent="0.35">
      <c r="A1998" s="1">
        <v>4.7011267289053604</v>
      </c>
      <c r="B1998" s="1">
        <v>6.5390625968570002E-4</v>
      </c>
      <c r="C1998" s="1">
        <v>1348.52969970703</v>
      </c>
      <c r="E1998" s="1">
        <v>1348.52969970703</v>
      </c>
      <c r="G1998" s="1" t="s">
        <v>16</v>
      </c>
    </row>
    <row r="1999" spans="1:7" x14ac:dyDescent="0.35">
      <c r="A1999" s="1">
        <v>4.7011337601579699</v>
      </c>
      <c r="B1999" s="1">
        <v>6.6093751229339998E-4</v>
      </c>
      <c r="C1999" s="1">
        <v>1348.30314941406</v>
      </c>
      <c r="E1999" s="1">
        <v>1348.30314941406</v>
      </c>
      <c r="G1999" s="1" t="s">
        <v>16</v>
      </c>
    </row>
    <row r="2000" spans="1:7" x14ac:dyDescent="0.35">
      <c r="A2000" s="1">
        <v>4.7011443070368797</v>
      </c>
      <c r="B2000" s="1">
        <v>6.71484391205E-4</v>
      </c>
      <c r="C2000" s="1">
        <v>1347.9673095703099</v>
      </c>
      <c r="E2000" s="1">
        <v>1347.9673095703099</v>
      </c>
      <c r="G2000" s="1" t="s">
        <v>16</v>
      </c>
    </row>
    <row r="2001" spans="1:7" x14ac:dyDescent="0.35">
      <c r="A2001" s="1">
        <v>4.7011548539157904</v>
      </c>
      <c r="B2001" s="1">
        <v>6.8203127011649996E-4</v>
      </c>
      <c r="C2001" s="1">
        <v>1347.6355753580699</v>
      </c>
      <c r="E2001" s="1">
        <v>1347.6355753580699</v>
      </c>
      <c r="G2001" s="1" t="s">
        <v>16</v>
      </c>
    </row>
    <row r="2002" spans="1:7" x14ac:dyDescent="0.35">
      <c r="A2002" s="1">
        <v>4.7011654007947001</v>
      </c>
      <c r="B2002" s="1">
        <v>6.9257814902809998E-4</v>
      </c>
      <c r="C2002" s="1">
        <v>1347.3079956054601</v>
      </c>
      <c r="E2002" s="1">
        <v>1347.3079956054601</v>
      </c>
      <c r="G2002" s="1" t="s">
        <v>16</v>
      </c>
    </row>
    <row r="2003" spans="1:7" x14ac:dyDescent="0.35">
      <c r="A2003" s="1">
        <v>4.7011812210548598</v>
      </c>
      <c r="B2003" s="1">
        <v>7.0839840918769995E-4</v>
      </c>
      <c r="C2003" s="1">
        <v>1346.8257405598899</v>
      </c>
      <c r="E2003" s="1">
        <v>1346.8257405598899</v>
      </c>
      <c r="G2003" s="1" t="s">
        <v>16</v>
      </c>
    </row>
    <row r="2004" spans="1:7" x14ac:dyDescent="0.35">
      <c r="A2004" s="1">
        <v>4.7011851761490098</v>
      </c>
      <c r="B2004" s="1">
        <v>7.1235350333149995E-4</v>
      </c>
      <c r="C2004" s="1">
        <v>1346.7057454426999</v>
      </c>
      <c r="E2004" s="1">
        <v>1346.7057454426999</v>
      </c>
      <c r="G2004" s="1" t="s">
        <v>16</v>
      </c>
    </row>
    <row r="2005" spans="1:7" x14ac:dyDescent="0.35">
      <c r="A2005" s="1">
        <v>4.70118913124315</v>
      </c>
      <c r="B2005" s="1">
        <v>7.1630859747519998E-4</v>
      </c>
      <c r="C2005" s="1">
        <v>1346.5863321940101</v>
      </c>
      <c r="E2005" s="1">
        <v>1346.5863321940101</v>
      </c>
      <c r="G2005" s="1" t="s">
        <v>16</v>
      </c>
    </row>
    <row r="2006" spans="1:7" x14ac:dyDescent="0.35">
      <c r="A2006" s="1">
        <v>4.7011950638843603</v>
      </c>
      <c r="B2006" s="1">
        <v>7.2224123869090004E-4</v>
      </c>
      <c r="C2006" s="1">
        <v>1346.4083984375</v>
      </c>
      <c r="E2006" s="1">
        <v>1346.4083984375</v>
      </c>
      <c r="G2006" s="1" t="s">
        <v>16</v>
      </c>
    </row>
    <row r="2007" spans="1:7" x14ac:dyDescent="0.35">
      <c r="A2007" s="1">
        <v>4.7012039627879796</v>
      </c>
      <c r="B2007" s="1">
        <v>7.3114014230660001E-4</v>
      </c>
      <c r="C2007" s="1">
        <v>1346.14357503255</v>
      </c>
      <c r="E2007" s="1">
        <v>1346.14357503255</v>
      </c>
      <c r="G2007" s="1" t="s">
        <v>16</v>
      </c>
    </row>
    <row r="2008" spans="1:7" x14ac:dyDescent="0.35">
      <c r="A2008" s="1">
        <v>4.7012173111433997</v>
      </c>
      <c r="B2008" s="1">
        <v>7.4448849773029997E-4</v>
      </c>
      <c r="C2008" s="1">
        <v>1345.75036214192</v>
      </c>
      <c r="E2008" s="1">
        <v>1345.75036214192</v>
      </c>
      <c r="G2008" s="1" t="s">
        <v>16</v>
      </c>
    </row>
    <row r="2009" spans="1:7" x14ac:dyDescent="0.35">
      <c r="A2009" s="1">
        <v>4.7012306595570399</v>
      </c>
      <c r="B2009" s="1">
        <v>7.5783691136160002E-4</v>
      </c>
      <c r="C2009" s="1">
        <v>1345.3607991536401</v>
      </c>
      <c r="E2009" s="1">
        <v>1345.3607991536401</v>
      </c>
      <c r="G2009" s="1" t="s">
        <v>16</v>
      </c>
    </row>
    <row r="2010" spans="1:7" x14ac:dyDescent="0.35">
      <c r="A2010" s="1">
        <v>4.7012440079706703</v>
      </c>
      <c r="B2010" s="1">
        <v>7.7118532499289997E-4</v>
      </c>
      <c r="C2010" s="1">
        <v>1344.9746012369701</v>
      </c>
      <c r="E2010" s="1">
        <v>1344.9746012369701</v>
      </c>
      <c r="G2010" s="1" t="s">
        <v>16</v>
      </c>
    </row>
    <row r="2011" spans="1:7" x14ac:dyDescent="0.35">
      <c r="A2011" s="1">
        <v>4.7012573563260904</v>
      </c>
      <c r="B2011" s="1">
        <v>7.8453368041660003E-4</v>
      </c>
      <c r="C2011" s="1">
        <v>1344.5915486653601</v>
      </c>
      <c r="E2011" s="1">
        <v>1344.5915486653601</v>
      </c>
      <c r="G2011" s="1" t="s">
        <v>16</v>
      </c>
    </row>
    <row r="2012" spans="1:7" x14ac:dyDescent="0.35">
      <c r="A2012" s="1">
        <v>4.70127070473972</v>
      </c>
      <c r="B2012" s="1">
        <v>7.9788209404789998E-4</v>
      </c>
      <c r="C2012" s="1">
        <v>1344.21146240234</v>
      </c>
      <c r="E2012" s="1">
        <v>1344.21146240234</v>
      </c>
      <c r="G2012" s="1" t="s">
        <v>16</v>
      </c>
    </row>
    <row r="2013" spans="1:7" x14ac:dyDescent="0.35">
      <c r="A2013" s="1">
        <v>4.7012840530951499</v>
      </c>
      <c r="B2013" s="1">
        <v>8.1123044947160005E-4</v>
      </c>
      <c r="C2013" s="1">
        <v>1343.83415934244</v>
      </c>
      <c r="E2013" s="1">
        <v>1343.83415934244</v>
      </c>
      <c r="G2013" s="1" t="s">
        <v>16</v>
      </c>
    </row>
    <row r="2014" spans="1:7" x14ac:dyDescent="0.35">
      <c r="A2014" s="1">
        <v>4.7012974015087803</v>
      </c>
      <c r="B2014" s="1">
        <v>8.2457886310289999E-4</v>
      </c>
      <c r="C2014" s="1">
        <v>1343.42679443359</v>
      </c>
      <c r="E2014" s="1">
        <v>1343.42679443359</v>
      </c>
      <c r="G2014" s="1" t="s">
        <v>16</v>
      </c>
    </row>
    <row r="2015" spans="1:7" x14ac:dyDescent="0.35">
      <c r="A2015" s="1">
        <v>4.7013107498642004</v>
      </c>
      <c r="B2015" s="1">
        <v>8.3792721852659995E-4</v>
      </c>
      <c r="C2015" s="1">
        <v>1342.2246541341101</v>
      </c>
      <c r="E2015" s="1">
        <v>1342.2246541341101</v>
      </c>
      <c r="G2015" s="1" t="s">
        <v>16</v>
      </c>
    </row>
    <row r="2016" spans="1:7" x14ac:dyDescent="0.35">
      <c r="A2016" s="1">
        <v>4.7013240982778299</v>
      </c>
      <c r="B2016" s="1">
        <v>8.512756321579E-4</v>
      </c>
      <c r="C2016" s="1">
        <v>1341.0593343098899</v>
      </c>
      <c r="E2016" s="1">
        <v>1341.0593343098899</v>
      </c>
      <c r="G2016" s="1" t="s">
        <v>16</v>
      </c>
    </row>
    <row r="2017" spans="1:7" x14ac:dyDescent="0.35">
      <c r="A2017" s="1">
        <v>4.7013374466914604</v>
      </c>
      <c r="B2017" s="1">
        <v>8.6462404578920005E-4</v>
      </c>
      <c r="C2017" s="1">
        <v>1339.9274617512999</v>
      </c>
      <c r="E2017" s="1">
        <v>1339.9274617512999</v>
      </c>
      <c r="G2017" s="1" t="s">
        <v>16</v>
      </c>
    </row>
    <row r="2018" spans="1:7" x14ac:dyDescent="0.35">
      <c r="A2018" s="1">
        <v>4.7013507950468902</v>
      </c>
      <c r="B2018" s="1">
        <v>8.7797240121290001E-4</v>
      </c>
      <c r="C2018" s="1">
        <v>1338.8234903971299</v>
      </c>
      <c r="E2018" s="1">
        <v>1338.8234903971299</v>
      </c>
      <c r="G2018" s="1" t="s">
        <v>16</v>
      </c>
    </row>
    <row r="2019" spans="1:7" x14ac:dyDescent="0.35">
      <c r="A2019" s="1">
        <v>4.7013641434605198</v>
      </c>
      <c r="B2019" s="1">
        <v>8.9132081484419995E-4</v>
      </c>
      <c r="C2019" s="1">
        <v>1337.74277750651</v>
      </c>
      <c r="E2019" s="1">
        <v>1337.74277750651</v>
      </c>
      <c r="G2019" s="1" t="s">
        <v>16</v>
      </c>
    </row>
    <row r="2020" spans="1:7" x14ac:dyDescent="0.35">
      <c r="A2020" s="1">
        <v>4.7013774918159399</v>
      </c>
      <c r="B2020" s="1">
        <v>9.0466917026779995E-4</v>
      </c>
      <c r="C2020" s="1">
        <v>1336.6813680012999</v>
      </c>
      <c r="E2020" s="1">
        <v>1336.6813680012999</v>
      </c>
      <c r="G2020" s="1" t="s">
        <v>16</v>
      </c>
    </row>
    <row r="2021" spans="1:7" x14ac:dyDescent="0.35">
      <c r="A2021" s="1">
        <v>4.7013908402295703</v>
      </c>
      <c r="B2021" s="1">
        <v>9.1801758389919996E-4</v>
      </c>
      <c r="C2021" s="1">
        <v>1335.63642578125</v>
      </c>
      <c r="E2021" s="1">
        <v>1335.63642578125</v>
      </c>
      <c r="G2021" s="1" t="s">
        <v>16</v>
      </c>
    </row>
    <row r="2022" spans="1:7" x14ac:dyDescent="0.35">
      <c r="A2022" s="1">
        <v>4.7014041885850002</v>
      </c>
      <c r="B2022" s="1">
        <v>9.3136593932279996E-4</v>
      </c>
      <c r="C2022" s="1">
        <v>1334.61623128255</v>
      </c>
      <c r="E2022" s="1">
        <v>1334.61623128255</v>
      </c>
      <c r="G2022" s="1" t="s">
        <v>16</v>
      </c>
    </row>
    <row r="2023" spans="1:7" x14ac:dyDescent="0.35">
      <c r="A2023" s="1">
        <v>4.7014175369986297</v>
      </c>
      <c r="B2023" s="1">
        <v>9.4471435295410001E-4</v>
      </c>
      <c r="C2023" s="1">
        <v>1333.62213948567</v>
      </c>
      <c r="E2023" s="1">
        <v>1333.62213948567</v>
      </c>
      <c r="G2023" s="1" t="s">
        <v>16</v>
      </c>
    </row>
    <row r="2024" spans="1:7" x14ac:dyDescent="0.35">
      <c r="A2024" s="1">
        <v>4.7014308854122602</v>
      </c>
      <c r="B2024" s="1">
        <v>9.5806276658539995E-4</v>
      </c>
      <c r="C2024" s="1">
        <v>1332.6523030598901</v>
      </c>
      <c r="E2024" s="1">
        <v>1332.6523030598901</v>
      </c>
      <c r="G2024" s="1" t="s">
        <v>16</v>
      </c>
    </row>
    <row r="2025" spans="1:7" x14ac:dyDescent="0.35">
      <c r="A2025" s="1">
        <v>4.7014442337676803</v>
      </c>
      <c r="B2025" s="1">
        <v>9.7141112200910002E-4</v>
      </c>
      <c r="C2025" s="1">
        <v>1331.7050008138001</v>
      </c>
      <c r="E2025" s="1">
        <v>1331.7050008138001</v>
      </c>
      <c r="G2025" s="1" t="s">
        <v>16</v>
      </c>
    </row>
    <row r="2026" spans="1:7" x14ac:dyDescent="0.35">
      <c r="A2026" s="1">
        <v>4.7014575821813098</v>
      </c>
      <c r="B2026" s="1">
        <v>9.8475953564040007E-4</v>
      </c>
      <c r="C2026" s="1">
        <v>1330.7786743163999</v>
      </c>
      <c r="E2026" s="1">
        <v>1330.7786743163999</v>
      </c>
      <c r="G2026" s="1" t="s">
        <v>16</v>
      </c>
    </row>
    <row r="2027" spans="1:7" x14ac:dyDescent="0.35">
      <c r="A2027" s="1">
        <v>4.70147093059495</v>
      </c>
      <c r="B2027" s="1">
        <v>9.9810794927169991E-4</v>
      </c>
      <c r="C2027" s="1">
        <v>1329.8718221028601</v>
      </c>
      <c r="E2027" s="1">
        <v>1329.8718221028601</v>
      </c>
      <c r="G2027" s="1" t="s">
        <v>16</v>
      </c>
    </row>
    <row r="2028" spans="1:7" x14ac:dyDescent="0.35">
      <c r="A2028" s="1">
        <v>4.7014842788921598</v>
      </c>
      <c r="B2028" s="1">
        <v>1.0114562464877E-3</v>
      </c>
      <c r="C2028" s="1">
        <v>1328.9831258137999</v>
      </c>
      <c r="E2028" s="1">
        <v>1328.9831258137999</v>
      </c>
      <c r="G2028" s="1" t="s">
        <v>16</v>
      </c>
    </row>
    <row r="2029" spans="1:7" x14ac:dyDescent="0.35">
      <c r="A2029" s="1">
        <v>4.7014976273057902</v>
      </c>
      <c r="B2029" s="1">
        <v>1.0248046601191E-3</v>
      </c>
      <c r="C2029" s="1">
        <v>1327.47325032552</v>
      </c>
      <c r="E2029" s="1">
        <v>1327.47325032552</v>
      </c>
      <c r="G2029" s="1" t="s">
        <v>16</v>
      </c>
    </row>
    <row r="2030" spans="1:7" x14ac:dyDescent="0.35">
      <c r="A2030" s="1">
        <v>4.7015109757194198</v>
      </c>
      <c r="B2030" s="1">
        <v>1.0381530737504001E-3</v>
      </c>
      <c r="C2030" s="1">
        <v>1325.59603678385</v>
      </c>
      <c r="E2030" s="1">
        <v>1325.59603678385</v>
      </c>
      <c r="G2030" s="1" t="s">
        <v>16</v>
      </c>
    </row>
    <row r="2031" spans="1:7" x14ac:dyDescent="0.35">
      <c r="A2031" s="1">
        <v>4.70152432413306</v>
      </c>
      <c r="B2031" s="1">
        <v>1.0515014873816999E-3</v>
      </c>
      <c r="C2031" s="1">
        <v>1323.75927327473</v>
      </c>
      <c r="E2031" s="1">
        <v>1323.75927327473</v>
      </c>
      <c r="G2031" s="1" t="s">
        <v>16</v>
      </c>
    </row>
    <row r="2032" spans="1:7" x14ac:dyDescent="0.35">
      <c r="A2032" s="1">
        <v>4.7015376725466904</v>
      </c>
      <c r="B2032" s="1">
        <v>1.064849901013E-3</v>
      </c>
      <c r="C2032" s="1">
        <v>1321.9604939778601</v>
      </c>
      <c r="E2032" s="1">
        <v>1321.9604939778601</v>
      </c>
      <c r="G2032" s="1" t="s">
        <v>16</v>
      </c>
    </row>
    <row r="2033" spans="1:7" x14ac:dyDescent="0.35">
      <c r="A2033" s="1">
        <v>4.7015510208439002</v>
      </c>
      <c r="B2033" s="1">
        <v>1.0781981982290001E-3</v>
      </c>
      <c r="C2033" s="1">
        <v>1320.19742024739</v>
      </c>
      <c r="E2033" s="1">
        <v>1320.19742024739</v>
      </c>
      <c r="G2033" s="1" t="s">
        <v>16</v>
      </c>
    </row>
    <row r="2034" spans="1:7" x14ac:dyDescent="0.35">
      <c r="A2034" s="1">
        <v>4.7015643692575297</v>
      </c>
      <c r="B2034" s="1">
        <v>1.0915466118602999E-3</v>
      </c>
      <c r="C2034" s="1">
        <v>1318.46792805989</v>
      </c>
      <c r="E2034" s="1">
        <v>1318.46792805989</v>
      </c>
      <c r="G2034" s="1" t="s">
        <v>16</v>
      </c>
    </row>
    <row r="2035" spans="1:7" x14ac:dyDescent="0.35">
      <c r="A2035" s="1">
        <v>4.7015777176711699</v>
      </c>
      <c r="B2035" s="1">
        <v>1.1048950254916999E-3</v>
      </c>
      <c r="C2035" s="1">
        <v>1316.7700032552</v>
      </c>
      <c r="E2035" s="1">
        <v>1316.7700032552</v>
      </c>
      <c r="G2035" s="1" t="s">
        <v>16</v>
      </c>
    </row>
    <row r="2036" spans="1:7" x14ac:dyDescent="0.35">
      <c r="A2036" s="1">
        <v>4.7015810547163701</v>
      </c>
      <c r="B2036" s="1">
        <v>1.1082320706918001E-3</v>
      </c>
      <c r="C2036" s="1">
        <v>1316.3474731445301</v>
      </c>
      <c r="E2036" s="1">
        <v>1316.3474731445301</v>
      </c>
      <c r="G2036" s="1" t="s">
        <v>16</v>
      </c>
    </row>
    <row r="2037" spans="1:7" x14ac:dyDescent="0.35">
      <c r="A2037" s="1">
        <v>4.7015843918779803</v>
      </c>
      <c r="B2037" s="1">
        <v>1.1115692323073001E-3</v>
      </c>
      <c r="C2037" s="1">
        <v>1315.92683105468</v>
      </c>
      <c r="E2037" s="1">
        <v>1315.92683105468</v>
      </c>
      <c r="G2037" s="1" t="s">
        <v>16</v>
      </c>
    </row>
    <row r="2038" spans="1:7" x14ac:dyDescent="0.35">
      <c r="A2038" s="1">
        <v>4.70158939750399</v>
      </c>
      <c r="B2038" s="1">
        <v>1.1165748583151999E-3</v>
      </c>
      <c r="C2038" s="1">
        <v>1315.3001424153599</v>
      </c>
      <c r="E2038" s="1">
        <v>1315.3001424153599</v>
      </c>
      <c r="G2038" s="1" t="s">
        <v>16</v>
      </c>
    </row>
    <row r="2039" spans="1:7" x14ac:dyDescent="0.35">
      <c r="A2039" s="1">
        <v>4.7015969059430001</v>
      </c>
      <c r="B2039" s="1">
        <v>1.1240832973270999E-3</v>
      </c>
      <c r="C2039" s="1">
        <v>1314.3693562825499</v>
      </c>
      <c r="E2039" s="1">
        <v>1314.3693562825499</v>
      </c>
      <c r="G2039" s="1" t="s">
        <v>16</v>
      </c>
    </row>
    <row r="2040" spans="1:7" x14ac:dyDescent="0.35">
      <c r="A2040" s="1">
        <v>4.70160816865973</v>
      </c>
      <c r="B2040" s="1">
        <v>1.1353460140526E-3</v>
      </c>
      <c r="C2040" s="1">
        <v>1312.9932739257799</v>
      </c>
      <c r="E2040" s="1">
        <v>1312.9932739257799</v>
      </c>
      <c r="G2040" s="1" t="s">
        <v>16</v>
      </c>
    </row>
    <row r="2041" spans="1:7" x14ac:dyDescent="0.35">
      <c r="A2041" s="1">
        <v>4.7016194313764501</v>
      </c>
      <c r="B2041" s="1">
        <v>1.1466087307780001E-3</v>
      </c>
      <c r="C2041" s="1">
        <v>1311.63656005859</v>
      </c>
      <c r="E2041" s="1">
        <v>1311.63656005859</v>
      </c>
      <c r="G2041" s="1" t="s">
        <v>16</v>
      </c>
    </row>
    <row r="2042" spans="1:7" x14ac:dyDescent="0.35">
      <c r="A2042" s="1">
        <v>4.70163069409318</v>
      </c>
      <c r="B2042" s="1">
        <v>1.1578714475035E-3</v>
      </c>
      <c r="C2042" s="1">
        <v>1310.2985555012999</v>
      </c>
      <c r="E2042" s="1">
        <v>1310.2985555012999</v>
      </c>
      <c r="G2042" s="1" t="s">
        <v>16</v>
      </c>
    </row>
    <row r="2043" spans="1:7" x14ac:dyDescent="0.35">
      <c r="A2043" s="1">
        <v>4.7016419568099002</v>
      </c>
      <c r="B2043" s="1">
        <v>1.169134164229E-3</v>
      </c>
      <c r="C2043" s="1">
        <v>1308.9785766601501</v>
      </c>
      <c r="E2043" s="1">
        <v>1308.9785766601501</v>
      </c>
      <c r="G2043" s="1" t="s">
        <v>16</v>
      </c>
    </row>
    <row r="2044" spans="1:7" x14ac:dyDescent="0.35">
      <c r="A2044" s="1">
        <v>4.7016532195266301</v>
      </c>
      <c r="B2044" s="1">
        <v>1.1803968809544999E-3</v>
      </c>
      <c r="C2044" s="1">
        <v>1307.67600911458</v>
      </c>
      <c r="E2044" s="1">
        <v>1307.67600911458</v>
      </c>
      <c r="G2044" s="1" t="s">
        <v>16</v>
      </c>
    </row>
    <row r="2045" spans="1:7" x14ac:dyDescent="0.35">
      <c r="A2045" s="1">
        <v>4.7016644822433502</v>
      </c>
      <c r="B2045" s="1">
        <v>1.1916595976799E-3</v>
      </c>
      <c r="C2045" s="1">
        <v>1306.3902709960901</v>
      </c>
      <c r="E2045" s="1">
        <v>1306.3902709960901</v>
      </c>
      <c r="G2045" s="1" t="s">
        <v>16</v>
      </c>
    </row>
    <row r="2046" spans="1:7" x14ac:dyDescent="0.35">
      <c r="A2046" s="1">
        <v>4.7016757448436604</v>
      </c>
      <c r="B2046" s="1">
        <v>1.2029221979900999E-3</v>
      </c>
      <c r="C2046" s="1">
        <v>1305.12081298828</v>
      </c>
      <c r="E2046" s="1">
        <v>1305.12081298828</v>
      </c>
      <c r="G2046" s="1" t="s">
        <v>16</v>
      </c>
    </row>
    <row r="2047" spans="1:7" x14ac:dyDescent="0.35">
      <c r="A2047" s="1">
        <v>4.7016870075603903</v>
      </c>
      <c r="B2047" s="1">
        <v>1.2141849147155001E-3</v>
      </c>
      <c r="C2047" s="1">
        <v>1303.8679117838501</v>
      </c>
      <c r="E2047" s="1">
        <v>1303.8679117838501</v>
      </c>
      <c r="G2047" s="1" t="s">
        <v>16</v>
      </c>
    </row>
    <row r="2048" spans="1:7" x14ac:dyDescent="0.35">
      <c r="A2048" s="1">
        <v>4.7016982702771104</v>
      </c>
      <c r="B2048" s="1">
        <v>1.2254476314409999E-3</v>
      </c>
      <c r="C2048" s="1">
        <v>1302.6310262044201</v>
      </c>
      <c r="E2048" s="1">
        <v>1302.6310262044201</v>
      </c>
      <c r="G2048" s="1" t="s">
        <v>16</v>
      </c>
    </row>
    <row r="2049" spans="1:7" x14ac:dyDescent="0.35">
      <c r="A2049" s="1">
        <v>4.7017095329938403</v>
      </c>
      <c r="B2049" s="1">
        <v>1.2367103481665E-3</v>
      </c>
      <c r="C2049" s="1">
        <v>1301.40853271484</v>
      </c>
      <c r="E2049" s="1">
        <v>1301.40853271484</v>
      </c>
      <c r="G2049" s="1" t="s">
        <v>16</v>
      </c>
    </row>
    <row r="2050" spans="1:7" x14ac:dyDescent="0.35">
      <c r="A2050" s="1">
        <v>4.7017137565417197</v>
      </c>
      <c r="B2050" s="1">
        <v>1.2409338960424001E-3</v>
      </c>
      <c r="C2050" s="1">
        <v>1300.9520507812499</v>
      </c>
      <c r="E2050" s="1">
        <v>1300.9520507812499</v>
      </c>
      <c r="G2050" s="1" t="s">
        <v>16</v>
      </c>
    </row>
    <row r="2051" spans="1:7" x14ac:dyDescent="0.35">
      <c r="A2051" s="1">
        <v>4.7017200917471103</v>
      </c>
      <c r="B2051" s="1">
        <v>1.2472691014409E-3</v>
      </c>
      <c r="C2051" s="1">
        <v>1300.2714762369701</v>
      </c>
      <c r="E2051" s="1">
        <v>1300.2714762369701</v>
      </c>
      <c r="G2051" s="1" t="s">
        <v>16</v>
      </c>
    </row>
    <row r="2052" spans="1:7" x14ac:dyDescent="0.35">
      <c r="A2052" s="1">
        <v>4.7017295947298399</v>
      </c>
      <c r="B2052" s="1">
        <v>1.2567720841616E-3</v>
      </c>
      <c r="C2052" s="1">
        <v>1299.25920817057</v>
      </c>
      <c r="E2052" s="1">
        <v>1299.25920817057</v>
      </c>
      <c r="G2052" s="1" t="s">
        <v>16</v>
      </c>
    </row>
    <row r="2053" spans="1:7" x14ac:dyDescent="0.35">
      <c r="A2053" s="1">
        <v>4.7017390975961399</v>
      </c>
      <c r="B2053" s="1">
        <v>1.266274950467E-3</v>
      </c>
      <c r="C2053" s="1">
        <v>1298.2550089518199</v>
      </c>
      <c r="E2053" s="1">
        <v>1298.2550089518199</v>
      </c>
      <c r="G2053" s="1" t="s">
        <v>16</v>
      </c>
    </row>
    <row r="2054" spans="1:7" x14ac:dyDescent="0.35">
      <c r="A2054" s="1">
        <v>4.7017486004624498</v>
      </c>
      <c r="B2054" s="1">
        <v>1.2757778167724E-3</v>
      </c>
      <c r="C2054" s="1">
        <v>1297.2583292643201</v>
      </c>
      <c r="E2054" s="1">
        <v>1297.2583292643201</v>
      </c>
      <c r="G2054" s="1" t="s">
        <v>16</v>
      </c>
    </row>
    <row r="2055" spans="1:7" x14ac:dyDescent="0.35">
      <c r="A2055" s="1">
        <v>4.7017581034451696</v>
      </c>
      <c r="B2055" s="1">
        <v>1.2852807994931E-3</v>
      </c>
      <c r="C2055" s="1">
        <v>1296.2687581380201</v>
      </c>
      <c r="E2055" s="1">
        <v>1296.2687581380201</v>
      </c>
      <c r="G2055" s="1" t="s">
        <v>16</v>
      </c>
    </row>
    <row r="2056" spans="1:7" x14ac:dyDescent="0.35">
      <c r="A2056" s="1">
        <v>4.7017676063114697</v>
      </c>
      <c r="B2056" s="1">
        <v>1.2947836657985999E-3</v>
      </c>
      <c r="C2056" s="1">
        <v>1295.28590494791</v>
      </c>
      <c r="E2056" s="1">
        <v>1295.28590494791</v>
      </c>
      <c r="G2056" s="1" t="s">
        <v>16</v>
      </c>
    </row>
    <row r="2057" spans="1:7" x14ac:dyDescent="0.35">
      <c r="A2057" s="1">
        <v>4.7017771091777796</v>
      </c>
      <c r="B2057" s="1">
        <v>1.304286532104E-3</v>
      </c>
      <c r="C2057" s="1">
        <v>1294.3094523111899</v>
      </c>
      <c r="E2057" s="1">
        <v>1294.3094523111899</v>
      </c>
      <c r="G2057" s="1" t="s">
        <v>16</v>
      </c>
    </row>
    <row r="2058" spans="1:7" x14ac:dyDescent="0.35">
      <c r="A2058" s="1">
        <v>4.7017866121605003</v>
      </c>
      <c r="B2058" s="1">
        <v>1.3137895148246999E-3</v>
      </c>
      <c r="C2058" s="1">
        <v>1293.3391520182199</v>
      </c>
      <c r="E2058" s="1">
        <v>1293.3391520182199</v>
      </c>
      <c r="G2058" s="1" t="s">
        <v>16</v>
      </c>
    </row>
    <row r="2059" spans="1:7" x14ac:dyDescent="0.35">
      <c r="A2059" s="1">
        <v>4.7017961150268004</v>
      </c>
      <c r="B2059" s="1">
        <v>1.3232923811300999E-3</v>
      </c>
      <c r="C2059" s="1">
        <v>1292.37470703125</v>
      </c>
      <c r="E2059" s="1">
        <v>1292.37470703125</v>
      </c>
      <c r="G2059" s="1" t="s">
        <v>16</v>
      </c>
    </row>
    <row r="2060" spans="1:7" x14ac:dyDescent="0.35">
      <c r="A2060" s="1">
        <v>4.7018056178931102</v>
      </c>
      <c r="B2060" s="1">
        <v>1.3327952474354999E-3</v>
      </c>
      <c r="C2060" s="1">
        <v>1291.4159220377601</v>
      </c>
      <c r="E2060" s="1">
        <v>1291.4159220377601</v>
      </c>
      <c r="G2060" s="1" t="s">
        <v>16</v>
      </c>
    </row>
    <row r="2061" spans="1:7" x14ac:dyDescent="0.35">
      <c r="A2061" s="1">
        <v>4.7018151208758301</v>
      </c>
      <c r="B2061" s="1">
        <v>1.3422982301563001E-3</v>
      </c>
      <c r="C2061" s="1">
        <v>1290.46261393229</v>
      </c>
      <c r="E2061" s="1">
        <v>1290.46261393229</v>
      </c>
      <c r="G2061" s="1" t="s">
        <v>16</v>
      </c>
    </row>
    <row r="2062" spans="1:7" x14ac:dyDescent="0.35">
      <c r="A2062" s="1">
        <v>4.7018246237421399</v>
      </c>
      <c r="B2062" s="1">
        <v>1.3518010964617001E-3</v>
      </c>
      <c r="C2062" s="1">
        <v>1289.51459554036</v>
      </c>
      <c r="E2062" s="1">
        <v>1289.51459554036</v>
      </c>
      <c r="G2062" s="1" t="s">
        <v>16</v>
      </c>
    </row>
    <row r="2063" spans="1:7" x14ac:dyDescent="0.35">
      <c r="A2063" s="1">
        <v>4.7018388780998004</v>
      </c>
      <c r="B2063" s="1">
        <v>1.3660554541274001E-3</v>
      </c>
      <c r="C2063" s="1">
        <v>1288.1040649414001</v>
      </c>
      <c r="E2063" s="1">
        <v>1288.1040649414001</v>
      </c>
      <c r="G2063" s="1" t="s">
        <v>16</v>
      </c>
    </row>
    <row r="2064" spans="1:7" x14ac:dyDescent="0.35">
      <c r="A2064" s="1">
        <v>4.7018531324574697</v>
      </c>
      <c r="B2064" s="1">
        <v>1.3803098117932001E-3</v>
      </c>
      <c r="C2064" s="1">
        <v>1286.7045776367099</v>
      </c>
      <c r="E2064" s="1">
        <v>1286.7045776367099</v>
      </c>
      <c r="G2064" s="1" t="s">
        <v>16</v>
      </c>
    </row>
    <row r="2065" spans="1:7" x14ac:dyDescent="0.35">
      <c r="A2065" s="1">
        <v>4.7018673868151302</v>
      </c>
      <c r="B2065" s="1">
        <v>1.394564169459E-3</v>
      </c>
      <c r="C2065" s="1">
        <v>1285.31582845052</v>
      </c>
      <c r="E2065" s="1">
        <v>1285.31582845052</v>
      </c>
      <c r="G2065" s="1" t="s">
        <v>16</v>
      </c>
    </row>
    <row r="2066" spans="1:7" x14ac:dyDescent="0.35">
      <c r="A2066" s="1">
        <v>4.7018816411728004</v>
      </c>
      <c r="B2066" s="1">
        <v>1.4088185271248E-3</v>
      </c>
      <c r="C2066" s="1">
        <v>1283.9371256510401</v>
      </c>
      <c r="E2066" s="1">
        <v>1283.9371256510401</v>
      </c>
      <c r="G2066" s="1" t="s">
        <v>16</v>
      </c>
    </row>
    <row r="2067" spans="1:7" x14ac:dyDescent="0.35">
      <c r="A2067" s="1">
        <v>4.7018958955304599</v>
      </c>
      <c r="B2067" s="1">
        <v>1.4230728847905E-3</v>
      </c>
      <c r="C2067" s="1">
        <v>1282.56796061197</v>
      </c>
      <c r="E2067" s="1">
        <v>1282.56796061197</v>
      </c>
      <c r="G2067" s="1" t="s">
        <v>16</v>
      </c>
    </row>
    <row r="2068" spans="1:7" x14ac:dyDescent="0.35">
      <c r="A2068" s="1">
        <v>4.7019101498881302</v>
      </c>
      <c r="B2068" s="1">
        <v>1.4373272424563E-3</v>
      </c>
      <c r="C2068" s="1">
        <v>1281.20799153645</v>
      </c>
      <c r="E2068" s="1">
        <v>1281.20799153645</v>
      </c>
      <c r="G2068" s="1" t="s">
        <v>16</v>
      </c>
    </row>
    <row r="2069" spans="1:7" x14ac:dyDescent="0.35">
      <c r="A2069" s="1">
        <v>4.7019244042458004</v>
      </c>
      <c r="B2069" s="1">
        <v>1.4515816001221E-3</v>
      </c>
      <c r="C2069" s="1">
        <v>1279.85694986979</v>
      </c>
      <c r="E2069" s="1">
        <v>1279.85694986979</v>
      </c>
      <c r="G2069" s="1" t="s">
        <v>16</v>
      </c>
    </row>
    <row r="2070" spans="1:7" x14ac:dyDescent="0.35">
      <c r="A2070" s="1">
        <v>4.7019386586034599</v>
      </c>
      <c r="B2070" s="1">
        <v>1.4658359577879E-3</v>
      </c>
      <c r="C2070" s="1">
        <v>1278.5146769205701</v>
      </c>
      <c r="E2070" s="1">
        <v>1278.5146769205701</v>
      </c>
      <c r="G2070" s="1" t="s">
        <v>16</v>
      </c>
    </row>
    <row r="2071" spans="1:7" x14ac:dyDescent="0.35">
      <c r="A2071" s="1">
        <v>4.7019529129611302</v>
      </c>
      <c r="B2071" s="1">
        <v>1.4800903154536999E-3</v>
      </c>
      <c r="C2071" s="1">
        <v>1277.1810017903599</v>
      </c>
      <c r="E2071" s="1">
        <v>1277.1810017903599</v>
      </c>
      <c r="G2071" s="1" t="s">
        <v>16</v>
      </c>
    </row>
    <row r="2072" spans="1:7" x14ac:dyDescent="0.35">
      <c r="A2072" s="1">
        <v>4.7019671673187897</v>
      </c>
      <c r="B2072" s="1">
        <v>1.4943446731193999E-3</v>
      </c>
      <c r="C2072" s="1">
        <v>1275.85579833984</v>
      </c>
      <c r="E2072" s="1">
        <v>1275.85579833984</v>
      </c>
      <c r="G2072" s="1" t="s">
        <v>16</v>
      </c>
    </row>
    <row r="2073" spans="1:7" x14ac:dyDescent="0.35">
      <c r="A2073" s="1">
        <v>4.7019814216764599</v>
      </c>
      <c r="B2073" s="1">
        <v>1.5085990307851999E-3</v>
      </c>
      <c r="C2073" s="1">
        <v>1274.53897705078</v>
      </c>
      <c r="E2073" s="1">
        <v>1274.53897705078</v>
      </c>
      <c r="G2073" s="1" t="s">
        <v>16</v>
      </c>
    </row>
    <row r="2074" spans="1:7" x14ac:dyDescent="0.35">
      <c r="A2074" s="1">
        <v>4.7019956760341204</v>
      </c>
      <c r="B2074" s="1">
        <v>1.5228533884509999E-3</v>
      </c>
      <c r="C2074" s="1">
        <v>1273.23045247395</v>
      </c>
      <c r="E2074" s="1">
        <v>1273.23045247395</v>
      </c>
      <c r="G2074" s="1" t="s">
        <v>16</v>
      </c>
    </row>
    <row r="2075" spans="1:7" x14ac:dyDescent="0.35">
      <c r="A2075" s="1">
        <v>4.7020099303917897</v>
      </c>
      <c r="B2075" s="1">
        <v>1.5371077461168001E-3</v>
      </c>
      <c r="C2075" s="1">
        <v>1271.9301147460901</v>
      </c>
      <c r="E2075" s="1">
        <v>1271.9301147460901</v>
      </c>
      <c r="G2075" s="1" t="s">
        <v>16</v>
      </c>
    </row>
    <row r="2076" spans="1:7" x14ac:dyDescent="0.35">
      <c r="A2076" s="1">
        <v>4.7020241847494599</v>
      </c>
      <c r="B2076" s="1">
        <v>1.5513621037825001E-3</v>
      </c>
      <c r="C2076" s="1">
        <v>1270.6378946940099</v>
      </c>
      <c r="E2076" s="1">
        <v>1270.6378946940099</v>
      </c>
      <c r="G2076" s="1" t="s">
        <v>16</v>
      </c>
    </row>
    <row r="2077" spans="1:7" x14ac:dyDescent="0.35">
      <c r="A2077" s="1">
        <v>4.7020384391071204</v>
      </c>
      <c r="B2077" s="1">
        <v>1.5656164614483001E-3</v>
      </c>
      <c r="C2077" s="1">
        <v>1269.35368652343</v>
      </c>
      <c r="E2077" s="1">
        <v>1269.35368652343</v>
      </c>
      <c r="G2077" s="1" t="s">
        <v>16</v>
      </c>
    </row>
    <row r="2078" spans="1:7" x14ac:dyDescent="0.35">
      <c r="A2078" s="1">
        <v>4.7020526934647897</v>
      </c>
      <c r="B2078" s="1">
        <v>1.5798708191141E-3</v>
      </c>
      <c r="C2078" s="1">
        <v>1268.0774169921799</v>
      </c>
      <c r="E2078" s="1">
        <v>1268.0774169921799</v>
      </c>
      <c r="G2078" s="1" t="s">
        <v>16</v>
      </c>
    </row>
    <row r="2079" spans="1:7" x14ac:dyDescent="0.35">
      <c r="A2079" s="1">
        <v>4.7020669478224502</v>
      </c>
      <c r="B2079" s="1">
        <v>1.5941251767799E-3</v>
      </c>
      <c r="C2079" s="1">
        <v>1266.80899251302</v>
      </c>
      <c r="E2079" s="1">
        <v>1266.80899251302</v>
      </c>
      <c r="G2079" s="1" t="s">
        <v>16</v>
      </c>
    </row>
    <row r="2080" spans="1:7" x14ac:dyDescent="0.35">
      <c r="A2080" s="1">
        <v>4.7020812021801204</v>
      </c>
      <c r="B2080" s="1">
        <v>1.6083795344457E-3</v>
      </c>
      <c r="C2080" s="1">
        <v>1265.54833984375</v>
      </c>
      <c r="E2080" s="1">
        <v>1265.54833984375</v>
      </c>
      <c r="G2080" s="1" t="s">
        <v>16</v>
      </c>
    </row>
    <row r="2081" spans="1:7" x14ac:dyDescent="0.35">
      <c r="A2081" s="1">
        <v>4.7020954565377897</v>
      </c>
      <c r="B2081" s="1">
        <v>1.6226338921114E-3</v>
      </c>
      <c r="C2081" s="1">
        <v>1264.2953857421801</v>
      </c>
      <c r="E2081" s="1">
        <v>1264.2953857421801</v>
      </c>
      <c r="G2081" s="1" t="s">
        <v>16</v>
      </c>
    </row>
    <row r="2082" spans="1:7" x14ac:dyDescent="0.35">
      <c r="A2082" s="1">
        <v>4.7021097108954502</v>
      </c>
      <c r="B2082" s="1">
        <v>1.6368882497772E-3</v>
      </c>
      <c r="C2082" s="1">
        <v>1263.0500081380201</v>
      </c>
      <c r="E2082" s="1">
        <v>1263.0500081380201</v>
      </c>
      <c r="G2082" s="1" t="s">
        <v>16</v>
      </c>
    </row>
    <row r="2083" spans="1:7" x14ac:dyDescent="0.35">
      <c r="A2083" s="1">
        <v>4.7021132744848702</v>
      </c>
      <c r="B2083" s="1">
        <v>1.6404518391937E-3</v>
      </c>
      <c r="C2083" s="1">
        <v>1262.7391438801999</v>
      </c>
      <c r="E2083" s="1">
        <v>1262.7391438801999</v>
      </c>
      <c r="G2083" s="1" t="s">
        <v>16</v>
      </c>
    </row>
    <row r="2084" spans="1:7" x14ac:dyDescent="0.35">
      <c r="A2084" s="1">
        <v>4.7021168380742804</v>
      </c>
      <c r="B2084" s="1">
        <v>1.6440154286101001E-3</v>
      </c>
      <c r="C2084" s="1">
        <v>1262.42875976562</v>
      </c>
      <c r="E2084" s="1">
        <v>1262.42875976562</v>
      </c>
      <c r="G2084" s="1" t="s">
        <v>16</v>
      </c>
    </row>
    <row r="2085" spans="1:7" x14ac:dyDescent="0.35">
      <c r="A2085" s="1">
        <v>4.7021221835166198</v>
      </c>
      <c r="B2085" s="1">
        <v>1.6493608709423999E-3</v>
      </c>
      <c r="C2085" s="1">
        <v>1261.96423339843</v>
      </c>
      <c r="E2085" s="1">
        <v>1261.96423339843</v>
      </c>
      <c r="G2085" s="1" t="s">
        <v>16</v>
      </c>
    </row>
    <row r="2086" spans="1:7" x14ac:dyDescent="0.35">
      <c r="A2086" s="1">
        <v>4.70213020150549</v>
      </c>
      <c r="B2086" s="1">
        <v>1.6573788598179E-3</v>
      </c>
      <c r="C2086" s="1">
        <v>1261.2697875976501</v>
      </c>
      <c r="E2086" s="1">
        <v>1261.2697875976501</v>
      </c>
      <c r="G2086" s="1" t="s">
        <v>16</v>
      </c>
    </row>
    <row r="2087" spans="1:7" x14ac:dyDescent="0.35">
      <c r="A2087" s="1">
        <v>4.7021382196107799</v>
      </c>
      <c r="B2087" s="1">
        <v>1.6653969651087999E-3</v>
      </c>
      <c r="C2087" s="1">
        <v>1260.5777018229101</v>
      </c>
      <c r="E2087" s="1">
        <v>1260.5777018229101</v>
      </c>
      <c r="G2087" s="1" t="s">
        <v>16</v>
      </c>
    </row>
    <row r="2088" spans="1:7" x14ac:dyDescent="0.35">
      <c r="A2088" s="1">
        <v>4.7021462377160699</v>
      </c>
      <c r="B2088" s="1">
        <v>1.6734150703995999E-3</v>
      </c>
      <c r="C2088" s="1">
        <v>1259.88793945312</v>
      </c>
      <c r="E2088" s="1">
        <v>1259.88793945312</v>
      </c>
      <c r="G2088" s="1" t="s">
        <v>16</v>
      </c>
    </row>
    <row r="2089" spans="1:7" x14ac:dyDescent="0.35">
      <c r="A2089" s="1">
        <v>4.7021542558213598</v>
      </c>
      <c r="B2089" s="1">
        <v>1.6814331756903999E-3</v>
      </c>
      <c r="C2089" s="1">
        <v>1259.2004801432199</v>
      </c>
      <c r="E2089" s="1">
        <v>1259.2004801432199</v>
      </c>
      <c r="G2089" s="1" t="s">
        <v>16</v>
      </c>
    </row>
    <row r="2090" spans="1:7" x14ac:dyDescent="0.35">
      <c r="A2090" s="1">
        <v>4.7021622738102398</v>
      </c>
      <c r="B2090" s="1">
        <v>1.6894511645659E-3</v>
      </c>
      <c r="C2090" s="1">
        <v>1258.5153035481701</v>
      </c>
      <c r="E2090" s="1">
        <v>1258.5153035481701</v>
      </c>
      <c r="G2090" s="1" t="s">
        <v>16</v>
      </c>
    </row>
    <row r="2091" spans="1:7" x14ac:dyDescent="0.35">
      <c r="A2091" s="1">
        <v>4.7021702919155297</v>
      </c>
      <c r="B2091" s="1">
        <v>1.6974692698567999E-3</v>
      </c>
      <c r="C2091" s="1">
        <v>1257.8324218749999</v>
      </c>
      <c r="E2091" s="1">
        <v>1257.8324218749999</v>
      </c>
      <c r="G2091" s="1" t="s">
        <v>16</v>
      </c>
    </row>
    <row r="2092" spans="1:7" x14ac:dyDescent="0.35">
      <c r="A2092" s="1">
        <v>4.7021823190152601</v>
      </c>
      <c r="B2092" s="1">
        <v>1.7094963695853001E-3</v>
      </c>
      <c r="C2092" s="1">
        <v>1256.8131062825501</v>
      </c>
      <c r="E2092" s="1">
        <v>1256.8131062825501</v>
      </c>
      <c r="G2092" s="1" t="s">
        <v>16</v>
      </c>
    </row>
    <row r="2093" spans="1:7" x14ac:dyDescent="0.35">
      <c r="A2093" s="1">
        <v>4.7021943461149904</v>
      </c>
      <c r="B2093" s="1">
        <v>1.7215234693139E-3</v>
      </c>
      <c r="C2093" s="1">
        <v>1255.79877522786</v>
      </c>
      <c r="E2093" s="1">
        <v>1255.79877522786</v>
      </c>
      <c r="G2093" s="1" t="s">
        <v>16</v>
      </c>
    </row>
    <row r="2094" spans="1:7" x14ac:dyDescent="0.35">
      <c r="A2094" s="1">
        <v>4.7022063733311299</v>
      </c>
      <c r="B2094" s="1">
        <v>1.7335506854578E-3</v>
      </c>
      <c r="C2094" s="1">
        <v>1254.78935953776</v>
      </c>
      <c r="E2094" s="1">
        <v>1254.78935953776</v>
      </c>
      <c r="G2094" s="1" t="s">
        <v>16</v>
      </c>
    </row>
    <row r="2095" spans="1:7" x14ac:dyDescent="0.35">
      <c r="A2095" s="1">
        <v>4.7022184004308603</v>
      </c>
      <c r="B2095" s="1">
        <v>1.7455777851863999E-3</v>
      </c>
      <c r="C2095" s="1">
        <v>1253.7847859700501</v>
      </c>
      <c r="E2095" s="1">
        <v>1253.7847859700501</v>
      </c>
      <c r="G2095" s="1" t="s">
        <v>16</v>
      </c>
    </row>
    <row r="2096" spans="1:7" x14ac:dyDescent="0.35">
      <c r="A2096" s="1">
        <v>4.7022304275305897</v>
      </c>
      <c r="B2096" s="1">
        <v>1.7576048849150001E-3</v>
      </c>
      <c r="C2096" s="1">
        <v>1252.7850016276</v>
      </c>
      <c r="E2096" s="1">
        <v>1252.7850016276</v>
      </c>
      <c r="G2096" s="1" t="s">
        <v>16</v>
      </c>
    </row>
    <row r="2097" spans="1:7" x14ac:dyDescent="0.35">
      <c r="A2097" s="1">
        <v>4.7022424546303201</v>
      </c>
      <c r="B2097" s="1">
        <v>1.7696319846436E-3</v>
      </c>
      <c r="C2097" s="1">
        <v>1251.78991699218</v>
      </c>
      <c r="E2097" s="1">
        <v>1251.78991699218</v>
      </c>
      <c r="G2097" s="1" t="s">
        <v>16</v>
      </c>
    </row>
    <row r="2098" spans="1:7" x14ac:dyDescent="0.35">
      <c r="A2098" s="1">
        <v>4.7022544817300496</v>
      </c>
      <c r="B2098" s="1">
        <v>1.7816590843722001E-3</v>
      </c>
      <c r="C2098" s="1">
        <v>1250.7994954426999</v>
      </c>
      <c r="E2098" s="1">
        <v>1250.7994954426999</v>
      </c>
      <c r="G2098" s="1" t="s">
        <v>16</v>
      </c>
    </row>
    <row r="2099" spans="1:7" x14ac:dyDescent="0.35">
      <c r="A2099" s="1">
        <v>4.7022665088297702</v>
      </c>
      <c r="B2099" s="1">
        <v>1.7936861841008E-3</v>
      </c>
      <c r="C2099" s="1">
        <v>1249.813671875</v>
      </c>
      <c r="E2099" s="1">
        <v>1249.813671875</v>
      </c>
      <c r="G2099" s="1" t="s">
        <v>16</v>
      </c>
    </row>
    <row r="2100" spans="1:7" x14ac:dyDescent="0.35">
      <c r="A2100" s="1">
        <v>4.7022785359294996</v>
      </c>
      <c r="B2100" s="1">
        <v>1.8057132838292999E-3</v>
      </c>
      <c r="C2100" s="1">
        <v>1248.8323730468701</v>
      </c>
      <c r="E2100" s="1">
        <v>1248.8323730468701</v>
      </c>
      <c r="G2100" s="1" t="s">
        <v>16</v>
      </c>
    </row>
    <row r="2101" spans="1:7" x14ac:dyDescent="0.35">
      <c r="A2101" s="1">
        <v>4.7022905631456497</v>
      </c>
      <c r="B2101" s="1">
        <v>1.8177404999732E-3</v>
      </c>
      <c r="C2101" s="1">
        <v>1247.85553792317</v>
      </c>
      <c r="E2101" s="1">
        <v>1247.85553792317</v>
      </c>
      <c r="G2101" s="1" t="s">
        <v>16</v>
      </c>
    </row>
    <row r="2102" spans="1:7" x14ac:dyDescent="0.35">
      <c r="A2102" s="1">
        <v>4.7023025902453801</v>
      </c>
      <c r="B2102" s="1">
        <v>1.8297675997018001E-3</v>
      </c>
      <c r="C2102" s="1">
        <v>1246.88312988281</v>
      </c>
      <c r="E2102" s="1">
        <v>1246.88312988281</v>
      </c>
      <c r="G2102" s="1" t="s">
        <v>16</v>
      </c>
    </row>
    <row r="2103" spans="1:7" x14ac:dyDescent="0.35">
      <c r="A2103" s="1">
        <v>4.7023146173450998</v>
      </c>
      <c r="B2103" s="1">
        <v>1.8417946994304E-3</v>
      </c>
      <c r="C2103" s="1">
        <v>1245.91507568359</v>
      </c>
      <c r="E2103" s="1">
        <v>1245.91507568359</v>
      </c>
      <c r="G2103" s="1" t="s">
        <v>16</v>
      </c>
    </row>
    <row r="2104" spans="1:7" x14ac:dyDescent="0.35">
      <c r="A2104" s="1">
        <v>4.7023266444448302</v>
      </c>
      <c r="B2104" s="1">
        <v>1.8538217991589999E-3</v>
      </c>
      <c r="C2104" s="1">
        <v>1244.9513387044201</v>
      </c>
      <c r="E2104" s="1">
        <v>1244.9513387044201</v>
      </c>
      <c r="G2104" s="1" t="s">
        <v>16</v>
      </c>
    </row>
    <row r="2105" spans="1:7" x14ac:dyDescent="0.35">
      <c r="A2105" s="1">
        <v>4.7023386715445596</v>
      </c>
      <c r="B2105" s="1">
        <v>1.8658488988876E-3</v>
      </c>
      <c r="C2105" s="1">
        <v>1243.9918294270799</v>
      </c>
      <c r="E2105" s="1">
        <v>1243.9918294270799</v>
      </c>
      <c r="G2105" s="1" t="s">
        <v>16</v>
      </c>
    </row>
    <row r="2106" spans="1:7" x14ac:dyDescent="0.35">
      <c r="A2106" s="1">
        <v>4.70235069864429</v>
      </c>
      <c r="B2106" s="1">
        <v>1.8778759986161999E-3</v>
      </c>
      <c r="C2106" s="1">
        <v>1243.03653564453</v>
      </c>
      <c r="E2106" s="1">
        <v>1243.03653564453</v>
      </c>
      <c r="G2106" s="1" t="s">
        <v>16</v>
      </c>
    </row>
    <row r="2107" spans="1:7" x14ac:dyDescent="0.35">
      <c r="A2107" s="1">
        <v>4.7023627257440204</v>
      </c>
      <c r="B2107" s="1">
        <v>1.8899030983448E-3</v>
      </c>
      <c r="C2107" s="1">
        <v>1242.0853922526001</v>
      </c>
      <c r="E2107" s="1">
        <v>1242.0853922526001</v>
      </c>
      <c r="G2107" s="1" t="s">
        <v>16</v>
      </c>
    </row>
    <row r="2108" spans="1:7" x14ac:dyDescent="0.35">
      <c r="A2108" s="1">
        <v>4.7023747528437498</v>
      </c>
      <c r="B2108" s="1">
        <v>1.9019301980733E-3</v>
      </c>
      <c r="C2108" s="1">
        <v>1241.1383341471301</v>
      </c>
      <c r="E2108" s="1">
        <v>1241.1383341471301</v>
      </c>
      <c r="G2108" s="1" t="s">
        <v>16</v>
      </c>
    </row>
    <row r="2109" spans="1:7" x14ac:dyDescent="0.35">
      <c r="A2109" s="1">
        <v>4.7023867800598902</v>
      </c>
      <c r="B2109" s="1">
        <v>1.9139574142172E-3</v>
      </c>
      <c r="C2109" s="1">
        <v>1240.1953572591101</v>
      </c>
      <c r="E2109" s="1">
        <v>1240.1953572591101</v>
      </c>
      <c r="G2109" s="1" t="s">
        <v>16</v>
      </c>
    </row>
    <row r="2110" spans="1:7" x14ac:dyDescent="0.35">
      <c r="A2110" s="1">
        <v>4.7023988071596197</v>
      </c>
      <c r="B2110" s="1">
        <v>1.9259845139457999E-3</v>
      </c>
      <c r="C2110" s="1">
        <v>1239.25636393229</v>
      </c>
      <c r="E2110" s="1">
        <v>1239.25636393229</v>
      </c>
      <c r="G2110" s="1" t="s">
        <v>16</v>
      </c>
    </row>
    <row r="2111" spans="1:7" x14ac:dyDescent="0.35">
      <c r="A2111" s="1">
        <v>4.70241083425935</v>
      </c>
      <c r="B2111" s="1">
        <v>1.9380116136744E-3</v>
      </c>
      <c r="C2111" s="1">
        <v>1238.3213541666601</v>
      </c>
      <c r="E2111" s="1">
        <v>1238.3213541666601</v>
      </c>
      <c r="G2111" s="1" t="s">
        <v>16</v>
      </c>
    </row>
    <row r="2112" spans="1:7" x14ac:dyDescent="0.35">
      <c r="A2112" s="1">
        <v>4.7024228613590804</v>
      </c>
      <c r="B2112" s="1">
        <v>1.9500387134029999E-3</v>
      </c>
      <c r="C2112" s="1">
        <v>1237.39025878906</v>
      </c>
      <c r="E2112" s="1">
        <v>1237.39025878906</v>
      </c>
      <c r="G2112" s="1" t="s">
        <v>16</v>
      </c>
    </row>
    <row r="2113" spans="1:7" x14ac:dyDescent="0.35">
      <c r="A2113" s="1">
        <v>4.7024348885752199</v>
      </c>
      <c r="B2113" s="1">
        <v>1.9620659295469002E-3</v>
      </c>
      <c r="C2113" s="1">
        <v>1236.4630696614499</v>
      </c>
      <c r="E2113" s="1">
        <v>1236.4630696614499</v>
      </c>
      <c r="G2113" s="1" t="s">
        <v>16</v>
      </c>
    </row>
    <row r="2114" spans="1:7" x14ac:dyDescent="0.35">
      <c r="A2114" s="1">
        <v>4.7024469156749502</v>
      </c>
      <c r="B2114" s="1">
        <v>1.9740930292755001E-3</v>
      </c>
      <c r="C2114" s="1">
        <v>1235.5396972656199</v>
      </c>
      <c r="E2114" s="1">
        <v>1235.5396972656199</v>
      </c>
      <c r="G2114" s="1" t="s">
        <v>16</v>
      </c>
    </row>
    <row r="2115" spans="1:7" x14ac:dyDescent="0.35">
      <c r="A2115" s="1">
        <v>4.7024589427746797</v>
      </c>
      <c r="B2115" s="1">
        <v>1.9861201290041E-3</v>
      </c>
      <c r="C2115" s="1">
        <v>1234.62015380859</v>
      </c>
      <c r="E2115" s="1">
        <v>1234.62015380859</v>
      </c>
      <c r="G2115" s="1" t="s">
        <v>16</v>
      </c>
    </row>
    <row r="2116" spans="1:7" x14ac:dyDescent="0.35">
      <c r="A2116" s="1">
        <v>4.70247096987441</v>
      </c>
      <c r="B2116" s="1">
        <v>1.9981472287326999E-3</v>
      </c>
      <c r="C2116" s="1">
        <v>1233.70436604817</v>
      </c>
      <c r="E2116" s="1">
        <v>1233.70436604817</v>
      </c>
      <c r="G2116" s="1" t="s">
        <v>16</v>
      </c>
    </row>
    <row r="2117" spans="1:7" x14ac:dyDescent="0.35">
      <c r="A2117" s="1">
        <v>4.7024829969741297</v>
      </c>
      <c r="B2117" s="1">
        <v>2.0101743284612001E-3</v>
      </c>
      <c r="C2117" s="1">
        <v>1232.7922973632801</v>
      </c>
      <c r="E2117" s="1">
        <v>1232.7922973632801</v>
      </c>
      <c r="G2117" s="1" t="s">
        <v>16</v>
      </c>
    </row>
    <row r="2118" spans="1:7" x14ac:dyDescent="0.35">
      <c r="A2118" s="1">
        <v>4.7024950240738601</v>
      </c>
      <c r="B2118" s="1">
        <v>2.0222014281898E-3</v>
      </c>
      <c r="C2118" s="1">
        <v>1231.8839558919201</v>
      </c>
      <c r="E2118" s="1">
        <v>1231.8839558919201</v>
      </c>
      <c r="G2118" s="1" t="s">
        <v>16</v>
      </c>
    </row>
    <row r="2119" spans="1:7" x14ac:dyDescent="0.35">
      <c r="A2119" s="1">
        <v>4.7025070511735896</v>
      </c>
      <c r="B2119" s="1">
        <v>2.0342285279183999E-3</v>
      </c>
      <c r="C2119" s="1">
        <v>1230.9792358398399</v>
      </c>
      <c r="E2119" s="1">
        <v>1230.9792358398399</v>
      </c>
      <c r="G2119" s="1" t="s">
        <v>16</v>
      </c>
    </row>
    <row r="2120" spans="1:7" x14ac:dyDescent="0.35">
      <c r="A2120" s="1">
        <v>4.7025190782733199</v>
      </c>
      <c r="B2120" s="1">
        <v>2.0462556276470002E-3</v>
      </c>
      <c r="C2120" s="1">
        <v>1230.07817789713</v>
      </c>
      <c r="E2120" s="1">
        <v>1230.07817789713</v>
      </c>
      <c r="G2120" s="1" t="s">
        <v>16</v>
      </c>
    </row>
    <row r="2121" spans="1:7" x14ac:dyDescent="0.35">
      <c r="A2121" s="1">
        <v>4.7025311053730503</v>
      </c>
      <c r="B2121" s="1">
        <v>2.0582827273756001E-3</v>
      </c>
      <c r="C2121" s="1">
        <v>1229.1806762695301</v>
      </c>
      <c r="E2121" s="1">
        <v>1229.1806762695301</v>
      </c>
      <c r="G2121" s="1" t="s">
        <v>16</v>
      </c>
    </row>
    <row r="2122" spans="1:7" x14ac:dyDescent="0.35">
      <c r="A2122" s="1">
        <v>4.7025431324727798</v>
      </c>
      <c r="B2122" s="1">
        <v>2.0703098271042E-3</v>
      </c>
      <c r="C2122" s="1">
        <v>1228.28674316406</v>
      </c>
      <c r="E2122" s="1">
        <v>1228.28674316406</v>
      </c>
      <c r="G2122" s="1" t="s">
        <v>16</v>
      </c>
    </row>
    <row r="2123" spans="1:7" x14ac:dyDescent="0.35">
      <c r="A2123" s="1">
        <v>4.7025551595725101</v>
      </c>
      <c r="B2123" s="1">
        <v>2.0823369268327002E-3</v>
      </c>
      <c r="C2123" s="1">
        <v>1227.3963500976499</v>
      </c>
      <c r="E2123" s="1">
        <v>1227.3963500976499</v>
      </c>
      <c r="G2123" s="1" t="s">
        <v>16</v>
      </c>
    </row>
    <row r="2124" spans="1:7" x14ac:dyDescent="0.35">
      <c r="A2124" s="1">
        <v>4.7025671866722396</v>
      </c>
      <c r="B2124" s="1">
        <v>2.0943640265613001E-3</v>
      </c>
      <c r="C2124" s="1">
        <v>1226.50944824218</v>
      </c>
      <c r="E2124" s="1">
        <v>1226.50944824218</v>
      </c>
      <c r="G2124" s="1" t="s">
        <v>16</v>
      </c>
    </row>
    <row r="2125" spans="1:7" x14ac:dyDescent="0.35">
      <c r="A2125" s="1">
        <v>4.7025792137719602</v>
      </c>
      <c r="B2125" s="1">
        <v>2.1063911262899E-3</v>
      </c>
      <c r="C2125" s="1">
        <v>1225.6259887695301</v>
      </c>
      <c r="E2125" s="1">
        <v>1225.6259887695301</v>
      </c>
      <c r="G2125" s="1" t="s">
        <v>16</v>
      </c>
    </row>
    <row r="2126" spans="1:7" x14ac:dyDescent="0.35">
      <c r="A2126" s="1">
        <v>4.7025912408716897</v>
      </c>
      <c r="B2126" s="1">
        <v>2.1184182260184999E-3</v>
      </c>
      <c r="C2126" s="1">
        <v>1224.7459838867101</v>
      </c>
      <c r="E2126" s="1">
        <v>1224.7459838867101</v>
      </c>
      <c r="G2126" s="1" t="s">
        <v>16</v>
      </c>
    </row>
    <row r="2127" spans="1:7" x14ac:dyDescent="0.35">
      <c r="A2127" s="1">
        <v>4.70260326797142</v>
      </c>
      <c r="B2127" s="1">
        <v>2.1304453257471002E-3</v>
      </c>
      <c r="C2127" s="1">
        <v>1223.8693440755201</v>
      </c>
      <c r="E2127" s="1">
        <v>1223.8693440755201</v>
      </c>
      <c r="G2127" s="1" t="s">
        <v>16</v>
      </c>
    </row>
    <row r="2128" spans="1:7" x14ac:dyDescent="0.35">
      <c r="A2128" s="1">
        <v>4.7026152953039801</v>
      </c>
      <c r="B2128" s="1">
        <v>2.1424726583063E-3</v>
      </c>
      <c r="C2128" s="1">
        <v>1222.9961018880199</v>
      </c>
      <c r="E2128" s="1">
        <v>1222.9961018880199</v>
      </c>
      <c r="G2128" s="1" t="s">
        <v>16</v>
      </c>
    </row>
    <row r="2129" spans="1:7" x14ac:dyDescent="0.35">
      <c r="A2129" s="1">
        <v>4.7026273224037096</v>
      </c>
      <c r="B2129" s="1">
        <v>2.1544997580348999E-3</v>
      </c>
      <c r="C2129" s="1">
        <v>1222.12620035807</v>
      </c>
      <c r="E2129" s="1">
        <v>1222.12620035807</v>
      </c>
      <c r="G2129" s="1" t="s">
        <v>16</v>
      </c>
    </row>
    <row r="2130" spans="1:7" x14ac:dyDescent="0.35">
      <c r="A2130" s="1">
        <v>4.70263934950344</v>
      </c>
      <c r="B2130" s="1">
        <v>2.1665268577635002E-3</v>
      </c>
      <c r="C2130" s="1">
        <v>1221.2596110026</v>
      </c>
      <c r="E2130" s="1">
        <v>1221.2596110026</v>
      </c>
      <c r="G2130" s="1" t="s">
        <v>16</v>
      </c>
    </row>
    <row r="2131" spans="1:7" x14ac:dyDescent="0.35">
      <c r="A2131" s="1">
        <v>4.7026513766031703</v>
      </c>
      <c r="B2131" s="1">
        <v>2.1785539574921001E-3</v>
      </c>
      <c r="C2131" s="1">
        <v>1220.3962890625</v>
      </c>
      <c r="E2131" s="1">
        <v>1220.3962890625</v>
      </c>
      <c r="G2131" s="1" t="s">
        <v>16</v>
      </c>
    </row>
    <row r="2132" spans="1:7" x14ac:dyDescent="0.35">
      <c r="A2132" s="1">
        <v>4.70266340370289</v>
      </c>
      <c r="B2132" s="1">
        <v>2.1905810572205998E-3</v>
      </c>
      <c r="C2132" s="1">
        <v>1219.5362263997299</v>
      </c>
      <c r="E2132" s="1">
        <v>1219.5362263997299</v>
      </c>
      <c r="G2132" s="1" t="s">
        <v>16</v>
      </c>
    </row>
    <row r="2133" spans="1:7" x14ac:dyDescent="0.35">
      <c r="A2133" s="1">
        <v>4.7026754308026204</v>
      </c>
      <c r="B2133" s="1">
        <v>2.2026081569492002E-3</v>
      </c>
      <c r="C2133" s="1">
        <v>1218.67939453125</v>
      </c>
      <c r="E2133" s="1">
        <v>1218.67939453125</v>
      </c>
      <c r="G2133" s="1" t="s">
        <v>16</v>
      </c>
    </row>
    <row r="2134" spans="1:7" x14ac:dyDescent="0.35">
      <c r="A2134" s="1">
        <v>4.7026874579023499</v>
      </c>
      <c r="B2134" s="1">
        <v>2.2146352566778001E-3</v>
      </c>
      <c r="C2134" s="1">
        <v>1217.8257649739501</v>
      </c>
      <c r="E2134" s="1">
        <v>1217.8257649739501</v>
      </c>
      <c r="G2134" s="1" t="s">
        <v>16</v>
      </c>
    </row>
    <row r="2135" spans="1:7" x14ac:dyDescent="0.35">
      <c r="A2135" s="1">
        <v>4.7026994850020802</v>
      </c>
      <c r="B2135" s="1">
        <v>2.2266623564064E-3</v>
      </c>
      <c r="C2135" s="1">
        <v>1216.9753133137999</v>
      </c>
      <c r="E2135" s="1">
        <v>1216.9753133137999</v>
      </c>
      <c r="G2135" s="1" t="s">
        <v>16</v>
      </c>
    </row>
    <row r="2136" spans="1:7" x14ac:dyDescent="0.35">
      <c r="A2136" s="1">
        <v>4.7027115121018097</v>
      </c>
      <c r="B2136" s="1">
        <v>2.2386894561349999E-3</v>
      </c>
      <c r="C2136" s="1">
        <v>1216.1280069986899</v>
      </c>
      <c r="E2136" s="1">
        <v>1216.1280069986899</v>
      </c>
      <c r="G2136" s="1" t="s">
        <v>16</v>
      </c>
    </row>
    <row r="2137" spans="1:7" x14ac:dyDescent="0.35">
      <c r="A2137" s="1">
        <v>4.7027235392015401</v>
      </c>
      <c r="B2137" s="1">
        <v>2.2507165558636002E-3</v>
      </c>
      <c r="C2137" s="1">
        <v>1215.2838256835901</v>
      </c>
      <c r="E2137" s="1">
        <v>1215.2838256835901</v>
      </c>
      <c r="G2137" s="1" t="s">
        <v>16</v>
      </c>
    </row>
    <row r="2138" spans="1:7" x14ac:dyDescent="0.35">
      <c r="A2138" s="1">
        <v>4.7027355663012704</v>
      </c>
      <c r="B2138" s="1">
        <v>2.2627436555922001E-3</v>
      </c>
      <c r="C2138" s="1">
        <v>1214.4427246093701</v>
      </c>
      <c r="E2138" s="1">
        <v>1214.4427246093701</v>
      </c>
      <c r="G2138" s="1" t="s">
        <v>16</v>
      </c>
    </row>
    <row r="2139" spans="1:7" x14ac:dyDescent="0.35">
      <c r="A2139" s="1">
        <v>4.7027475934009901</v>
      </c>
      <c r="B2139" s="1">
        <v>2.2747707553206998E-3</v>
      </c>
      <c r="C2139" s="1">
        <v>1213.60471598307</v>
      </c>
      <c r="E2139" s="1">
        <v>1213.60471598307</v>
      </c>
      <c r="G2139" s="1" t="s">
        <v>16</v>
      </c>
    </row>
    <row r="2140" spans="1:7" x14ac:dyDescent="0.35">
      <c r="A2140" s="1">
        <v>4.7027596205007196</v>
      </c>
      <c r="B2140" s="1">
        <v>2.2867978550493002E-3</v>
      </c>
      <c r="C2140" s="1">
        <v>1212.76974283854</v>
      </c>
      <c r="E2140" s="1">
        <v>1212.76974283854</v>
      </c>
      <c r="G2140" s="1" t="s">
        <v>16</v>
      </c>
    </row>
    <row r="2141" spans="1:7" x14ac:dyDescent="0.35">
      <c r="A2141" s="1">
        <v>4.70277164760045</v>
      </c>
      <c r="B2141" s="1">
        <v>2.2988249547779001E-3</v>
      </c>
      <c r="C2141" s="1">
        <v>1211.93779296875</v>
      </c>
      <c r="E2141" s="1">
        <v>1211.93779296875</v>
      </c>
      <c r="G2141" s="1" t="s">
        <v>16</v>
      </c>
    </row>
    <row r="2142" spans="1:7" x14ac:dyDescent="0.35">
      <c r="A2142" s="1">
        <v>4.7027836747001803</v>
      </c>
      <c r="B2142" s="1">
        <v>2.3108520545065E-3</v>
      </c>
      <c r="C2142" s="1">
        <v>1211.1088297526001</v>
      </c>
      <c r="E2142" s="1">
        <v>1211.1088297526001</v>
      </c>
      <c r="G2142" s="1" t="s">
        <v>16</v>
      </c>
    </row>
    <row r="2143" spans="1:7" x14ac:dyDescent="0.35">
      <c r="A2143" s="1">
        <v>4.7027957017999098</v>
      </c>
      <c r="B2143" s="1">
        <v>2.3228791542350999E-3</v>
      </c>
      <c r="C2143" s="1">
        <v>1210.28285725911</v>
      </c>
      <c r="E2143" s="1">
        <v>1210.28285725911</v>
      </c>
      <c r="G2143" s="1" t="s">
        <v>16</v>
      </c>
    </row>
    <row r="2144" spans="1:7" x14ac:dyDescent="0.35">
      <c r="A2144" s="1">
        <v>4.7028077291324699</v>
      </c>
      <c r="B2144" s="1">
        <v>2.3349064867943001E-3</v>
      </c>
      <c r="C2144" s="1">
        <v>1209.4597981770801</v>
      </c>
      <c r="E2144" s="1">
        <v>1209.4597981770801</v>
      </c>
      <c r="G2144" s="1" t="s">
        <v>16</v>
      </c>
    </row>
    <row r="2145" spans="1:7" x14ac:dyDescent="0.35">
      <c r="A2145" s="1">
        <v>4.7028197562322003</v>
      </c>
      <c r="B2145" s="1">
        <v>2.3469335865229E-3</v>
      </c>
      <c r="C2145" s="1">
        <v>1208.63969726562</v>
      </c>
      <c r="E2145" s="1">
        <v>1208.63969726562</v>
      </c>
      <c r="G2145" s="1" t="s">
        <v>16</v>
      </c>
    </row>
    <row r="2146" spans="1:7" x14ac:dyDescent="0.35">
      <c r="A2146" s="1">
        <v>4.7028317833319297</v>
      </c>
      <c r="B2146" s="1">
        <v>2.3589606862514999E-3</v>
      </c>
      <c r="C2146" s="1">
        <v>1207.82249348958</v>
      </c>
      <c r="E2146" s="1">
        <v>1207.82249348958</v>
      </c>
      <c r="G2146" s="1" t="s">
        <v>16</v>
      </c>
    </row>
    <row r="2147" spans="1:7" x14ac:dyDescent="0.35">
      <c r="A2147" s="1">
        <v>4.7028438104316503</v>
      </c>
      <c r="B2147" s="1">
        <v>2.3709877859801002E-3</v>
      </c>
      <c r="C2147" s="1">
        <v>1207.00814615885</v>
      </c>
      <c r="E2147" s="1">
        <v>1207.00814615885</v>
      </c>
      <c r="G2147" s="1" t="s">
        <v>16</v>
      </c>
    </row>
    <row r="2148" spans="1:7" x14ac:dyDescent="0.35">
      <c r="A2148" s="1">
        <v>4.7028558375313798</v>
      </c>
      <c r="B2148" s="1">
        <v>2.3830148857085999E-3</v>
      </c>
      <c r="C2148" s="1">
        <v>1206.1966796874999</v>
      </c>
      <c r="E2148" s="1">
        <v>1206.1966796874999</v>
      </c>
      <c r="G2148" s="1" t="s">
        <v>16</v>
      </c>
    </row>
    <row r="2149" spans="1:7" x14ac:dyDescent="0.35">
      <c r="A2149" s="1">
        <v>4.7028678646311102</v>
      </c>
      <c r="B2149" s="1">
        <v>2.3950419854371998E-3</v>
      </c>
      <c r="C2149" s="1">
        <v>1205.3880696614499</v>
      </c>
      <c r="E2149" s="1">
        <v>1205.3880696614499</v>
      </c>
      <c r="G2149" s="1" t="s">
        <v>16</v>
      </c>
    </row>
    <row r="2150" spans="1:7" x14ac:dyDescent="0.35">
      <c r="A2150" s="1">
        <v>4.7028798917308396</v>
      </c>
      <c r="B2150" s="1">
        <v>2.4070690851658002E-3</v>
      </c>
      <c r="C2150" s="1">
        <v>1204.58225504557</v>
      </c>
      <c r="E2150" s="1">
        <v>1204.58225504557</v>
      </c>
      <c r="G2150" s="1" t="s">
        <v>16</v>
      </c>
    </row>
    <row r="2151" spans="1:7" x14ac:dyDescent="0.35">
      <c r="A2151" s="1">
        <v>4.70289191883057</v>
      </c>
      <c r="B2151" s="1">
        <v>2.4190961848944001E-3</v>
      </c>
      <c r="C2151" s="1">
        <v>1203.77922770182</v>
      </c>
      <c r="E2151" s="1">
        <v>1203.77922770182</v>
      </c>
      <c r="G2151" s="1" t="s">
        <v>16</v>
      </c>
    </row>
    <row r="2152" spans="1:7" x14ac:dyDescent="0.35">
      <c r="A2152" s="1">
        <v>4.7029039459303004</v>
      </c>
      <c r="B2152" s="1">
        <v>2.431123284623E-3</v>
      </c>
      <c r="C2152" s="1">
        <v>1202.97897135416</v>
      </c>
      <c r="E2152" s="1">
        <v>1202.97897135416</v>
      </c>
      <c r="G2152" s="1" t="s">
        <v>16</v>
      </c>
    </row>
    <row r="2153" spans="1:7" x14ac:dyDescent="0.35">
      <c r="A2153" s="1">
        <v>4.7029159730300298</v>
      </c>
      <c r="B2153" s="1">
        <v>2.4431503843515999E-3</v>
      </c>
      <c r="C2153" s="1">
        <v>1202.1814534505199</v>
      </c>
      <c r="E2153" s="1">
        <v>1202.1814534505199</v>
      </c>
      <c r="G2153" s="1" t="s">
        <v>16</v>
      </c>
    </row>
    <row r="2154" spans="1:7" x14ac:dyDescent="0.35">
      <c r="A2154" s="1">
        <v>4.7029280001297504</v>
      </c>
      <c r="B2154" s="1">
        <v>2.4551774840801E-3</v>
      </c>
      <c r="C2154" s="1">
        <v>1201.38671468098</v>
      </c>
      <c r="E2154" s="1">
        <v>1201.38671468098</v>
      </c>
      <c r="G2154" s="1" t="s">
        <v>16</v>
      </c>
    </row>
    <row r="2155" spans="1:7" x14ac:dyDescent="0.35">
      <c r="A2155" s="1">
        <v>4.7029400272294799</v>
      </c>
      <c r="B2155" s="1">
        <v>2.4672045838086999E-3</v>
      </c>
      <c r="C2155" s="1">
        <v>1200.5946858723901</v>
      </c>
      <c r="E2155" s="1">
        <v>1200.5946858723901</v>
      </c>
      <c r="G2155" s="1" t="s">
        <v>16</v>
      </c>
    </row>
    <row r="2156" spans="1:7" x14ac:dyDescent="0.35">
      <c r="A2156" s="1">
        <v>4.7029520543292103</v>
      </c>
      <c r="B2156" s="1">
        <v>2.4792316835372998E-3</v>
      </c>
      <c r="C2156" s="1">
        <v>1199.8053019205699</v>
      </c>
      <c r="E2156" s="1">
        <v>1199.8053019205699</v>
      </c>
      <c r="G2156" s="1" t="s">
        <v>16</v>
      </c>
    </row>
    <row r="2157" spans="1:7" x14ac:dyDescent="0.35">
      <c r="A2157" s="1">
        <v>4.7029640814289397</v>
      </c>
      <c r="B2157" s="1">
        <v>2.4912587832659002E-3</v>
      </c>
      <c r="C2157" s="1">
        <v>1199.0186116536399</v>
      </c>
      <c r="E2157" s="1">
        <v>1199.0186116536399</v>
      </c>
      <c r="G2157" s="1" t="s">
        <v>16</v>
      </c>
    </row>
    <row r="2158" spans="1:7" x14ac:dyDescent="0.35">
      <c r="A2158" s="1">
        <v>4.7029761085286701</v>
      </c>
      <c r="B2158" s="1">
        <v>2.5032858829945001E-3</v>
      </c>
      <c r="C2158" s="1">
        <v>1198.2345540364499</v>
      </c>
      <c r="E2158" s="1">
        <v>1198.2345540364499</v>
      </c>
      <c r="G2158" s="1" t="s">
        <v>16</v>
      </c>
    </row>
    <row r="2159" spans="1:7" x14ac:dyDescent="0.35">
      <c r="A2159" s="1">
        <v>4.7029881358612302</v>
      </c>
      <c r="B2159" s="1">
        <v>2.5153132155536998E-3</v>
      </c>
      <c r="C2159" s="1">
        <v>1197.4532063802001</v>
      </c>
      <c r="E2159" s="1">
        <v>1197.4532063802001</v>
      </c>
      <c r="G2159" s="1" t="s">
        <v>16</v>
      </c>
    </row>
    <row r="2160" spans="1:7" x14ac:dyDescent="0.35">
      <c r="A2160" s="1">
        <v>4.7030001629609597</v>
      </c>
      <c r="B2160" s="1">
        <v>2.5273403152823001E-3</v>
      </c>
      <c r="C2160" s="1">
        <v>1196.67440185546</v>
      </c>
      <c r="E2160" s="1">
        <v>1196.67440185546</v>
      </c>
      <c r="G2160" s="1" t="s">
        <v>16</v>
      </c>
    </row>
    <row r="2161" spans="1:7" x14ac:dyDescent="0.35">
      <c r="A2161" s="1">
        <v>4.7030121900606803</v>
      </c>
      <c r="B2161" s="1">
        <v>2.5393674150109001E-3</v>
      </c>
      <c r="C2161" s="1">
        <v>1195.8982177734299</v>
      </c>
      <c r="E2161" s="1">
        <v>1195.8982177734299</v>
      </c>
      <c r="G2161" s="1" t="s">
        <v>16</v>
      </c>
    </row>
    <row r="2162" spans="1:7" x14ac:dyDescent="0.35">
      <c r="A2162" s="1">
        <v>4.7030242171604097</v>
      </c>
      <c r="B2162" s="1">
        <v>2.5513945147395E-3</v>
      </c>
      <c r="C2162" s="1">
        <v>1195.12460123697</v>
      </c>
      <c r="E2162" s="1">
        <v>1195.12460123697</v>
      </c>
      <c r="G2162" s="1" t="s">
        <v>16</v>
      </c>
    </row>
    <row r="2163" spans="1:7" x14ac:dyDescent="0.35">
      <c r="A2163" s="1">
        <v>4.7030362442601401</v>
      </c>
      <c r="B2163" s="1">
        <v>2.5634216144680001E-3</v>
      </c>
      <c r="C2163" s="1">
        <v>1194.3535603841101</v>
      </c>
      <c r="E2163" s="1">
        <v>1194.3535603841101</v>
      </c>
      <c r="G2163" s="1" t="s">
        <v>16</v>
      </c>
    </row>
    <row r="2164" spans="1:7" x14ac:dyDescent="0.35">
      <c r="A2164" s="1">
        <v>4.7030482713598696</v>
      </c>
      <c r="B2164" s="1">
        <v>2.5754487141966E-3</v>
      </c>
      <c r="C2164" s="1">
        <v>1193.5850748697901</v>
      </c>
      <c r="E2164" s="1">
        <v>1193.5850748697901</v>
      </c>
      <c r="G2164" s="1" t="s">
        <v>16</v>
      </c>
    </row>
    <row r="2165" spans="1:7" x14ac:dyDescent="0.35">
      <c r="A2165" s="1">
        <v>4.7030602984595999</v>
      </c>
      <c r="B2165" s="1">
        <v>2.5874758139251999E-3</v>
      </c>
      <c r="C2165" s="1">
        <v>1192.81907552083</v>
      </c>
      <c r="E2165" s="1">
        <v>1192.81907552083</v>
      </c>
      <c r="G2165" s="1" t="s">
        <v>16</v>
      </c>
    </row>
    <row r="2166" spans="1:7" x14ac:dyDescent="0.35">
      <c r="A2166" s="1">
        <v>4.7030723255593303</v>
      </c>
      <c r="B2166" s="1">
        <v>2.5995029136537998E-3</v>
      </c>
      <c r="C2166" s="1">
        <v>1192.05561523437</v>
      </c>
      <c r="E2166" s="1">
        <v>1192.05561523437</v>
      </c>
      <c r="G2166" s="1" t="s">
        <v>16</v>
      </c>
    </row>
    <row r="2167" spans="1:7" x14ac:dyDescent="0.35">
      <c r="A2167" s="1">
        <v>4.7030843526590598</v>
      </c>
      <c r="B2167" s="1">
        <v>2.6115300133824002E-3</v>
      </c>
      <c r="C2167" s="1">
        <v>1191.29464518229</v>
      </c>
      <c r="E2167" s="1">
        <v>1191.29464518229</v>
      </c>
      <c r="G2167" s="1" t="s">
        <v>16</v>
      </c>
    </row>
    <row r="2168" spans="1:7" x14ac:dyDescent="0.35">
      <c r="A2168" s="1">
        <v>4.7030963797587804</v>
      </c>
      <c r="B2168" s="1">
        <v>2.6235571131110001E-3</v>
      </c>
      <c r="C2168" s="1">
        <v>1190.5361409505199</v>
      </c>
      <c r="E2168" s="1">
        <v>1190.5361409505199</v>
      </c>
      <c r="G2168" s="1" t="s">
        <v>16</v>
      </c>
    </row>
    <row r="2169" spans="1:7" x14ac:dyDescent="0.35">
      <c r="A2169" s="1">
        <v>4.7031048226635797</v>
      </c>
      <c r="B2169" s="1">
        <v>2.6320000179110999E-3</v>
      </c>
      <c r="C2169" s="1">
        <v>1190.00490315755</v>
      </c>
      <c r="E2169" s="1">
        <v>1190.00490315755</v>
      </c>
      <c r="G2169" s="1" t="s">
        <v>16</v>
      </c>
    </row>
    <row r="2170" spans="1:7" x14ac:dyDescent="0.35">
      <c r="A2170" s="1">
        <v>4.7057368226814997</v>
      </c>
      <c r="B2170" s="1">
        <v>2.6320000179110999E-3</v>
      </c>
      <c r="C2170" s="1">
        <v>1074.5838012695301</v>
      </c>
      <c r="D2170" s="1">
        <v>1074.5838012695301</v>
      </c>
      <c r="F2170" s="1" t="s">
        <v>12</v>
      </c>
    </row>
    <row r="2171" spans="1:7" x14ac:dyDescent="0.35">
      <c r="A2171" s="1">
        <v>4.70836882269941</v>
      </c>
      <c r="B2171" s="1">
        <v>2.6320000179110999E-3</v>
      </c>
      <c r="C2171" s="1">
        <v>986.64345296223905</v>
      </c>
      <c r="D2171" s="1">
        <v>986.64345296223905</v>
      </c>
      <c r="F2171" s="1" t="s">
        <v>12</v>
      </c>
    </row>
    <row r="2172" spans="1:7" x14ac:dyDescent="0.35">
      <c r="A2172" s="1">
        <v>4.7111008227802804</v>
      </c>
      <c r="B2172" s="1">
        <v>2.7320000808686001E-3</v>
      </c>
      <c r="C2172" s="1">
        <v>921.68327162000799</v>
      </c>
      <c r="D2172" s="1">
        <v>921.68327162000799</v>
      </c>
      <c r="F2172" s="1" t="s">
        <v>12</v>
      </c>
    </row>
    <row r="2173" spans="1:7" x14ac:dyDescent="0.35">
      <c r="A2173" s="1">
        <v>4.7137328227981898</v>
      </c>
      <c r="B2173" s="1">
        <v>2.6320000179110999E-3</v>
      </c>
      <c r="C2173" s="1">
        <v>872.87107679578901</v>
      </c>
      <c r="D2173" s="1">
        <v>872.87107679578901</v>
      </c>
      <c r="F2173" s="1" t="s">
        <v>17</v>
      </c>
    </row>
    <row r="2174" spans="1:7" x14ac:dyDescent="0.35">
      <c r="A2174" s="1">
        <v>4.7163648228161001</v>
      </c>
      <c r="B2174" s="1">
        <v>2.6320000179110999E-3</v>
      </c>
      <c r="C2174" s="1">
        <v>833.12608846028604</v>
      </c>
      <c r="D2174" s="1">
        <v>833.12608846028604</v>
      </c>
      <c r="F2174" s="1" t="s">
        <v>17</v>
      </c>
    </row>
    <row r="2175" spans="1:7" x14ac:dyDescent="0.35">
      <c r="A2175" s="1">
        <v>4.7189968228340096</v>
      </c>
      <c r="B2175" s="1">
        <v>0</v>
      </c>
      <c r="C2175" s="1">
        <v>799.87325772372105</v>
      </c>
      <c r="E2175" s="1">
        <v>799.87325772372105</v>
      </c>
      <c r="G2175" s="1" t="s">
        <v>18</v>
      </c>
    </row>
    <row r="2176" spans="1:7" x14ac:dyDescent="0.35">
      <c r="A2176" s="1">
        <v>4.71904682283275</v>
      </c>
      <c r="B2176" s="1">
        <v>4.9999998736893697E-5</v>
      </c>
      <c r="C2176" s="1">
        <v>799.28409090908997</v>
      </c>
      <c r="E2176" s="1">
        <v>799.28409090908997</v>
      </c>
      <c r="G2176" s="1" t="s">
        <v>18</v>
      </c>
    </row>
    <row r="2177" spans="1:7" x14ac:dyDescent="0.35">
      <c r="A2177" s="1">
        <v>4.7190718228375701</v>
      </c>
      <c r="B2177" s="1">
        <v>7.5000003562308794E-5</v>
      </c>
      <c r="C2177" s="1">
        <v>798.99001335375203</v>
      </c>
      <c r="E2177" s="1">
        <v>798.99001335375203</v>
      </c>
      <c r="G2177" s="1" t="s">
        <v>18</v>
      </c>
    </row>
    <row r="2178" spans="1:7" x14ac:dyDescent="0.35">
      <c r="A2178" s="1">
        <v>4.7190968228314798</v>
      </c>
      <c r="B2178" s="1">
        <v>9.9999997473787503E-5</v>
      </c>
      <c r="C2178" s="1">
        <v>798.696435176965</v>
      </c>
      <c r="E2178" s="1">
        <v>798.696435176965</v>
      </c>
      <c r="G2178" s="1" t="s">
        <v>18</v>
      </c>
    </row>
    <row r="2179" spans="1:7" x14ac:dyDescent="0.35">
      <c r="A2179" s="1">
        <v>4.7191218228399503</v>
      </c>
      <c r="B2179" s="1">
        <v>1.2500000593709999E-4</v>
      </c>
      <c r="C2179" s="1">
        <v>798.40335545395305</v>
      </c>
      <c r="E2179" s="1">
        <v>798.40335545395305</v>
      </c>
      <c r="G2179" s="1" t="s">
        <v>18</v>
      </c>
    </row>
    <row r="2180" spans="1:7" x14ac:dyDescent="0.35">
      <c r="A2180" s="1">
        <v>4.7191468228411297</v>
      </c>
      <c r="B2180" s="1">
        <v>1.500000071246E-4</v>
      </c>
      <c r="C2180" s="1">
        <v>798.11078435724403</v>
      </c>
      <c r="E2180" s="1">
        <v>798.11078435724403</v>
      </c>
      <c r="G2180" s="1" t="s">
        <v>18</v>
      </c>
    </row>
    <row r="2181" spans="1:7" x14ac:dyDescent="0.35">
      <c r="A2181" s="1">
        <v>4.7191718228277697</v>
      </c>
      <c r="B2181" s="1">
        <v>1.7499999376009999E-4</v>
      </c>
      <c r="C2181" s="1">
        <v>797.81871541341104</v>
      </c>
      <c r="E2181" s="1">
        <v>797.81871541341104</v>
      </c>
      <c r="G2181" s="1" t="s">
        <v>18</v>
      </c>
    </row>
    <row r="2182" spans="1:7" x14ac:dyDescent="0.35">
      <c r="A2182" s="1">
        <v>4.7191968228289598</v>
      </c>
      <c r="B2182" s="1">
        <v>1.9999999494750001E-4</v>
      </c>
      <c r="C2182" s="1">
        <v>797.52713752515297</v>
      </c>
      <c r="E2182" s="1">
        <v>797.52713752515297</v>
      </c>
      <c r="G2182" s="1" t="s">
        <v>18</v>
      </c>
    </row>
    <row r="2183" spans="1:7" x14ac:dyDescent="0.35">
      <c r="A2183" s="1">
        <v>4.7192030728328902</v>
      </c>
      <c r="B2183" s="1">
        <v>2.0624999888240001E-4</v>
      </c>
      <c r="C2183" s="1">
        <v>797.454277269768</v>
      </c>
      <c r="E2183" s="1">
        <v>797.454277269768</v>
      </c>
      <c r="G2183" s="1" t="s">
        <v>18</v>
      </c>
    </row>
    <row r="2184" spans="1:7" x14ac:dyDescent="0.35">
      <c r="A2184" s="1">
        <v>4.7192093228368304</v>
      </c>
      <c r="B2184" s="1">
        <v>2.1250000281719999E-4</v>
      </c>
      <c r="C2184" s="1">
        <v>797.38145030628505</v>
      </c>
      <c r="E2184" s="1">
        <v>797.38145030628505</v>
      </c>
      <c r="G2184" s="1" t="s">
        <v>18</v>
      </c>
    </row>
    <row r="2185" spans="1:7" x14ac:dyDescent="0.35">
      <c r="A2185" s="1">
        <v>4.7192186978354496</v>
      </c>
      <c r="B2185" s="1">
        <v>2.2187500144350001E-4</v>
      </c>
      <c r="C2185" s="1">
        <v>797.27227598248101</v>
      </c>
      <c r="E2185" s="1">
        <v>797.27227598248101</v>
      </c>
      <c r="G2185" s="1" t="s">
        <v>18</v>
      </c>
    </row>
    <row r="2186" spans="1:7" x14ac:dyDescent="0.35">
      <c r="A2186" s="1">
        <v>4.7192280728340803</v>
      </c>
      <c r="B2186" s="1">
        <v>2.312500000698E-4</v>
      </c>
      <c r="C2186" s="1">
        <v>797.16316546815801</v>
      </c>
      <c r="E2186" s="1">
        <v>797.16316546815801</v>
      </c>
      <c r="G2186" s="1" t="s">
        <v>18</v>
      </c>
    </row>
    <row r="2187" spans="1:7" x14ac:dyDescent="0.35">
      <c r="A2187" s="1">
        <v>4.7192374478327102</v>
      </c>
      <c r="B2187" s="1">
        <v>2.4062499869610001E-4</v>
      </c>
      <c r="C2187" s="1">
        <v>797.05412801106695</v>
      </c>
      <c r="E2187" s="1">
        <v>797.05412801106695</v>
      </c>
      <c r="G2187" s="1" t="s">
        <v>18</v>
      </c>
    </row>
    <row r="2188" spans="1:7" x14ac:dyDescent="0.35">
      <c r="A2188" s="1">
        <v>4.7192468228458804</v>
      </c>
      <c r="B2188" s="1">
        <v>2.500000118743E-4</v>
      </c>
      <c r="C2188" s="1">
        <v>796.94516268643395</v>
      </c>
      <c r="E2188" s="1">
        <v>796.94516268643395</v>
      </c>
      <c r="G2188" s="1" t="s">
        <v>18</v>
      </c>
    </row>
    <row r="2189" spans="1:7" x14ac:dyDescent="0.35">
      <c r="A2189" s="1">
        <v>4.7192561978299601</v>
      </c>
      <c r="B2189" s="1">
        <v>2.5937499594870002E-4</v>
      </c>
      <c r="C2189" s="1">
        <v>796.83625469785704</v>
      </c>
      <c r="E2189" s="1">
        <v>796.83625469785704</v>
      </c>
      <c r="G2189" s="1" t="s">
        <v>18</v>
      </c>
    </row>
    <row r="2190" spans="1:7" x14ac:dyDescent="0.35">
      <c r="A2190" s="1">
        <v>4.7192655728431401</v>
      </c>
      <c r="B2190" s="1">
        <v>2.6875000912689997E-4</v>
      </c>
      <c r="C2190" s="1">
        <v>796.72743086381297</v>
      </c>
      <c r="E2190" s="1">
        <v>796.72743086381297</v>
      </c>
      <c r="G2190" s="1" t="s">
        <v>18</v>
      </c>
    </row>
    <row r="2191" spans="1:7" x14ac:dyDescent="0.35">
      <c r="A2191" s="1">
        <v>4.71927494782721</v>
      </c>
      <c r="B2191" s="1">
        <v>2.7812499320129999E-4</v>
      </c>
      <c r="C2191" s="1">
        <v>796.618671764027</v>
      </c>
      <c r="E2191" s="1">
        <v>796.618671764027</v>
      </c>
      <c r="G2191" s="1" t="s">
        <v>18</v>
      </c>
    </row>
    <row r="2192" spans="1:7" x14ac:dyDescent="0.35">
      <c r="A2192" s="1">
        <v>4.71928432284039</v>
      </c>
      <c r="B2192" s="1">
        <v>2.875000063795E-4</v>
      </c>
      <c r="C2192" s="1">
        <v>796.50997369939603</v>
      </c>
      <c r="E2192" s="1">
        <v>796.50997369939603</v>
      </c>
      <c r="G2192" s="1" t="s">
        <v>18</v>
      </c>
    </row>
    <row r="2193" spans="1:7" x14ac:dyDescent="0.35">
      <c r="A2193" s="1">
        <v>4.71929369782446</v>
      </c>
      <c r="B2193" s="1">
        <v>2.9687499045390003E-4</v>
      </c>
      <c r="C2193" s="1">
        <v>796.40135516542296</v>
      </c>
      <c r="E2193" s="1">
        <v>796.40135516542296</v>
      </c>
      <c r="G2193" s="1" t="s">
        <v>18</v>
      </c>
    </row>
    <row r="2194" spans="1:7" x14ac:dyDescent="0.35">
      <c r="A2194" s="1">
        <v>4.7193030728376399</v>
      </c>
      <c r="B2194" s="1">
        <v>3.0625000363209998E-4</v>
      </c>
      <c r="C2194" s="1">
        <v>796.29279859138205</v>
      </c>
      <c r="E2194" s="1">
        <v>796.29279859138205</v>
      </c>
      <c r="G2194" s="1" t="s">
        <v>18</v>
      </c>
    </row>
    <row r="2195" spans="1:7" x14ac:dyDescent="0.35">
      <c r="A2195" s="1">
        <v>4.7193124478217197</v>
      </c>
      <c r="B2195" s="1">
        <v>3.156249877065E-4</v>
      </c>
      <c r="C2195" s="1">
        <v>796.18430397727195</v>
      </c>
      <c r="E2195" s="1">
        <v>796.18430397727195</v>
      </c>
      <c r="G2195" s="1" t="s">
        <v>18</v>
      </c>
    </row>
    <row r="2196" spans="1:7" x14ac:dyDescent="0.35">
      <c r="A2196" s="1">
        <v>4.7193218228348899</v>
      </c>
      <c r="B2196" s="1">
        <v>3.2500000088470001E-4</v>
      </c>
      <c r="C2196" s="1">
        <v>796.07588149562002</v>
      </c>
      <c r="E2196" s="1">
        <v>796.07588149562002</v>
      </c>
      <c r="G2196" s="1" t="s">
        <v>18</v>
      </c>
    </row>
    <row r="2197" spans="1:7" x14ac:dyDescent="0.35">
      <c r="A2197" s="1">
        <v>4.7193311978480699</v>
      </c>
      <c r="B2197" s="1">
        <v>3.3437501406290002E-4</v>
      </c>
      <c r="C2197" s="1">
        <v>795.96753114642502</v>
      </c>
      <c r="E2197" s="1">
        <v>795.96753114642502</v>
      </c>
      <c r="G2197" s="1" t="s">
        <v>18</v>
      </c>
    </row>
    <row r="2198" spans="1:7" x14ac:dyDescent="0.35">
      <c r="A2198" s="1">
        <v>4.7193452603241797</v>
      </c>
      <c r="B2198" s="1">
        <v>3.484374901745E-4</v>
      </c>
      <c r="C2198" s="1">
        <v>795.80514988754703</v>
      </c>
      <c r="E2198" s="1">
        <v>795.80514988754703</v>
      </c>
      <c r="G2198" s="1" t="s">
        <v>18</v>
      </c>
    </row>
    <row r="2199" spans="1:7" x14ac:dyDescent="0.35">
      <c r="A2199" s="1">
        <v>4.7193593228294004</v>
      </c>
      <c r="B2199" s="1">
        <v>3.6249999538990002E-4</v>
      </c>
      <c r="C2199" s="1">
        <v>795.64291659268395</v>
      </c>
      <c r="E2199" s="1">
        <v>795.64291659268395</v>
      </c>
      <c r="G2199" s="1" t="s">
        <v>18</v>
      </c>
    </row>
    <row r="2200" spans="1:7" x14ac:dyDescent="0.35">
      <c r="A2200" s="1">
        <v>4.7193733853346096</v>
      </c>
      <c r="B2200" s="1">
        <v>3.7656250060529999E-4</v>
      </c>
      <c r="C2200" s="1">
        <v>795.480830337062</v>
      </c>
      <c r="E2200" s="1">
        <v>795.480830337062</v>
      </c>
      <c r="G2200" s="1" t="s">
        <v>18</v>
      </c>
    </row>
    <row r="2201" spans="1:7" x14ac:dyDescent="0.35">
      <c r="A2201" s="1">
        <v>4.7193874478398303</v>
      </c>
      <c r="B2201" s="1">
        <v>3.9062500582070001E-4</v>
      </c>
      <c r="C2201" s="1">
        <v>795.31888557202797</v>
      </c>
      <c r="E2201" s="1">
        <v>795.31888557202797</v>
      </c>
      <c r="G2201" s="1" t="s">
        <v>18</v>
      </c>
    </row>
    <row r="2202" spans="1:7" x14ac:dyDescent="0.35">
      <c r="A2202" s="1">
        <v>4.7194015103450502</v>
      </c>
      <c r="B2202" s="1">
        <v>4.0468751103609998E-4</v>
      </c>
      <c r="C2202" s="1">
        <v>795.15709339488603</v>
      </c>
      <c r="E2202" s="1">
        <v>795.15709339488603</v>
      </c>
      <c r="G2202" s="1" t="s">
        <v>18</v>
      </c>
    </row>
    <row r="2203" spans="1:7" x14ac:dyDescent="0.35">
      <c r="A2203" s="1">
        <v>4.71941557282116</v>
      </c>
      <c r="B2203" s="1">
        <v>4.1874998714770001E-4</v>
      </c>
      <c r="C2203" s="1">
        <v>794.99545010653401</v>
      </c>
      <c r="E2203" s="1">
        <v>794.99545010653401</v>
      </c>
      <c r="G2203" s="1" t="s">
        <v>18</v>
      </c>
    </row>
    <row r="2204" spans="1:7" x14ac:dyDescent="0.35">
      <c r="A2204" s="1">
        <v>4.7194296353263701</v>
      </c>
      <c r="B2204" s="1">
        <v>4.3281249236309997E-4</v>
      </c>
      <c r="C2204" s="1">
        <v>794.83394091057005</v>
      </c>
      <c r="E2204" s="1">
        <v>794.83394091057005</v>
      </c>
      <c r="G2204" s="1" t="s">
        <v>18</v>
      </c>
    </row>
    <row r="2205" spans="1:7" x14ac:dyDescent="0.35">
      <c r="A2205" s="1">
        <v>4.7194436978315899</v>
      </c>
      <c r="B2205" s="1">
        <v>4.4687499757849999E-4</v>
      </c>
      <c r="C2205" s="1">
        <v>794.67257597952096</v>
      </c>
      <c r="E2205" s="1">
        <v>794.67257597952096</v>
      </c>
      <c r="G2205" s="1" t="s">
        <v>18</v>
      </c>
    </row>
    <row r="2206" spans="1:7" x14ac:dyDescent="0.35">
      <c r="A2206" s="1">
        <v>4.7194577603368</v>
      </c>
      <c r="B2206" s="1">
        <v>4.6093750279390002E-4</v>
      </c>
      <c r="C2206" s="1">
        <v>794.511357162938</v>
      </c>
      <c r="E2206" s="1">
        <v>794.511357162938</v>
      </c>
      <c r="G2206" s="1" t="s">
        <v>18</v>
      </c>
    </row>
    <row r="2207" spans="1:7" x14ac:dyDescent="0.35">
      <c r="A2207" s="1">
        <v>4.7194718228420198</v>
      </c>
      <c r="B2207" s="1">
        <v>4.7500000800929998E-4</v>
      </c>
      <c r="C2207" s="1">
        <v>794.35026966441706</v>
      </c>
      <c r="E2207" s="1">
        <v>794.35026966441706</v>
      </c>
      <c r="G2207" s="1" t="s">
        <v>18</v>
      </c>
    </row>
    <row r="2208" spans="1:7" x14ac:dyDescent="0.35">
      <c r="A2208" s="1">
        <v>4.7194929165998403</v>
      </c>
      <c r="B2208" s="1">
        <v>4.9609376583239996E-4</v>
      </c>
      <c r="C2208" s="1">
        <v>794.10896255030696</v>
      </c>
      <c r="E2208" s="1">
        <v>794.10896255030696</v>
      </c>
      <c r="G2208" s="1" t="s">
        <v>18</v>
      </c>
    </row>
    <row r="2209" spans="1:7" x14ac:dyDescent="0.35">
      <c r="A2209" s="1">
        <v>4.7195140103576696</v>
      </c>
      <c r="B2209" s="1">
        <v>5.1718752365550005E-4</v>
      </c>
      <c r="C2209" s="1">
        <v>793.86795968720401</v>
      </c>
      <c r="E2209" s="1">
        <v>793.86795968720401</v>
      </c>
      <c r="G2209" s="1" t="s">
        <v>18</v>
      </c>
    </row>
    <row r="2210" spans="1:7" x14ac:dyDescent="0.35">
      <c r="A2210" s="1">
        <v>4.7195351040572797</v>
      </c>
      <c r="B2210" s="1">
        <v>5.3828122327100004E-4</v>
      </c>
      <c r="C2210" s="1">
        <v>793.62724720348001</v>
      </c>
      <c r="E2210" s="1">
        <v>793.62724720348001</v>
      </c>
      <c r="G2210" s="1" t="s">
        <v>18</v>
      </c>
    </row>
    <row r="2211" spans="1:7" x14ac:dyDescent="0.35">
      <c r="A2211" s="1">
        <v>4.7195561978151002</v>
      </c>
      <c r="B2211" s="1">
        <v>5.5937498109410002E-4</v>
      </c>
      <c r="C2211" s="1">
        <v>793.38684636896301</v>
      </c>
      <c r="E2211" s="1">
        <v>793.38684636896301</v>
      </c>
      <c r="G2211" s="1" t="s">
        <v>18</v>
      </c>
    </row>
    <row r="2212" spans="1:7" x14ac:dyDescent="0.35">
      <c r="A2212" s="1">
        <v>4.7195772915729304</v>
      </c>
      <c r="B2212" s="1">
        <v>5.804687389172E-4</v>
      </c>
      <c r="C2212" s="1">
        <v>793.14673128995003</v>
      </c>
      <c r="E2212" s="1">
        <v>793.14673128995003</v>
      </c>
      <c r="G2212" s="1" t="s">
        <v>18</v>
      </c>
    </row>
    <row r="2213" spans="1:7" x14ac:dyDescent="0.35">
      <c r="A2213" s="1">
        <v>4.7195983853307499</v>
      </c>
      <c r="B2213" s="1">
        <v>6.0156249674029997E-4</v>
      </c>
      <c r="C2213" s="1">
        <v>792.90690936464205</v>
      </c>
      <c r="E2213" s="1">
        <v>792.90690936464205</v>
      </c>
      <c r="G2213" s="1" t="s">
        <v>18</v>
      </c>
    </row>
    <row r="2214" spans="1:7" x14ac:dyDescent="0.35">
      <c r="A2214" s="1">
        <v>4.7196194790885704</v>
      </c>
      <c r="B2214" s="1">
        <v>6.2265625456339995E-4</v>
      </c>
      <c r="C2214" s="1">
        <v>792.66736579663802</v>
      </c>
      <c r="E2214" s="1">
        <v>792.66736579663802</v>
      </c>
      <c r="G2214" s="1" t="s">
        <v>18</v>
      </c>
    </row>
    <row r="2215" spans="1:7" x14ac:dyDescent="0.35">
      <c r="A2215" s="1">
        <v>4.7196405728463997</v>
      </c>
      <c r="B2215" s="1">
        <v>6.4375001238650004E-4</v>
      </c>
      <c r="C2215" s="1">
        <v>792.42811075846305</v>
      </c>
      <c r="E2215" s="1">
        <v>792.42811075846305</v>
      </c>
      <c r="G2215" s="1" t="s">
        <v>18</v>
      </c>
    </row>
    <row r="2216" spans="1:7" x14ac:dyDescent="0.35">
      <c r="A2216" s="1">
        <v>4.7196616666042202</v>
      </c>
      <c r="B2216" s="1">
        <v>6.6484377020960001E-4</v>
      </c>
      <c r="C2216" s="1">
        <v>792.18913407759203</v>
      </c>
      <c r="E2216" s="1">
        <v>792.18913407759203</v>
      </c>
      <c r="G2216" s="1" t="s">
        <v>18</v>
      </c>
    </row>
    <row r="2217" spans="1:7" x14ac:dyDescent="0.35">
      <c r="A2217" s="1">
        <v>4.7196827603620397</v>
      </c>
      <c r="B2217" s="1">
        <v>6.8593752803279995E-4</v>
      </c>
      <c r="C2217" s="1">
        <v>791.95042835582296</v>
      </c>
      <c r="E2217" s="1">
        <v>791.95042835582296</v>
      </c>
      <c r="G2217" s="1" t="s">
        <v>18</v>
      </c>
    </row>
    <row r="2218" spans="1:7" x14ac:dyDescent="0.35">
      <c r="A2218" s="1">
        <v>4.7197038540616596</v>
      </c>
      <c r="B2218" s="1">
        <v>7.0703122764819999E-4</v>
      </c>
      <c r="C2218" s="1">
        <v>791.71198434540702</v>
      </c>
      <c r="E2218" s="1">
        <v>791.71198434540702</v>
      </c>
      <c r="G2218" s="1" t="s">
        <v>18</v>
      </c>
    </row>
    <row r="2219" spans="1:7" x14ac:dyDescent="0.35">
      <c r="A2219" s="1">
        <v>4.71972494781948</v>
      </c>
      <c r="B2219" s="1">
        <v>7.2812498547129996E-4</v>
      </c>
      <c r="C2219" s="1">
        <v>791.47381684274296</v>
      </c>
      <c r="E2219" s="1">
        <v>791.47381684274296</v>
      </c>
      <c r="G2219" s="1" t="s">
        <v>18</v>
      </c>
    </row>
    <row r="2220" spans="1:7" x14ac:dyDescent="0.35">
      <c r="A2220" s="1">
        <v>4.7197460415772996</v>
      </c>
      <c r="B2220" s="1">
        <v>7.4921874329440005E-4</v>
      </c>
      <c r="C2220" s="1">
        <v>791.23591290098204</v>
      </c>
      <c r="E2220" s="1">
        <v>791.23591290098204</v>
      </c>
      <c r="G2220" s="1" t="s">
        <v>18</v>
      </c>
    </row>
    <row r="2221" spans="1:7" x14ac:dyDescent="0.35">
      <c r="A2221" s="1">
        <v>4.7197671353351298</v>
      </c>
      <c r="B2221" s="1">
        <v>7.7031250111750003E-4</v>
      </c>
      <c r="C2221" s="1">
        <v>790.99825494939603</v>
      </c>
      <c r="E2221" s="1">
        <v>790.99825494939603</v>
      </c>
      <c r="G2221" s="1" t="s">
        <v>18</v>
      </c>
    </row>
    <row r="2222" spans="1:7" x14ac:dyDescent="0.35">
      <c r="A2222" s="1">
        <v>4.7197882290929503</v>
      </c>
      <c r="B2222" s="1">
        <v>7.9140625894060001E-4</v>
      </c>
      <c r="C2222" s="1">
        <v>790.76085870916097</v>
      </c>
      <c r="E2222" s="1">
        <v>790.76085870916097</v>
      </c>
      <c r="G2222" s="1" t="s">
        <v>18</v>
      </c>
    </row>
    <row r="2223" spans="1:7" x14ac:dyDescent="0.35">
      <c r="A2223" s="1">
        <v>4.7198093228507698</v>
      </c>
      <c r="B2223" s="1">
        <v>8.1250001676379995E-4</v>
      </c>
      <c r="C2223" s="1">
        <v>790.52370845910195</v>
      </c>
      <c r="E2223" s="1">
        <v>790.52370845910195</v>
      </c>
      <c r="G2223" s="1" t="s">
        <v>18</v>
      </c>
    </row>
    <row r="2224" spans="1:7" x14ac:dyDescent="0.35">
      <c r="A2224" s="1">
        <v>4.7198304166086</v>
      </c>
      <c r="B2224" s="1">
        <v>8.3359377458690003E-4</v>
      </c>
      <c r="C2224" s="1">
        <v>790.28681344696895</v>
      </c>
      <c r="E2224" s="1">
        <v>790.28681344696895</v>
      </c>
      <c r="G2224" s="1" t="s">
        <v>18</v>
      </c>
    </row>
    <row r="2225" spans="1:7" x14ac:dyDescent="0.35">
      <c r="A2225" s="1">
        <v>4.7198515103082102</v>
      </c>
      <c r="B2225" s="1">
        <v>8.5468747420229996E-4</v>
      </c>
      <c r="C2225" s="1">
        <v>790.05016350023595</v>
      </c>
      <c r="E2225" s="1">
        <v>790.05016350023595</v>
      </c>
      <c r="G2225" s="1" t="s">
        <v>18</v>
      </c>
    </row>
    <row r="2226" spans="1:7" x14ac:dyDescent="0.35">
      <c r="A2226" s="1">
        <v>4.7198726040660297</v>
      </c>
      <c r="B2226" s="1">
        <v>8.7578123202540004E-4</v>
      </c>
      <c r="C2226" s="1">
        <v>789.81374382250203</v>
      </c>
      <c r="E2226" s="1">
        <v>789.81374382250203</v>
      </c>
      <c r="G2226" s="1" t="s">
        <v>18</v>
      </c>
    </row>
    <row r="2227" spans="1:7" x14ac:dyDescent="0.35">
      <c r="A2227" s="1">
        <v>4.7198936978238599</v>
      </c>
      <c r="B2227" s="1">
        <v>8.9687498984850002E-4</v>
      </c>
      <c r="C2227" s="1">
        <v>789.57756736061697</v>
      </c>
      <c r="E2227" s="1">
        <v>789.57756736061697</v>
      </c>
      <c r="G2227" s="1" t="s">
        <v>18</v>
      </c>
    </row>
    <row r="2228" spans="1:7" x14ac:dyDescent="0.35">
      <c r="A2228" s="1">
        <v>4.7199147915816804</v>
      </c>
      <c r="B2228" s="1">
        <v>9.179687476716E-4</v>
      </c>
      <c r="C2228" s="1">
        <v>789.34162394205703</v>
      </c>
      <c r="E2228" s="1">
        <v>789.34162394205703</v>
      </c>
      <c r="G2228" s="1" t="s">
        <v>18</v>
      </c>
    </row>
    <row r="2229" spans="1:7" x14ac:dyDescent="0.35">
      <c r="A2229" s="1">
        <v>4.7199358853394999</v>
      </c>
      <c r="B2229" s="1">
        <v>9.3906250549480005E-4</v>
      </c>
      <c r="C2229" s="1">
        <v>789.10590986772002</v>
      </c>
      <c r="E2229" s="1">
        <v>789.10590986772002</v>
      </c>
      <c r="G2229" s="1" t="s">
        <v>18</v>
      </c>
    </row>
    <row r="2230" spans="1:7" x14ac:dyDescent="0.35">
      <c r="A2230" s="1">
        <v>4.7199569790973301</v>
      </c>
      <c r="B2230" s="1">
        <v>9.6015626331790002E-4</v>
      </c>
      <c r="C2230" s="1">
        <v>788.87041681462995</v>
      </c>
      <c r="E2230" s="1">
        <v>788.87041681462995</v>
      </c>
      <c r="G2230" s="1" t="s">
        <v>18</v>
      </c>
    </row>
    <row r="2231" spans="1:7" x14ac:dyDescent="0.35">
      <c r="A2231" s="1">
        <v>4.7199780727969403</v>
      </c>
      <c r="B2231" s="1">
        <v>9.8124996293329995E-4</v>
      </c>
      <c r="C2231" s="1">
        <v>788.63516050396504</v>
      </c>
      <c r="E2231" s="1">
        <v>788.63516050396504</v>
      </c>
      <c r="G2231" s="1" t="s">
        <v>18</v>
      </c>
    </row>
    <row r="2232" spans="1:7" x14ac:dyDescent="0.35">
      <c r="A2232" s="1">
        <v>4.7199991665547696</v>
      </c>
      <c r="B2232" s="1">
        <v>1.0023437207564E-3</v>
      </c>
      <c r="C2232" s="1">
        <v>788.400127064098</v>
      </c>
      <c r="E2232" s="1">
        <v>788.400127064098</v>
      </c>
      <c r="G2232" s="1" t="s">
        <v>18</v>
      </c>
    </row>
    <row r="2233" spans="1:7" x14ac:dyDescent="0.35">
      <c r="A2233" s="1">
        <v>4.72002026031259</v>
      </c>
      <c r="B2233" s="1">
        <v>1.0234374785794999E-3</v>
      </c>
      <c r="C2233" s="1">
        <v>788.165302623402</v>
      </c>
      <c r="E2233" s="1">
        <v>788.165302623402</v>
      </c>
      <c r="G2233" s="1" t="s">
        <v>18</v>
      </c>
    </row>
    <row r="2234" spans="1:7" x14ac:dyDescent="0.35">
      <c r="A2234" s="1">
        <v>4.7200413540704096</v>
      </c>
      <c r="B2234" s="1">
        <v>1.0445312364026E-3</v>
      </c>
      <c r="C2234" s="1">
        <v>787.93069827917805</v>
      </c>
      <c r="E2234" s="1">
        <v>787.93069827917805</v>
      </c>
      <c r="G2234" s="1" t="s">
        <v>18</v>
      </c>
    </row>
    <row r="2235" spans="1:7" x14ac:dyDescent="0.35">
      <c r="A2235" s="1">
        <v>4.7200624478282398</v>
      </c>
      <c r="B2235" s="1">
        <v>1.0656249942258E-3</v>
      </c>
      <c r="C2235" s="1">
        <v>787.69631125710202</v>
      </c>
      <c r="E2235" s="1">
        <v>787.69631125710202</v>
      </c>
      <c r="G2235" s="1" t="s">
        <v>18</v>
      </c>
    </row>
    <row r="2236" spans="1:7" x14ac:dyDescent="0.35">
      <c r="A2236" s="1">
        <v>4.7200835415860602</v>
      </c>
      <c r="B2236" s="1">
        <v>1.0867187520488999E-3</v>
      </c>
      <c r="C2236" s="1">
        <v>787.46212676077096</v>
      </c>
      <c r="E2236" s="1">
        <v>787.46212676077096</v>
      </c>
      <c r="G2236" s="1" t="s">
        <v>18</v>
      </c>
    </row>
    <row r="2237" spans="1:7" x14ac:dyDescent="0.35">
      <c r="A2237" s="1">
        <v>4.7201046353438798</v>
      </c>
      <c r="B2237" s="1">
        <v>1.107812509872E-3</v>
      </c>
      <c r="C2237" s="1">
        <v>787.22816143613795</v>
      </c>
      <c r="E2237" s="1">
        <v>787.22816143613795</v>
      </c>
      <c r="G2237" s="1" t="s">
        <v>18</v>
      </c>
    </row>
    <row r="2238" spans="1:7" x14ac:dyDescent="0.35">
      <c r="A2238" s="1">
        <v>4.7201257291017003</v>
      </c>
      <c r="B2238" s="1">
        <v>1.1289062676951001E-3</v>
      </c>
      <c r="C2238" s="1">
        <v>786.99439031427505</v>
      </c>
      <c r="E2238" s="1">
        <v>786.99439031427505</v>
      </c>
      <c r="G2238" s="1" t="s">
        <v>18</v>
      </c>
    </row>
    <row r="2239" spans="1:7" x14ac:dyDescent="0.35">
      <c r="A2239" s="1">
        <v>4.7201468228595296</v>
      </c>
      <c r="B2239" s="1">
        <v>1.1500000255181999E-3</v>
      </c>
      <c r="C2239" s="1">
        <v>786.76082264293302</v>
      </c>
      <c r="E2239" s="1">
        <v>786.76082264293302</v>
      </c>
      <c r="G2239" s="1" t="s">
        <v>18</v>
      </c>
    </row>
    <row r="2240" spans="1:7" x14ac:dyDescent="0.35">
      <c r="A2240" s="1">
        <v>4.72016791661735</v>
      </c>
      <c r="B2240" s="1">
        <v>1.1710937833413E-3</v>
      </c>
      <c r="C2240" s="1">
        <v>786.52745564778604</v>
      </c>
      <c r="E2240" s="1">
        <v>786.52745564778604</v>
      </c>
      <c r="G2240" s="1" t="s">
        <v>18</v>
      </c>
    </row>
    <row r="2241" spans="1:7" x14ac:dyDescent="0.35">
      <c r="A2241" s="1">
        <v>4.7201890103751696</v>
      </c>
      <c r="B2241" s="1">
        <v>1.1921875411643999E-3</v>
      </c>
      <c r="C2241" s="1">
        <v>786.29429210316005</v>
      </c>
      <c r="E2241" s="1">
        <v>786.29429210316005</v>
      </c>
      <c r="G2241" s="1" t="s">
        <v>18</v>
      </c>
    </row>
    <row r="2242" spans="1:7" x14ac:dyDescent="0.35">
      <c r="A2242" s="1">
        <v>4.7202101041329998</v>
      </c>
      <c r="B2242" s="1">
        <v>1.2132812989875E-3</v>
      </c>
      <c r="C2242" s="1">
        <v>786.06131998697902</v>
      </c>
      <c r="E2242" s="1">
        <v>786.06131998697902</v>
      </c>
      <c r="G2242" s="1" t="s">
        <v>18</v>
      </c>
    </row>
    <row r="2243" spans="1:7" x14ac:dyDescent="0.35">
      <c r="A2243" s="1">
        <v>4.7202311978908202</v>
      </c>
      <c r="B2243" s="1">
        <v>1.2343750568106001E-3</v>
      </c>
      <c r="C2243" s="1">
        <v>785.828544847893</v>
      </c>
      <c r="E2243" s="1">
        <v>785.828544847893</v>
      </c>
      <c r="G2243" s="1" t="s">
        <v>18</v>
      </c>
    </row>
    <row r="2244" spans="1:7" x14ac:dyDescent="0.35">
      <c r="A2244" s="1">
        <v>4.7202522915322298</v>
      </c>
      <c r="B2244" s="1">
        <v>1.2554686982184E-3</v>
      </c>
      <c r="C2244" s="1">
        <v>785.59594911517502</v>
      </c>
      <c r="E2244" s="1">
        <v>785.59594911517502</v>
      </c>
      <c r="G2244" s="1" t="s">
        <v>18</v>
      </c>
    </row>
    <row r="2245" spans="1:7" x14ac:dyDescent="0.35">
      <c r="A2245" s="1">
        <v>4.7202733852900502</v>
      </c>
      <c r="B2245" s="1">
        <v>1.2765624560415001E-3</v>
      </c>
      <c r="C2245" s="1">
        <v>785.36355313387696</v>
      </c>
      <c r="E2245" s="1">
        <v>785.36355313387696</v>
      </c>
      <c r="G2245" s="1" t="s">
        <v>18</v>
      </c>
    </row>
    <row r="2246" spans="1:7" x14ac:dyDescent="0.35">
      <c r="A2246" s="1">
        <v>4.7202944790478698</v>
      </c>
      <c r="B2246" s="1">
        <v>1.2976562138646E-3</v>
      </c>
      <c r="C2246" s="1">
        <v>785.13134025804902</v>
      </c>
      <c r="E2246" s="1">
        <v>785.13134025804902</v>
      </c>
      <c r="G2246" s="1" t="s">
        <v>18</v>
      </c>
    </row>
    <row r="2247" spans="1:7" x14ac:dyDescent="0.35">
      <c r="A2247" s="1">
        <v>4.7203155728057</v>
      </c>
      <c r="B2247" s="1">
        <v>1.3187499716877001E-3</v>
      </c>
      <c r="C2247" s="1">
        <v>784.89931418678896</v>
      </c>
      <c r="E2247" s="1">
        <v>784.89931418678896</v>
      </c>
      <c r="G2247" s="1" t="s">
        <v>18</v>
      </c>
    </row>
    <row r="2248" spans="1:7" x14ac:dyDescent="0.35">
      <c r="A2248" s="1">
        <v>4.7203366665635196</v>
      </c>
      <c r="B2248" s="1">
        <v>1.3398437295109001E-3</v>
      </c>
      <c r="C2248" s="1">
        <v>784.66746937144796</v>
      </c>
      <c r="E2248" s="1">
        <v>784.66746937144796</v>
      </c>
      <c r="G2248" s="1" t="s">
        <v>18</v>
      </c>
    </row>
    <row r="2249" spans="1:7" x14ac:dyDescent="0.35">
      <c r="A2249" s="1">
        <v>4.72035776032134</v>
      </c>
      <c r="B2249" s="1">
        <v>1.360937487334E-3</v>
      </c>
      <c r="C2249" s="1">
        <v>784.43579748904995</v>
      </c>
      <c r="E2249" s="1">
        <v>784.43579748904995</v>
      </c>
      <c r="G2249" s="1" t="s">
        <v>18</v>
      </c>
    </row>
    <row r="2250" spans="1:7" x14ac:dyDescent="0.35">
      <c r="A2250" s="1">
        <v>4.7203788540791702</v>
      </c>
      <c r="B2250" s="1">
        <v>1.3820312451571001E-3</v>
      </c>
      <c r="C2250" s="1">
        <v>784.20430963689603</v>
      </c>
      <c r="E2250" s="1">
        <v>784.20430963689603</v>
      </c>
      <c r="G2250" s="1" t="s">
        <v>18</v>
      </c>
    </row>
    <row r="2251" spans="1:7" x14ac:dyDescent="0.35">
      <c r="A2251" s="1">
        <v>4.7203999478369898</v>
      </c>
      <c r="B2251" s="1">
        <v>1.4031250029801999E-3</v>
      </c>
      <c r="C2251" s="1">
        <v>783.97300489020995</v>
      </c>
      <c r="E2251" s="1">
        <v>783.97300489020995</v>
      </c>
      <c r="G2251" s="1" t="s">
        <v>18</v>
      </c>
    </row>
    <row r="2252" spans="1:7" x14ac:dyDescent="0.35">
      <c r="A2252" s="1">
        <v>4.7204210415948102</v>
      </c>
      <c r="B2252" s="1">
        <v>1.4242187608033E-3</v>
      </c>
      <c r="C2252" s="1">
        <v>783.74186382871596</v>
      </c>
      <c r="E2252" s="1">
        <v>783.74186382871596</v>
      </c>
      <c r="G2252" s="1" t="s">
        <v>18</v>
      </c>
    </row>
    <row r="2253" spans="1:7" x14ac:dyDescent="0.35">
      <c r="A2253" s="1">
        <v>4.7204421353526396</v>
      </c>
      <c r="B2253" s="1">
        <v>1.4453125186264001E-3</v>
      </c>
      <c r="C2253" s="1">
        <v>783.51089477539006</v>
      </c>
      <c r="E2253" s="1">
        <v>783.51089477539006</v>
      </c>
      <c r="G2253" s="1" t="s">
        <v>18</v>
      </c>
    </row>
    <row r="2254" spans="1:7" x14ac:dyDescent="0.35">
      <c r="A2254" s="1">
        <v>4.7204474087338797</v>
      </c>
      <c r="B2254" s="1">
        <v>1.4505858998744999E-3</v>
      </c>
      <c r="C2254" s="1">
        <v>783.45316661487902</v>
      </c>
      <c r="E2254" s="1">
        <v>783.45316661487902</v>
      </c>
      <c r="G2254" s="1" t="s">
        <v>18</v>
      </c>
    </row>
    <row r="2255" spans="1:7" x14ac:dyDescent="0.35">
      <c r="A2255" s="1">
        <v>4.7204526822315502</v>
      </c>
      <c r="B2255" s="1">
        <v>1.455859397538E-3</v>
      </c>
      <c r="C2255" s="1">
        <v>783.39544307824303</v>
      </c>
      <c r="E2255" s="1">
        <v>783.39544307824303</v>
      </c>
      <c r="G2255" s="1" t="s">
        <v>18</v>
      </c>
    </row>
    <row r="2256" spans="1:7" x14ac:dyDescent="0.35">
      <c r="A2256" s="1">
        <v>4.7204605924198297</v>
      </c>
      <c r="B2256" s="1">
        <v>1.4637695858255001E-3</v>
      </c>
      <c r="C2256" s="1">
        <v>783.30889060280504</v>
      </c>
      <c r="E2256" s="1">
        <v>783.30889060280504</v>
      </c>
      <c r="G2256" s="1" t="s">
        <v>18</v>
      </c>
    </row>
    <row r="2257" spans="1:7" x14ac:dyDescent="0.35">
      <c r="A2257" s="1">
        <v>4.7204685024917099</v>
      </c>
      <c r="B2257" s="1">
        <v>1.4716796576976E-3</v>
      </c>
      <c r="C2257" s="1">
        <v>783.22236124674396</v>
      </c>
      <c r="E2257" s="1">
        <v>783.22236124674396</v>
      </c>
      <c r="G2257" s="1" t="s">
        <v>18</v>
      </c>
    </row>
    <row r="2258" spans="1:7" x14ac:dyDescent="0.35">
      <c r="A2258" s="1">
        <v>4.7204764126799903</v>
      </c>
      <c r="B2258" s="1">
        <v>1.4795898459851E-3</v>
      </c>
      <c r="C2258" s="1">
        <v>783.13585593483594</v>
      </c>
      <c r="E2258" s="1">
        <v>783.13585593483594</v>
      </c>
      <c r="G2258" s="1" t="s">
        <v>18</v>
      </c>
    </row>
    <row r="2259" spans="1:7" x14ac:dyDescent="0.35">
      <c r="A2259" s="1">
        <v>4.7204882779624304</v>
      </c>
      <c r="B2259" s="1">
        <v>1.4914551284163999E-3</v>
      </c>
      <c r="C2259" s="1">
        <v>783.00614143140297</v>
      </c>
      <c r="E2259" s="1">
        <v>783.00614143140297</v>
      </c>
      <c r="G2259" s="1" t="s">
        <v>18</v>
      </c>
    </row>
    <row r="2260" spans="1:7" x14ac:dyDescent="0.35">
      <c r="A2260" s="1">
        <v>4.7205060757696602</v>
      </c>
      <c r="B2260" s="1">
        <v>1.5092529356479001E-3</v>
      </c>
      <c r="C2260" s="1">
        <v>782.81170191909303</v>
      </c>
      <c r="E2260" s="1">
        <v>782.81170191909303</v>
      </c>
      <c r="G2260" s="1" t="s">
        <v>18</v>
      </c>
    </row>
    <row r="2261" spans="1:7" x14ac:dyDescent="0.35">
      <c r="A2261" s="1">
        <v>4.72052387357689</v>
      </c>
      <c r="B2261" s="1">
        <v>1.5270507428795E-3</v>
      </c>
      <c r="C2261" s="1">
        <v>782.61737522934402</v>
      </c>
      <c r="E2261" s="1">
        <v>782.61737522934402</v>
      </c>
      <c r="G2261" s="1" t="s">
        <v>18</v>
      </c>
    </row>
    <row r="2262" spans="1:7" x14ac:dyDescent="0.35">
      <c r="A2262" s="1">
        <v>4.7205416715005404</v>
      </c>
      <c r="B2262" s="1">
        <v>1.5448486665263E-3</v>
      </c>
      <c r="C2262" s="1">
        <v>782.42316691080703</v>
      </c>
      <c r="E2262" s="1">
        <v>782.42316691080703</v>
      </c>
      <c r="G2262" s="1" t="s">
        <v>18</v>
      </c>
    </row>
    <row r="2263" spans="1:7" x14ac:dyDescent="0.35">
      <c r="A2263" s="1">
        <v>4.7205594693077702</v>
      </c>
      <c r="B2263" s="1">
        <v>1.5626464737579001E-3</v>
      </c>
      <c r="C2263" s="1">
        <v>782.22906864050594</v>
      </c>
      <c r="E2263" s="1">
        <v>782.22906864050594</v>
      </c>
      <c r="G2263" s="1" t="s">
        <v>18</v>
      </c>
    </row>
    <row r="2264" spans="1:7" x14ac:dyDescent="0.35">
      <c r="A2264" s="1">
        <v>4.7205772671149999</v>
      </c>
      <c r="B2264" s="1">
        <v>1.5804442809894E-3</v>
      </c>
      <c r="C2264" s="1">
        <v>782.03510168826904</v>
      </c>
      <c r="E2264" s="1">
        <v>782.03510168826904</v>
      </c>
      <c r="G2264" s="1" t="s">
        <v>18</v>
      </c>
    </row>
    <row r="2265" spans="1:7" x14ac:dyDescent="0.35">
      <c r="A2265" s="1">
        <v>4.7205950650386503</v>
      </c>
      <c r="B2265" s="1">
        <v>1.5982422046363E-3</v>
      </c>
      <c r="C2265" s="1">
        <v>781.84123183741701</v>
      </c>
      <c r="E2265" s="1">
        <v>781.84123183741701</v>
      </c>
      <c r="G2265" s="1" t="s">
        <v>18</v>
      </c>
    </row>
    <row r="2266" spans="1:7" x14ac:dyDescent="0.35">
      <c r="A2266" s="1">
        <v>4.7206128628458801</v>
      </c>
      <c r="B2266" s="1">
        <v>1.6160400118677999E-3</v>
      </c>
      <c r="C2266" s="1">
        <v>781.64747943300097</v>
      </c>
      <c r="E2266" s="1">
        <v>781.64747943300097</v>
      </c>
      <c r="G2266" s="1" t="s">
        <v>18</v>
      </c>
    </row>
    <row r="2267" spans="1:7" x14ac:dyDescent="0.35">
      <c r="A2267" s="1">
        <v>4.7206306607695199</v>
      </c>
      <c r="B2267" s="1">
        <v>1.6338379355147E-3</v>
      </c>
      <c r="C2267" s="1">
        <v>781.45383892637301</v>
      </c>
      <c r="E2267" s="1">
        <v>781.45383892637301</v>
      </c>
      <c r="G2267" s="1" t="s">
        <v>18</v>
      </c>
    </row>
    <row r="2268" spans="1:7" x14ac:dyDescent="0.35">
      <c r="A2268" s="1">
        <v>4.7206484585767603</v>
      </c>
      <c r="B2268" s="1">
        <v>1.6516357427462001E-3</v>
      </c>
      <c r="C2268" s="1">
        <v>781.26030939275495</v>
      </c>
      <c r="E2268" s="1">
        <v>781.26030939275495</v>
      </c>
      <c r="G2268" s="1" t="s">
        <v>18</v>
      </c>
    </row>
    <row r="2269" spans="1:7" x14ac:dyDescent="0.35">
      <c r="A2269" s="1">
        <v>4.7206662563839901</v>
      </c>
      <c r="B2269" s="1">
        <v>1.6694335499778E-3</v>
      </c>
      <c r="C2269" s="1">
        <v>781.066885283499</v>
      </c>
      <c r="E2269" s="1">
        <v>781.066885283499</v>
      </c>
      <c r="G2269" s="1" t="s">
        <v>18</v>
      </c>
    </row>
    <row r="2270" spans="1:7" x14ac:dyDescent="0.35">
      <c r="A2270" s="1">
        <v>4.7206840543076298</v>
      </c>
      <c r="B2270" s="1">
        <v>1.6872314736247E-3</v>
      </c>
      <c r="C2270" s="1">
        <v>780.87357954545405</v>
      </c>
      <c r="E2270" s="1">
        <v>780.87357954545405</v>
      </c>
      <c r="G2270" s="1" t="s">
        <v>18</v>
      </c>
    </row>
    <row r="2271" spans="1:7" x14ac:dyDescent="0.35">
      <c r="A2271" s="1">
        <v>4.7207018521148703</v>
      </c>
      <c r="B2271" s="1">
        <v>1.7050292808561999E-3</v>
      </c>
      <c r="C2271" s="1">
        <v>780.68037645744505</v>
      </c>
      <c r="E2271" s="1">
        <v>780.68037645744505</v>
      </c>
      <c r="G2271" s="1" t="s">
        <v>18</v>
      </c>
    </row>
    <row r="2272" spans="1:7" x14ac:dyDescent="0.35">
      <c r="A2272" s="1">
        <v>4.72071965003851</v>
      </c>
      <c r="B2272" s="1">
        <v>1.7228272045030999E-3</v>
      </c>
      <c r="C2272" s="1">
        <v>780.48728434244697</v>
      </c>
      <c r="E2272" s="1">
        <v>780.48728434244697</v>
      </c>
      <c r="G2272" s="1" t="s">
        <v>18</v>
      </c>
    </row>
    <row r="2273" spans="1:7" x14ac:dyDescent="0.35">
      <c r="A2273" s="1">
        <v>4.7207374478457398</v>
      </c>
      <c r="B2273" s="1">
        <v>1.7406250117346E-3</v>
      </c>
      <c r="C2273" s="1">
        <v>780.29429025361003</v>
      </c>
      <c r="E2273" s="1">
        <v>780.29429025361003</v>
      </c>
      <c r="G2273" s="1" t="s">
        <v>18</v>
      </c>
    </row>
    <row r="2274" spans="1:7" x14ac:dyDescent="0.35">
      <c r="A2274" s="1">
        <v>4.7207552456529802</v>
      </c>
      <c r="B2274" s="1">
        <v>1.7584228189661999E-3</v>
      </c>
      <c r="C2274" s="1">
        <v>780.10141176165905</v>
      </c>
      <c r="E2274" s="1">
        <v>780.10141176165905</v>
      </c>
      <c r="G2274" s="1" t="s">
        <v>18</v>
      </c>
    </row>
    <row r="2275" spans="1:7" x14ac:dyDescent="0.35">
      <c r="A2275" s="1">
        <v>4.72077304357662</v>
      </c>
      <c r="B2275" s="1">
        <v>1.776220742613E-3</v>
      </c>
      <c r="C2275" s="1">
        <v>779.90863684451904</v>
      </c>
      <c r="E2275" s="1">
        <v>779.90863684451904</v>
      </c>
      <c r="G2275" s="1" t="s">
        <v>18</v>
      </c>
    </row>
    <row r="2276" spans="1:7" x14ac:dyDescent="0.35">
      <c r="A2276" s="1">
        <v>4.7207908413838497</v>
      </c>
      <c r="B2276" s="1">
        <v>1.7940185498446001E-3</v>
      </c>
      <c r="C2276" s="1">
        <v>779.71596272786405</v>
      </c>
      <c r="E2276" s="1">
        <v>779.71596272786405</v>
      </c>
      <c r="G2276" s="1" t="s">
        <v>18</v>
      </c>
    </row>
    <row r="2277" spans="1:7" x14ac:dyDescent="0.35">
      <c r="A2277" s="1">
        <v>4.7208086391910902</v>
      </c>
      <c r="B2277" s="1">
        <v>1.8118163570761E-3</v>
      </c>
      <c r="C2277" s="1">
        <v>779.52339311079504</v>
      </c>
      <c r="E2277" s="1">
        <v>779.52339311079504</v>
      </c>
      <c r="G2277" s="1" t="s">
        <v>18</v>
      </c>
    </row>
    <row r="2278" spans="1:7" x14ac:dyDescent="0.35">
      <c r="A2278" s="1">
        <v>4.7208264371147299</v>
      </c>
      <c r="B2278" s="1">
        <v>1.829614280723E-3</v>
      </c>
      <c r="C2278" s="1">
        <v>779.33092151988603</v>
      </c>
      <c r="E2278" s="1">
        <v>779.33092151988603</v>
      </c>
      <c r="G2278" s="1" t="s">
        <v>18</v>
      </c>
    </row>
    <row r="2279" spans="1:7" x14ac:dyDescent="0.35">
      <c r="A2279" s="1">
        <v>4.7208442349219597</v>
      </c>
      <c r="B2279" s="1">
        <v>1.8474120879544999E-3</v>
      </c>
      <c r="C2279" s="1">
        <v>779.13855812766303</v>
      </c>
      <c r="E2279" s="1">
        <v>779.13855812766303</v>
      </c>
      <c r="G2279" s="1" t="s">
        <v>18</v>
      </c>
    </row>
    <row r="2280" spans="1:7" x14ac:dyDescent="0.35">
      <c r="A2280" s="1">
        <v>4.7208620328456101</v>
      </c>
      <c r="B2280" s="1">
        <v>1.8652100116013999E-3</v>
      </c>
      <c r="C2280" s="1">
        <v>778.9462890625</v>
      </c>
      <c r="E2280" s="1">
        <v>778.9462890625</v>
      </c>
      <c r="G2280" s="1" t="s">
        <v>18</v>
      </c>
    </row>
    <row r="2281" spans="1:7" x14ac:dyDescent="0.35">
      <c r="A2281" s="1">
        <v>4.7208798306528399</v>
      </c>
      <c r="B2281" s="1">
        <v>1.8830078188329E-3</v>
      </c>
      <c r="C2281" s="1">
        <v>778.75412172259701</v>
      </c>
      <c r="E2281" s="1">
        <v>778.75412172259701</v>
      </c>
      <c r="G2281" s="1" t="s">
        <v>18</v>
      </c>
    </row>
    <row r="2282" spans="1:7" x14ac:dyDescent="0.35">
      <c r="A2282" s="1">
        <v>4.7208976284600697</v>
      </c>
      <c r="B2282" s="1">
        <v>1.9008056260644999E-3</v>
      </c>
      <c r="C2282" s="1">
        <v>778.56205703272894</v>
      </c>
      <c r="E2282" s="1">
        <v>778.56205703272894</v>
      </c>
      <c r="G2282" s="1" t="s">
        <v>18</v>
      </c>
    </row>
    <row r="2283" spans="1:7" x14ac:dyDescent="0.35">
      <c r="A2283" s="1">
        <v>4.7209154263837201</v>
      </c>
      <c r="B2283" s="1">
        <v>1.9186035497113999E-3</v>
      </c>
      <c r="C2283" s="1">
        <v>778.37009591767196</v>
      </c>
      <c r="E2283" s="1">
        <v>778.37009591767196</v>
      </c>
      <c r="G2283" s="1" t="s">
        <v>18</v>
      </c>
    </row>
    <row r="2284" spans="1:7" x14ac:dyDescent="0.35">
      <c r="A2284" s="1">
        <v>4.7209332241909499</v>
      </c>
      <c r="B2284" s="1">
        <v>1.9364013569429001E-3</v>
      </c>
      <c r="C2284" s="1">
        <v>778.17821803237405</v>
      </c>
      <c r="E2284" s="1">
        <v>778.17821803237405</v>
      </c>
      <c r="G2284" s="1" t="s">
        <v>18</v>
      </c>
    </row>
    <row r="2285" spans="1:7" x14ac:dyDescent="0.35">
      <c r="A2285" s="1">
        <v>4.7209510221146003</v>
      </c>
      <c r="B2285" s="1">
        <v>1.9541992805897999E-3</v>
      </c>
      <c r="C2285" s="1">
        <v>777.98644927053704</v>
      </c>
      <c r="E2285" s="1">
        <v>777.98644927053704</v>
      </c>
      <c r="G2285" s="1" t="s">
        <v>18</v>
      </c>
    </row>
    <row r="2286" spans="1:7" x14ac:dyDescent="0.35">
      <c r="A2286" s="1">
        <v>4.72096881992183</v>
      </c>
      <c r="B2286" s="1">
        <v>1.9719970878212998E-3</v>
      </c>
      <c r="C2286" s="1">
        <v>777.79477298620895</v>
      </c>
      <c r="E2286" s="1">
        <v>777.79477298620895</v>
      </c>
      <c r="G2286" s="1" t="s">
        <v>18</v>
      </c>
    </row>
    <row r="2287" spans="1:7" x14ac:dyDescent="0.35">
      <c r="A2287" s="1">
        <v>4.7209866177290598</v>
      </c>
      <c r="B2287" s="1">
        <v>1.9897948950528999E-3</v>
      </c>
      <c r="C2287" s="1">
        <v>777.60319657759203</v>
      </c>
      <c r="E2287" s="1">
        <v>777.60319657759203</v>
      </c>
      <c r="G2287" s="1" t="s">
        <v>18</v>
      </c>
    </row>
    <row r="2288" spans="1:7" x14ac:dyDescent="0.35">
      <c r="A2288" s="1">
        <v>4.7210044155362896</v>
      </c>
      <c r="B2288" s="1">
        <v>2.0075927022843998E-3</v>
      </c>
      <c r="C2288" s="1">
        <v>777.41170709783296</v>
      </c>
      <c r="E2288" s="1">
        <v>777.41170709783296</v>
      </c>
      <c r="G2288" s="1" t="s">
        <v>18</v>
      </c>
    </row>
    <row r="2289" spans="1:7" x14ac:dyDescent="0.35">
      <c r="A2289" s="1">
        <v>4.72102221334353</v>
      </c>
      <c r="B2289" s="1">
        <v>2.0253905095159999E-3</v>
      </c>
      <c r="C2289" s="1">
        <v>777.22031749378505</v>
      </c>
      <c r="E2289" s="1">
        <v>777.22031749378505</v>
      </c>
      <c r="G2289" s="1" t="s">
        <v>18</v>
      </c>
    </row>
    <row r="2290" spans="1:7" x14ac:dyDescent="0.35">
      <c r="A2290" s="1">
        <v>4.7210400113835904</v>
      </c>
      <c r="B2290" s="1">
        <v>2.0431885495781001E-3</v>
      </c>
      <c r="C2290" s="1">
        <v>777.02902129202096</v>
      </c>
      <c r="E2290" s="1">
        <v>777.02902129202096</v>
      </c>
      <c r="G2290" s="1" t="s">
        <v>18</v>
      </c>
    </row>
    <row r="2291" spans="1:7" x14ac:dyDescent="0.35">
      <c r="A2291" s="1">
        <v>4.7210578091908202</v>
      </c>
      <c r="B2291" s="1">
        <v>2.0609863568097002E-3</v>
      </c>
      <c r="C2291" s="1">
        <v>776.83781664299204</v>
      </c>
      <c r="E2291" s="1">
        <v>776.83781664299204</v>
      </c>
      <c r="G2291" s="1" t="s">
        <v>18</v>
      </c>
    </row>
    <row r="2292" spans="1:7" x14ac:dyDescent="0.35">
      <c r="A2292" s="1">
        <v>4.72107560699805</v>
      </c>
      <c r="B2292" s="1">
        <v>2.0787841640412001E-3</v>
      </c>
      <c r="C2292" s="1">
        <v>776.64670447147205</v>
      </c>
      <c r="E2292" s="1">
        <v>776.64670447147205</v>
      </c>
      <c r="G2292" s="1" t="s">
        <v>18</v>
      </c>
    </row>
    <row r="2293" spans="1:7" x14ac:dyDescent="0.35">
      <c r="A2293" s="1">
        <v>4.7210934048052797</v>
      </c>
      <c r="B2293" s="1">
        <v>2.0965819712728002E-3</v>
      </c>
      <c r="C2293" s="1">
        <v>776.455683852687</v>
      </c>
      <c r="E2293" s="1">
        <v>776.455683852687</v>
      </c>
      <c r="G2293" s="1" t="s">
        <v>18</v>
      </c>
    </row>
    <row r="2294" spans="1:7" x14ac:dyDescent="0.35">
      <c r="A2294" s="1">
        <v>4.7211112026125104</v>
      </c>
      <c r="B2294" s="1">
        <v>2.1143797785043001E-3</v>
      </c>
      <c r="C2294" s="1">
        <v>776.26475478663497</v>
      </c>
      <c r="E2294" s="1">
        <v>776.26475478663497</v>
      </c>
      <c r="G2294" s="1" t="s">
        <v>18</v>
      </c>
    </row>
    <row r="2295" spans="1:7" x14ac:dyDescent="0.35">
      <c r="A2295" s="1">
        <v>4.7211290006525797</v>
      </c>
      <c r="B2295" s="1">
        <v>2.1321778185665E-3</v>
      </c>
      <c r="C2295" s="1">
        <v>776.07390987511803</v>
      </c>
      <c r="E2295" s="1">
        <v>776.07390987511803</v>
      </c>
      <c r="G2295" s="1" t="s">
        <v>18</v>
      </c>
    </row>
    <row r="2296" spans="1:7" x14ac:dyDescent="0.35">
      <c r="A2296" s="1">
        <v>4.7211467984598103</v>
      </c>
      <c r="B2296" s="1">
        <v>2.1499756257981001E-3</v>
      </c>
      <c r="C2296" s="1">
        <v>775.883163914536</v>
      </c>
      <c r="E2296" s="1">
        <v>775.883163914536</v>
      </c>
      <c r="G2296" s="1" t="s">
        <v>18</v>
      </c>
    </row>
    <row r="2297" spans="1:7" x14ac:dyDescent="0.35">
      <c r="A2297" s="1">
        <v>4.7211645962670401</v>
      </c>
      <c r="B2297" s="1">
        <v>2.1677734330296E-3</v>
      </c>
      <c r="C2297" s="1">
        <v>775.69250118371201</v>
      </c>
      <c r="E2297" s="1">
        <v>775.69250118371201</v>
      </c>
      <c r="G2297" s="1" t="s">
        <v>18</v>
      </c>
    </row>
    <row r="2298" spans="1:7" x14ac:dyDescent="0.35">
      <c r="A2298" s="1">
        <v>4.7211823940742699</v>
      </c>
      <c r="B2298" s="1">
        <v>2.1855712402610999E-3</v>
      </c>
      <c r="C2298" s="1">
        <v>775.50193093039695</v>
      </c>
      <c r="E2298" s="1">
        <v>775.50193093039695</v>
      </c>
      <c r="G2298" s="1" t="s">
        <v>18</v>
      </c>
    </row>
    <row r="2299" spans="1:7" x14ac:dyDescent="0.35">
      <c r="A2299" s="1">
        <v>4.7212001918814996</v>
      </c>
      <c r="B2299" s="1">
        <v>2.2033690474927E-3</v>
      </c>
      <c r="C2299" s="1">
        <v>775.31144205729095</v>
      </c>
      <c r="E2299" s="1">
        <v>775.31144205729095</v>
      </c>
      <c r="G2299" s="1" t="s">
        <v>18</v>
      </c>
    </row>
    <row r="2300" spans="1:7" x14ac:dyDescent="0.35">
      <c r="A2300" s="1">
        <v>4.7212179899215601</v>
      </c>
      <c r="B2300" s="1">
        <v>2.2211670875549E-3</v>
      </c>
      <c r="C2300" s="1">
        <v>775.12104936079504</v>
      </c>
      <c r="E2300" s="1">
        <v>775.12104936079504</v>
      </c>
      <c r="G2300" s="1" t="s">
        <v>18</v>
      </c>
    </row>
    <row r="2301" spans="1:7" x14ac:dyDescent="0.35">
      <c r="A2301" s="1">
        <v>4.7212357877287996</v>
      </c>
      <c r="B2301" s="1">
        <v>2.2389648947863999E-3</v>
      </c>
      <c r="C2301" s="1">
        <v>774.93073619495703</v>
      </c>
      <c r="E2301" s="1">
        <v>774.93073619495703</v>
      </c>
      <c r="G2301" s="1" t="s">
        <v>18</v>
      </c>
    </row>
    <row r="2302" spans="1:7" x14ac:dyDescent="0.35">
      <c r="A2302" s="1">
        <v>4.7212535855360303</v>
      </c>
      <c r="B2302" s="1">
        <v>2.256762702018E-3</v>
      </c>
      <c r="C2302" s="1">
        <v>774.74051643140297</v>
      </c>
      <c r="E2302" s="1">
        <v>774.74051643140297</v>
      </c>
      <c r="G2302" s="1" t="s">
        <v>18</v>
      </c>
    </row>
    <row r="2303" spans="1:7" x14ac:dyDescent="0.35">
      <c r="A2303" s="1">
        <v>4.72127138334326</v>
      </c>
      <c r="B2303" s="1">
        <v>2.2745605092494999E-3</v>
      </c>
      <c r="C2303" s="1">
        <v>774.55036972508196</v>
      </c>
      <c r="E2303" s="1">
        <v>774.55036972508196</v>
      </c>
      <c r="G2303" s="1" t="s">
        <v>18</v>
      </c>
    </row>
    <row r="2304" spans="1:7" x14ac:dyDescent="0.35">
      <c r="A2304" s="1">
        <v>4.7212891811504898</v>
      </c>
      <c r="B2304" s="1">
        <v>2.2923583164811E-3</v>
      </c>
      <c r="C2304" s="1">
        <v>774.360321969697</v>
      </c>
      <c r="E2304" s="1">
        <v>774.360321969697</v>
      </c>
      <c r="G2304" s="1" t="s">
        <v>18</v>
      </c>
    </row>
    <row r="2305" spans="1:7" x14ac:dyDescent="0.35">
      <c r="A2305" s="1">
        <v>4.7213069791905502</v>
      </c>
      <c r="B2305" s="1">
        <v>2.3101563565432999E-3</v>
      </c>
      <c r="C2305" s="1">
        <v>774.17035097064399</v>
      </c>
      <c r="E2305" s="1">
        <v>774.17035097064399</v>
      </c>
      <c r="G2305" s="1" t="s">
        <v>18</v>
      </c>
    </row>
    <row r="2306" spans="1:7" x14ac:dyDescent="0.35">
      <c r="A2306" s="1">
        <v>4.72132477699778</v>
      </c>
      <c r="B2306" s="1">
        <v>2.3279541637747998E-3</v>
      </c>
      <c r="C2306" s="1">
        <v>773.98046412612405</v>
      </c>
      <c r="E2306" s="1">
        <v>773.98046412612405</v>
      </c>
      <c r="G2306" s="1" t="s">
        <v>18</v>
      </c>
    </row>
    <row r="2307" spans="1:7" x14ac:dyDescent="0.35">
      <c r="A2307" s="1">
        <v>4.7213425748050204</v>
      </c>
      <c r="B2307" s="1">
        <v>2.3457519710063002E-3</v>
      </c>
      <c r="C2307" s="1">
        <v>773.79066698478903</v>
      </c>
      <c r="E2307" s="1">
        <v>773.79066698478903</v>
      </c>
      <c r="G2307" s="1" t="s">
        <v>18</v>
      </c>
    </row>
    <row r="2308" spans="1:7" x14ac:dyDescent="0.35">
      <c r="A2308" s="1">
        <v>4.7213603726122502</v>
      </c>
      <c r="B2308" s="1">
        <v>2.3635497782378998E-3</v>
      </c>
      <c r="C2308" s="1">
        <v>773.600947524562</v>
      </c>
      <c r="E2308" s="1">
        <v>773.600947524562</v>
      </c>
      <c r="G2308" s="1" t="s">
        <v>18</v>
      </c>
    </row>
    <row r="2309" spans="1:7" x14ac:dyDescent="0.35">
      <c r="A2309" s="1">
        <v>4.7213870694395101</v>
      </c>
      <c r="B2309" s="1">
        <v>2.3902466055005E-3</v>
      </c>
      <c r="C2309" s="1">
        <v>773.31655051491396</v>
      </c>
      <c r="E2309" s="1">
        <v>773.31655051491396</v>
      </c>
      <c r="G2309" s="1" t="s">
        <v>18</v>
      </c>
    </row>
    <row r="2310" spans="1:7" x14ac:dyDescent="0.35">
      <c r="A2310" s="1">
        <v>4.7214137662667701</v>
      </c>
      <c r="B2310" s="1">
        <v>2.4169434327631998E-3</v>
      </c>
      <c r="C2310" s="1">
        <v>773.03233938506105</v>
      </c>
      <c r="E2310" s="1">
        <v>773.03233938506105</v>
      </c>
      <c r="G2310" s="1" t="s">
        <v>18</v>
      </c>
    </row>
    <row r="2311" spans="1:7" x14ac:dyDescent="0.35">
      <c r="A2311" s="1">
        <v>4.7214404628612003</v>
      </c>
      <c r="B2311" s="1">
        <v>2.4436400271952E-3</v>
      </c>
      <c r="C2311" s="1">
        <v>772.74831228545202</v>
      </c>
      <c r="E2311" s="1">
        <v>772.74831228545202</v>
      </c>
      <c r="G2311" s="1" t="s">
        <v>18</v>
      </c>
    </row>
    <row r="2312" spans="1:7" x14ac:dyDescent="0.35">
      <c r="A2312" s="1">
        <v>4.7214671596884701</v>
      </c>
      <c r="B2312" s="1">
        <v>2.4703368544578001E-3</v>
      </c>
      <c r="C2312" s="1">
        <v>772.46446089310996</v>
      </c>
      <c r="E2312" s="1">
        <v>772.46446089310996</v>
      </c>
      <c r="G2312" s="1" t="s">
        <v>18</v>
      </c>
    </row>
    <row r="2313" spans="1:7" x14ac:dyDescent="0.35">
      <c r="A2313" s="1">
        <v>4.7214738340117002</v>
      </c>
      <c r="B2313" s="1">
        <v>2.4770111776888002E-3</v>
      </c>
      <c r="C2313" s="1">
        <v>772.39350844874502</v>
      </c>
      <c r="E2313" s="1">
        <v>772.39350844874502</v>
      </c>
      <c r="G2313" s="1" t="s">
        <v>18</v>
      </c>
    </row>
    <row r="2314" spans="1:7" x14ac:dyDescent="0.35">
      <c r="A2314" s="1">
        <v>4.7214805081020996</v>
      </c>
      <c r="B2314" s="1">
        <v>2.4836852680891002E-3</v>
      </c>
      <c r="C2314" s="1">
        <v>772.322568026456</v>
      </c>
      <c r="E2314" s="1">
        <v>772.322568026456</v>
      </c>
      <c r="G2314" s="1" t="s">
        <v>18</v>
      </c>
    </row>
    <row r="2315" spans="1:7" x14ac:dyDescent="0.35">
      <c r="A2315" s="1">
        <v>4.7214905193541101</v>
      </c>
      <c r="B2315" s="1">
        <v>2.493696520105E-3</v>
      </c>
      <c r="C2315" s="1">
        <v>772.21618005001096</v>
      </c>
      <c r="E2315" s="1">
        <v>772.21618005001096</v>
      </c>
      <c r="G2315" s="1" t="s">
        <v>18</v>
      </c>
    </row>
    <row r="2316" spans="1:7" x14ac:dyDescent="0.35">
      <c r="A2316" s="1">
        <v>4.7215005306061304</v>
      </c>
      <c r="B2316" s="1">
        <v>2.5037077721208E-3</v>
      </c>
      <c r="C2316" s="1">
        <v>772.10982166636995</v>
      </c>
      <c r="E2316" s="1">
        <v>772.10982166636995</v>
      </c>
      <c r="G2316" s="1" t="s">
        <v>18</v>
      </c>
    </row>
    <row r="2317" spans="1:7" x14ac:dyDescent="0.35">
      <c r="A2317" s="1">
        <v>4.7215105420909804</v>
      </c>
      <c r="B2317" s="1">
        <v>2.5137192569673001E-3</v>
      </c>
      <c r="C2317" s="1">
        <v>772.00348177823105</v>
      </c>
      <c r="E2317" s="1">
        <v>772.00348177823105</v>
      </c>
      <c r="G2317" s="1" t="s">
        <v>18</v>
      </c>
    </row>
    <row r="2318" spans="1:7" x14ac:dyDescent="0.35">
      <c r="A2318" s="1">
        <v>4.72152055334299</v>
      </c>
      <c r="B2318" s="1">
        <v>2.5237305089831001E-3</v>
      </c>
      <c r="C2318" s="1">
        <v>771.89717425721994</v>
      </c>
      <c r="E2318" s="1">
        <v>771.89717425721994</v>
      </c>
      <c r="G2318" s="1" t="s">
        <v>18</v>
      </c>
    </row>
    <row r="2319" spans="1:7" x14ac:dyDescent="0.35">
      <c r="A2319" s="1">
        <v>4.7215305645950103</v>
      </c>
      <c r="B2319" s="1">
        <v>2.5337417609989001E-3</v>
      </c>
      <c r="C2319" s="1">
        <v>771.79088523171094</v>
      </c>
      <c r="E2319" s="1">
        <v>771.79088523171094</v>
      </c>
      <c r="G2319" s="1" t="s">
        <v>18</v>
      </c>
    </row>
    <row r="2320" spans="1:7" x14ac:dyDescent="0.35">
      <c r="A2320" s="1">
        <v>4.7215405758470199</v>
      </c>
      <c r="B2320" s="1">
        <v>2.5437530130147002E-3</v>
      </c>
      <c r="C2320" s="1">
        <v>771.68462302468004</v>
      </c>
      <c r="E2320" s="1">
        <v>771.68462302468004</v>
      </c>
      <c r="G2320" s="1" t="s">
        <v>18</v>
      </c>
    </row>
    <row r="2321" spans="1:7" x14ac:dyDescent="0.35">
      <c r="A2321" s="1">
        <v>4.7215505870990402</v>
      </c>
      <c r="B2321" s="1">
        <v>2.5537642650305999E-3</v>
      </c>
      <c r="C2321" s="1">
        <v>771.57838671135096</v>
      </c>
      <c r="E2321" s="1">
        <v>771.57838671135096</v>
      </c>
      <c r="G2321" s="1" t="s">
        <v>18</v>
      </c>
    </row>
    <row r="2322" spans="1:7" x14ac:dyDescent="0.35">
      <c r="A2322" s="1">
        <v>4.7215605985838902</v>
      </c>
      <c r="B2322" s="1">
        <v>2.5637757498769998E-3</v>
      </c>
      <c r="C2322" s="1">
        <v>771.47217259262504</v>
      </c>
      <c r="E2322" s="1">
        <v>771.47217259262504</v>
      </c>
      <c r="G2322" s="1" t="s">
        <v>18</v>
      </c>
    </row>
    <row r="2323" spans="1:7" x14ac:dyDescent="0.35">
      <c r="A2323" s="1">
        <v>4.7215706098358998</v>
      </c>
      <c r="B2323" s="1">
        <v>2.5737870018929E-3</v>
      </c>
      <c r="C2323" s="1">
        <v>771.36598344282595</v>
      </c>
      <c r="E2323" s="1">
        <v>771.36598344282595</v>
      </c>
      <c r="G2323" s="1" t="s">
        <v>18</v>
      </c>
    </row>
    <row r="2324" spans="1:7" x14ac:dyDescent="0.35">
      <c r="A2324" s="1">
        <v>4.7215806210879201</v>
      </c>
      <c r="B2324" s="1">
        <v>2.5837982539087001E-3</v>
      </c>
      <c r="C2324" s="1">
        <v>771.25981926195504</v>
      </c>
      <c r="E2324" s="1">
        <v>771.25981926195504</v>
      </c>
      <c r="G2324" s="1" t="s">
        <v>18</v>
      </c>
    </row>
    <row r="2325" spans="1:7" x14ac:dyDescent="0.35">
      <c r="A2325" s="1">
        <v>4.7215906323399297</v>
      </c>
      <c r="B2325" s="1">
        <v>2.5938095059245001E-3</v>
      </c>
      <c r="C2325" s="1">
        <v>771.15368282433701</v>
      </c>
      <c r="E2325" s="1">
        <v>771.15368282433701</v>
      </c>
      <c r="G2325" s="1" t="s">
        <v>18</v>
      </c>
    </row>
    <row r="2326" spans="1:7" x14ac:dyDescent="0.35">
      <c r="A2326" s="1">
        <v>4.7216056492179597</v>
      </c>
      <c r="B2326" s="1">
        <v>2.6088263839483001E-3</v>
      </c>
      <c r="C2326" s="1">
        <v>770.99452255711401</v>
      </c>
      <c r="E2326" s="1">
        <v>770.99452255711401</v>
      </c>
      <c r="G2326" s="1" t="s">
        <v>18</v>
      </c>
    </row>
    <row r="2327" spans="1:7" x14ac:dyDescent="0.35">
      <c r="A2327" s="1">
        <v>4.7216206663288096</v>
      </c>
      <c r="B2327" s="1">
        <v>2.6238434948027E-3</v>
      </c>
      <c r="C2327" s="1">
        <v>770.83541777639596</v>
      </c>
      <c r="E2327" s="1">
        <v>770.83541777639596</v>
      </c>
      <c r="G2327" s="1" t="s">
        <v>18</v>
      </c>
    </row>
    <row r="2328" spans="1:7" x14ac:dyDescent="0.35">
      <c r="A2328" s="1">
        <v>4.7216288228519199</v>
      </c>
      <c r="B2328" s="1">
        <v>2.6320000179110999E-3</v>
      </c>
      <c r="C2328" s="1">
        <v>771.529774983724</v>
      </c>
      <c r="D2328" s="1">
        <v>771.529774983724</v>
      </c>
      <c r="F2328" s="1" t="s">
        <v>17</v>
      </c>
    </row>
    <row r="2329" spans="1:7" x14ac:dyDescent="0.35">
      <c r="A2329" s="1">
        <v>4.7216788228506603</v>
      </c>
      <c r="B2329" s="1">
        <v>4.9999998736893697E-5</v>
      </c>
      <c r="C2329" s="1">
        <v>770.06941176905696</v>
      </c>
      <c r="E2329" s="1">
        <v>770.06941176905696</v>
      </c>
      <c r="G2329" s="1" t="s">
        <v>19</v>
      </c>
    </row>
    <row r="2330" spans="1:7" x14ac:dyDescent="0.35">
      <c r="A2330" s="1">
        <v>4.7217288228493901</v>
      </c>
      <c r="B2330" s="1">
        <v>9.9999997473787503E-5</v>
      </c>
      <c r="C2330" s="1">
        <v>769.50492442737902</v>
      </c>
      <c r="E2330" s="1">
        <v>769.50492442737902</v>
      </c>
      <c r="G2330" s="1" t="s">
        <v>19</v>
      </c>
    </row>
    <row r="2331" spans="1:7" x14ac:dyDescent="0.35">
      <c r="A2331" s="1">
        <v>4.7217788228590498</v>
      </c>
      <c r="B2331" s="1">
        <v>1.500000071246E-4</v>
      </c>
      <c r="C2331" s="1">
        <v>768.94502397017004</v>
      </c>
      <c r="E2331" s="1">
        <v>768.94502397017004</v>
      </c>
      <c r="G2331" s="1" t="s">
        <v>19</v>
      </c>
    </row>
    <row r="2332" spans="1:7" x14ac:dyDescent="0.35">
      <c r="A2332" s="1">
        <v>4.7218288228468701</v>
      </c>
      <c r="B2332" s="1">
        <v>1.9999999494750001E-4</v>
      </c>
      <c r="C2332" s="1">
        <v>768.38934973514404</v>
      </c>
      <c r="E2332" s="1">
        <v>768.38934973514404</v>
      </c>
      <c r="G2332" s="1" t="s">
        <v>19</v>
      </c>
    </row>
    <row r="2333" spans="1:7" x14ac:dyDescent="0.35">
      <c r="A2333" s="1">
        <v>4.7218788228637996</v>
      </c>
      <c r="B2333" s="1">
        <v>2.500000118743E-4</v>
      </c>
      <c r="C2333" s="1">
        <v>767.83759839607001</v>
      </c>
      <c r="E2333" s="1">
        <v>767.83759839607001</v>
      </c>
      <c r="G2333" s="1" t="s">
        <v>19</v>
      </c>
    </row>
    <row r="2334" spans="1:7" x14ac:dyDescent="0.35">
      <c r="A2334" s="1">
        <v>4.72192882286617</v>
      </c>
      <c r="B2334" s="1">
        <v>3.0000001424919999E-4</v>
      </c>
      <c r="C2334" s="1">
        <v>767.28950084339397</v>
      </c>
      <c r="E2334" s="1">
        <v>767.28950084339397</v>
      </c>
      <c r="G2334" s="1" t="s">
        <v>19</v>
      </c>
    </row>
    <row r="2335" spans="1:7" x14ac:dyDescent="0.35">
      <c r="A2335" s="1">
        <v>4.7219788228394401</v>
      </c>
      <c r="B2335" s="1">
        <v>3.4999998752019998E-4</v>
      </c>
      <c r="C2335" s="1">
        <v>766.74483235676996</v>
      </c>
      <c r="E2335" s="1">
        <v>766.74483235676996</v>
      </c>
      <c r="G2335" s="1" t="s">
        <v>19</v>
      </c>
    </row>
    <row r="2336" spans="1:7" x14ac:dyDescent="0.35">
      <c r="A2336" s="1">
        <v>4.7220288228418204</v>
      </c>
      <c r="B2336" s="1">
        <v>3.9999998989509998E-4</v>
      </c>
      <c r="C2336" s="1">
        <v>766.20338393702605</v>
      </c>
      <c r="E2336" s="1">
        <v>766.20338393702605</v>
      </c>
      <c r="G2336" s="1" t="s">
        <v>19</v>
      </c>
    </row>
    <row r="2337" spans="1:7" x14ac:dyDescent="0.35">
      <c r="A2337" s="1">
        <v>4.7220788228441899</v>
      </c>
      <c r="B2337" s="1">
        <v>4.4999999227000003E-4</v>
      </c>
      <c r="C2337" s="1">
        <v>765.66497802734295</v>
      </c>
      <c r="E2337" s="1">
        <v>765.66497802734295</v>
      </c>
      <c r="G2337" s="1" t="s">
        <v>19</v>
      </c>
    </row>
    <row r="2338" spans="1:7" x14ac:dyDescent="0.35">
      <c r="A2338" s="1">
        <v>4.7221288228756704</v>
      </c>
      <c r="B2338" s="1">
        <v>5.0000002374869996E-4</v>
      </c>
      <c r="C2338" s="1">
        <v>765.12946388938201</v>
      </c>
      <c r="E2338" s="1">
        <v>765.12946388938201</v>
      </c>
      <c r="G2338" s="1" t="s">
        <v>19</v>
      </c>
    </row>
    <row r="2339" spans="1:7" x14ac:dyDescent="0.35">
      <c r="A2339" s="1">
        <v>4.7221788228489396</v>
      </c>
      <c r="B2339" s="1">
        <v>5.499999970197E-4</v>
      </c>
      <c r="C2339" s="1">
        <v>764.59669170957602</v>
      </c>
      <c r="E2339" s="1">
        <v>764.59669170957602</v>
      </c>
      <c r="G2339" s="1" t="s">
        <v>19</v>
      </c>
    </row>
    <row r="2340" spans="1:7" x14ac:dyDescent="0.35">
      <c r="A2340" s="1">
        <v>4.7222288228804201</v>
      </c>
      <c r="B2340" s="1">
        <v>6.0000002849839998E-4</v>
      </c>
      <c r="C2340" s="1">
        <v>764.06654681581404</v>
      </c>
      <c r="E2340" s="1">
        <v>764.06654681581404</v>
      </c>
      <c r="G2340" s="1" t="s">
        <v>19</v>
      </c>
    </row>
    <row r="2341" spans="1:7" x14ac:dyDescent="0.35">
      <c r="A2341" s="1">
        <v>4.7222788228536903</v>
      </c>
      <c r="B2341" s="1">
        <v>6.5000000176949999E-4</v>
      </c>
      <c r="C2341" s="1">
        <v>763.53892933238603</v>
      </c>
      <c r="E2341" s="1">
        <v>763.53892933238603</v>
      </c>
      <c r="G2341" s="1" t="s">
        <v>19</v>
      </c>
    </row>
    <row r="2342" spans="1:7" x14ac:dyDescent="0.35">
      <c r="A2342" s="1">
        <v>4.7223288228269604</v>
      </c>
      <c r="B2342" s="1">
        <v>6.9999997504050003E-4</v>
      </c>
      <c r="C2342" s="1">
        <v>763.01372551195504</v>
      </c>
      <c r="E2342" s="1">
        <v>763.01372551195504</v>
      </c>
      <c r="G2342" s="1" t="s">
        <v>19</v>
      </c>
    </row>
    <row r="2343" spans="1:7" x14ac:dyDescent="0.35">
      <c r="A2343" s="1">
        <v>4.72237882285844</v>
      </c>
      <c r="B2343" s="1">
        <v>7.5000000651920002E-4</v>
      </c>
      <c r="C2343" s="1">
        <v>762.49086229728903</v>
      </c>
      <c r="E2343" s="1">
        <v>762.49086229728903</v>
      </c>
      <c r="G2343" s="1" t="s">
        <v>19</v>
      </c>
    </row>
    <row r="2344" spans="1:7" x14ac:dyDescent="0.35">
      <c r="A2344" s="1">
        <v>4.7224288228317102</v>
      </c>
      <c r="B2344" s="1">
        <v>7.9999997979030002E-4</v>
      </c>
      <c r="C2344" s="1">
        <v>761.97025923295405</v>
      </c>
      <c r="E2344" s="1">
        <v>761.97025923295405</v>
      </c>
      <c r="G2344" s="1" t="s">
        <v>19</v>
      </c>
    </row>
    <row r="2345" spans="1:7" x14ac:dyDescent="0.35">
      <c r="A2345" s="1">
        <v>4.7224788228631898</v>
      </c>
      <c r="B2345" s="1">
        <v>8.5000001126900001E-4</v>
      </c>
      <c r="C2345" s="1">
        <v>761.45185435901897</v>
      </c>
      <c r="E2345" s="1">
        <v>761.45185435901897</v>
      </c>
      <c r="G2345" s="1" t="s">
        <v>19</v>
      </c>
    </row>
    <row r="2346" spans="1:7" x14ac:dyDescent="0.35">
      <c r="A2346" s="1">
        <v>4.7225288228364599</v>
      </c>
      <c r="B2346" s="1">
        <v>8.9999998454000005E-4</v>
      </c>
      <c r="C2346" s="1">
        <v>760.93558016690304</v>
      </c>
      <c r="E2346" s="1">
        <v>760.93558016690304</v>
      </c>
      <c r="G2346" s="1" t="s">
        <v>19</v>
      </c>
    </row>
    <row r="2347" spans="1:7" x14ac:dyDescent="0.35">
      <c r="A2347" s="1">
        <v>4.7225788228679404</v>
      </c>
      <c r="B2347" s="1">
        <v>9.5000001601870004E-4</v>
      </c>
      <c r="C2347" s="1">
        <v>760.42137007279803</v>
      </c>
      <c r="E2347" s="1">
        <v>760.42137007279803</v>
      </c>
      <c r="G2347" s="1" t="s">
        <v>19</v>
      </c>
    </row>
    <row r="2348" spans="1:7" x14ac:dyDescent="0.35">
      <c r="A2348" s="1">
        <v>4.72262882289942</v>
      </c>
      <c r="B2348" s="1">
        <v>1.0000000474973999E-3</v>
      </c>
      <c r="C2348" s="1">
        <v>759.90920095732702</v>
      </c>
      <c r="E2348" s="1">
        <v>759.90920095732702</v>
      </c>
      <c r="G2348" s="1" t="s">
        <v>19</v>
      </c>
    </row>
    <row r="2349" spans="1:7" x14ac:dyDescent="0.35">
      <c r="A2349" s="1">
        <v>4.7226788228144798</v>
      </c>
      <c r="B2349" s="1">
        <v>1.0499999625608E-3</v>
      </c>
      <c r="C2349" s="1">
        <v>759.39900901100805</v>
      </c>
      <c r="E2349" s="1">
        <v>759.39900901100805</v>
      </c>
      <c r="G2349" s="1" t="s">
        <v>19</v>
      </c>
    </row>
    <row r="2350" spans="1:7" x14ac:dyDescent="0.35">
      <c r="A2350" s="1">
        <v>4.7227288228459603</v>
      </c>
      <c r="B2350" s="1">
        <v>1.0999999940395E-3</v>
      </c>
      <c r="C2350" s="1">
        <v>758.890751694188</v>
      </c>
      <c r="E2350" s="1">
        <v>758.890751694188</v>
      </c>
      <c r="G2350" s="1" t="s">
        <v>19</v>
      </c>
    </row>
    <row r="2351" spans="1:7" x14ac:dyDescent="0.35">
      <c r="A2351" s="1">
        <v>4.7227413228247297</v>
      </c>
      <c r="B2351" s="1">
        <v>1.1124999728052999E-3</v>
      </c>
      <c r="C2351" s="1">
        <v>758.76380504261294</v>
      </c>
      <c r="E2351" s="1">
        <v>758.76380504261294</v>
      </c>
      <c r="G2351" s="1" t="s">
        <v>19</v>
      </c>
    </row>
    <row r="2352" spans="1:7" x14ac:dyDescent="0.35">
      <c r="A2352" s="1">
        <v>4.7227538228034902</v>
      </c>
      <c r="B2352" s="1">
        <v>1.1249999515712001E-3</v>
      </c>
      <c r="C2352" s="1">
        <v>758.63698508522702</v>
      </c>
      <c r="E2352" s="1">
        <v>758.63698508522702</v>
      </c>
      <c r="G2352" s="1" t="s">
        <v>19</v>
      </c>
    </row>
    <row r="2353" spans="1:7" x14ac:dyDescent="0.35">
      <c r="A2353" s="1">
        <v>4.7227663228986696</v>
      </c>
      <c r="B2353" s="1">
        <v>1.1375000467523E-3</v>
      </c>
      <c r="C2353" s="1">
        <v>758.51027702562703</v>
      </c>
      <c r="E2353" s="1">
        <v>758.51027702562703</v>
      </c>
      <c r="G2353" s="1" t="s">
        <v>19</v>
      </c>
    </row>
    <row r="2354" spans="1:7" x14ac:dyDescent="0.35">
      <c r="A2354" s="1">
        <v>4.7227788228774399</v>
      </c>
      <c r="B2354" s="1">
        <v>1.1500000255181999E-3</v>
      </c>
      <c r="C2354" s="1">
        <v>758.38369381066502</v>
      </c>
      <c r="E2354" s="1">
        <v>758.38369381066502</v>
      </c>
      <c r="G2354" s="1" t="s">
        <v>19</v>
      </c>
    </row>
    <row r="2355" spans="1:7" x14ac:dyDescent="0.35">
      <c r="A2355" s="1">
        <v>4.7227913228562004</v>
      </c>
      <c r="B2355" s="1">
        <v>1.1625000042839999E-3</v>
      </c>
      <c r="C2355" s="1">
        <v>758.25722434303896</v>
      </c>
      <c r="E2355" s="1">
        <v>758.25722434303896</v>
      </c>
      <c r="G2355" s="1" t="s">
        <v>19</v>
      </c>
    </row>
    <row r="2356" spans="1:7" x14ac:dyDescent="0.35">
      <c r="A2356" s="1">
        <v>4.7228038228349698</v>
      </c>
      <c r="B2356" s="1">
        <v>1.1749999830499001E-3</v>
      </c>
      <c r="C2356" s="1">
        <v>758.13087972005201</v>
      </c>
      <c r="E2356" s="1">
        <v>758.13087972005201</v>
      </c>
      <c r="G2356" s="1" t="s">
        <v>19</v>
      </c>
    </row>
    <row r="2357" spans="1:7" x14ac:dyDescent="0.35">
      <c r="A2357" s="1">
        <v>4.7228163228137401</v>
      </c>
      <c r="B2357" s="1">
        <v>1.1874999618157001E-3</v>
      </c>
      <c r="C2357" s="1">
        <v>758.00464422052505</v>
      </c>
      <c r="E2357" s="1">
        <v>758.00464422052505</v>
      </c>
      <c r="G2357" s="1" t="s">
        <v>19</v>
      </c>
    </row>
    <row r="2358" spans="1:7" x14ac:dyDescent="0.35">
      <c r="A2358" s="1">
        <v>4.7228288229089204</v>
      </c>
      <c r="B2358" s="1">
        <v>1.2000000569968999E-3</v>
      </c>
      <c r="C2358" s="1">
        <v>757.87853079131105</v>
      </c>
      <c r="E2358" s="1">
        <v>757.87853079131105</v>
      </c>
      <c r="G2358" s="1" t="s">
        <v>19</v>
      </c>
    </row>
    <row r="2359" spans="1:7" x14ac:dyDescent="0.35">
      <c r="A2359" s="1">
        <v>4.72284132288768</v>
      </c>
      <c r="B2359" s="1">
        <v>1.2125000357626999E-3</v>
      </c>
      <c r="C2359" s="1">
        <v>757.75253110943402</v>
      </c>
      <c r="E2359" s="1">
        <v>757.75253110943402</v>
      </c>
      <c r="G2359" s="1" t="s">
        <v>19</v>
      </c>
    </row>
    <row r="2360" spans="1:7" x14ac:dyDescent="0.35">
      <c r="A2360" s="1">
        <v>4.7228538228664503</v>
      </c>
      <c r="B2360" s="1">
        <v>1.2250000145286001E-3</v>
      </c>
      <c r="C2360" s="1">
        <v>757.62664887399296</v>
      </c>
      <c r="E2360" s="1">
        <v>757.62664887399296</v>
      </c>
      <c r="G2360" s="1" t="s">
        <v>19</v>
      </c>
    </row>
    <row r="2361" spans="1:7" x14ac:dyDescent="0.35">
      <c r="A2361" s="1">
        <v>4.7228663228452197</v>
      </c>
      <c r="B2361" s="1">
        <v>1.2374999932944001E-3</v>
      </c>
      <c r="C2361" s="1">
        <v>757.50087853634</v>
      </c>
      <c r="E2361" s="1">
        <v>757.50087853634</v>
      </c>
      <c r="G2361" s="1" t="s">
        <v>19</v>
      </c>
    </row>
    <row r="2362" spans="1:7" x14ac:dyDescent="0.35">
      <c r="A2362" s="1">
        <v>4.7228788228239802</v>
      </c>
      <c r="B2362" s="1">
        <v>1.2499999720603E-3</v>
      </c>
      <c r="C2362" s="1">
        <v>757.37522379557197</v>
      </c>
      <c r="E2362" s="1">
        <v>757.37522379557197</v>
      </c>
      <c r="G2362" s="1" t="s">
        <v>19</v>
      </c>
    </row>
    <row r="2363" spans="1:7" x14ac:dyDescent="0.35">
      <c r="A2363" s="1">
        <v>4.7228913228027496</v>
      </c>
      <c r="B2363" s="1">
        <v>1.2624999508261E-3</v>
      </c>
      <c r="C2363" s="1">
        <v>757.24968187736704</v>
      </c>
      <c r="E2363" s="1">
        <v>757.24968187736704</v>
      </c>
      <c r="G2363" s="1" t="s">
        <v>19</v>
      </c>
    </row>
    <row r="2364" spans="1:7" x14ac:dyDescent="0.35">
      <c r="A2364" s="1">
        <v>4.7229038228979299</v>
      </c>
      <c r="B2364" s="1">
        <v>1.2750000460073001E-3</v>
      </c>
      <c r="C2364" s="1">
        <v>757.12425370649805</v>
      </c>
      <c r="E2364" s="1">
        <v>757.12425370649805</v>
      </c>
      <c r="G2364" s="1" t="s">
        <v>19</v>
      </c>
    </row>
    <row r="2365" spans="1:7" x14ac:dyDescent="0.35">
      <c r="A2365" s="1">
        <v>4.7229163228766904</v>
      </c>
      <c r="B2365" s="1">
        <v>1.2875000247731E-3</v>
      </c>
      <c r="C2365" s="1">
        <v>756.99894390684096</v>
      </c>
      <c r="E2365" s="1">
        <v>756.99894390684096</v>
      </c>
      <c r="G2365" s="1" t="s">
        <v>19</v>
      </c>
    </row>
    <row r="2366" spans="1:7" x14ac:dyDescent="0.35">
      <c r="A2366" s="1">
        <v>4.7229288228554598</v>
      </c>
      <c r="B2366" s="1">
        <v>1.300000003539E-3</v>
      </c>
      <c r="C2366" s="1">
        <v>756.87374138109601</v>
      </c>
      <c r="E2366" s="1">
        <v>756.87374138109601</v>
      </c>
      <c r="G2366" s="1" t="s">
        <v>19</v>
      </c>
    </row>
    <row r="2367" spans="1:7" x14ac:dyDescent="0.35">
      <c r="A2367" s="1">
        <v>4.7229413228342301</v>
      </c>
      <c r="B2367" s="1">
        <v>1.3124999823048E-3</v>
      </c>
      <c r="C2367" s="1">
        <v>756.74865352746201</v>
      </c>
      <c r="E2367" s="1">
        <v>756.74865352746201</v>
      </c>
      <c r="G2367" s="1" t="s">
        <v>19</v>
      </c>
    </row>
    <row r="2368" spans="1:7" x14ac:dyDescent="0.35">
      <c r="A2368" s="1">
        <v>4.7229538228129897</v>
      </c>
      <c r="B2368" s="1">
        <v>1.3249999610706999E-3</v>
      </c>
      <c r="C2368" s="1">
        <v>756.62367387251402</v>
      </c>
      <c r="E2368" s="1">
        <v>756.62367387251402</v>
      </c>
      <c r="G2368" s="1" t="s">
        <v>19</v>
      </c>
    </row>
    <row r="2369" spans="1:7" x14ac:dyDescent="0.35">
      <c r="A2369" s="1">
        <v>4.72296632290817</v>
      </c>
      <c r="B2369" s="1">
        <v>1.3375000562518E-3</v>
      </c>
      <c r="C2369" s="1">
        <v>756.49881166400303</v>
      </c>
      <c r="E2369" s="1">
        <v>756.49881166400303</v>
      </c>
      <c r="G2369" s="1" t="s">
        <v>19</v>
      </c>
    </row>
    <row r="2370" spans="1:7" x14ac:dyDescent="0.35">
      <c r="A2370" s="1">
        <v>4.7229788228869403</v>
      </c>
      <c r="B2370" s="1">
        <v>1.3500000350177E-3</v>
      </c>
      <c r="C2370" s="1">
        <v>756.37405395507801</v>
      </c>
      <c r="E2370" s="1">
        <v>756.37405395507801</v>
      </c>
      <c r="G2370" s="1" t="s">
        <v>19</v>
      </c>
    </row>
    <row r="2371" spans="1:7" x14ac:dyDescent="0.35">
      <c r="A2371" s="1">
        <v>4.7229913228656999</v>
      </c>
      <c r="B2371" s="1">
        <v>1.3625000137834999E-3</v>
      </c>
      <c r="C2371" s="1">
        <v>756.24941184303896</v>
      </c>
      <c r="E2371" s="1">
        <v>756.24941184303896</v>
      </c>
      <c r="G2371" s="1" t="s">
        <v>19</v>
      </c>
    </row>
    <row r="2372" spans="1:7" x14ac:dyDescent="0.35">
      <c r="A2372" s="1">
        <v>4.7230038228444702</v>
      </c>
      <c r="B2372" s="1">
        <v>1.3749999925494001E-3</v>
      </c>
      <c r="C2372" s="1">
        <v>756.12488162878697</v>
      </c>
      <c r="E2372" s="1">
        <v>756.12488162878697</v>
      </c>
      <c r="G2372" s="1" t="s">
        <v>19</v>
      </c>
    </row>
    <row r="2373" spans="1:7" x14ac:dyDescent="0.35">
      <c r="A2373" s="1">
        <v>4.7230163228232396</v>
      </c>
      <c r="B2373" s="1">
        <v>1.3874999713152001E-3</v>
      </c>
      <c r="C2373" s="1">
        <v>756.00045591412095</v>
      </c>
      <c r="E2373" s="1">
        <v>756.00045591412095</v>
      </c>
      <c r="G2373" s="1" t="s">
        <v>19</v>
      </c>
    </row>
    <row r="2374" spans="1:7" x14ac:dyDescent="0.35">
      <c r="A2374" s="1">
        <v>4.7230288228020001</v>
      </c>
      <c r="B2374" s="1">
        <v>1.3999999500811E-3</v>
      </c>
      <c r="C2374" s="1">
        <v>755.876143022017</v>
      </c>
      <c r="E2374" s="1">
        <v>755.876143022017</v>
      </c>
      <c r="G2374" s="1" t="s">
        <v>19</v>
      </c>
    </row>
    <row r="2375" spans="1:7" x14ac:dyDescent="0.35">
      <c r="A2375" s="1">
        <v>4.7230413228971804</v>
      </c>
      <c r="B2375" s="1">
        <v>1.4125000452621999E-3</v>
      </c>
      <c r="C2375" s="1">
        <v>755.75193647904803</v>
      </c>
      <c r="E2375" s="1">
        <v>755.75193647904803</v>
      </c>
      <c r="G2375" s="1" t="s">
        <v>19</v>
      </c>
    </row>
    <row r="2376" spans="1:7" x14ac:dyDescent="0.35">
      <c r="A2376" s="1">
        <v>4.7230538228759498</v>
      </c>
      <c r="B2376" s="1">
        <v>1.4250000240281001E-3</v>
      </c>
      <c r="C2376" s="1">
        <v>755.62784090908997</v>
      </c>
      <c r="E2376" s="1">
        <v>755.62784090908997</v>
      </c>
      <c r="G2376" s="1" t="s">
        <v>19</v>
      </c>
    </row>
    <row r="2377" spans="1:7" x14ac:dyDescent="0.35">
      <c r="A2377" s="1">
        <v>4.7230663228547103</v>
      </c>
      <c r="B2377" s="1">
        <v>1.4375000027939001E-3</v>
      </c>
      <c r="C2377" s="1">
        <v>755.50385168826904</v>
      </c>
      <c r="E2377" s="1">
        <v>755.50385168826904</v>
      </c>
      <c r="G2377" s="1" t="s">
        <v>19</v>
      </c>
    </row>
    <row r="2378" spans="1:7" x14ac:dyDescent="0.35">
      <c r="A2378" s="1">
        <v>4.7230788228334797</v>
      </c>
      <c r="B2378" s="1">
        <v>1.4499999815598E-3</v>
      </c>
      <c r="C2378" s="1">
        <v>755.37997436523403</v>
      </c>
      <c r="E2378" s="1">
        <v>755.37997436523403</v>
      </c>
      <c r="G2378" s="1" t="s">
        <v>19</v>
      </c>
    </row>
    <row r="2379" spans="1:7" x14ac:dyDescent="0.35">
      <c r="A2379" s="1">
        <v>4.72309132281225</v>
      </c>
      <c r="B2379" s="1">
        <v>1.4624999603256E-3</v>
      </c>
      <c r="C2379" s="1">
        <v>755.25620061700999</v>
      </c>
      <c r="E2379" s="1">
        <v>755.25620061700999</v>
      </c>
      <c r="G2379" s="1" t="s">
        <v>19</v>
      </c>
    </row>
    <row r="2380" spans="1:7" x14ac:dyDescent="0.35">
      <c r="A2380" s="1">
        <v>4.7231038229074302</v>
      </c>
      <c r="B2380" s="1">
        <v>1.4750000555068001E-3</v>
      </c>
      <c r="C2380" s="1">
        <v>755.13253784179597</v>
      </c>
      <c r="E2380" s="1">
        <v>755.13253784179597</v>
      </c>
      <c r="G2380" s="1" t="s">
        <v>19</v>
      </c>
    </row>
    <row r="2381" spans="1:7" x14ac:dyDescent="0.35">
      <c r="A2381" s="1">
        <v>4.7231163228861899</v>
      </c>
      <c r="B2381" s="1">
        <v>1.4875000342726001E-3</v>
      </c>
      <c r="C2381" s="1">
        <v>755.00898049094405</v>
      </c>
      <c r="E2381" s="1">
        <v>755.00898049094405</v>
      </c>
      <c r="G2381" s="1" t="s">
        <v>19</v>
      </c>
    </row>
    <row r="2382" spans="1:7" x14ac:dyDescent="0.35">
      <c r="A2382" s="1">
        <v>4.7231288228649602</v>
      </c>
      <c r="B2382" s="1">
        <v>1.5000000130385E-3</v>
      </c>
      <c r="C2382" s="1">
        <v>754.88553226355305</v>
      </c>
      <c r="E2382" s="1">
        <v>754.88553226355305</v>
      </c>
      <c r="G2382" s="1" t="s">
        <v>19</v>
      </c>
    </row>
    <row r="2383" spans="1:7" x14ac:dyDescent="0.35">
      <c r="A2383" s="1">
        <v>4.7231413228437296</v>
      </c>
      <c r="B2383" s="1">
        <v>1.5124999918043E-3</v>
      </c>
      <c r="C2383" s="1">
        <v>754.76219408439795</v>
      </c>
      <c r="E2383" s="1">
        <v>754.76219408439795</v>
      </c>
      <c r="G2383" s="1" t="s">
        <v>19</v>
      </c>
    </row>
    <row r="2384" spans="1:7" x14ac:dyDescent="0.35">
      <c r="A2384" s="1">
        <v>4.7231538228224901</v>
      </c>
      <c r="B2384" s="1">
        <v>1.5249999705701999E-3</v>
      </c>
      <c r="C2384" s="1">
        <v>754.63896040482905</v>
      </c>
      <c r="E2384" s="1">
        <v>754.63896040482905</v>
      </c>
      <c r="G2384" s="1" t="s">
        <v>19</v>
      </c>
    </row>
    <row r="2385" spans="1:7" x14ac:dyDescent="0.35">
      <c r="A2385" s="1">
        <v>4.7231663228012604</v>
      </c>
      <c r="B2385" s="1">
        <v>1.5374999493359999E-3</v>
      </c>
      <c r="C2385" s="1">
        <v>754.51583307439603</v>
      </c>
      <c r="E2385" s="1">
        <v>754.51583307439603</v>
      </c>
      <c r="G2385" s="1" t="s">
        <v>19</v>
      </c>
    </row>
    <row r="2386" spans="1:7" x14ac:dyDescent="0.35">
      <c r="A2386" s="1">
        <v>4.7231788228964398</v>
      </c>
      <c r="B2386" s="1">
        <v>1.5500000445172E-3</v>
      </c>
      <c r="C2386" s="1">
        <v>754.39281579219903</v>
      </c>
      <c r="E2386" s="1">
        <v>754.39281579219903</v>
      </c>
      <c r="G2386" s="1" t="s">
        <v>19</v>
      </c>
    </row>
    <row r="2387" spans="1:7" x14ac:dyDescent="0.35">
      <c r="A2387" s="1">
        <v>4.7231913228752003</v>
      </c>
      <c r="B2387" s="1">
        <v>1.562500023283E-3</v>
      </c>
      <c r="C2387" s="1">
        <v>754.269902084813</v>
      </c>
      <c r="E2387" s="1">
        <v>754.269902084813</v>
      </c>
      <c r="G2387" s="1" t="s">
        <v>19</v>
      </c>
    </row>
    <row r="2388" spans="1:7" x14ac:dyDescent="0.35">
      <c r="A2388" s="1">
        <v>4.7232038228539697</v>
      </c>
      <c r="B2388" s="1">
        <v>1.5750000020488999E-3</v>
      </c>
      <c r="C2388" s="1">
        <v>754.14710119998801</v>
      </c>
      <c r="E2388" s="1">
        <v>754.14710119998801</v>
      </c>
      <c r="G2388" s="1" t="s">
        <v>19</v>
      </c>
    </row>
    <row r="2389" spans="1:7" x14ac:dyDescent="0.35">
      <c r="A2389" s="1">
        <v>4.72321632283274</v>
      </c>
      <c r="B2389" s="1">
        <v>1.5874999808147001E-3</v>
      </c>
      <c r="C2389" s="1">
        <v>754.02440758907403</v>
      </c>
      <c r="E2389" s="1">
        <v>754.02440758907403</v>
      </c>
      <c r="G2389" s="1" t="s">
        <v>19</v>
      </c>
    </row>
    <row r="2390" spans="1:7" x14ac:dyDescent="0.35">
      <c r="A2390" s="1">
        <v>4.7232288228114996</v>
      </c>
      <c r="B2390" s="1">
        <v>1.5999999595806E-3</v>
      </c>
      <c r="C2390" s="1">
        <v>753.90182680072201</v>
      </c>
      <c r="E2390" s="1">
        <v>753.90182680072201</v>
      </c>
      <c r="G2390" s="1" t="s">
        <v>19</v>
      </c>
    </row>
    <row r="2391" spans="1:7" x14ac:dyDescent="0.35">
      <c r="A2391" s="1">
        <v>4.7232413229066799</v>
      </c>
      <c r="B2391" s="1">
        <v>1.6125000547617E-3</v>
      </c>
      <c r="C2391" s="1">
        <v>753.77935328627996</v>
      </c>
      <c r="E2391" s="1">
        <v>753.77935328627996</v>
      </c>
      <c r="G2391" s="1" t="s">
        <v>19</v>
      </c>
    </row>
    <row r="2392" spans="1:7" x14ac:dyDescent="0.35">
      <c r="A2392" s="1">
        <v>4.7232538228854501</v>
      </c>
      <c r="B2392" s="1">
        <v>1.6250000335275999E-3</v>
      </c>
      <c r="C2392" s="1">
        <v>753.65699629350104</v>
      </c>
      <c r="E2392" s="1">
        <v>753.65699629350104</v>
      </c>
      <c r="G2392" s="1" t="s">
        <v>19</v>
      </c>
    </row>
    <row r="2393" spans="1:7" x14ac:dyDescent="0.35">
      <c r="A2393" s="1">
        <v>4.7232663228642098</v>
      </c>
      <c r="B2393" s="1">
        <v>1.6375000122934001E-3</v>
      </c>
      <c r="C2393" s="1">
        <v>753.53475119850805</v>
      </c>
      <c r="E2393" s="1">
        <v>753.53475119850805</v>
      </c>
      <c r="G2393" s="1" t="s">
        <v>19</v>
      </c>
    </row>
    <row r="2394" spans="1:7" x14ac:dyDescent="0.35">
      <c r="A2394" s="1">
        <v>4.7232788228429801</v>
      </c>
      <c r="B2394" s="1">
        <v>1.6499999910593E-3</v>
      </c>
      <c r="C2394" s="1">
        <v>753.41262170040204</v>
      </c>
      <c r="E2394" s="1">
        <v>753.41262170040204</v>
      </c>
      <c r="G2394" s="1" t="s">
        <v>19</v>
      </c>
    </row>
    <row r="2395" spans="1:7" x14ac:dyDescent="0.35">
      <c r="A2395" s="1">
        <v>4.7232913228217503</v>
      </c>
      <c r="B2395" s="1">
        <v>1.6624999698251E-3</v>
      </c>
      <c r="C2395" s="1">
        <v>753.29062074603405</v>
      </c>
      <c r="E2395" s="1">
        <v>753.29062074603405</v>
      </c>
      <c r="G2395" s="1" t="s">
        <v>19</v>
      </c>
    </row>
    <row r="2396" spans="1:7" x14ac:dyDescent="0.35">
      <c r="A2396" s="1">
        <v>4.72330382280051</v>
      </c>
      <c r="B2396" s="1">
        <v>1.6749999485909E-3</v>
      </c>
      <c r="C2396" s="1">
        <v>753.16874278675402</v>
      </c>
      <c r="E2396" s="1">
        <v>753.16874278675402</v>
      </c>
      <c r="G2396" s="1" t="s">
        <v>19</v>
      </c>
    </row>
    <row r="2397" spans="1:7" x14ac:dyDescent="0.35">
      <c r="A2397" s="1">
        <v>4.7233225728850803</v>
      </c>
      <c r="B2397" s="1">
        <v>1.693750033155E-3</v>
      </c>
      <c r="C2397" s="1">
        <v>752.98622639973905</v>
      </c>
      <c r="E2397" s="1">
        <v>752.98622639973905</v>
      </c>
      <c r="G2397" s="1" t="s">
        <v>19</v>
      </c>
    </row>
    <row r="2398" spans="1:7" x14ac:dyDescent="0.35">
      <c r="A2398" s="1">
        <v>4.7233413228532202</v>
      </c>
      <c r="B2398" s="1">
        <v>1.7125000013038E-3</v>
      </c>
      <c r="C2398" s="1">
        <v>752.80404940518395</v>
      </c>
      <c r="E2398" s="1">
        <v>752.80404940518395</v>
      </c>
      <c r="G2398" s="1" t="s">
        <v>19</v>
      </c>
    </row>
    <row r="2399" spans="1:7" x14ac:dyDescent="0.35">
      <c r="A2399" s="1">
        <v>4.7233600728213698</v>
      </c>
      <c r="B2399" s="1">
        <v>1.7312499694526E-3</v>
      </c>
      <c r="C2399" s="1">
        <v>752.62224694454301</v>
      </c>
      <c r="E2399" s="1">
        <v>752.62224694454301</v>
      </c>
      <c r="G2399" s="1" t="s">
        <v>19</v>
      </c>
    </row>
    <row r="2400" spans="1:7" x14ac:dyDescent="0.35">
      <c r="A2400" s="1">
        <v>4.7233788229059401</v>
      </c>
      <c r="B2400" s="1">
        <v>1.7500000540167E-3</v>
      </c>
      <c r="C2400" s="1">
        <v>752.44087820341997</v>
      </c>
      <c r="E2400" s="1">
        <v>752.44087820341997</v>
      </c>
      <c r="G2400" s="1" t="s">
        <v>19</v>
      </c>
    </row>
    <row r="2401" spans="1:7" x14ac:dyDescent="0.35">
      <c r="A2401" s="1">
        <v>4.7233975728740898</v>
      </c>
      <c r="B2401" s="1">
        <v>1.7687500221654001E-3</v>
      </c>
      <c r="C2401" s="1">
        <v>752.26001069040001</v>
      </c>
      <c r="E2401" s="1">
        <v>752.26001069040001</v>
      </c>
      <c r="G2401" s="1" t="s">
        <v>19</v>
      </c>
    </row>
    <row r="2402" spans="1:7" x14ac:dyDescent="0.35">
      <c r="A2402" s="1">
        <v>4.7234163228422297</v>
      </c>
      <c r="B2402" s="1">
        <v>1.7874999903141999E-3</v>
      </c>
      <c r="C2402" s="1">
        <v>752.07979051994505</v>
      </c>
      <c r="E2402" s="1">
        <v>752.07979051994505</v>
      </c>
      <c r="G2402" s="1" t="s">
        <v>19</v>
      </c>
    </row>
    <row r="2403" spans="1:7" x14ac:dyDescent="0.35">
      <c r="A2403" s="1">
        <v>4.7234350728103802</v>
      </c>
      <c r="B2403" s="1">
        <v>1.8062499584629999E-3</v>
      </c>
      <c r="C2403" s="1">
        <v>751.900381377249</v>
      </c>
      <c r="E2403" s="1">
        <v>751.900381377249</v>
      </c>
      <c r="G2403" s="1" t="s">
        <v>19</v>
      </c>
    </row>
    <row r="2404" spans="1:7" x14ac:dyDescent="0.35">
      <c r="A2404" s="1">
        <v>4.7234538228949496</v>
      </c>
      <c r="B2404" s="1">
        <v>1.8250000430270999E-3</v>
      </c>
      <c r="C2404" s="1">
        <v>751.72202462861003</v>
      </c>
      <c r="E2404" s="1">
        <v>751.72202462861003</v>
      </c>
      <c r="G2404" s="1" t="s">
        <v>19</v>
      </c>
    </row>
    <row r="2405" spans="1:7" x14ac:dyDescent="0.35">
      <c r="A2405" s="1">
        <v>4.7234725728631002</v>
      </c>
      <c r="B2405" s="1">
        <v>1.8437500111758E-3</v>
      </c>
      <c r="C2405" s="1">
        <v>751.54509850704301</v>
      </c>
      <c r="E2405" s="1">
        <v>751.54509850704301</v>
      </c>
      <c r="G2405" s="1" t="s">
        <v>19</v>
      </c>
    </row>
    <row r="2406" spans="1:7" x14ac:dyDescent="0.35">
      <c r="A2406" s="1">
        <v>4.7234913228312498</v>
      </c>
      <c r="B2406" s="1">
        <v>1.8624999793246E-3</v>
      </c>
      <c r="C2406" s="1">
        <v>751.37005060369302</v>
      </c>
      <c r="E2406" s="1">
        <v>751.37005060369302</v>
      </c>
      <c r="G2406" s="1" t="s">
        <v>19</v>
      </c>
    </row>
    <row r="2407" spans="1:7" x14ac:dyDescent="0.35">
      <c r="A2407" s="1">
        <v>4.7235100727993897</v>
      </c>
      <c r="B2407" s="1">
        <v>1.8812499474734001E-3</v>
      </c>
      <c r="C2407" s="1">
        <v>751.19742561109103</v>
      </c>
      <c r="E2407" s="1">
        <v>751.19742561109103</v>
      </c>
      <c r="G2407" s="1" t="s">
        <v>19</v>
      </c>
    </row>
    <row r="2408" spans="1:7" x14ac:dyDescent="0.35">
      <c r="A2408" s="1">
        <v>4.72352882288396</v>
      </c>
      <c r="B2408" s="1">
        <v>1.9000000320374001E-3</v>
      </c>
      <c r="C2408" s="1">
        <v>751.02806045069804</v>
      </c>
      <c r="E2408" s="1">
        <v>751.02806045069804</v>
      </c>
      <c r="G2408" s="1" t="s">
        <v>19</v>
      </c>
    </row>
    <row r="2409" spans="1:7" x14ac:dyDescent="0.35">
      <c r="A2409" s="1">
        <v>4.7235475728521097</v>
      </c>
      <c r="B2409" s="1">
        <v>1.9187500001861999E-3</v>
      </c>
      <c r="C2409" s="1">
        <v>750.86328864819995</v>
      </c>
      <c r="E2409" s="1">
        <v>750.86328864819995</v>
      </c>
      <c r="G2409" s="1" t="s">
        <v>19</v>
      </c>
    </row>
    <row r="2410" spans="1:7" x14ac:dyDescent="0.35">
      <c r="A2410" s="1">
        <v>4.7235663228202602</v>
      </c>
      <c r="B2410" s="1">
        <v>1.9374999683349999E-3</v>
      </c>
      <c r="C2410" s="1">
        <v>750.70517615116</v>
      </c>
      <c r="E2410" s="1">
        <v>750.70517615116</v>
      </c>
      <c r="G2410" s="1" t="s">
        <v>19</v>
      </c>
    </row>
    <row r="2411" spans="1:7" x14ac:dyDescent="0.35">
      <c r="A2411" s="1">
        <v>4.7235850729048199</v>
      </c>
      <c r="B2411" s="1">
        <v>1.9562500528991001E-3</v>
      </c>
      <c r="C2411" s="1">
        <v>750.55647878935804</v>
      </c>
      <c r="E2411" s="1">
        <v>750.55647878935804</v>
      </c>
      <c r="G2411" s="1" t="s">
        <v>19</v>
      </c>
    </row>
    <row r="2412" spans="1:7" x14ac:dyDescent="0.35">
      <c r="A2412" s="1">
        <v>4.7236038227565498</v>
      </c>
      <c r="B2412" s="1">
        <v>1.9749999046324998E-3</v>
      </c>
      <c r="C2412" s="1">
        <v>750.41993482185103</v>
      </c>
      <c r="E2412" s="1">
        <v>750.41993482185103</v>
      </c>
      <c r="G2412" s="1" t="s">
        <v>19</v>
      </c>
    </row>
    <row r="2413" spans="1:7" x14ac:dyDescent="0.35">
      <c r="A2413" s="1">
        <v>4.7236225728411201</v>
      </c>
      <c r="B2413" s="1">
        <v>1.9937499891966E-3</v>
      </c>
      <c r="C2413" s="1">
        <v>750.29917399088504</v>
      </c>
      <c r="E2413" s="1">
        <v>750.29917399088504</v>
      </c>
      <c r="G2413" s="1" t="s">
        <v>19</v>
      </c>
    </row>
    <row r="2414" spans="1:7" x14ac:dyDescent="0.35">
      <c r="A2414" s="1">
        <v>4.7236413229256797</v>
      </c>
      <c r="B2414" s="1">
        <v>2.0125000737607002E-3</v>
      </c>
      <c r="C2414" s="1">
        <v>750.19884421608594</v>
      </c>
      <c r="E2414" s="1">
        <v>750.19884421608594</v>
      </c>
      <c r="G2414" s="1" t="s">
        <v>19</v>
      </c>
    </row>
    <row r="2415" spans="1:7" x14ac:dyDescent="0.35">
      <c r="A2415" s="1">
        <v>4.7236600727774096</v>
      </c>
      <c r="B2415" s="1">
        <v>2.0312499254940999E-3</v>
      </c>
      <c r="C2415" s="1">
        <v>750.12819139885096</v>
      </c>
      <c r="E2415" s="1">
        <v>750.12819139885096</v>
      </c>
      <c r="G2415" s="1" t="s">
        <v>19</v>
      </c>
    </row>
    <row r="2416" spans="1:7" x14ac:dyDescent="0.35">
      <c r="A2416" s="1">
        <v>4.7236788228619799</v>
      </c>
      <c r="B2416" s="1">
        <v>2.0500000100582001E-3</v>
      </c>
      <c r="C2416" s="1">
        <v>750.105702718099</v>
      </c>
      <c r="E2416" s="1">
        <v>750.105702718099</v>
      </c>
      <c r="G2416" s="1" t="s">
        <v>19</v>
      </c>
    </row>
    <row r="2417" spans="1:7" x14ac:dyDescent="0.35">
      <c r="A2417" s="1">
        <v>4.7236975729465396</v>
      </c>
      <c r="B2417" s="1">
        <v>2.0687500946222999E-3</v>
      </c>
      <c r="C2417" s="1">
        <v>750.15180275656905</v>
      </c>
      <c r="E2417" s="1">
        <v>750.15180275656905</v>
      </c>
      <c r="G2417" s="1" t="s">
        <v>19</v>
      </c>
    </row>
    <row r="2418" spans="1:7" x14ac:dyDescent="0.35">
      <c r="A2418" s="1">
        <v>4.7237163227982801</v>
      </c>
      <c r="B2418" s="1">
        <v>2.0874999463558002E-3</v>
      </c>
      <c r="C2418" s="1">
        <v>750.29118763316706</v>
      </c>
      <c r="E2418" s="1">
        <v>750.29118763316706</v>
      </c>
      <c r="G2418" s="1" t="s">
        <v>19</v>
      </c>
    </row>
    <row r="2419" spans="1:7" x14ac:dyDescent="0.35">
      <c r="A2419" s="1">
        <v>4.7237350728828398</v>
      </c>
      <c r="B2419" s="1">
        <v>2.1062500309198999E-3</v>
      </c>
      <c r="C2419" s="1">
        <v>750.55303955078102</v>
      </c>
      <c r="E2419" s="1">
        <v>750.55303955078102</v>
      </c>
      <c r="G2419" s="1" t="s">
        <v>19</v>
      </c>
    </row>
    <row r="2420" spans="1:7" x14ac:dyDescent="0.35">
      <c r="A2420" s="1">
        <v>4.7237538229674003</v>
      </c>
      <c r="B2420" s="1">
        <v>2.1250001154838999E-3</v>
      </c>
      <c r="C2420" s="1">
        <v>750.95257290926804</v>
      </c>
      <c r="E2420" s="1">
        <v>750.95257290926804</v>
      </c>
      <c r="G2420" s="1" t="s">
        <v>19</v>
      </c>
    </row>
    <row r="2421" spans="1:7" x14ac:dyDescent="0.35">
      <c r="A2421" s="1">
        <v>4.72377257281914</v>
      </c>
      <c r="B2421" s="1">
        <v>2.1437499672173998E-3</v>
      </c>
      <c r="C2421" s="1">
        <v>751.50786428740503</v>
      </c>
      <c r="E2421" s="1">
        <v>751.50786428740503</v>
      </c>
      <c r="G2421" s="1" t="s">
        <v>19</v>
      </c>
    </row>
    <row r="2422" spans="1:7" x14ac:dyDescent="0.35">
      <c r="A2422" s="1">
        <v>4.7237913229036996</v>
      </c>
      <c r="B2422" s="1">
        <v>2.1625000517815E-3</v>
      </c>
      <c r="C2422" s="1">
        <v>752.36832497336604</v>
      </c>
      <c r="E2422" s="1">
        <v>752.36832497336604</v>
      </c>
      <c r="G2422" s="1" t="s">
        <v>19</v>
      </c>
    </row>
    <row r="2423" spans="1:7" x14ac:dyDescent="0.35">
      <c r="A2423" s="1">
        <v>4.7238100727554402</v>
      </c>
      <c r="B2423" s="1">
        <v>2.1812499035149002E-3</v>
      </c>
      <c r="C2423" s="1">
        <v>753.80965354225805</v>
      </c>
      <c r="E2423" s="1">
        <v>753.80965354225805</v>
      </c>
      <c r="G2423" s="1" t="s">
        <v>19</v>
      </c>
    </row>
    <row r="2424" spans="1:7" x14ac:dyDescent="0.35">
      <c r="A2424" s="1">
        <v>4.7238288228399998</v>
      </c>
      <c r="B2424" s="1">
        <v>2.1999999880789999E-3</v>
      </c>
      <c r="C2424" s="1">
        <v>756.03446174390297</v>
      </c>
      <c r="E2424" s="1">
        <v>756.03446174390297</v>
      </c>
      <c r="G2424" s="1" t="s">
        <v>19</v>
      </c>
    </row>
    <row r="2425" spans="1:7" x14ac:dyDescent="0.35">
      <c r="A2425" s="1">
        <v>4.7238475729245604</v>
      </c>
      <c r="B2425" s="1">
        <v>2.2187500726431001E-3</v>
      </c>
      <c r="C2425" s="1">
        <v>759.21708078095401</v>
      </c>
      <c r="E2425" s="1">
        <v>759.21708078095401</v>
      </c>
      <c r="G2425" s="1" t="s">
        <v>19</v>
      </c>
    </row>
    <row r="2426" spans="1:7" x14ac:dyDescent="0.35">
      <c r="A2426" s="1">
        <v>4.7238663227763</v>
      </c>
      <c r="B2426" s="1">
        <v>2.2374999243766E-3</v>
      </c>
      <c r="C2426" s="1">
        <v>763.38565710819103</v>
      </c>
      <c r="E2426" s="1">
        <v>763.38565710819103</v>
      </c>
      <c r="G2426" s="1" t="s">
        <v>19</v>
      </c>
    </row>
    <row r="2427" spans="1:7" x14ac:dyDescent="0.35">
      <c r="A2427" s="1">
        <v>4.7238850728608597</v>
      </c>
      <c r="B2427" s="1">
        <v>2.2562500089406E-3</v>
      </c>
      <c r="C2427" s="1">
        <v>768.53952211322201</v>
      </c>
      <c r="E2427" s="1">
        <v>768.53952211322201</v>
      </c>
      <c r="G2427" s="1" t="s">
        <v>19</v>
      </c>
    </row>
    <row r="2428" spans="1:7" x14ac:dyDescent="0.35">
      <c r="A2428" s="1">
        <v>4.72390382294543</v>
      </c>
      <c r="B2428" s="1">
        <v>2.2750000935047002E-3</v>
      </c>
      <c r="C2428" s="1">
        <v>774.55320416074801</v>
      </c>
      <c r="E2428" s="1">
        <v>774.55320416074801</v>
      </c>
      <c r="G2428" s="1" t="s">
        <v>19</v>
      </c>
    </row>
    <row r="2429" spans="1:7" x14ac:dyDescent="0.35">
      <c r="A2429" s="1">
        <v>4.7239225727971599</v>
      </c>
      <c r="B2429" s="1">
        <v>2.2937499452382001E-3</v>
      </c>
      <c r="C2429" s="1">
        <v>781.95492368755902</v>
      </c>
      <c r="E2429" s="1">
        <v>781.95492368755902</v>
      </c>
      <c r="G2429" s="1" t="s">
        <v>19</v>
      </c>
    </row>
    <row r="2430" spans="1:7" x14ac:dyDescent="0.35">
      <c r="A2430" s="1">
        <v>4.7239413228817204</v>
      </c>
      <c r="B2430" s="1">
        <v>2.3125000298022998E-3</v>
      </c>
      <c r="C2430" s="1">
        <v>799.28050925514901</v>
      </c>
      <c r="E2430" s="1">
        <v>799.28050925514901</v>
      </c>
      <c r="G2430" s="1" t="s">
        <v>19</v>
      </c>
    </row>
    <row r="2431" spans="1:7" x14ac:dyDescent="0.35">
      <c r="A2431" s="1">
        <v>4.7239600729662898</v>
      </c>
      <c r="B2431" s="1">
        <v>2.3312501143664E-3</v>
      </c>
      <c r="C2431" s="1">
        <v>825.14857529148901</v>
      </c>
      <c r="E2431" s="1">
        <v>825.14857529148901</v>
      </c>
      <c r="G2431" s="1" t="s">
        <v>19</v>
      </c>
    </row>
    <row r="2432" spans="1:7" x14ac:dyDescent="0.35">
      <c r="A2432" s="1">
        <v>4.7239788228180197</v>
      </c>
      <c r="B2432" s="1">
        <v>2.3499999660998002E-3</v>
      </c>
      <c r="C2432" s="1">
        <v>856.71353704279102</v>
      </c>
      <c r="E2432" s="1">
        <v>856.71353704279102</v>
      </c>
      <c r="G2432" s="1" t="s">
        <v>19</v>
      </c>
    </row>
    <row r="2433" spans="1:7" x14ac:dyDescent="0.35">
      <c r="A2433" s="1">
        <v>4.7239975729025803</v>
      </c>
      <c r="B2433" s="1">
        <v>2.3687500506638999E-3</v>
      </c>
      <c r="C2433" s="1">
        <v>895.02632927172101</v>
      </c>
      <c r="E2433" s="1">
        <v>895.02632927172101</v>
      </c>
      <c r="G2433" s="1" t="s">
        <v>19</v>
      </c>
    </row>
    <row r="2434" spans="1:7" x14ac:dyDescent="0.35">
      <c r="A2434" s="1">
        <v>4.7240163227543199</v>
      </c>
      <c r="B2434" s="1">
        <v>2.3874999023973001E-3</v>
      </c>
      <c r="C2434" s="1">
        <v>934.17247795336095</v>
      </c>
      <c r="E2434" s="1">
        <v>934.17247795336095</v>
      </c>
      <c r="G2434" s="1" t="s">
        <v>19</v>
      </c>
    </row>
    <row r="2435" spans="1:7" x14ac:dyDescent="0.35">
      <c r="A2435" s="1">
        <v>4.7240350728388796</v>
      </c>
      <c r="B2435" s="1">
        <v>2.4062499869613998E-3</v>
      </c>
      <c r="C2435" s="1">
        <v>968.36660581646504</v>
      </c>
      <c r="E2435" s="1">
        <v>968.36660581646504</v>
      </c>
      <c r="G2435" s="1" t="s">
        <v>19</v>
      </c>
    </row>
    <row r="2436" spans="1:7" x14ac:dyDescent="0.35">
      <c r="A2436" s="1">
        <v>4.7240538229234499</v>
      </c>
      <c r="B2436" s="1">
        <v>2.4250000715255E-3</v>
      </c>
      <c r="C2436" s="1">
        <v>1003.02139189749</v>
      </c>
      <c r="E2436" s="1">
        <v>1003.02139189749</v>
      </c>
      <c r="G2436" s="1" t="s">
        <v>19</v>
      </c>
    </row>
    <row r="2437" spans="1:7" x14ac:dyDescent="0.35">
      <c r="A2437" s="1">
        <v>4.7240725727751798</v>
      </c>
      <c r="B2437" s="1">
        <v>2.4437499232589999E-3</v>
      </c>
      <c r="C2437" s="1">
        <v>1046.8946228027301</v>
      </c>
      <c r="E2437" s="1">
        <v>1046.8946228027301</v>
      </c>
      <c r="G2437" s="1" t="s">
        <v>19</v>
      </c>
    </row>
    <row r="2438" spans="1:7" x14ac:dyDescent="0.35">
      <c r="A2438" s="1">
        <v>4.7240913228597403</v>
      </c>
      <c r="B2438" s="1">
        <v>2.4625000078231001E-3</v>
      </c>
      <c r="C2438" s="1">
        <v>1098.1740167791099</v>
      </c>
      <c r="E2438" s="1">
        <v>1098.1740167791099</v>
      </c>
      <c r="G2438" s="1" t="s">
        <v>19</v>
      </c>
    </row>
    <row r="2439" spans="1:7" x14ac:dyDescent="0.35">
      <c r="A2439" s="1">
        <v>4.7241100729443097</v>
      </c>
      <c r="B2439" s="1">
        <v>2.4812500923871001E-3</v>
      </c>
      <c r="C2439" s="1">
        <v>1153.17910951556</v>
      </c>
      <c r="E2439" s="1">
        <v>1153.17910951556</v>
      </c>
      <c r="G2439" s="1" t="s">
        <v>19</v>
      </c>
    </row>
    <row r="2440" spans="1:7" x14ac:dyDescent="0.35">
      <c r="A2440" s="1">
        <v>4.7241288227960396</v>
      </c>
      <c r="B2440" s="1">
        <v>2.4999999441206E-3</v>
      </c>
      <c r="C2440" s="1">
        <v>1212.2333799419901</v>
      </c>
      <c r="E2440" s="1">
        <v>1212.2333799419901</v>
      </c>
      <c r="G2440" s="1" t="s">
        <v>19</v>
      </c>
    </row>
    <row r="2441" spans="1:7" x14ac:dyDescent="0.35">
      <c r="A2441" s="1">
        <v>4.7241475728806099</v>
      </c>
      <c r="B2441" s="1">
        <v>2.5187500286847002E-3</v>
      </c>
      <c r="C2441" s="1">
        <v>1269.5412912079701</v>
      </c>
      <c r="E2441" s="1">
        <v>1269.5412912079701</v>
      </c>
      <c r="G2441" s="1" t="s">
        <v>19</v>
      </c>
    </row>
    <row r="2442" spans="1:7" x14ac:dyDescent="0.35">
      <c r="A2442" s="1">
        <v>4.7241663229651696</v>
      </c>
      <c r="B2442" s="1">
        <v>2.5375001132487999E-3</v>
      </c>
      <c r="C2442" s="1">
        <v>1320.4649722937299</v>
      </c>
      <c r="E2442" s="1">
        <v>1320.4649722937299</v>
      </c>
      <c r="G2442" s="1" t="s">
        <v>19</v>
      </c>
    </row>
    <row r="2443" spans="1:7" x14ac:dyDescent="0.35">
      <c r="A2443" s="1">
        <v>4.7241850728169004</v>
      </c>
      <c r="B2443" s="1">
        <v>2.5562499649822001E-3</v>
      </c>
      <c r="C2443" s="1">
        <v>1369.36164439808</v>
      </c>
      <c r="E2443" s="1">
        <v>1369.36164439808</v>
      </c>
      <c r="G2443" s="1" t="s">
        <v>19</v>
      </c>
    </row>
    <row r="2444" spans="1:7" x14ac:dyDescent="0.35">
      <c r="A2444" s="1">
        <v>4.7242038229014698</v>
      </c>
      <c r="B2444" s="1">
        <v>2.5750000495462998E-3</v>
      </c>
      <c r="C2444" s="1">
        <v>1418.0364759040599</v>
      </c>
      <c r="E2444" s="1">
        <v>1418.0364759040599</v>
      </c>
      <c r="G2444" s="1" t="s">
        <v>19</v>
      </c>
    </row>
    <row r="2445" spans="1:7" x14ac:dyDescent="0.35">
      <c r="A2445" s="1">
        <v>4.7242225727531997</v>
      </c>
      <c r="B2445" s="1">
        <v>2.5937499012798002E-3</v>
      </c>
      <c r="C2445" s="1">
        <v>1463.6403373949399</v>
      </c>
      <c r="E2445" s="1">
        <v>1463.6403373949399</v>
      </c>
      <c r="G2445" s="1" t="s">
        <v>19</v>
      </c>
    </row>
    <row r="2446" spans="1:7" x14ac:dyDescent="0.35">
      <c r="A2446" s="1">
        <v>4.7242413228377602</v>
      </c>
      <c r="B2446" s="1">
        <v>2.6124999858438002E-3</v>
      </c>
      <c r="C2446" s="1">
        <v>1506.2082750725001</v>
      </c>
      <c r="E2446" s="1">
        <v>1506.2082750725001</v>
      </c>
      <c r="G2446" s="1" t="s">
        <v>19</v>
      </c>
    </row>
    <row r="2447" spans="1:7" x14ac:dyDescent="0.35">
      <c r="A2447" s="1">
        <v>4.7242600729223296</v>
      </c>
      <c r="B2447" s="1">
        <v>2.6312500704078999E-3</v>
      </c>
      <c r="C2447" s="1">
        <v>1543.37212394945</v>
      </c>
      <c r="E2447" s="1">
        <v>1543.37212394945</v>
      </c>
      <c r="G2447" s="1" t="s">
        <v>19</v>
      </c>
    </row>
    <row r="2448" spans="1:7" x14ac:dyDescent="0.35">
      <c r="A2448" s="1">
        <v>4.7242608228698302</v>
      </c>
      <c r="B2448" s="1">
        <v>0</v>
      </c>
      <c r="C2448" s="1">
        <v>1677.5068729284999</v>
      </c>
      <c r="E2448" s="1">
        <v>1677.5068729284999</v>
      </c>
      <c r="G2448" s="1" t="s">
        <v>20</v>
      </c>
    </row>
    <row r="2449" spans="1:7" x14ac:dyDescent="0.35">
      <c r="A2449" s="1">
        <v>4.7242608228698302</v>
      </c>
      <c r="B2449" s="1">
        <v>2.6320000179110999E-3</v>
      </c>
      <c r="C2449" s="1">
        <v>1545.0459687204</v>
      </c>
      <c r="E2449" s="1">
        <v>1545.0459687204</v>
      </c>
      <c r="G2449" s="1" t="s">
        <v>19</v>
      </c>
    </row>
    <row r="2450" spans="1:7" x14ac:dyDescent="0.35">
      <c r="A2450" s="1">
        <v>4.7243108228685697</v>
      </c>
      <c r="B2450" s="1">
        <v>4.9999998736893697E-5</v>
      </c>
      <c r="C2450" s="1">
        <v>1695.0417295513701</v>
      </c>
      <c r="E2450" s="1">
        <v>1695.0417295513701</v>
      </c>
      <c r="G2450" s="1" t="s">
        <v>20</v>
      </c>
    </row>
    <row r="2451" spans="1:7" x14ac:dyDescent="0.35">
      <c r="A2451" s="1">
        <v>4.7243608228673004</v>
      </c>
      <c r="B2451" s="1">
        <v>9.9999997473787503E-5</v>
      </c>
      <c r="C2451" s="1">
        <v>1671.0154400449801</v>
      </c>
      <c r="E2451" s="1">
        <v>1671.0154400449801</v>
      </c>
      <c r="G2451" s="1" t="s">
        <v>20</v>
      </c>
    </row>
    <row r="2452" spans="1:7" x14ac:dyDescent="0.35">
      <c r="A2452" s="1">
        <v>4.72438582287577</v>
      </c>
      <c r="B2452" s="1">
        <v>1.2500000593709999E-4</v>
      </c>
      <c r="C2452" s="1">
        <v>1644.5966796875</v>
      </c>
      <c r="E2452" s="1">
        <v>1644.5966796875</v>
      </c>
      <c r="G2452" s="1" t="s">
        <v>20</v>
      </c>
    </row>
    <row r="2453" spans="1:7" x14ac:dyDescent="0.35">
      <c r="A2453" s="1">
        <v>4.7244108228769601</v>
      </c>
      <c r="B2453" s="1">
        <v>1.500000071246E-4</v>
      </c>
      <c r="C2453" s="1">
        <v>1622.70444557883</v>
      </c>
      <c r="E2453" s="1">
        <v>1622.70444557883</v>
      </c>
      <c r="G2453" s="1" t="s">
        <v>20</v>
      </c>
    </row>
    <row r="2454" spans="1:7" x14ac:dyDescent="0.35">
      <c r="A2454" s="1">
        <v>4.7244358228635903</v>
      </c>
      <c r="B2454" s="1">
        <v>1.7499999376009999E-4</v>
      </c>
      <c r="C2454" s="1">
        <v>1604.6630452473901</v>
      </c>
      <c r="E2454" s="1">
        <v>1604.6630452473901</v>
      </c>
      <c r="G2454" s="1" t="s">
        <v>20</v>
      </c>
    </row>
    <row r="2455" spans="1:7" x14ac:dyDescent="0.35">
      <c r="A2455" s="1">
        <v>4.7244608228647804</v>
      </c>
      <c r="B2455" s="1">
        <v>1.9999999494750001E-4</v>
      </c>
      <c r="C2455" s="1">
        <v>1588.7498446377799</v>
      </c>
      <c r="E2455" s="1">
        <v>1588.7498446377799</v>
      </c>
      <c r="G2455" s="1" t="s">
        <v>20</v>
      </c>
    </row>
    <row r="2456" spans="1:7" x14ac:dyDescent="0.35">
      <c r="A2456" s="1">
        <v>4.7244858228659696</v>
      </c>
      <c r="B2456" s="1">
        <v>2.2499999613500001E-4</v>
      </c>
      <c r="C2456" s="1">
        <v>1573.2211544152401</v>
      </c>
      <c r="E2456" s="1">
        <v>1573.2211544152401</v>
      </c>
      <c r="G2456" s="1" t="s">
        <v>20</v>
      </c>
    </row>
    <row r="2457" spans="1:7" x14ac:dyDescent="0.35">
      <c r="A2457" s="1">
        <v>4.7245108228817099</v>
      </c>
      <c r="B2457" s="1">
        <v>2.500000118743E-4</v>
      </c>
      <c r="C2457" s="1">
        <v>1557.89961381392</v>
      </c>
      <c r="E2457" s="1">
        <v>1557.89961381392</v>
      </c>
      <c r="G2457" s="1" t="s">
        <v>20</v>
      </c>
    </row>
    <row r="2458" spans="1:7" x14ac:dyDescent="0.35">
      <c r="A2458" s="1">
        <v>4.7245358228683401</v>
      </c>
      <c r="B2458" s="1">
        <v>2.7499999850980002E-4</v>
      </c>
      <c r="C2458" s="1">
        <v>1543.2280384410501</v>
      </c>
      <c r="E2458" s="1">
        <v>1543.2280384410501</v>
      </c>
      <c r="G2458" s="1" t="s">
        <v>20</v>
      </c>
    </row>
    <row r="2459" spans="1:7" x14ac:dyDescent="0.35">
      <c r="A2459" s="1">
        <v>4.7245420728577203</v>
      </c>
      <c r="B2459" s="1">
        <v>2.8124998789280002E-4</v>
      </c>
      <c r="C2459" s="1">
        <v>1539.3410792495199</v>
      </c>
      <c r="E2459" s="1">
        <v>1539.3410792495199</v>
      </c>
      <c r="G2459" s="1" t="s">
        <v>20</v>
      </c>
    </row>
    <row r="2460" spans="1:7" x14ac:dyDescent="0.35">
      <c r="A2460" s="1">
        <v>4.7245483228762097</v>
      </c>
      <c r="B2460" s="1">
        <v>2.875000063795E-4</v>
      </c>
      <c r="C2460" s="1">
        <v>1535.50671756628</v>
      </c>
      <c r="E2460" s="1">
        <v>1535.50671756628</v>
      </c>
      <c r="G2460" s="1" t="s">
        <v>20</v>
      </c>
    </row>
    <row r="2461" spans="1:7" x14ac:dyDescent="0.35">
      <c r="A2461" s="1">
        <v>4.7245576978602797</v>
      </c>
      <c r="B2461" s="1">
        <v>2.9687499045390003E-4</v>
      </c>
      <c r="C2461" s="1">
        <v>1530.1943248401899</v>
      </c>
      <c r="E2461" s="1">
        <v>1530.1943248401899</v>
      </c>
      <c r="G2461" s="1" t="s">
        <v>20</v>
      </c>
    </row>
    <row r="2462" spans="1:7" x14ac:dyDescent="0.35">
      <c r="A2462" s="1">
        <v>4.7245670728734597</v>
      </c>
      <c r="B2462" s="1">
        <v>3.0625000363209998E-4</v>
      </c>
      <c r="C2462" s="1">
        <v>1525.3379239169001</v>
      </c>
      <c r="E2462" s="1">
        <v>1525.3379239169001</v>
      </c>
      <c r="G2462" s="1" t="s">
        <v>20</v>
      </c>
    </row>
    <row r="2463" spans="1:7" x14ac:dyDescent="0.35">
      <c r="A2463" s="1">
        <v>4.7245764478575403</v>
      </c>
      <c r="B2463" s="1">
        <v>3.156249877065E-4</v>
      </c>
      <c r="C2463" s="1">
        <v>1520.85129616477</v>
      </c>
      <c r="E2463" s="1">
        <v>1520.85129616477</v>
      </c>
      <c r="G2463" s="1" t="s">
        <v>20</v>
      </c>
    </row>
    <row r="2464" spans="1:7" x14ac:dyDescent="0.35">
      <c r="A2464" s="1">
        <v>4.7245858228707203</v>
      </c>
      <c r="B2464" s="1">
        <v>3.2500000088470001E-4</v>
      </c>
      <c r="C2464" s="1">
        <v>1516.6734545158599</v>
      </c>
      <c r="E2464" s="1">
        <v>1516.6734545158599</v>
      </c>
      <c r="G2464" s="1" t="s">
        <v>20</v>
      </c>
    </row>
    <row r="2465" spans="1:7" x14ac:dyDescent="0.35">
      <c r="A2465" s="1">
        <v>4.7245951978838896</v>
      </c>
      <c r="B2465" s="1">
        <v>3.3437501406290002E-4</v>
      </c>
      <c r="C2465" s="1">
        <v>1512.7578125</v>
      </c>
      <c r="E2465" s="1">
        <v>1512.7578125</v>
      </c>
      <c r="G2465" s="1" t="s">
        <v>20</v>
      </c>
    </row>
    <row r="2466" spans="1:7" x14ac:dyDescent="0.35">
      <c r="A2466" s="1">
        <v>4.7246045728679702</v>
      </c>
      <c r="B2466" s="1">
        <v>3.4374999813729999E-4</v>
      </c>
      <c r="C2466" s="1">
        <v>1509.0267407966301</v>
      </c>
      <c r="E2466" s="1">
        <v>1509.0267407966301</v>
      </c>
      <c r="G2466" s="1" t="s">
        <v>20</v>
      </c>
    </row>
    <row r="2467" spans="1:7" x14ac:dyDescent="0.35">
      <c r="A2467" s="1">
        <v>4.7246139478811502</v>
      </c>
      <c r="B2467" s="1">
        <v>3.531250113155E-4</v>
      </c>
      <c r="C2467" s="1">
        <v>1505.42182321259</v>
      </c>
      <c r="E2467" s="1">
        <v>1505.42182321259</v>
      </c>
      <c r="G2467" s="1" t="s">
        <v>20</v>
      </c>
    </row>
    <row r="2468" spans="1:7" x14ac:dyDescent="0.35">
      <c r="A2468" s="1">
        <v>4.7246233228652201</v>
      </c>
      <c r="B2468" s="1">
        <v>3.6249999538990002E-4</v>
      </c>
      <c r="C2468" s="1">
        <v>1501.92898097182</v>
      </c>
      <c r="E2468" s="1">
        <v>1501.92898097182</v>
      </c>
      <c r="G2468" s="1" t="s">
        <v>20</v>
      </c>
    </row>
    <row r="2469" spans="1:7" x14ac:dyDescent="0.35">
      <c r="A2469" s="1">
        <v>4.7246326978784001</v>
      </c>
      <c r="B2469" s="1">
        <v>3.7187500856809998E-4</v>
      </c>
      <c r="C2469" s="1">
        <v>1498.51316139914</v>
      </c>
      <c r="E2469" s="1">
        <v>1498.51316139914</v>
      </c>
      <c r="G2469" s="1" t="s">
        <v>20</v>
      </c>
    </row>
    <row r="2470" spans="1:7" x14ac:dyDescent="0.35">
      <c r="A2470" s="1">
        <v>4.7246420728624701</v>
      </c>
      <c r="B2470" s="1">
        <v>3.812499926425E-4</v>
      </c>
      <c r="C2470" s="1">
        <v>1495.1439024029301</v>
      </c>
      <c r="E2470" s="1">
        <v>1495.1439024029301</v>
      </c>
      <c r="G2470" s="1" t="s">
        <v>20</v>
      </c>
    </row>
    <row r="2471" spans="1:7" x14ac:dyDescent="0.35">
      <c r="A2471" s="1">
        <v>4.7246514478756501</v>
      </c>
      <c r="B2471" s="1">
        <v>3.9062500582070001E-4</v>
      </c>
      <c r="C2471" s="1">
        <v>1491.82158129143</v>
      </c>
      <c r="E2471" s="1">
        <v>1491.82158129143</v>
      </c>
      <c r="G2471" s="1" t="s">
        <v>20</v>
      </c>
    </row>
    <row r="2472" spans="1:7" x14ac:dyDescent="0.35">
      <c r="A2472" s="1">
        <v>4.7246608228597298</v>
      </c>
      <c r="B2472" s="1">
        <v>3.9999998989509998E-4</v>
      </c>
      <c r="C2472" s="1">
        <v>1488.5721361564799</v>
      </c>
      <c r="E2472" s="1">
        <v>1488.5721361564799</v>
      </c>
      <c r="G2472" s="1" t="s">
        <v>20</v>
      </c>
    </row>
    <row r="2473" spans="1:7" x14ac:dyDescent="0.35">
      <c r="A2473" s="1">
        <v>4.7246701978729</v>
      </c>
      <c r="B2473" s="1">
        <v>4.0937500307329999E-4</v>
      </c>
      <c r="C2473" s="1">
        <v>1485.4269612630201</v>
      </c>
      <c r="E2473" s="1">
        <v>1485.4269612630201</v>
      </c>
      <c r="G2473" s="1" t="s">
        <v>20</v>
      </c>
    </row>
    <row r="2474" spans="1:7" x14ac:dyDescent="0.35">
      <c r="A2474" s="1">
        <v>4.7246795728569797</v>
      </c>
      <c r="B2474" s="1">
        <v>4.1874998714770001E-4</v>
      </c>
      <c r="C2474" s="1">
        <v>1482.38713304924</v>
      </c>
      <c r="E2474" s="1">
        <v>1482.38713304924</v>
      </c>
      <c r="G2474" s="1" t="s">
        <v>20</v>
      </c>
    </row>
    <row r="2475" spans="1:7" x14ac:dyDescent="0.35">
      <c r="A2475" s="1">
        <v>4.7246889478701597</v>
      </c>
      <c r="B2475" s="1">
        <v>4.2812500032590002E-4</v>
      </c>
      <c r="C2475" s="1">
        <v>1479.4683246034499</v>
      </c>
      <c r="E2475" s="1">
        <v>1479.4683246034499</v>
      </c>
      <c r="G2475" s="1" t="s">
        <v>20</v>
      </c>
    </row>
    <row r="2476" spans="1:7" x14ac:dyDescent="0.35">
      <c r="A2476" s="1">
        <v>4.7246983228833397</v>
      </c>
      <c r="B2476" s="1">
        <v>4.3750001350409997E-4</v>
      </c>
      <c r="C2476" s="1">
        <v>1476.67658395478</v>
      </c>
      <c r="E2476" s="1">
        <v>1476.67658395478</v>
      </c>
      <c r="G2476" s="1" t="s">
        <v>20</v>
      </c>
    </row>
    <row r="2477" spans="1:7" x14ac:dyDescent="0.35">
      <c r="A2477" s="1">
        <v>4.7247076978674096</v>
      </c>
      <c r="B2477" s="1">
        <v>4.4687499757849999E-4</v>
      </c>
      <c r="C2477" s="1">
        <v>1474.0103907729599</v>
      </c>
      <c r="E2477" s="1">
        <v>1474.0103907729599</v>
      </c>
      <c r="G2477" s="1" t="s">
        <v>20</v>
      </c>
    </row>
    <row r="2478" spans="1:7" x14ac:dyDescent="0.35">
      <c r="A2478" s="1">
        <v>4.7247170728805896</v>
      </c>
      <c r="B2478" s="1">
        <v>4.5625001075670001E-4</v>
      </c>
      <c r="C2478" s="1">
        <v>1471.4689571496201</v>
      </c>
      <c r="E2478" s="1">
        <v>1471.4689571496201</v>
      </c>
      <c r="G2478" s="1" t="s">
        <v>20</v>
      </c>
    </row>
    <row r="2479" spans="1:7" x14ac:dyDescent="0.35">
      <c r="A2479" s="1">
        <v>4.7247311353567003</v>
      </c>
      <c r="B2479" s="1">
        <v>4.7031248686829998E-4</v>
      </c>
      <c r="C2479" s="1">
        <v>1467.9348736387301</v>
      </c>
      <c r="E2479" s="1">
        <v>1467.9348736387301</v>
      </c>
      <c r="G2479" s="1" t="s">
        <v>20</v>
      </c>
    </row>
    <row r="2480" spans="1:7" x14ac:dyDescent="0.35">
      <c r="A2480" s="1">
        <v>4.7247451978619104</v>
      </c>
      <c r="B2480" s="1">
        <v>4.843749920837E-4</v>
      </c>
      <c r="C2480" s="1">
        <v>1464.6218409682699</v>
      </c>
      <c r="E2480" s="1">
        <v>1464.6218409682699</v>
      </c>
      <c r="G2480" s="1" t="s">
        <v>20</v>
      </c>
    </row>
    <row r="2481" spans="1:7" x14ac:dyDescent="0.35">
      <c r="A2481" s="1">
        <v>4.7247592603671302</v>
      </c>
      <c r="B2481" s="1">
        <v>4.9843749729910002E-4</v>
      </c>
      <c r="C2481" s="1">
        <v>1461.4694491299699</v>
      </c>
      <c r="E2481" s="1">
        <v>1461.4694491299699</v>
      </c>
      <c r="G2481" s="1" t="s">
        <v>20</v>
      </c>
    </row>
    <row r="2482" spans="1:7" x14ac:dyDescent="0.35">
      <c r="A2482" s="1">
        <v>4.7247733228723501</v>
      </c>
      <c r="B2482" s="1">
        <v>5.1250000251450004E-4</v>
      </c>
      <c r="C2482" s="1">
        <v>1458.4176432291599</v>
      </c>
      <c r="E2482" s="1">
        <v>1458.4176432291599</v>
      </c>
      <c r="G2482" s="1" t="s">
        <v>20</v>
      </c>
    </row>
    <row r="2483" spans="1:7" x14ac:dyDescent="0.35">
      <c r="A2483" s="1">
        <v>4.7247944166301696</v>
      </c>
      <c r="B2483" s="1">
        <v>5.3359376033760002E-4</v>
      </c>
      <c r="C2483" s="1">
        <v>1454.0481104995199</v>
      </c>
      <c r="E2483" s="1">
        <v>1454.0481104995199</v>
      </c>
      <c r="G2483" s="1" t="s">
        <v>20</v>
      </c>
    </row>
    <row r="2484" spans="1:7" x14ac:dyDescent="0.35">
      <c r="A2484" s="1">
        <v>4.7248155103879901</v>
      </c>
      <c r="B2484" s="1">
        <v>5.546875181607E-4</v>
      </c>
      <c r="C2484" s="1">
        <v>1449.9037900982401</v>
      </c>
      <c r="E2484" s="1">
        <v>1449.9037900982401</v>
      </c>
      <c r="G2484" s="1" t="s">
        <v>20</v>
      </c>
    </row>
    <row r="2485" spans="1:7" x14ac:dyDescent="0.35">
      <c r="A2485" s="1">
        <v>4.7248366041458096</v>
      </c>
      <c r="B2485" s="1">
        <v>5.7578127598379998E-4</v>
      </c>
      <c r="C2485" s="1">
        <v>1446.0153697620699</v>
      </c>
      <c r="E2485" s="1">
        <v>1446.0153697620699</v>
      </c>
      <c r="G2485" s="1" t="s">
        <v>20</v>
      </c>
    </row>
    <row r="2486" spans="1:7" x14ac:dyDescent="0.35">
      <c r="A2486" s="1">
        <v>4.7248576978454304</v>
      </c>
      <c r="B2486" s="1">
        <v>5.9687497559929997E-4</v>
      </c>
      <c r="C2486" s="1">
        <v>1442.4078443122601</v>
      </c>
      <c r="E2486" s="1">
        <v>1442.4078443122601</v>
      </c>
      <c r="G2486" s="1" t="s">
        <v>20</v>
      </c>
    </row>
    <row r="2487" spans="1:7" x14ac:dyDescent="0.35">
      <c r="A2487" s="1">
        <v>4.72487879160325</v>
      </c>
      <c r="B2487" s="1">
        <v>6.1796873342239995E-4</v>
      </c>
      <c r="C2487" s="1">
        <v>1439.07287967566</v>
      </c>
      <c r="E2487" s="1">
        <v>1439.07287967566</v>
      </c>
      <c r="G2487" s="1" t="s">
        <v>20</v>
      </c>
    </row>
    <row r="2488" spans="1:7" x14ac:dyDescent="0.35">
      <c r="A2488" s="1">
        <v>4.7248998853610802</v>
      </c>
      <c r="B2488" s="1">
        <v>6.3906249124550004E-4</v>
      </c>
      <c r="C2488" s="1">
        <v>1435.96020137902</v>
      </c>
      <c r="E2488" s="1">
        <v>1435.96020137902</v>
      </c>
      <c r="G2488" s="1" t="s">
        <v>20</v>
      </c>
    </row>
    <row r="2489" spans="1:7" x14ac:dyDescent="0.35">
      <c r="A2489" s="1">
        <v>4.7249209791188997</v>
      </c>
      <c r="B2489" s="1">
        <v>6.6015624906860001E-4</v>
      </c>
      <c r="C2489" s="1">
        <v>1433.01396040482</v>
      </c>
      <c r="E2489" s="1">
        <v>1433.01396040482</v>
      </c>
      <c r="G2489" s="1" t="s">
        <v>20</v>
      </c>
    </row>
    <row r="2490" spans="1:7" x14ac:dyDescent="0.35">
      <c r="A2490" s="1">
        <v>4.7249420728767202</v>
      </c>
      <c r="B2490" s="1">
        <v>6.8125000689169999E-4</v>
      </c>
      <c r="C2490" s="1">
        <v>1430.2148955374</v>
      </c>
      <c r="E2490" s="1">
        <v>1430.2148955374</v>
      </c>
      <c r="G2490" s="1" t="s">
        <v>20</v>
      </c>
    </row>
    <row r="2491" spans="1:7" x14ac:dyDescent="0.35">
      <c r="A2491" s="1">
        <v>4.7249631666345504</v>
      </c>
      <c r="B2491" s="1">
        <v>7.0234376471479997E-4</v>
      </c>
      <c r="C2491" s="1">
        <v>1427.5677120324301</v>
      </c>
      <c r="E2491" s="1">
        <v>1427.5677120324301</v>
      </c>
      <c r="G2491" s="1" t="s">
        <v>20</v>
      </c>
    </row>
    <row r="2492" spans="1:7" x14ac:dyDescent="0.35">
      <c r="A2492" s="1">
        <v>4.72498426039237</v>
      </c>
      <c r="B2492" s="1">
        <v>7.2343752253800002E-4</v>
      </c>
      <c r="C2492" s="1">
        <v>1425.08664402817</v>
      </c>
      <c r="E2492" s="1">
        <v>1425.08664402817</v>
      </c>
      <c r="G2492" s="1" t="s">
        <v>20</v>
      </c>
    </row>
    <row r="2493" spans="1:7" x14ac:dyDescent="0.35">
      <c r="A2493" s="1">
        <v>4.7250053540919801</v>
      </c>
      <c r="B2493" s="1">
        <v>7.4453122215340005E-4</v>
      </c>
      <c r="C2493" s="1">
        <v>1422.78022904829</v>
      </c>
      <c r="E2493" s="1">
        <v>1422.78022904829</v>
      </c>
      <c r="G2493" s="1" t="s">
        <v>20</v>
      </c>
    </row>
    <row r="2494" spans="1:7" x14ac:dyDescent="0.35">
      <c r="A2494" s="1">
        <v>4.7250264478498103</v>
      </c>
      <c r="B2494" s="1">
        <v>7.6562497997650003E-4</v>
      </c>
      <c r="C2494" s="1">
        <v>1420.6406065044901</v>
      </c>
      <c r="E2494" s="1">
        <v>1420.6406065044901</v>
      </c>
      <c r="G2494" s="1" t="s">
        <v>20</v>
      </c>
    </row>
    <row r="2495" spans="1:7" x14ac:dyDescent="0.35">
      <c r="A2495" s="1">
        <v>4.7250475416076299</v>
      </c>
      <c r="B2495" s="1">
        <v>7.867187377996E-4</v>
      </c>
      <c r="C2495" s="1">
        <v>1418.64440548058</v>
      </c>
      <c r="E2495" s="1">
        <v>1418.64440548058</v>
      </c>
      <c r="G2495" s="1" t="s">
        <v>20</v>
      </c>
    </row>
    <row r="2496" spans="1:7" x14ac:dyDescent="0.35">
      <c r="A2496" s="1">
        <v>4.7250686353654503</v>
      </c>
      <c r="B2496" s="1">
        <v>8.0781249562269998E-4</v>
      </c>
      <c r="C2496" s="1">
        <v>1416.7746027166099</v>
      </c>
      <c r="E2496" s="1">
        <v>1416.7746027166099</v>
      </c>
      <c r="G2496" s="1" t="s">
        <v>20</v>
      </c>
    </row>
    <row r="2497" spans="1:7" x14ac:dyDescent="0.35">
      <c r="A2497" s="1">
        <v>4.7250739088049096</v>
      </c>
      <c r="B2497" s="1">
        <v>8.1308593507850005E-4</v>
      </c>
      <c r="C2497" s="1">
        <v>1416.31513375946</v>
      </c>
      <c r="E2497" s="1">
        <v>1416.31513375946</v>
      </c>
      <c r="G2497" s="1" t="s">
        <v>20</v>
      </c>
    </row>
    <row r="2498" spans="1:7" x14ac:dyDescent="0.35">
      <c r="A2498" s="1">
        <v>4.7250791822443698</v>
      </c>
      <c r="B2498" s="1">
        <v>8.1835937453430001E-4</v>
      </c>
      <c r="C2498" s="1">
        <v>1415.8636844519399</v>
      </c>
      <c r="E2498" s="1">
        <v>1415.8636844519399</v>
      </c>
      <c r="G2498" s="1" t="s">
        <v>20</v>
      </c>
    </row>
    <row r="2499" spans="1:7" x14ac:dyDescent="0.35">
      <c r="A2499" s="1">
        <v>4.7250870923744497</v>
      </c>
      <c r="B2499" s="1">
        <v>8.2626950461409999E-4</v>
      </c>
      <c r="C2499" s="1">
        <v>1415.2036243785501</v>
      </c>
      <c r="E2499" s="1">
        <v>1415.2036243785501</v>
      </c>
      <c r="G2499" s="1" t="s">
        <v>20</v>
      </c>
    </row>
    <row r="2500" spans="1:7" x14ac:dyDescent="0.35">
      <c r="A2500" s="1">
        <v>4.7250950025627301</v>
      </c>
      <c r="B2500" s="1">
        <v>8.3417969290160003E-4</v>
      </c>
      <c r="C2500" s="1">
        <v>1414.5592854817701</v>
      </c>
      <c r="E2500" s="1">
        <v>1414.5592854817701</v>
      </c>
      <c r="G2500" s="1" t="s">
        <v>20</v>
      </c>
    </row>
    <row r="2501" spans="1:7" x14ac:dyDescent="0.35">
      <c r="A2501" s="1">
        <v>4.7251029126928099</v>
      </c>
      <c r="B2501" s="1">
        <v>8.4208982298149997E-4</v>
      </c>
      <c r="C2501" s="1">
        <v>1413.9298983487199</v>
      </c>
      <c r="E2501" s="1">
        <v>1413.9298983487199</v>
      </c>
      <c r="G2501" s="1" t="s">
        <v>20</v>
      </c>
    </row>
    <row r="2502" spans="1:7" x14ac:dyDescent="0.35">
      <c r="A2502" s="1">
        <v>4.7251108228811001</v>
      </c>
      <c r="B2502" s="1">
        <v>8.5000001126900001E-4</v>
      </c>
      <c r="C2502" s="1">
        <v>1413.3155406605099</v>
      </c>
      <c r="E2502" s="1">
        <v>1413.3155406605099</v>
      </c>
      <c r="G2502" s="1" t="s">
        <v>20</v>
      </c>
    </row>
    <row r="2503" spans="1:7" x14ac:dyDescent="0.35">
      <c r="A2503" s="1">
        <v>4.7251187330111799</v>
      </c>
      <c r="B2503" s="1">
        <v>8.5791014134879999E-4</v>
      </c>
      <c r="C2503" s="1">
        <v>1412.7174960049699</v>
      </c>
      <c r="E2503" s="1">
        <v>1412.7174960049699</v>
      </c>
      <c r="G2503" s="1" t="s">
        <v>20</v>
      </c>
    </row>
    <row r="2504" spans="1:7" x14ac:dyDescent="0.35">
      <c r="A2504" s="1">
        <v>4.7251266431994701</v>
      </c>
      <c r="B2504" s="1">
        <v>8.6582032963630003E-4</v>
      </c>
      <c r="C2504" s="1">
        <v>1412.13547585227</v>
      </c>
      <c r="E2504" s="1">
        <v>1412.13547585227</v>
      </c>
      <c r="G2504" s="1" t="s">
        <v>20</v>
      </c>
    </row>
    <row r="2505" spans="1:7" x14ac:dyDescent="0.35">
      <c r="A2505" s="1">
        <v>4.7251345533295499</v>
      </c>
      <c r="B2505" s="1">
        <v>8.7373045971610001E-4</v>
      </c>
      <c r="C2505" s="1">
        <v>1411.5696429628299</v>
      </c>
      <c r="E2505" s="1">
        <v>1411.5696429628299</v>
      </c>
      <c r="G2505" s="1" t="s">
        <v>20</v>
      </c>
    </row>
    <row r="2506" spans="1:7" x14ac:dyDescent="0.35">
      <c r="A2506" s="1">
        <v>4.7251464185537699</v>
      </c>
      <c r="B2506" s="1">
        <v>8.8559568393969999E-4</v>
      </c>
      <c r="C2506" s="1">
        <v>1410.75622188683</v>
      </c>
      <c r="E2506" s="1">
        <v>1410.75622188683</v>
      </c>
      <c r="G2506" s="1" t="s">
        <v>20</v>
      </c>
    </row>
    <row r="2507" spans="1:7" x14ac:dyDescent="0.35">
      <c r="A2507" s="1">
        <v>4.7251582838362003</v>
      </c>
      <c r="B2507" s="1">
        <v>8.9746096637089996E-4</v>
      </c>
      <c r="C2507" s="1">
        <v>1409.97944779829</v>
      </c>
      <c r="E2507" s="1">
        <v>1409.97944779829</v>
      </c>
      <c r="G2507" s="1" t="s">
        <v>20</v>
      </c>
    </row>
    <row r="2508" spans="1:7" x14ac:dyDescent="0.35">
      <c r="A2508" s="1">
        <v>4.7251701490604301</v>
      </c>
      <c r="B2508" s="1">
        <v>9.0932619059450005E-4</v>
      </c>
      <c r="C2508" s="1">
        <v>1409.2365315755201</v>
      </c>
      <c r="E2508" s="1">
        <v>1409.2365315755201</v>
      </c>
      <c r="G2508" s="1" t="s">
        <v>20</v>
      </c>
    </row>
    <row r="2509" spans="1:7" x14ac:dyDescent="0.35">
      <c r="A2509" s="1">
        <v>4.7251820142846501</v>
      </c>
      <c r="B2509" s="1">
        <v>9.2119141481810003E-4</v>
      </c>
      <c r="C2509" s="1">
        <v>1408.5263597892899</v>
      </c>
      <c r="E2509" s="1">
        <v>1408.5263597892899</v>
      </c>
      <c r="G2509" s="1" t="s">
        <v>20</v>
      </c>
    </row>
    <row r="2510" spans="1:7" x14ac:dyDescent="0.35">
      <c r="A2510" s="1">
        <v>4.7251938795088702</v>
      </c>
      <c r="B2510" s="1">
        <v>9.3305663904170002E-4</v>
      </c>
      <c r="C2510" s="1">
        <v>1407.84787449692</v>
      </c>
      <c r="E2510" s="1">
        <v>1407.84787449692</v>
      </c>
      <c r="G2510" s="1" t="s">
        <v>20</v>
      </c>
    </row>
    <row r="2511" spans="1:7" x14ac:dyDescent="0.35">
      <c r="A2511" s="1">
        <v>4.7252057447331</v>
      </c>
      <c r="B2511" s="1">
        <v>9.449218632653E-4</v>
      </c>
      <c r="C2511" s="1">
        <v>1407.1996219519399</v>
      </c>
      <c r="E2511" s="1">
        <v>1407.1996219519399</v>
      </c>
      <c r="G2511" s="1" t="s">
        <v>20</v>
      </c>
    </row>
    <row r="2512" spans="1:7" x14ac:dyDescent="0.35">
      <c r="A2512" s="1">
        <v>4.72521760995732</v>
      </c>
      <c r="B2512" s="1">
        <v>9.5678708748889998E-4</v>
      </c>
      <c r="C2512" s="1">
        <v>1406.5834332090401</v>
      </c>
      <c r="E2512" s="1">
        <v>1406.5834332090401</v>
      </c>
      <c r="G2512" s="1" t="s">
        <v>20</v>
      </c>
    </row>
    <row r="2513" spans="1:7" x14ac:dyDescent="0.35">
      <c r="A2513" s="1">
        <v>4.7252294752397503</v>
      </c>
      <c r="B2513" s="1">
        <v>9.6865236992010005E-4</v>
      </c>
      <c r="C2513" s="1">
        <v>1405.9963489879201</v>
      </c>
      <c r="E2513" s="1">
        <v>1405.9963489879201</v>
      </c>
      <c r="G2513" s="1" t="s">
        <v>20</v>
      </c>
    </row>
    <row r="2514" spans="1:7" x14ac:dyDescent="0.35">
      <c r="A2514" s="1">
        <v>4.7252413404639704</v>
      </c>
      <c r="B2514" s="1">
        <v>9.8051759414369993E-4</v>
      </c>
      <c r="C2514" s="1">
        <v>1405.4392644708801</v>
      </c>
      <c r="E2514" s="1">
        <v>1405.4392644708801</v>
      </c>
      <c r="G2514" s="1" t="s">
        <v>20</v>
      </c>
    </row>
    <row r="2515" spans="1:7" x14ac:dyDescent="0.35">
      <c r="A2515" s="1">
        <v>4.7252532056299898</v>
      </c>
      <c r="B2515" s="1">
        <v>9.9238276015959997E-4</v>
      </c>
      <c r="C2515" s="1">
        <v>1404.9111032196899</v>
      </c>
      <c r="E2515" s="1">
        <v>1404.9111032196899</v>
      </c>
      <c r="G2515" s="1" t="s">
        <v>20</v>
      </c>
    </row>
    <row r="2516" spans="1:7" x14ac:dyDescent="0.35">
      <c r="A2516" s="1">
        <v>4.7252650709124202</v>
      </c>
      <c r="B2516" s="1">
        <v>1.0042480425908999E-3</v>
      </c>
      <c r="C2516" s="1">
        <v>1404.4105335582301</v>
      </c>
      <c r="E2516" s="1">
        <v>1404.4105335582301</v>
      </c>
      <c r="G2516" s="1" t="s">
        <v>20</v>
      </c>
    </row>
    <row r="2517" spans="1:7" x14ac:dyDescent="0.35">
      <c r="A2517" s="1">
        <v>4.7252769361948497</v>
      </c>
      <c r="B2517" s="1">
        <v>1.0161133250221001E-3</v>
      </c>
      <c r="C2517" s="1">
        <v>1403.9351214784499</v>
      </c>
      <c r="E2517" s="1">
        <v>1403.9351214784499</v>
      </c>
      <c r="G2517" s="1" t="s">
        <v>20</v>
      </c>
    </row>
    <row r="2518" spans="1:7" x14ac:dyDescent="0.35">
      <c r="A2518" s="1">
        <v>4.72528880136087</v>
      </c>
      <c r="B2518" s="1">
        <v>1.0279784910379999E-3</v>
      </c>
      <c r="C2518" s="1">
        <v>1403.4889248934601</v>
      </c>
      <c r="E2518" s="1">
        <v>1403.4889248934601</v>
      </c>
      <c r="G2518" s="1" t="s">
        <v>20</v>
      </c>
    </row>
    <row r="2519" spans="1:7" x14ac:dyDescent="0.35">
      <c r="A2519" s="1">
        <v>4.7253006666433004</v>
      </c>
      <c r="B2519" s="1">
        <v>1.0398437734693E-3</v>
      </c>
      <c r="C2519" s="1">
        <v>1403.06366891571</v>
      </c>
      <c r="E2519" s="1">
        <v>1403.06366891571</v>
      </c>
      <c r="G2519" s="1" t="s">
        <v>20</v>
      </c>
    </row>
    <row r="2520" spans="1:7" x14ac:dyDescent="0.35">
      <c r="A2520" s="1">
        <v>4.7253125318093199</v>
      </c>
      <c r="B2520" s="1">
        <v>1.0517089394852001E-3</v>
      </c>
      <c r="C2520" s="1">
        <v>1402.66447310014</v>
      </c>
      <c r="E2520" s="1">
        <v>1402.66447310014</v>
      </c>
      <c r="G2520" s="1" t="s">
        <v>20</v>
      </c>
    </row>
    <row r="2521" spans="1:7" x14ac:dyDescent="0.35">
      <c r="A2521" s="1">
        <v>4.7253243970917502</v>
      </c>
      <c r="B2521" s="1">
        <v>1.0635742219164E-3</v>
      </c>
      <c r="C2521" s="1">
        <v>1402.28381717566</v>
      </c>
      <c r="E2521" s="1">
        <v>1402.28381717566</v>
      </c>
      <c r="G2521" s="1" t="s">
        <v>20</v>
      </c>
    </row>
    <row r="2522" spans="1:7" x14ac:dyDescent="0.35">
      <c r="A2522" s="1">
        <v>4.72534219489898</v>
      </c>
      <c r="B2522" s="1">
        <v>1.0813720291479999E-3</v>
      </c>
      <c r="C2522" s="1">
        <v>1401.75544137665</v>
      </c>
      <c r="E2522" s="1">
        <v>1401.75544137665</v>
      </c>
      <c r="G2522" s="1" t="s">
        <v>20</v>
      </c>
    </row>
    <row r="2523" spans="1:7" x14ac:dyDescent="0.35">
      <c r="A2523" s="1">
        <v>4.7253599928226304</v>
      </c>
      <c r="B2523" s="1">
        <v>1.0991699527948999E-3</v>
      </c>
      <c r="C2523" s="1">
        <v>1401.2726939808199</v>
      </c>
      <c r="E2523" s="1">
        <v>1401.2726939808199</v>
      </c>
      <c r="G2523" s="1" t="s">
        <v>20</v>
      </c>
    </row>
    <row r="2524" spans="1:7" x14ac:dyDescent="0.35">
      <c r="A2524" s="1">
        <v>4.7253777906298602</v>
      </c>
      <c r="B2524" s="1">
        <v>1.1169677600264001E-3</v>
      </c>
      <c r="C2524" s="1">
        <v>1400.8343838778401</v>
      </c>
      <c r="E2524" s="1">
        <v>1400.8343838778401</v>
      </c>
      <c r="G2524" s="1" t="s">
        <v>20</v>
      </c>
    </row>
    <row r="2525" spans="1:7" x14ac:dyDescent="0.35">
      <c r="A2525" s="1">
        <v>4.72539558843709</v>
      </c>
      <c r="B2525" s="1">
        <v>1.1347655672579999E-3</v>
      </c>
      <c r="C2525" s="1">
        <v>1400.43730394768</v>
      </c>
      <c r="E2525" s="1">
        <v>1400.43730394768</v>
      </c>
      <c r="G2525" s="1" t="s">
        <v>20</v>
      </c>
    </row>
    <row r="2526" spans="1:7" x14ac:dyDescent="0.35">
      <c r="A2526" s="1">
        <v>4.7254133863607404</v>
      </c>
      <c r="B2526" s="1">
        <v>1.1525634909048E-3</v>
      </c>
      <c r="C2526" s="1">
        <v>1400.0788944128701</v>
      </c>
      <c r="E2526" s="1">
        <v>1400.0788944128701</v>
      </c>
      <c r="G2526" s="1" t="s">
        <v>20</v>
      </c>
    </row>
    <row r="2527" spans="1:7" x14ac:dyDescent="0.35">
      <c r="A2527" s="1">
        <v>4.7254311841679701</v>
      </c>
      <c r="B2527" s="1">
        <v>1.1703612981364001E-3</v>
      </c>
      <c r="C2527" s="1">
        <v>1399.7565770004701</v>
      </c>
      <c r="E2527" s="1">
        <v>1399.7565770004701</v>
      </c>
      <c r="G2527" s="1" t="s">
        <v>20</v>
      </c>
    </row>
    <row r="2528" spans="1:7" x14ac:dyDescent="0.35">
      <c r="A2528" s="1">
        <v>4.7254489820916099</v>
      </c>
      <c r="B2528" s="1">
        <v>1.1881592217831999E-3</v>
      </c>
      <c r="C2528" s="1">
        <v>1399.4671741832301</v>
      </c>
      <c r="E2528" s="1">
        <v>1399.4671741832301</v>
      </c>
      <c r="G2528" s="1" t="s">
        <v>20</v>
      </c>
    </row>
    <row r="2529" spans="1:7" x14ac:dyDescent="0.35">
      <c r="A2529" s="1">
        <v>4.7254667798988503</v>
      </c>
      <c r="B2529" s="1">
        <v>1.2059570290148E-3</v>
      </c>
      <c r="C2529" s="1">
        <v>1399.2047304095599</v>
      </c>
      <c r="E2529" s="1">
        <v>1399.2047304095599</v>
      </c>
      <c r="G2529" s="1" t="s">
        <v>20</v>
      </c>
    </row>
    <row r="2530" spans="1:7" x14ac:dyDescent="0.35">
      <c r="A2530" s="1">
        <v>4.7254845777060801</v>
      </c>
      <c r="B2530" s="1">
        <v>1.2237548362462999E-3</v>
      </c>
      <c r="C2530" s="1">
        <v>1398.9600090258</v>
      </c>
      <c r="E2530" s="1">
        <v>1398.9600090258</v>
      </c>
      <c r="G2530" s="1" t="s">
        <v>20</v>
      </c>
    </row>
    <row r="2531" spans="1:7" x14ac:dyDescent="0.35">
      <c r="A2531" s="1">
        <v>4.7255023756297199</v>
      </c>
      <c r="B2531" s="1">
        <v>1.2415527598931999E-3</v>
      </c>
      <c r="C2531" s="1">
        <v>1398.72985839843</v>
      </c>
      <c r="E2531" s="1">
        <v>1398.72985839843</v>
      </c>
      <c r="G2531" s="1" t="s">
        <v>20</v>
      </c>
    </row>
    <row r="2532" spans="1:7" x14ac:dyDescent="0.35">
      <c r="A2532" s="1">
        <v>4.7255201734369603</v>
      </c>
      <c r="B2532" s="1">
        <v>1.2593505671247001E-3</v>
      </c>
      <c r="C2532" s="1">
        <v>1398.51364598129</v>
      </c>
      <c r="E2532" s="1">
        <v>1398.51364598129</v>
      </c>
      <c r="G2532" s="1" t="s">
        <v>20</v>
      </c>
    </row>
    <row r="2533" spans="1:7" x14ac:dyDescent="0.35">
      <c r="A2533" s="1">
        <v>4.7255379713606001</v>
      </c>
      <c r="B2533" s="1">
        <v>1.2771484907716001E-3</v>
      </c>
      <c r="C2533" s="1">
        <v>1398.30676639441</v>
      </c>
      <c r="E2533" s="1">
        <v>1398.30676639441</v>
      </c>
      <c r="G2533" s="1" t="s">
        <v>20</v>
      </c>
    </row>
    <row r="2534" spans="1:7" x14ac:dyDescent="0.35">
      <c r="A2534" s="1">
        <v>4.7255557691678298</v>
      </c>
      <c r="B2534" s="1">
        <v>1.2949462980031E-3</v>
      </c>
      <c r="C2534" s="1">
        <v>1398.1022579308701</v>
      </c>
      <c r="E2534" s="1">
        <v>1398.1022579308701</v>
      </c>
      <c r="G2534" s="1" t="s">
        <v>20</v>
      </c>
    </row>
    <row r="2535" spans="1:7" x14ac:dyDescent="0.35">
      <c r="A2535" s="1">
        <v>4.7255735669750702</v>
      </c>
      <c r="B2535" s="1">
        <v>1.3127441052347001E-3</v>
      </c>
      <c r="C2535" s="1">
        <v>1397.89375073982</v>
      </c>
      <c r="E2535" s="1">
        <v>1397.89375073982</v>
      </c>
      <c r="G2535" s="1" t="s">
        <v>20</v>
      </c>
    </row>
    <row r="2536" spans="1:7" x14ac:dyDescent="0.35">
      <c r="A2536" s="1">
        <v>4.72559136489871</v>
      </c>
      <c r="B2536" s="1">
        <v>1.3305420288815999E-3</v>
      </c>
      <c r="C2536" s="1">
        <v>1397.68059377959</v>
      </c>
      <c r="E2536" s="1">
        <v>1397.68059377959</v>
      </c>
      <c r="G2536" s="1" t="s">
        <v>20</v>
      </c>
    </row>
    <row r="2537" spans="1:7" x14ac:dyDescent="0.35">
      <c r="A2537" s="1">
        <v>4.7256091627059398</v>
      </c>
      <c r="B2537" s="1">
        <v>1.3483398361131E-3</v>
      </c>
      <c r="C2537" s="1">
        <v>1397.46503980232</v>
      </c>
      <c r="E2537" s="1">
        <v>1397.46503980232</v>
      </c>
      <c r="G2537" s="1" t="s">
        <v>20</v>
      </c>
    </row>
    <row r="2538" spans="1:7" x14ac:dyDescent="0.35">
      <c r="A2538" s="1">
        <v>4.7256269605131802</v>
      </c>
      <c r="B2538" s="1">
        <v>1.3661376433446999E-3</v>
      </c>
      <c r="C2538" s="1">
        <v>1397.24848336884</v>
      </c>
      <c r="E2538" s="1">
        <v>1397.24848336884</v>
      </c>
      <c r="G2538" s="1" t="s">
        <v>20</v>
      </c>
    </row>
    <row r="2539" spans="1:7" x14ac:dyDescent="0.35">
      <c r="A2539" s="1">
        <v>4.72564475843682</v>
      </c>
      <c r="B2539" s="1">
        <v>1.3839355669915E-3</v>
      </c>
      <c r="C2539" s="1">
        <v>1397.0316347064299</v>
      </c>
      <c r="E2539" s="1">
        <v>1397.0316347064299</v>
      </c>
      <c r="G2539" s="1" t="s">
        <v>20</v>
      </c>
    </row>
    <row r="2540" spans="1:7" x14ac:dyDescent="0.35">
      <c r="A2540" s="1">
        <v>4.7256625562440497</v>
      </c>
      <c r="B2540" s="1">
        <v>1.4017333742231E-3</v>
      </c>
      <c r="C2540" s="1">
        <v>1396.81501908735</v>
      </c>
      <c r="E2540" s="1">
        <v>1396.81501908735</v>
      </c>
      <c r="G2540" s="1" t="s">
        <v>20</v>
      </c>
    </row>
    <row r="2541" spans="1:7" x14ac:dyDescent="0.35">
      <c r="A2541" s="1">
        <v>4.7256803541677002</v>
      </c>
      <c r="B2541" s="1">
        <v>1.4195312978699001E-3</v>
      </c>
      <c r="C2541" s="1">
        <v>1396.59916548295</v>
      </c>
      <c r="E2541" s="1">
        <v>1396.59916548295</v>
      </c>
      <c r="G2541" s="1" t="s">
        <v>20</v>
      </c>
    </row>
    <row r="2542" spans="1:7" x14ac:dyDescent="0.35">
      <c r="A2542" s="1">
        <v>4.7256981519749299</v>
      </c>
      <c r="B2542" s="1">
        <v>1.4373291051015E-3</v>
      </c>
      <c r="C2542" s="1">
        <v>1396.38411088423</v>
      </c>
      <c r="E2542" s="1">
        <v>1396.38411088423</v>
      </c>
      <c r="G2542" s="1" t="s">
        <v>20</v>
      </c>
    </row>
    <row r="2543" spans="1:7" x14ac:dyDescent="0.35">
      <c r="A2543" s="1">
        <v>4.7257159497821597</v>
      </c>
      <c r="B2543" s="1">
        <v>1.4551269123330001E-3</v>
      </c>
      <c r="C2543" s="1">
        <v>1396.1699329723001</v>
      </c>
      <c r="E2543" s="1">
        <v>1396.1699329723001</v>
      </c>
      <c r="G2543" s="1" t="s">
        <v>20</v>
      </c>
    </row>
    <row r="2544" spans="1:7" x14ac:dyDescent="0.35">
      <c r="A2544" s="1">
        <v>4.7257337477058101</v>
      </c>
      <c r="B2544" s="1">
        <v>1.4729248359798999E-3</v>
      </c>
      <c r="C2544" s="1">
        <v>1395.95644679214</v>
      </c>
      <c r="E2544" s="1">
        <v>1395.95644679214</v>
      </c>
      <c r="G2544" s="1" t="s">
        <v>20</v>
      </c>
    </row>
    <row r="2545" spans="1:7" x14ac:dyDescent="0.35">
      <c r="A2545" s="1">
        <v>4.7257515455130399</v>
      </c>
      <c r="B2545" s="1">
        <v>1.4907226432114E-3</v>
      </c>
      <c r="C2545" s="1">
        <v>1395.7436190518399</v>
      </c>
      <c r="E2545" s="1">
        <v>1395.7436190518399</v>
      </c>
      <c r="G2545" s="1" t="s">
        <v>20</v>
      </c>
    </row>
    <row r="2546" spans="1:7" x14ac:dyDescent="0.35">
      <c r="A2546" s="1">
        <v>4.7257693433202697</v>
      </c>
      <c r="B2546" s="1">
        <v>1.5085204504429999E-3</v>
      </c>
      <c r="C2546" s="1">
        <v>1395.5313609730099</v>
      </c>
      <c r="E2546" s="1">
        <v>1395.5313609730099</v>
      </c>
      <c r="G2546" s="1" t="s">
        <v>20</v>
      </c>
    </row>
    <row r="2547" spans="1:7" x14ac:dyDescent="0.35">
      <c r="A2547" s="1">
        <v>4.7257871412439201</v>
      </c>
      <c r="B2547" s="1">
        <v>1.5263183740898E-3</v>
      </c>
      <c r="C2547" s="1">
        <v>1395.3197391394399</v>
      </c>
      <c r="E2547" s="1">
        <v>1395.3197391394399</v>
      </c>
      <c r="G2547" s="1" t="s">
        <v>20</v>
      </c>
    </row>
    <row r="2548" spans="1:7" x14ac:dyDescent="0.35">
      <c r="A2548" s="1">
        <v>4.7258049390511498</v>
      </c>
      <c r="B2548" s="1">
        <v>1.5441161813214001E-3</v>
      </c>
      <c r="C2548" s="1">
        <v>1395.1088238340401</v>
      </c>
      <c r="E2548" s="1">
        <v>1395.1088238340401</v>
      </c>
      <c r="G2548" s="1" t="s">
        <v>20</v>
      </c>
    </row>
    <row r="2549" spans="1:7" x14ac:dyDescent="0.35">
      <c r="A2549" s="1">
        <v>4.7258227369748003</v>
      </c>
      <c r="B2549" s="1">
        <v>1.5619141049683001E-3</v>
      </c>
      <c r="C2549" s="1">
        <v>1394.8986631451201</v>
      </c>
      <c r="E2549" s="1">
        <v>1394.8986631451201</v>
      </c>
      <c r="G2549" s="1" t="s">
        <v>20</v>
      </c>
    </row>
    <row r="2550" spans="1:7" x14ac:dyDescent="0.35">
      <c r="A2550" s="1">
        <v>4.72584053478203</v>
      </c>
      <c r="B2550" s="1">
        <v>1.5797119121998E-3</v>
      </c>
      <c r="C2550" s="1">
        <v>1394.6893199573799</v>
      </c>
      <c r="E2550" s="1">
        <v>1394.6893199573799</v>
      </c>
      <c r="G2550" s="1" t="s">
        <v>20</v>
      </c>
    </row>
    <row r="2551" spans="1:7" x14ac:dyDescent="0.35">
      <c r="A2551" s="1">
        <v>4.7258583325892598</v>
      </c>
      <c r="B2551" s="1">
        <v>1.5975097194314001E-3</v>
      </c>
      <c r="C2551" s="1">
        <v>1394.4808534564299</v>
      </c>
      <c r="E2551" s="1">
        <v>1394.4808534564299</v>
      </c>
      <c r="G2551" s="1" t="s">
        <v>20</v>
      </c>
    </row>
    <row r="2552" spans="1:7" x14ac:dyDescent="0.35">
      <c r="A2552" s="1">
        <v>4.7258761305129102</v>
      </c>
      <c r="B2552" s="1">
        <v>1.6153076430781999E-3</v>
      </c>
      <c r="C2552" s="1">
        <v>1394.2732969341801</v>
      </c>
      <c r="E2552" s="1">
        <v>1394.2732969341801</v>
      </c>
      <c r="G2552" s="1" t="s">
        <v>20</v>
      </c>
    </row>
    <row r="2553" spans="1:7" x14ac:dyDescent="0.35">
      <c r="A2553" s="1">
        <v>4.72589392832014</v>
      </c>
      <c r="B2553" s="1">
        <v>1.6331054503098E-3</v>
      </c>
      <c r="C2553" s="1">
        <v>1394.0666614879201</v>
      </c>
      <c r="E2553" s="1">
        <v>1394.0666614879201</v>
      </c>
      <c r="G2553" s="1" t="s">
        <v>20</v>
      </c>
    </row>
    <row r="2554" spans="1:7" x14ac:dyDescent="0.35">
      <c r="A2554" s="1">
        <v>4.7259117262437904</v>
      </c>
      <c r="B2554" s="1">
        <v>1.6509033739566001E-3</v>
      </c>
      <c r="C2554" s="1">
        <v>1393.86098410866</v>
      </c>
      <c r="E2554" s="1">
        <v>1393.86098410866</v>
      </c>
      <c r="G2554" s="1" t="s">
        <v>20</v>
      </c>
    </row>
    <row r="2555" spans="1:7" x14ac:dyDescent="0.35">
      <c r="A2555" s="1">
        <v>4.7259295240510202</v>
      </c>
      <c r="B2555" s="1">
        <v>1.6687011811881999E-3</v>
      </c>
      <c r="C2555" s="1">
        <v>1393.6562721946</v>
      </c>
      <c r="E2555" s="1">
        <v>1393.6562721946</v>
      </c>
      <c r="G2555" s="1" t="s">
        <v>20</v>
      </c>
    </row>
    <row r="2556" spans="1:7" x14ac:dyDescent="0.35">
      <c r="A2556" s="1">
        <v>4.7259473218582499</v>
      </c>
      <c r="B2556" s="1">
        <v>1.6864989884197001E-3</v>
      </c>
      <c r="C2556" s="1">
        <v>1393.45251834753</v>
      </c>
      <c r="E2556" s="1">
        <v>1393.45251834753</v>
      </c>
      <c r="G2556" s="1" t="s">
        <v>20</v>
      </c>
    </row>
    <row r="2557" spans="1:7" x14ac:dyDescent="0.35">
      <c r="A2557" s="1">
        <v>4.7259651197819004</v>
      </c>
      <c r="B2557" s="1">
        <v>1.7042969120666001E-3</v>
      </c>
      <c r="C2557" s="1">
        <v>1393.2497743548699</v>
      </c>
      <c r="E2557" s="1">
        <v>1393.2497743548699</v>
      </c>
      <c r="G2557" s="1" t="s">
        <v>20</v>
      </c>
    </row>
    <row r="2558" spans="1:7" x14ac:dyDescent="0.35">
      <c r="A2558" s="1">
        <v>4.7259829175891301</v>
      </c>
      <c r="B2558" s="1">
        <v>1.7220947192981E-3</v>
      </c>
      <c r="C2558" s="1">
        <v>1393.04804391571</v>
      </c>
      <c r="E2558" s="1">
        <v>1393.04804391571</v>
      </c>
      <c r="G2558" s="1" t="s">
        <v>20</v>
      </c>
    </row>
    <row r="2559" spans="1:7" x14ac:dyDescent="0.35">
      <c r="A2559" s="1">
        <v>4.7260007153963599</v>
      </c>
      <c r="B2559" s="1">
        <v>1.7398925265297001E-3</v>
      </c>
      <c r="C2559" s="1">
        <v>1392.8473566228599</v>
      </c>
      <c r="E2559" s="1">
        <v>1392.8473566228599</v>
      </c>
      <c r="G2559" s="1" t="s">
        <v>20</v>
      </c>
    </row>
    <row r="2560" spans="1:7" x14ac:dyDescent="0.35">
      <c r="A2560" s="1">
        <v>4.7260185133200103</v>
      </c>
      <c r="B2560" s="1">
        <v>1.7576904501764999E-3</v>
      </c>
      <c r="C2560" s="1">
        <v>1392.64770507812</v>
      </c>
      <c r="E2560" s="1">
        <v>1392.64770507812</v>
      </c>
      <c r="G2560" s="1" t="s">
        <v>20</v>
      </c>
    </row>
    <row r="2561" spans="1:7" x14ac:dyDescent="0.35">
      <c r="A2561" s="1">
        <v>4.7260363111272401</v>
      </c>
      <c r="B2561" s="1">
        <v>1.7754882574081E-3</v>
      </c>
      <c r="C2561" s="1">
        <v>1392.4490892814799</v>
      </c>
      <c r="E2561" s="1">
        <v>1392.4490892814799</v>
      </c>
      <c r="G2561" s="1" t="s">
        <v>20</v>
      </c>
    </row>
    <row r="2562" spans="1:7" x14ac:dyDescent="0.35">
      <c r="A2562" s="1">
        <v>4.7260541090508896</v>
      </c>
      <c r="B2562" s="1">
        <v>1.793286181055E-3</v>
      </c>
      <c r="C2562" s="1">
        <v>1392.2515721176601</v>
      </c>
      <c r="E2562" s="1">
        <v>1392.2515721176601</v>
      </c>
      <c r="G2562" s="1" t="s">
        <v>20</v>
      </c>
    </row>
    <row r="2563" spans="1:7" x14ac:dyDescent="0.35">
      <c r="A2563" s="1">
        <v>4.7260719068581203</v>
      </c>
      <c r="B2563" s="1">
        <v>1.8110839882865E-3</v>
      </c>
      <c r="C2563" s="1">
        <v>1392.0550944010399</v>
      </c>
      <c r="E2563" s="1">
        <v>1392.0550944010399</v>
      </c>
      <c r="G2563" s="1" t="s">
        <v>20</v>
      </c>
    </row>
    <row r="2564" spans="1:7" x14ac:dyDescent="0.35">
      <c r="A2564" s="1">
        <v>4.7260897046653501</v>
      </c>
      <c r="B2564" s="1">
        <v>1.8288817955181E-3</v>
      </c>
      <c r="C2564" s="1">
        <v>1391.8597079190299</v>
      </c>
      <c r="E2564" s="1">
        <v>1391.8597079190299</v>
      </c>
      <c r="G2564" s="1" t="s">
        <v>20</v>
      </c>
    </row>
    <row r="2565" spans="1:7" x14ac:dyDescent="0.35">
      <c r="A2565" s="1">
        <v>4.7261075025889996</v>
      </c>
      <c r="B2565" s="1">
        <v>1.8466797191649001E-3</v>
      </c>
      <c r="C2565" s="1">
        <v>1391.6654126716301</v>
      </c>
      <c r="E2565" s="1">
        <v>1391.6654126716301</v>
      </c>
      <c r="G2565" s="1" t="s">
        <v>20</v>
      </c>
    </row>
    <row r="2566" spans="1:7" x14ac:dyDescent="0.35">
      <c r="A2566" s="1">
        <v>4.7261253003962302</v>
      </c>
      <c r="B2566" s="1">
        <v>1.8644775263965E-3</v>
      </c>
      <c r="C2566" s="1">
        <v>1391.47221605705</v>
      </c>
      <c r="E2566" s="1">
        <v>1391.47221605705</v>
      </c>
      <c r="G2566" s="1" t="s">
        <v>20</v>
      </c>
    </row>
    <row r="2567" spans="1:7" x14ac:dyDescent="0.35">
      <c r="A2567" s="1">
        <v>4.72614309820346</v>
      </c>
      <c r="B2567" s="1">
        <v>1.8822753336280001E-3</v>
      </c>
      <c r="C2567" s="1">
        <v>1391.2801106770801</v>
      </c>
      <c r="E2567" s="1">
        <v>1391.2801106770801</v>
      </c>
      <c r="G2567" s="1" t="s">
        <v>20</v>
      </c>
    </row>
    <row r="2568" spans="1:7" x14ac:dyDescent="0.35">
      <c r="A2568" s="1">
        <v>4.7261608961271104</v>
      </c>
      <c r="B2568" s="1">
        <v>1.9000732572748999E-3</v>
      </c>
      <c r="C2568" s="1">
        <v>1391.08908913352</v>
      </c>
      <c r="E2568" s="1">
        <v>1391.08908913352</v>
      </c>
      <c r="G2568" s="1" t="s">
        <v>20</v>
      </c>
    </row>
    <row r="2569" spans="1:7" x14ac:dyDescent="0.35">
      <c r="A2569" s="1">
        <v>4.7261786939343402</v>
      </c>
      <c r="B2569" s="1">
        <v>1.9178710645064E-3</v>
      </c>
      <c r="C2569" s="1">
        <v>1390.89919211647</v>
      </c>
      <c r="E2569" s="1">
        <v>1390.89919211647</v>
      </c>
      <c r="G2569" s="1" t="s">
        <v>20</v>
      </c>
    </row>
    <row r="2570" spans="1:7" x14ac:dyDescent="0.35">
      <c r="A2570" s="1">
        <v>4.72619649185798</v>
      </c>
      <c r="B2570" s="1">
        <v>1.9356689881533001E-3</v>
      </c>
      <c r="C2570" s="1">
        <v>1390.7103900331399</v>
      </c>
      <c r="E2570" s="1">
        <v>1390.7103900331399</v>
      </c>
      <c r="G2570" s="1" t="s">
        <v>20</v>
      </c>
    </row>
    <row r="2571" spans="1:7" x14ac:dyDescent="0.35">
      <c r="A2571" s="1">
        <v>4.7262142896652204</v>
      </c>
      <c r="B2571" s="1">
        <v>1.9534667953848002E-3</v>
      </c>
      <c r="C2571" s="1">
        <v>1390.52270507812</v>
      </c>
      <c r="E2571" s="1">
        <v>1390.52270507812</v>
      </c>
      <c r="G2571" s="1" t="s">
        <v>20</v>
      </c>
    </row>
    <row r="2572" spans="1:7" x14ac:dyDescent="0.35">
      <c r="A2572" s="1">
        <v>4.7262320874724502</v>
      </c>
      <c r="B2572" s="1">
        <v>1.9712646026163998E-3</v>
      </c>
      <c r="C2572" s="1">
        <v>1390.33613355232</v>
      </c>
      <c r="E2572" s="1">
        <v>1390.33613355232</v>
      </c>
      <c r="G2572" s="1" t="s">
        <v>20</v>
      </c>
    </row>
    <row r="2573" spans="1:7" x14ac:dyDescent="0.35">
      <c r="A2573" s="1">
        <v>4.7262498852796799</v>
      </c>
      <c r="B2573" s="1">
        <v>1.9890624098479002E-3</v>
      </c>
      <c r="C2573" s="1">
        <v>1390.1506532611199</v>
      </c>
      <c r="E2573" s="1">
        <v>1390.1506532611199</v>
      </c>
      <c r="G2573" s="1" t="s">
        <v>20</v>
      </c>
    </row>
    <row r="2574" spans="1:7" x14ac:dyDescent="0.35">
      <c r="A2574" s="1">
        <v>4.7262676833197403</v>
      </c>
      <c r="B2574" s="1">
        <v>2.0068604499101001E-3</v>
      </c>
      <c r="C2574" s="1">
        <v>1389.9662900982401</v>
      </c>
      <c r="E2574" s="1">
        <v>1389.9662900982401</v>
      </c>
      <c r="G2574" s="1" t="s">
        <v>20</v>
      </c>
    </row>
    <row r="2575" spans="1:7" x14ac:dyDescent="0.35">
      <c r="A2575" s="1">
        <v>4.7262854811269701</v>
      </c>
      <c r="B2575" s="1">
        <v>2.0246582571416998E-3</v>
      </c>
      <c r="C2575" s="1">
        <v>1389.78302926728</v>
      </c>
      <c r="E2575" s="1">
        <v>1389.78302926728</v>
      </c>
      <c r="G2575" s="1" t="s">
        <v>20</v>
      </c>
    </row>
    <row r="2576" spans="1:7" x14ac:dyDescent="0.35">
      <c r="A2576" s="1">
        <v>4.7263032789341999</v>
      </c>
      <c r="B2576" s="1">
        <v>2.0424560643732001E-3</v>
      </c>
      <c r="C2576" s="1">
        <v>1389.60083377722</v>
      </c>
      <c r="E2576" s="1">
        <v>1389.60083377722</v>
      </c>
      <c r="G2576" s="1" t="s">
        <v>20</v>
      </c>
    </row>
    <row r="2577" spans="1:7" x14ac:dyDescent="0.35">
      <c r="A2577" s="1">
        <v>4.7263210767414403</v>
      </c>
      <c r="B2577" s="1">
        <v>2.0602538716047998E-3</v>
      </c>
      <c r="C2577" s="1">
        <v>1389.4197591145801</v>
      </c>
      <c r="E2577" s="1">
        <v>1389.4197591145801</v>
      </c>
      <c r="G2577" s="1" t="s">
        <v>20</v>
      </c>
    </row>
    <row r="2578" spans="1:7" x14ac:dyDescent="0.35">
      <c r="A2578" s="1">
        <v>4.7263388745486701</v>
      </c>
      <c r="B2578" s="1">
        <v>2.0780516788363001E-3</v>
      </c>
      <c r="C2578" s="1">
        <v>1389.2397349964399</v>
      </c>
      <c r="E2578" s="1">
        <v>1389.2397349964399</v>
      </c>
      <c r="G2578" s="1" t="s">
        <v>20</v>
      </c>
    </row>
    <row r="2579" spans="1:7" x14ac:dyDescent="0.35">
      <c r="A2579" s="1">
        <v>4.7263566725887296</v>
      </c>
      <c r="B2579" s="1">
        <v>2.0958497188985001E-3</v>
      </c>
      <c r="C2579" s="1">
        <v>1389.06081690932</v>
      </c>
      <c r="E2579" s="1">
        <v>1389.06081690932</v>
      </c>
      <c r="G2579" s="1" t="s">
        <v>20</v>
      </c>
    </row>
    <row r="2580" spans="1:7" x14ac:dyDescent="0.35">
      <c r="A2580" s="1">
        <v>4.7263744703959603</v>
      </c>
      <c r="B2580" s="1">
        <v>2.11364752613E-3</v>
      </c>
      <c r="C2580" s="1">
        <v>1388.8829937559101</v>
      </c>
      <c r="E2580" s="1">
        <v>1388.8829937559101</v>
      </c>
      <c r="G2580" s="1" t="s">
        <v>20</v>
      </c>
    </row>
    <row r="2581" spans="1:7" x14ac:dyDescent="0.35">
      <c r="A2581" s="1">
        <v>4.72639226820319</v>
      </c>
      <c r="B2581" s="1">
        <v>2.1314453333616001E-3</v>
      </c>
      <c r="C2581" s="1">
        <v>1388.70625073982</v>
      </c>
      <c r="E2581" s="1">
        <v>1388.70625073982</v>
      </c>
      <c r="G2581" s="1" t="s">
        <v>20</v>
      </c>
    </row>
    <row r="2582" spans="1:7" x14ac:dyDescent="0.35">
      <c r="A2582" s="1">
        <v>4.7264100660104198</v>
      </c>
      <c r="B2582" s="1">
        <v>2.1492431405931E-3</v>
      </c>
      <c r="C2582" s="1">
        <v>1388.5305767637301</v>
      </c>
      <c r="E2582" s="1">
        <v>1388.5305767637301</v>
      </c>
      <c r="G2582" s="1" t="s">
        <v>20</v>
      </c>
    </row>
    <row r="2583" spans="1:7" x14ac:dyDescent="0.35">
      <c r="A2583" s="1">
        <v>4.7264278638176602</v>
      </c>
      <c r="B2583" s="1">
        <v>2.1670409478247001E-3</v>
      </c>
      <c r="C2583" s="1">
        <v>1388.3559274384399</v>
      </c>
      <c r="E2583" s="1">
        <v>1388.3559274384399</v>
      </c>
      <c r="G2583" s="1" t="s">
        <v>20</v>
      </c>
    </row>
    <row r="2584" spans="1:7" x14ac:dyDescent="0.35">
      <c r="A2584" s="1">
        <v>4.72644566162489</v>
      </c>
      <c r="B2584" s="1">
        <v>2.1848387550562E-3</v>
      </c>
      <c r="C2584" s="1">
        <v>1388.18228056936</v>
      </c>
      <c r="E2584" s="1">
        <v>1388.18228056936</v>
      </c>
      <c r="G2584" s="1" t="s">
        <v>20</v>
      </c>
    </row>
    <row r="2585" spans="1:7" x14ac:dyDescent="0.35">
      <c r="A2585" s="1">
        <v>4.7264634596649504</v>
      </c>
      <c r="B2585" s="1">
        <v>2.2026367951183999E-3</v>
      </c>
      <c r="C2585" s="1">
        <v>1388.0096768465901</v>
      </c>
      <c r="E2585" s="1">
        <v>1388.0096768465901</v>
      </c>
      <c r="G2585" s="1" t="s">
        <v>20</v>
      </c>
    </row>
    <row r="2586" spans="1:7" x14ac:dyDescent="0.35">
      <c r="A2586" s="1">
        <v>4.7264812574721802</v>
      </c>
      <c r="B2586" s="1">
        <v>2.2204346023498999E-3</v>
      </c>
      <c r="C2586" s="1">
        <v>1387.83808667732</v>
      </c>
      <c r="E2586" s="1">
        <v>1387.83808667732</v>
      </c>
      <c r="G2586" s="1" t="s">
        <v>20</v>
      </c>
    </row>
    <row r="2587" spans="1:7" x14ac:dyDescent="0.35">
      <c r="A2587" s="1">
        <v>4.7264990552794099</v>
      </c>
      <c r="B2587" s="1">
        <v>2.2382324095814999E-3</v>
      </c>
      <c r="C2587" s="1">
        <v>1387.6674952651499</v>
      </c>
      <c r="E2587" s="1">
        <v>1387.6674952651499</v>
      </c>
      <c r="G2587" s="1" t="s">
        <v>20</v>
      </c>
    </row>
    <row r="2588" spans="1:7" x14ac:dyDescent="0.35">
      <c r="A2588" s="1">
        <v>4.7265168530866397</v>
      </c>
      <c r="B2588" s="1">
        <v>2.2560302168129999E-3</v>
      </c>
      <c r="C2588" s="1">
        <v>1387.4979137073799</v>
      </c>
      <c r="E2588" s="1">
        <v>1387.4979137073799</v>
      </c>
      <c r="G2588" s="1" t="s">
        <v>20</v>
      </c>
    </row>
    <row r="2589" spans="1:7" x14ac:dyDescent="0.35">
      <c r="A2589" s="1">
        <v>4.7265346508938801</v>
      </c>
      <c r="B2589" s="1">
        <v>2.2738280240446E-3</v>
      </c>
      <c r="C2589" s="1">
        <v>1387.32930131392</v>
      </c>
      <c r="E2589" s="1">
        <v>1387.32930131392</v>
      </c>
      <c r="G2589" s="1" t="s">
        <v>20</v>
      </c>
    </row>
    <row r="2590" spans="1:7" x14ac:dyDescent="0.35">
      <c r="A2590" s="1">
        <v>4.7265524489339397</v>
      </c>
      <c r="B2590" s="1">
        <v>2.2916260641067999E-3</v>
      </c>
      <c r="C2590" s="1">
        <v>1387.16166548295</v>
      </c>
      <c r="E2590" s="1">
        <v>1387.16166548295</v>
      </c>
      <c r="G2590" s="1" t="s">
        <v>20</v>
      </c>
    </row>
    <row r="2591" spans="1:7" x14ac:dyDescent="0.35">
      <c r="A2591" s="1">
        <v>4.7265702467411703</v>
      </c>
      <c r="B2591" s="1">
        <v>2.3094238713382998E-3</v>
      </c>
      <c r="C2591" s="1">
        <v>1386.99499511718</v>
      </c>
      <c r="E2591" s="1">
        <v>1386.99499511718</v>
      </c>
      <c r="G2591" s="1" t="s">
        <v>20</v>
      </c>
    </row>
    <row r="2592" spans="1:7" x14ac:dyDescent="0.35">
      <c r="A2592" s="1">
        <v>4.7265880445484001</v>
      </c>
      <c r="B2592" s="1">
        <v>2.3272216785698999E-3</v>
      </c>
      <c r="C2592" s="1">
        <v>1386.8292828184101</v>
      </c>
      <c r="E2592" s="1">
        <v>1386.8292828184101</v>
      </c>
      <c r="G2592" s="1" t="s">
        <v>20</v>
      </c>
    </row>
    <row r="2593" spans="1:7" x14ac:dyDescent="0.35">
      <c r="A2593" s="1">
        <v>4.7266058423556299</v>
      </c>
      <c r="B2593" s="1">
        <v>2.3450194858013998E-3</v>
      </c>
      <c r="C2593" s="1">
        <v>1386.6645174893399</v>
      </c>
      <c r="E2593" s="1">
        <v>1386.6645174893399</v>
      </c>
      <c r="G2593" s="1" t="s">
        <v>20</v>
      </c>
    </row>
    <row r="2594" spans="1:7" x14ac:dyDescent="0.35">
      <c r="A2594" s="1">
        <v>4.7266236401628596</v>
      </c>
      <c r="B2594" s="1">
        <v>2.3628172930329999E-3</v>
      </c>
      <c r="C2594" s="1">
        <v>1386.5006732362599</v>
      </c>
      <c r="E2594" s="1">
        <v>1386.5006732362599</v>
      </c>
      <c r="G2594" s="1" t="s">
        <v>20</v>
      </c>
    </row>
    <row r="2595" spans="1:7" x14ac:dyDescent="0.35">
      <c r="A2595" s="1">
        <v>4.7266414382029298</v>
      </c>
      <c r="B2595" s="1">
        <v>2.3806153330951001E-3</v>
      </c>
      <c r="C2595" s="1">
        <v>1386.3377574573799</v>
      </c>
      <c r="E2595" s="1">
        <v>1386.3377574573799</v>
      </c>
      <c r="G2595" s="1" t="s">
        <v>20</v>
      </c>
    </row>
    <row r="2596" spans="1:7" x14ac:dyDescent="0.35">
      <c r="A2596" s="1">
        <v>4.7266592360101596</v>
      </c>
      <c r="B2596" s="1">
        <v>2.3984131403267002E-3</v>
      </c>
      <c r="C2596" s="1">
        <v>1386.1757479580899</v>
      </c>
      <c r="E2596" s="1">
        <v>1386.1757479580899</v>
      </c>
      <c r="G2596" s="1" t="s">
        <v>20</v>
      </c>
    </row>
    <row r="2597" spans="1:7" x14ac:dyDescent="0.35">
      <c r="A2597" s="1">
        <v>4.7266770338173902</v>
      </c>
      <c r="B2597" s="1">
        <v>2.4162109475582001E-3</v>
      </c>
      <c r="C2597" s="1">
        <v>1386.01464473839</v>
      </c>
      <c r="E2597" s="1">
        <v>1386.01464473839</v>
      </c>
      <c r="G2597" s="1" t="s">
        <v>20</v>
      </c>
    </row>
    <row r="2598" spans="1:7" x14ac:dyDescent="0.35">
      <c r="A2598" s="1">
        <v>4.72669483162462</v>
      </c>
      <c r="B2598" s="1">
        <v>2.4340087547898002E-3</v>
      </c>
      <c r="C2598" s="1">
        <v>1385.8544293027901</v>
      </c>
      <c r="E2598" s="1">
        <v>1385.8544293027901</v>
      </c>
      <c r="G2598" s="1" t="s">
        <v>20</v>
      </c>
    </row>
    <row r="2599" spans="1:7" x14ac:dyDescent="0.35">
      <c r="A2599" s="1">
        <v>4.7267126294318498</v>
      </c>
      <c r="B2599" s="1">
        <v>2.4518065620213001E-3</v>
      </c>
      <c r="C2599" s="1">
        <v>1385.6951053503701</v>
      </c>
      <c r="E2599" s="1">
        <v>1385.6951053503701</v>
      </c>
      <c r="G2599" s="1" t="s">
        <v>20</v>
      </c>
    </row>
    <row r="2600" spans="1:7" x14ac:dyDescent="0.35">
      <c r="A2600" s="1">
        <v>4.7267304274719102</v>
      </c>
      <c r="B2600" s="1">
        <v>2.4696046020835001E-3</v>
      </c>
      <c r="C2600" s="1">
        <v>1385.53664328835</v>
      </c>
      <c r="E2600" s="1">
        <v>1385.53664328835</v>
      </c>
      <c r="G2600" s="1" t="s">
        <v>20</v>
      </c>
    </row>
    <row r="2601" spans="1:7" x14ac:dyDescent="0.35">
      <c r="A2601" s="1">
        <v>4.7267482252791497</v>
      </c>
      <c r="B2601" s="1">
        <v>2.4874024093151001E-3</v>
      </c>
      <c r="C2601" s="1">
        <v>1385.3790357185101</v>
      </c>
      <c r="E2601" s="1">
        <v>1385.3790357185101</v>
      </c>
      <c r="G2601" s="1" t="s">
        <v>20</v>
      </c>
    </row>
    <row r="2602" spans="1:7" x14ac:dyDescent="0.35">
      <c r="A2602" s="1">
        <v>4.7267660230863804</v>
      </c>
      <c r="B2602" s="1">
        <v>2.5052002165466001E-3</v>
      </c>
      <c r="C2602" s="1">
        <v>1385.2222752426601</v>
      </c>
      <c r="E2602" s="1">
        <v>1385.2222752426601</v>
      </c>
      <c r="G2602" s="1" t="s">
        <v>20</v>
      </c>
    </row>
    <row r="2603" spans="1:7" x14ac:dyDescent="0.35">
      <c r="A2603" s="1">
        <v>4.7267838208936102</v>
      </c>
      <c r="B2603" s="1">
        <v>2.5229980237782001E-3</v>
      </c>
      <c r="C2603" s="1">
        <v>1385.06635816169</v>
      </c>
      <c r="E2603" s="1">
        <v>1385.06635816169</v>
      </c>
      <c r="G2603" s="1" t="s">
        <v>20</v>
      </c>
    </row>
    <row r="2604" spans="1:7" x14ac:dyDescent="0.35">
      <c r="A2604" s="1">
        <v>4.7268016187008399</v>
      </c>
      <c r="B2604" s="1">
        <v>2.5407958310097001E-3</v>
      </c>
      <c r="C2604" s="1">
        <v>1384.91125118371</v>
      </c>
      <c r="E2604" s="1">
        <v>1384.91125118371</v>
      </c>
      <c r="G2604" s="1" t="s">
        <v>20</v>
      </c>
    </row>
    <row r="2605" spans="1:7" x14ac:dyDescent="0.35">
      <c r="A2605" s="1">
        <v>4.7268194165080697</v>
      </c>
      <c r="B2605" s="1">
        <v>2.5585936382412E-3</v>
      </c>
      <c r="C2605" s="1">
        <v>1384.75696170691</v>
      </c>
      <c r="E2605" s="1">
        <v>1384.75696170691</v>
      </c>
      <c r="G2605" s="1" t="s">
        <v>20</v>
      </c>
    </row>
    <row r="2606" spans="1:7" x14ac:dyDescent="0.35">
      <c r="A2606" s="1">
        <v>4.7268372145481301</v>
      </c>
      <c r="B2606" s="1">
        <v>2.5763916783033999E-3</v>
      </c>
      <c r="C2606" s="1">
        <v>1384.6034860321899</v>
      </c>
      <c r="E2606" s="1">
        <v>1384.6034860321899</v>
      </c>
      <c r="G2606" s="1" t="s">
        <v>20</v>
      </c>
    </row>
    <row r="2607" spans="1:7" x14ac:dyDescent="0.35">
      <c r="A2607" s="1">
        <v>4.7268550123553696</v>
      </c>
      <c r="B2607" s="1">
        <v>2.594189485535E-3</v>
      </c>
      <c r="C2607" s="1">
        <v>1384.4507871685601</v>
      </c>
      <c r="E2607" s="1">
        <v>1384.4507871685601</v>
      </c>
      <c r="G2607" s="1" t="s">
        <v>20</v>
      </c>
    </row>
    <row r="2608" spans="1:7" x14ac:dyDescent="0.35">
      <c r="A2608" s="1">
        <v>4.7268728101626003</v>
      </c>
      <c r="B2608" s="1">
        <v>2.6119872927664999E-3</v>
      </c>
      <c r="C2608" s="1">
        <v>1384.2988836115001</v>
      </c>
      <c r="E2608" s="1">
        <v>1384.2988836115001</v>
      </c>
      <c r="G2608" s="1" t="s">
        <v>20</v>
      </c>
    </row>
    <row r="2609" spans="1:7" x14ac:dyDescent="0.35">
      <c r="A2609" s="1">
        <v>4.7268906079698301</v>
      </c>
      <c r="B2609" s="1">
        <v>2.6297850999981E-3</v>
      </c>
      <c r="C2609" s="1">
        <v>1384.1477457682199</v>
      </c>
      <c r="E2609" s="1">
        <v>1384.1477457682199</v>
      </c>
      <c r="G2609" s="1" t="s">
        <v>20</v>
      </c>
    </row>
    <row r="2610" spans="1:7" x14ac:dyDescent="0.35">
      <c r="A2610" s="1">
        <v>4.7268928228877396</v>
      </c>
      <c r="B2610" s="1">
        <v>2.6320000179110999E-3</v>
      </c>
      <c r="C2610" s="1">
        <v>1492.9449801974799</v>
      </c>
      <c r="D2610" s="1">
        <v>1492.9449801974799</v>
      </c>
      <c r="F2610" s="1" t="s">
        <v>17</v>
      </c>
    </row>
    <row r="2611" spans="1:7" x14ac:dyDescent="0.35">
      <c r="A2611" s="1">
        <v>4.72694282288648</v>
      </c>
      <c r="B2611" s="1">
        <v>4.9999998736893697E-5</v>
      </c>
      <c r="C2611" s="1">
        <v>1383.5241810191701</v>
      </c>
      <c r="E2611" s="1">
        <v>1383.5241810191701</v>
      </c>
      <c r="G2611" s="1" t="s">
        <v>21</v>
      </c>
    </row>
    <row r="2612" spans="1:7" x14ac:dyDescent="0.35">
      <c r="A2612" s="1">
        <v>4.7269928228852196</v>
      </c>
      <c r="B2612" s="1">
        <v>9.9999997473787503E-5</v>
      </c>
      <c r="C2612" s="1">
        <v>1383.1132405598901</v>
      </c>
      <c r="E2612" s="1">
        <v>1383.1132405598901</v>
      </c>
      <c r="G2612" s="1" t="s">
        <v>21</v>
      </c>
    </row>
    <row r="2613" spans="1:7" x14ac:dyDescent="0.35">
      <c r="A2613" s="1">
        <v>4.7270428228948704</v>
      </c>
      <c r="B2613" s="1">
        <v>1.500000071246E-4</v>
      </c>
      <c r="C2613" s="1">
        <v>1382.7072901870199</v>
      </c>
      <c r="E2613" s="1">
        <v>1382.7072901870199</v>
      </c>
      <c r="G2613" s="1" t="s">
        <v>21</v>
      </c>
    </row>
    <row r="2614" spans="1:7" x14ac:dyDescent="0.35">
      <c r="A2614" s="1">
        <v>4.7270553228881802</v>
      </c>
      <c r="B2614" s="1">
        <v>1.625000004423E-4</v>
      </c>
      <c r="C2614" s="1">
        <v>1382.6061197916599</v>
      </c>
      <c r="E2614" s="1">
        <v>1382.6061197916599</v>
      </c>
      <c r="G2614" s="1" t="s">
        <v>21</v>
      </c>
    </row>
    <row r="2615" spans="1:7" x14ac:dyDescent="0.35">
      <c r="A2615" s="1">
        <v>4.7270678228814997</v>
      </c>
      <c r="B2615" s="1">
        <v>1.7499999376009999E-4</v>
      </c>
      <c r="C2615" s="1">
        <v>1382.50524902343</v>
      </c>
      <c r="E2615" s="1">
        <v>1382.50524902343</v>
      </c>
      <c r="G2615" s="1" t="s">
        <v>21</v>
      </c>
    </row>
    <row r="2616" spans="1:7" x14ac:dyDescent="0.35">
      <c r="A2616" s="1">
        <v>4.7270803228893703</v>
      </c>
      <c r="B2616" s="1">
        <v>1.875000016298E-4</v>
      </c>
      <c r="C2616" s="1">
        <v>1382.40468528053</v>
      </c>
      <c r="E2616" s="1">
        <v>1382.40468528053</v>
      </c>
      <c r="G2616" s="1" t="s">
        <v>21</v>
      </c>
    </row>
    <row r="2617" spans="1:7" x14ac:dyDescent="0.35">
      <c r="A2617" s="1">
        <v>4.7270928228826898</v>
      </c>
      <c r="B2617" s="1">
        <v>1.9999999494750001E-4</v>
      </c>
      <c r="C2617" s="1">
        <v>1382.3044322620699</v>
      </c>
      <c r="E2617" s="1">
        <v>1382.3044322620699</v>
      </c>
      <c r="G2617" s="1" t="s">
        <v>21</v>
      </c>
    </row>
    <row r="2618" spans="1:7" x14ac:dyDescent="0.35">
      <c r="A2618" s="1">
        <v>4.7271053228905604</v>
      </c>
      <c r="B2618" s="1">
        <v>2.1250000281719999E-4</v>
      </c>
      <c r="C2618" s="1">
        <v>1382.2044788707301</v>
      </c>
      <c r="E2618" s="1">
        <v>1382.2044788707301</v>
      </c>
      <c r="G2618" s="1" t="s">
        <v>21</v>
      </c>
    </row>
    <row r="2619" spans="1:7" x14ac:dyDescent="0.35">
      <c r="A2619" s="1">
        <v>4.7271178228838799</v>
      </c>
      <c r="B2619" s="1">
        <v>2.2499999613500001E-4</v>
      </c>
      <c r="C2619" s="1">
        <v>1382.1047955137301</v>
      </c>
      <c r="E2619" s="1">
        <v>1382.1047955137301</v>
      </c>
      <c r="G2619" s="1" t="s">
        <v>21</v>
      </c>
    </row>
    <row r="2620" spans="1:7" x14ac:dyDescent="0.35">
      <c r="A2620" s="1">
        <v>4.7271303228917496</v>
      </c>
      <c r="B2620" s="1">
        <v>2.3750000400460001E-4</v>
      </c>
      <c r="C2620" s="1">
        <v>1382.0054302793501</v>
      </c>
      <c r="E2620" s="1">
        <v>1382.0054302793501</v>
      </c>
      <c r="G2620" s="1" t="s">
        <v>21</v>
      </c>
    </row>
    <row r="2621" spans="1:7" x14ac:dyDescent="0.35">
      <c r="A2621" s="1">
        <v>4.7271428228996202</v>
      </c>
      <c r="B2621" s="1">
        <v>2.500000118743E-4</v>
      </c>
      <c r="C2621" s="1">
        <v>1381.9063387783999</v>
      </c>
      <c r="E2621" s="1">
        <v>1381.9063387783999</v>
      </c>
      <c r="G2621" s="1" t="s">
        <v>21</v>
      </c>
    </row>
    <row r="2622" spans="1:7" x14ac:dyDescent="0.35">
      <c r="A2622" s="1">
        <v>4.7271553228783798</v>
      </c>
      <c r="B2622" s="1">
        <v>2.6249999064019999E-4</v>
      </c>
      <c r="C2622" s="1">
        <v>1381.80754320549</v>
      </c>
      <c r="E2622" s="1">
        <v>1381.80754320549</v>
      </c>
      <c r="G2622" s="1" t="s">
        <v>21</v>
      </c>
    </row>
    <row r="2623" spans="1:7" x14ac:dyDescent="0.35">
      <c r="A2623" s="1">
        <v>4.7271740728756297</v>
      </c>
      <c r="B2623" s="1">
        <v>2.8124998789280002E-4</v>
      </c>
      <c r="C2623" s="1">
        <v>1381.65996389678</v>
      </c>
      <c r="E2623" s="1">
        <v>1381.65996389678</v>
      </c>
      <c r="G2623" s="1" t="s">
        <v>21</v>
      </c>
    </row>
    <row r="2624" spans="1:7" x14ac:dyDescent="0.35">
      <c r="A2624" s="1">
        <v>4.7271928229019897</v>
      </c>
      <c r="B2624" s="1">
        <v>3.0000001424919999E-4</v>
      </c>
      <c r="C2624" s="1">
        <v>1381.51300973603</v>
      </c>
      <c r="E2624" s="1">
        <v>1381.51300973603</v>
      </c>
      <c r="G2624" s="1" t="s">
        <v>21</v>
      </c>
    </row>
    <row r="2625" spans="1:7" x14ac:dyDescent="0.35">
      <c r="A2625" s="1">
        <v>4.7272115728992397</v>
      </c>
      <c r="B2625" s="1">
        <v>3.1875001150180002E-4</v>
      </c>
      <c r="C2625" s="1">
        <v>1381.3666918205399</v>
      </c>
      <c r="E2625" s="1">
        <v>1381.3666918205399</v>
      </c>
      <c r="G2625" s="1" t="s">
        <v>21</v>
      </c>
    </row>
    <row r="2626" spans="1:7" x14ac:dyDescent="0.35">
      <c r="A2626" s="1">
        <v>4.7272303228965002</v>
      </c>
      <c r="B2626" s="1">
        <v>3.375000087544E-4</v>
      </c>
      <c r="C2626" s="1">
        <v>1381.22096946022</v>
      </c>
      <c r="E2626" s="1">
        <v>1381.22096946022</v>
      </c>
      <c r="G2626" s="1" t="s">
        <v>21</v>
      </c>
    </row>
    <row r="2627" spans="1:7" x14ac:dyDescent="0.35">
      <c r="A2627" s="1">
        <v>4.7272490728937502</v>
      </c>
      <c r="B2627" s="1">
        <v>3.5625000600699998E-4</v>
      </c>
      <c r="C2627" s="1">
        <v>1381.0758648496601</v>
      </c>
      <c r="E2627" s="1">
        <v>1381.0758648496601</v>
      </c>
      <c r="G2627" s="1" t="s">
        <v>21</v>
      </c>
    </row>
    <row r="2628" spans="1:7" x14ac:dyDescent="0.35">
      <c r="A2628" s="1">
        <v>4.7272678228910001</v>
      </c>
      <c r="B2628" s="1">
        <v>3.7500000325960001E-4</v>
      </c>
      <c r="C2628" s="1">
        <v>1380.93134839607</v>
      </c>
      <c r="E2628" s="1">
        <v>1380.93134839607</v>
      </c>
      <c r="G2628" s="1" t="s">
        <v>21</v>
      </c>
    </row>
    <row r="2629" spans="1:7" x14ac:dyDescent="0.35">
      <c r="A2629" s="1">
        <v>4.72728657288825</v>
      </c>
      <c r="B2629" s="1">
        <v>3.9375000051219999E-4</v>
      </c>
      <c r="C2629" s="1">
        <v>1380.78744969223</v>
      </c>
      <c r="E2629" s="1">
        <v>1380.78744969223</v>
      </c>
      <c r="G2629" s="1" t="s">
        <v>21</v>
      </c>
    </row>
    <row r="2630" spans="1:7" x14ac:dyDescent="0.35">
      <c r="A2630" s="1">
        <v>4.7273053228855098</v>
      </c>
      <c r="B2630" s="1">
        <v>4.1249999776480002E-4</v>
      </c>
      <c r="C2630" s="1">
        <v>1380.64412064985</v>
      </c>
      <c r="E2630" s="1">
        <v>1380.64412064985</v>
      </c>
      <c r="G2630" s="1" t="s">
        <v>21</v>
      </c>
    </row>
    <row r="2631" spans="1:7" x14ac:dyDescent="0.35">
      <c r="A2631" s="1">
        <v>4.7273240728827597</v>
      </c>
      <c r="B2631" s="1">
        <v>4.3124999501739999E-4</v>
      </c>
      <c r="C2631" s="1">
        <v>1380.5013760653401</v>
      </c>
      <c r="E2631" s="1">
        <v>1380.5013760653401</v>
      </c>
      <c r="G2631" s="1" t="s">
        <v>21</v>
      </c>
    </row>
    <row r="2632" spans="1:7" x14ac:dyDescent="0.35">
      <c r="A2632" s="1">
        <v>4.7273428228800096</v>
      </c>
      <c r="B2632" s="1">
        <v>4.4999999227000003E-4</v>
      </c>
      <c r="C2632" s="1">
        <v>1380.3592344341801</v>
      </c>
      <c r="E2632" s="1">
        <v>1380.3592344341801</v>
      </c>
      <c r="G2632" s="1" t="s">
        <v>21</v>
      </c>
    </row>
    <row r="2633" spans="1:7" x14ac:dyDescent="0.35">
      <c r="A2633" s="1">
        <v>4.7273615728772604</v>
      </c>
      <c r="B2633" s="1">
        <v>4.687499895226E-4</v>
      </c>
      <c r="C2633" s="1">
        <v>1380.2176698626799</v>
      </c>
      <c r="E2633" s="1">
        <v>1380.2176698626799</v>
      </c>
      <c r="G2633" s="1" t="s">
        <v>21</v>
      </c>
    </row>
    <row r="2634" spans="1:7" x14ac:dyDescent="0.35">
      <c r="A2634" s="1">
        <v>4.7273803228745201</v>
      </c>
      <c r="B2634" s="1">
        <v>4.8749998677519998E-4</v>
      </c>
      <c r="C2634" s="1">
        <v>1380.07668604995</v>
      </c>
      <c r="E2634" s="1">
        <v>1380.07668604995</v>
      </c>
      <c r="G2634" s="1" t="s">
        <v>21</v>
      </c>
    </row>
    <row r="2635" spans="1:7" x14ac:dyDescent="0.35">
      <c r="A2635" s="1">
        <v>4.7273990729008704</v>
      </c>
      <c r="B2635" s="1">
        <v>5.0625001313159995E-4</v>
      </c>
      <c r="C2635" s="1">
        <v>1379.93627929687</v>
      </c>
      <c r="E2635" s="1">
        <v>1379.93627929687</v>
      </c>
      <c r="G2635" s="1" t="s">
        <v>21</v>
      </c>
    </row>
    <row r="2636" spans="1:7" x14ac:dyDescent="0.35">
      <c r="A2636" s="1">
        <v>4.72741782286902</v>
      </c>
      <c r="B2636" s="1">
        <v>5.2499998128039999E-4</v>
      </c>
      <c r="C2636" s="1">
        <v>1379.7964717980501</v>
      </c>
      <c r="E2636" s="1">
        <v>1379.7964717980501</v>
      </c>
      <c r="G2636" s="1" t="s">
        <v>21</v>
      </c>
    </row>
    <row r="2637" spans="1:7" x14ac:dyDescent="0.35">
      <c r="A2637" s="1">
        <v>4.72743657289538</v>
      </c>
      <c r="B2637" s="1">
        <v>5.4375000763680001E-4</v>
      </c>
      <c r="C2637" s="1">
        <v>1379.6572265625</v>
      </c>
      <c r="E2637" s="1">
        <v>1379.6572265625</v>
      </c>
      <c r="G2637" s="1" t="s">
        <v>21</v>
      </c>
    </row>
    <row r="2638" spans="1:7" x14ac:dyDescent="0.35">
      <c r="A2638" s="1">
        <v>4.7274553228635297</v>
      </c>
      <c r="B2638" s="1">
        <v>5.6249997578560005E-4</v>
      </c>
      <c r="C2638" s="1">
        <v>1379.5185435901899</v>
      </c>
      <c r="E2638" s="1">
        <v>1379.5185435901899</v>
      </c>
      <c r="G2638" s="1" t="s">
        <v>21</v>
      </c>
    </row>
    <row r="2639" spans="1:7" x14ac:dyDescent="0.35">
      <c r="A2639" s="1">
        <v>4.7274740728898799</v>
      </c>
      <c r="B2639" s="1">
        <v>5.8125000214199996E-4</v>
      </c>
      <c r="C2639" s="1">
        <v>1379.3804635712499</v>
      </c>
      <c r="E2639" s="1">
        <v>1379.3804635712499</v>
      </c>
      <c r="G2639" s="1" t="s">
        <v>21</v>
      </c>
    </row>
    <row r="2640" spans="1:7" x14ac:dyDescent="0.35">
      <c r="A2640" s="1">
        <v>4.7274928229162398</v>
      </c>
      <c r="B2640" s="1">
        <v>6.0000002849839998E-4</v>
      </c>
      <c r="C2640" s="1">
        <v>1379.2429532137701</v>
      </c>
      <c r="E2640" s="1">
        <v>1379.2429532137701</v>
      </c>
      <c r="G2640" s="1" t="s">
        <v>21</v>
      </c>
    </row>
    <row r="2641" spans="1:7" x14ac:dyDescent="0.35">
      <c r="A2641" s="1">
        <v>4.7275115728843904</v>
      </c>
      <c r="B2641" s="1">
        <v>6.1874999664720003E-4</v>
      </c>
      <c r="C2641" s="1">
        <v>1379.1060384114501</v>
      </c>
      <c r="E2641" s="1">
        <v>1379.1060384114501</v>
      </c>
      <c r="G2641" s="1" t="s">
        <v>21</v>
      </c>
    </row>
    <row r="2642" spans="1:7" x14ac:dyDescent="0.35">
      <c r="A2642" s="1">
        <v>4.7275303229107504</v>
      </c>
      <c r="B2642" s="1">
        <v>6.3750002300360005E-4</v>
      </c>
      <c r="C2642" s="1">
        <v>1378.96968217329</v>
      </c>
      <c r="E2642" s="1">
        <v>1378.96968217329</v>
      </c>
      <c r="G2642" s="1" t="s">
        <v>21</v>
      </c>
    </row>
    <row r="2643" spans="1:7" x14ac:dyDescent="0.35">
      <c r="A2643" s="1">
        <v>4.7275490728788903</v>
      </c>
      <c r="B2643" s="1">
        <v>6.5624999115239998E-4</v>
      </c>
      <c r="C2643" s="1">
        <v>1378.8338955965901</v>
      </c>
      <c r="E2643" s="1">
        <v>1378.8338955965901</v>
      </c>
      <c r="G2643" s="1" t="s">
        <v>21</v>
      </c>
    </row>
    <row r="2644" spans="1:7" x14ac:dyDescent="0.35">
      <c r="A2644" s="1">
        <v>4.7275678229052502</v>
      </c>
      <c r="B2644" s="1">
        <v>6.750000175088E-4</v>
      </c>
      <c r="C2644" s="1">
        <v>1378.6986749822399</v>
      </c>
      <c r="E2644" s="1">
        <v>1378.6986749822399</v>
      </c>
      <c r="G2644" s="1" t="s">
        <v>21</v>
      </c>
    </row>
    <row r="2645" spans="1:7" x14ac:dyDescent="0.35">
      <c r="A2645" s="1">
        <v>4.7275865728733999</v>
      </c>
      <c r="B2645" s="1">
        <v>6.9374998565760004E-4</v>
      </c>
      <c r="C2645" s="1">
        <v>1378.56398703835</v>
      </c>
      <c r="E2645" s="1">
        <v>1378.56398703835</v>
      </c>
      <c r="G2645" s="1" t="s">
        <v>21</v>
      </c>
    </row>
    <row r="2646" spans="1:7" x14ac:dyDescent="0.35">
      <c r="A2646" s="1">
        <v>4.7276053228997599</v>
      </c>
      <c r="B2646" s="1">
        <v>7.1250001201399996E-4</v>
      </c>
      <c r="C2646" s="1">
        <v>1378.4298280658099</v>
      </c>
      <c r="E2646" s="1">
        <v>1378.4298280658099</v>
      </c>
      <c r="G2646" s="1" t="s">
        <v>21</v>
      </c>
    </row>
    <row r="2647" spans="1:7" x14ac:dyDescent="0.35">
      <c r="A2647" s="1">
        <v>4.7276240728678998</v>
      </c>
      <c r="B2647" s="1">
        <v>7.312499801628E-4</v>
      </c>
      <c r="C2647" s="1">
        <v>1378.2961980646301</v>
      </c>
      <c r="E2647" s="1">
        <v>1378.2961980646301</v>
      </c>
      <c r="G2647" s="1" t="s">
        <v>21</v>
      </c>
    </row>
    <row r="2648" spans="1:7" x14ac:dyDescent="0.35">
      <c r="A2648" s="1">
        <v>4.7276428228942597</v>
      </c>
      <c r="B2648" s="1">
        <v>7.5000000651920002E-4</v>
      </c>
      <c r="C2648" s="1">
        <v>1378.1630674419901</v>
      </c>
      <c r="E2648" s="1">
        <v>1378.1630674419901</v>
      </c>
      <c r="G2648" s="1" t="s">
        <v>21</v>
      </c>
    </row>
    <row r="2649" spans="1:7" x14ac:dyDescent="0.35">
      <c r="A2649" s="1">
        <v>4.7276615728624103</v>
      </c>
      <c r="B2649" s="1">
        <v>7.6874997466799995E-4</v>
      </c>
      <c r="C2649" s="1">
        <v>1378.0304066051101</v>
      </c>
      <c r="E2649" s="1">
        <v>1378.0304066051101</v>
      </c>
      <c r="G2649" s="1" t="s">
        <v>21</v>
      </c>
    </row>
    <row r="2650" spans="1:7" x14ac:dyDescent="0.35">
      <c r="A2650" s="1">
        <v>4.7276803228887703</v>
      </c>
      <c r="B2650" s="1">
        <v>7.8750000102439997E-4</v>
      </c>
      <c r="C2650" s="1">
        <v>1377.8982303503701</v>
      </c>
      <c r="E2650" s="1">
        <v>1377.8982303503701</v>
      </c>
      <c r="G2650" s="1" t="s">
        <v>21</v>
      </c>
    </row>
    <row r="2651" spans="1:7" x14ac:dyDescent="0.35">
      <c r="A2651" s="1">
        <v>4.7276990729151196</v>
      </c>
      <c r="B2651" s="1">
        <v>8.0625002738079999E-4</v>
      </c>
      <c r="C2651" s="1">
        <v>1377.7664979876799</v>
      </c>
      <c r="E2651" s="1">
        <v>1377.7664979876799</v>
      </c>
      <c r="G2651" s="1" t="s">
        <v>21</v>
      </c>
    </row>
    <row r="2652" spans="1:7" x14ac:dyDescent="0.35">
      <c r="A2652" s="1">
        <v>4.7277178228832701</v>
      </c>
      <c r="B2652" s="1">
        <v>8.2499999552960003E-4</v>
      </c>
      <c r="C2652" s="1">
        <v>1377.6351947206399</v>
      </c>
      <c r="E2652" s="1">
        <v>1377.6351947206399</v>
      </c>
      <c r="G2652" s="1" t="s">
        <v>21</v>
      </c>
    </row>
    <row r="2653" spans="1:7" x14ac:dyDescent="0.35">
      <c r="A2653" s="1">
        <v>4.7277365729096301</v>
      </c>
      <c r="B2653" s="1">
        <v>8.4375002188599995E-4</v>
      </c>
      <c r="C2653" s="1">
        <v>1377.5043094519399</v>
      </c>
      <c r="E2653" s="1">
        <v>1377.5043094519399</v>
      </c>
      <c r="G2653" s="1" t="s">
        <v>21</v>
      </c>
    </row>
    <row r="2654" spans="1:7" x14ac:dyDescent="0.35">
      <c r="A2654" s="1">
        <v>4.7277553228777798</v>
      </c>
      <c r="B2654" s="1">
        <v>8.6249999003479999E-4</v>
      </c>
      <c r="C2654" s="1">
        <v>1377.3737681995699</v>
      </c>
      <c r="E2654" s="1">
        <v>1377.3737681995699</v>
      </c>
      <c r="G2654" s="1" t="s">
        <v>21</v>
      </c>
    </row>
    <row r="2655" spans="1:7" x14ac:dyDescent="0.35">
      <c r="A2655" s="1">
        <v>4.72777407290413</v>
      </c>
      <c r="B2655" s="1">
        <v>8.8125001639120001E-4</v>
      </c>
      <c r="C2655" s="1">
        <v>1377.24355986624</v>
      </c>
      <c r="E2655" s="1">
        <v>1377.24355986624</v>
      </c>
      <c r="G2655" s="1" t="s">
        <v>21</v>
      </c>
    </row>
    <row r="2656" spans="1:7" x14ac:dyDescent="0.35">
      <c r="A2656" s="1">
        <v>4.7277928228722796</v>
      </c>
      <c r="B2656" s="1">
        <v>8.9999998454000005E-4</v>
      </c>
      <c r="C2656" s="1">
        <v>1377.11362156723</v>
      </c>
      <c r="E2656" s="1">
        <v>1377.11362156723</v>
      </c>
      <c r="G2656" s="1" t="s">
        <v>21</v>
      </c>
    </row>
    <row r="2657" spans="1:7" x14ac:dyDescent="0.35">
      <c r="A2657" s="1">
        <v>4.7278115728986396</v>
      </c>
      <c r="B2657" s="1">
        <v>9.1875001089639996E-4</v>
      </c>
      <c r="C2657" s="1">
        <v>1376.9839533025499</v>
      </c>
      <c r="E2657" s="1">
        <v>1376.9839533025499</v>
      </c>
      <c r="G2657" s="1" t="s">
        <v>21</v>
      </c>
    </row>
    <row r="2658" spans="1:7" x14ac:dyDescent="0.35">
      <c r="A2658" s="1">
        <v>4.7278303228667902</v>
      </c>
      <c r="B2658" s="1">
        <v>9.374999790452E-4</v>
      </c>
      <c r="C2658" s="1">
        <v>1376.8545365767</v>
      </c>
      <c r="E2658" s="1">
        <v>1376.8545365767</v>
      </c>
      <c r="G2658" s="1" t="s">
        <v>21</v>
      </c>
    </row>
    <row r="2659" spans="1:7" x14ac:dyDescent="0.35">
      <c r="A2659" s="1">
        <v>4.7278490728931404</v>
      </c>
      <c r="B2659" s="1">
        <v>9.5625000540160003E-4</v>
      </c>
      <c r="C2659" s="1">
        <v>1376.7253085049699</v>
      </c>
      <c r="E2659" s="1">
        <v>1376.7253085049699</v>
      </c>
      <c r="G2659" s="1" t="s">
        <v>21</v>
      </c>
    </row>
    <row r="2660" spans="1:7" x14ac:dyDescent="0.35">
      <c r="A2660" s="1">
        <v>4.72786782286129</v>
      </c>
      <c r="B2660" s="1">
        <v>9.7499997355039996E-4</v>
      </c>
      <c r="C2660" s="1">
        <v>1376.59626538825</v>
      </c>
      <c r="E2660" s="1">
        <v>1376.59626538825</v>
      </c>
      <c r="G2660" s="1" t="s">
        <v>21</v>
      </c>
    </row>
    <row r="2661" spans="1:7" x14ac:dyDescent="0.35">
      <c r="A2661" s="1">
        <v>4.7278865729458603</v>
      </c>
      <c r="B2661" s="1">
        <v>9.9375005811450003E-4</v>
      </c>
      <c r="C2661" s="1">
        <v>1376.46740352746</v>
      </c>
      <c r="E2661" s="1">
        <v>1376.46740352746</v>
      </c>
      <c r="G2661" s="1" t="s">
        <v>21</v>
      </c>
    </row>
    <row r="2662" spans="1:7" x14ac:dyDescent="0.35">
      <c r="A2662" s="1">
        <v>4.72790532291401</v>
      </c>
      <c r="B2662" s="1">
        <v>1.0125000262631999E-3</v>
      </c>
      <c r="C2662" s="1">
        <v>1376.33871922348</v>
      </c>
      <c r="E2662" s="1">
        <v>1376.33871922348</v>
      </c>
      <c r="G2662" s="1" t="s">
        <v>21</v>
      </c>
    </row>
    <row r="2663" spans="1:7" x14ac:dyDescent="0.35">
      <c r="A2663" s="1">
        <v>4.7279240728821499</v>
      </c>
      <c r="B2663" s="1">
        <v>1.0312499944119999E-3</v>
      </c>
      <c r="C2663" s="1">
        <v>1376.2101015033099</v>
      </c>
      <c r="E2663" s="1">
        <v>1376.2101015033099</v>
      </c>
      <c r="G2663" s="1" t="s">
        <v>21</v>
      </c>
    </row>
    <row r="2664" spans="1:7" x14ac:dyDescent="0.35">
      <c r="A2664" s="1">
        <v>4.7279428228503004</v>
      </c>
      <c r="B2664" s="1">
        <v>1.0499999625608E-3</v>
      </c>
      <c r="C2664" s="1">
        <v>1376.08159475615</v>
      </c>
      <c r="E2664" s="1">
        <v>1376.08159475615</v>
      </c>
      <c r="G2664" s="1" t="s">
        <v>21</v>
      </c>
    </row>
    <row r="2665" spans="1:7" x14ac:dyDescent="0.35">
      <c r="A2665" s="1">
        <v>4.7279615729348698</v>
      </c>
      <c r="B2665" s="1">
        <v>1.0687500471248999E-3</v>
      </c>
      <c r="C2665" s="1">
        <v>1375.9531397963999</v>
      </c>
      <c r="E2665" s="1">
        <v>1375.9531397963999</v>
      </c>
      <c r="G2665" s="1" t="s">
        <v>21</v>
      </c>
    </row>
    <row r="2666" spans="1:7" x14ac:dyDescent="0.35">
      <c r="A2666" s="1">
        <v>4.7279803229030204</v>
      </c>
      <c r="B2666" s="1">
        <v>1.0875000152736E-3</v>
      </c>
      <c r="C2666" s="1">
        <v>1375.8247477213499</v>
      </c>
      <c r="E2666" s="1">
        <v>1375.8247477213499</v>
      </c>
      <c r="G2666" s="1" t="s">
        <v>21</v>
      </c>
    </row>
    <row r="2667" spans="1:7" x14ac:dyDescent="0.35">
      <c r="A2667" s="1">
        <v>4.7279990728711603</v>
      </c>
      <c r="B2667" s="1">
        <v>1.1062499834224001E-3</v>
      </c>
      <c r="C2667" s="1">
        <v>1375.69640743371</v>
      </c>
      <c r="E2667" s="1">
        <v>1375.69640743371</v>
      </c>
      <c r="G2667" s="1" t="s">
        <v>21</v>
      </c>
    </row>
    <row r="2668" spans="1:7" x14ac:dyDescent="0.35">
      <c r="A2668" s="1">
        <v>4.7280178228393099</v>
      </c>
      <c r="B2668" s="1">
        <v>1.1249999515712001E-3</v>
      </c>
      <c r="C2668" s="1">
        <v>1375.56815962357</v>
      </c>
      <c r="E2668" s="1">
        <v>1375.56815962357</v>
      </c>
      <c r="G2668" s="1" t="s">
        <v>21</v>
      </c>
    </row>
    <row r="2669" spans="1:7" x14ac:dyDescent="0.35">
      <c r="A2669" s="1">
        <v>4.7280365729238802</v>
      </c>
      <c r="B2669" s="1">
        <v>1.1437500361353001E-3</v>
      </c>
      <c r="C2669" s="1">
        <v>1375.44001908735</v>
      </c>
      <c r="E2669" s="1">
        <v>1375.44001908735</v>
      </c>
      <c r="G2669" s="1" t="s">
        <v>21</v>
      </c>
    </row>
    <row r="2670" spans="1:7" x14ac:dyDescent="0.35">
      <c r="A2670" s="1">
        <v>4.7280553228920299</v>
      </c>
      <c r="B2670" s="1">
        <v>1.1625000042839999E-3</v>
      </c>
      <c r="C2670" s="1">
        <v>1375.3119932232401</v>
      </c>
      <c r="E2670" s="1">
        <v>1375.3119932232401</v>
      </c>
      <c r="G2670" s="1" t="s">
        <v>21</v>
      </c>
    </row>
    <row r="2671" spans="1:7" x14ac:dyDescent="0.35">
      <c r="A2671" s="1">
        <v>4.7280740728601698</v>
      </c>
      <c r="B2671" s="1">
        <v>1.1812499724328E-3</v>
      </c>
      <c r="C2671" s="1">
        <v>1375.1841412168501</v>
      </c>
      <c r="E2671" s="1">
        <v>1375.1841412168501</v>
      </c>
      <c r="G2671" s="1" t="s">
        <v>21</v>
      </c>
    </row>
    <row r="2672" spans="1:7" x14ac:dyDescent="0.35">
      <c r="A2672" s="1">
        <v>4.7280928229447401</v>
      </c>
      <c r="B2672" s="1">
        <v>1.2000000569968999E-3</v>
      </c>
      <c r="C2672" s="1">
        <v>1375.05649636008</v>
      </c>
      <c r="E2672" s="1">
        <v>1375.05649636008</v>
      </c>
      <c r="G2672" s="1" t="s">
        <v>21</v>
      </c>
    </row>
    <row r="2673" spans="1:7" x14ac:dyDescent="0.35">
      <c r="A2673" s="1">
        <v>4.7281115729128897</v>
      </c>
      <c r="B2673" s="1">
        <v>1.2187500251457E-3</v>
      </c>
      <c r="C2673" s="1">
        <v>1374.9290475556299</v>
      </c>
      <c r="E2673" s="1">
        <v>1374.9290475556299</v>
      </c>
      <c r="G2673" s="1" t="s">
        <v>21</v>
      </c>
    </row>
    <row r="2674" spans="1:7" x14ac:dyDescent="0.35">
      <c r="A2674" s="1">
        <v>4.7281303228810403</v>
      </c>
      <c r="B2674" s="1">
        <v>1.2374999932944001E-3</v>
      </c>
      <c r="C2674" s="1">
        <v>1374.8018465908999</v>
      </c>
      <c r="E2674" s="1">
        <v>1374.8018465908999</v>
      </c>
      <c r="G2674" s="1" t="s">
        <v>21</v>
      </c>
    </row>
    <row r="2675" spans="1:7" x14ac:dyDescent="0.35">
      <c r="A2675" s="1">
        <v>4.7281490728491899</v>
      </c>
      <c r="B2675" s="1">
        <v>1.2562499614432001E-3</v>
      </c>
      <c r="C2675" s="1">
        <v>1374.67492675781</v>
      </c>
      <c r="E2675" s="1">
        <v>1374.67492675781</v>
      </c>
      <c r="G2675" s="1" t="s">
        <v>21</v>
      </c>
    </row>
    <row r="2676" spans="1:7" x14ac:dyDescent="0.35">
      <c r="A2676" s="1">
        <v>4.7281678229337496</v>
      </c>
      <c r="B2676" s="1">
        <v>1.2750000460073001E-3</v>
      </c>
      <c r="C2676" s="1">
        <v>1374.54829545454</v>
      </c>
      <c r="E2676" s="1">
        <v>1374.54829545454</v>
      </c>
      <c r="G2676" s="1" t="s">
        <v>21</v>
      </c>
    </row>
    <row r="2677" spans="1:7" x14ac:dyDescent="0.35">
      <c r="A2677" s="1">
        <v>4.7281865729019001</v>
      </c>
      <c r="B2677" s="1">
        <v>1.2937500141561001E-3</v>
      </c>
      <c r="C2677" s="1">
        <v>1374.42200076941</v>
      </c>
      <c r="E2677" s="1">
        <v>1374.42200076941</v>
      </c>
      <c r="G2677" s="1" t="s">
        <v>21</v>
      </c>
    </row>
    <row r="2678" spans="1:7" x14ac:dyDescent="0.35">
      <c r="A2678" s="1">
        <v>4.7282053228700498</v>
      </c>
      <c r="B2678" s="1">
        <v>1.3124999823048E-3</v>
      </c>
      <c r="C2678" s="1">
        <v>1374.29606859611</v>
      </c>
      <c r="E2678" s="1">
        <v>1374.29606859611</v>
      </c>
      <c r="G2678" s="1" t="s">
        <v>21</v>
      </c>
    </row>
    <row r="2679" spans="1:7" x14ac:dyDescent="0.35">
      <c r="A2679" s="1">
        <v>4.7282240728382003</v>
      </c>
      <c r="B2679" s="1">
        <v>1.3312499504536E-3</v>
      </c>
      <c r="C2679" s="1">
        <v>1374.17053592566</v>
      </c>
      <c r="E2679" s="1">
        <v>1374.17053592566</v>
      </c>
      <c r="G2679" s="1" t="s">
        <v>21</v>
      </c>
    </row>
    <row r="2680" spans="1:7" x14ac:dyDescent="0.35">
      <c r="A2680" s="1">
        <v>4.72824282292276</v>
      </c>
      <c r="B2680" s="1">
        <v>1.3500000350177E-3</v>
      </c>
      <c r="C2680" s="1">
        <v>1374.04540645714</v>
      </c>
      <c r="E2680" s="1">
        <v>1374.04540645714</v>
      </c>
      <c r="G2680" s="1" t="s">
        <v>21</v>
      </c>
    </row>
    <row r="2681" spans="1:7" x14ac:dyDescent="0.35">
      <c r="A2681" s="1">
        <v>4.7282615728909096</v>
      </c>
      <c r="B2681" s="1">
        <v>1.3687500031664E-3</v>
      </c>
      <c r="C2681" s="1">
        <v>1373.92073197798</v>
      </c>
      <c r="E2681" s="1">
        <v>1373.92073197798</v>
      </c>
      <c r="G2681" s="1" t="s">
        <v>21</v>
      </c>
    </row>
    <row r="2682" spans="1:7" x14ac:dyDescent="0.35">
      <c r="A2682" s="1">
        <v>4.7282803228590602</v>
      </c>
      <c r="B2682" s="1">
        <v>1.3874999713152001E-3</v>
      </c>
      <c r="C2682" s="1">
        <v>1373.7964939926601</v>
      </c>
      <c r="E2682" s="1">
        <v>1373.7964939926601</v>
      </c>
      <c r="G2682" s="1" t="s">
        <v>21</v>
      </c>
    </row>
    <row r="2683" spans="1:7" x14ac:dyDescent="0.35">
      <c r="A2683" s="1">
        <v>4.7282990729436198</v>
      </c>
      <c r="B2683" s="1">
        <v>1.4062500558793E-3</v>
      </c>
      <c r="C2683" s="1">
        <v>1373.6726962002799</v>
      </c>
      <c r="E2683" s="1">
        <v>1373.6726962002799</v>
      </c>
      <c r="G2683" s="1" t="s">
        <v>21</v>
      </c>
    </row>
    <row r="2684" spans="1:7" x14ac:dyDescent="0.35">
      <c r="A2684" s="1">
        <v>4.7283178229117704</v>
      </c>
      <c r="B2684" s="1">
        <v>1.4250000240281001E-3</v>
      </c>
      <c r="C2684" s="1">
        <v>1373.5493238044501</v>
      </c>
      <c r="E2684" s="1">
        <v>1373.5493238044501</v>
      </c>
      <c r="G2684" s="1" t="s">
        <v>21</v>
      </c>
    </row>
    <row r="2685" spans="1:7" x14ac:dyDescent="0.35">
      <c r="A2685" s="1">
        <v>4.72833657287992</v>
      </c>
      <c r="B2685" s="1">
        <v>1.4437499921768E-3</v>
      </c>
      <c r="C2685" s="1">
        <v>1373.4263805042599</v>
      </c>
      <c r="E2685" s="1">
        <v>1373.4263805042599</v>
      </c>
      <c r="G2685" s="1" t="s">
        <v>21</v>
      </c>
    </row>
    <row r="2686" spans="1:7" x14ac:dyDescent="0.35">
      <c r="A2686" s="1">
        <v>4.7283553228480697</v>
      </c>
      <c r="B2686" s="1">
        <v>1.4624999603256E-3</v>
      </c>
      <c r="C2686" s="1">
        <v>1373.3037923177001</v>
      </c>
      <c r="E2686" s="1">
        <v>1373.3037923177001</v>
      </c>
      <c r="G2686" s="1" t="s">
        <v>21</v>
      </c>
    </row>
    <row r="2687" spans="1:7" x14ac:dyDescent="0.35">
      <c r="A2687" s="1">
        <v>4.7283740729326302</v>
      </c>
      <c r="B2687" s="1">
        <v>1.4812500448897E-3</v>
      </c>
      <c r="C2687" s="1">
        <v>1373.1815851384899</v>
      </c>
      <c r="E2687" s="1">
        <v>1373.1815851384899</v>
      </c>
      <c r="G2687" s="1" t="s">
        <v>21</v>
      </c>
    </row>
    <row r="2688" spans="1:7" x14ac:dyDescent="0.35">
      <c r="A2688" s="1">
        <v>4.7283928229007799</v>
      </c>
      <c r="B2688" s="1">
        <v>1.5000000130385E-3</v>
      </c>
      <c r="C2688" s="1">
        <v>1373.05972197561</v>
      </c>
      <c r="E2688" s="1">
        <v>1373.05972197561</v>
      </c>
      <c r="G2688" s="1" t="s">
        <v>21</v>
      </c>
    </row>
    <row r="2689" spans="1:7" x14ac:dyDescent="0.35">
      <c r="A2689" s="1">
        <v>4.7284115728689304</v>
      </c>
      <c r="B2689" s="1">
        <v>1.5187499811872001E-3</v>
      </c>
      <c r="C2689" s="1">
        <v>1372.9381695371601</v>
      </c>
      <c r="E2689" s="1">
        <v>1372.9381695371601</v>
      </c>
      <c r="G2689" s="1" t="s">
        <v>21</v>
      </c>
    </row>
    <row r="2690" spans="1:7" x14ac:dyDescent="0.35">
      <c r="A2690" s="1">
        <v>4.7284303228370801</v>
      </c>
      <c r="B2690" s="1">
        <v>1.5374999493359999E-3</v>
      </c>
      <c r="C2690" s="1">
        <v>1372.8169056285501</v>
      </c>
      <c r="E2690" s="1">
        <v>1372.8169056285501</v>
      </c>
      <c r="G2690" s="1" t="s">
        <v>21</v>
      </c>
    </row>
    <row r="2691" spans="1:7" x14ac:dyDescent="0.35">
      <c r="A2691" s="1">
        <v>4.7284490729216397</v>
      </c>
      <c r="B2691" s="1">
        <v>1.5562500339001001E-3</v>
      </c>
      <c r="C2691" s="1">
        <v>1372.69591915246</v>
      </c>
      <c r="E2691" s="1">
        <v>1372.69591915246</v>
      </c>
      <c r="G2691" s="1" t="s">
        <v>21</v>
      </c>
    </row>
    <row r="2692" spans="1:7" x14ac:dyDescent="0.35">
      <c r="A2692" s="1">
        <v>4.7284678228897903</v>
      </c>
      <c r="B2692" s="1">
        <v>1.5750000020488999E-3</v>
      </c>
      <c r="C2692" s="1">
        <v>1372.5751879142899</v>
      </c>
      <c r="E2692" s="1">
        <v>1372.5751879142899</v>
      </c>
      <c r="G2692" s="1" t="s">
        <v>21</v>
      </c>
    </row>
    <row r="2693" spans="1:7" x14ac:dyDescent="0.35">
      <c r="A2693" s="1">
        <v>4.7284865728579399</v>
      </c>
      <c r="B2693" s="1">
        <v>1.5937499701976E-3</v>
      </c>
      <c r="C2693" s="1">
        <v>1372.4546934185601</v>
      </c>
      <c r="E2693" s="1">
        <v>1372.4546934185601</v>
      </c>
      <c r="G2693" s="1" t="s">
        <v>21</v>
      </c>
    </row>
    <row r="2694" spans="1:7" x14ac:dyDescent="0.35">
      <c r="A2694" s="1">
        <v>4.7285053229424996</v>
      </c>
      <c r="B2694" s="1">
        <v>1.6125000547617E-3</v>
      </c>
      <c r="C2694" s="1">
        <v>1372.3344097715401</v>
      </c>
      <c r="E2694" s="1">
        <v>1372.3344097715401</v>
      </c>
      <c r="G2694" s="1" t="s">
        <v>21</v>
      </c>
    </row>
    <row r="2695" spans="1:7" x14ac:dyDescent="0.35">
      <c r="A2695" s="1">
        <v>4.7285240729106501</v>
      </c>
      <c r="B2695" s="1">
        <v>1.6312500229105E-3</v>
      </c>
      <c r="C2695" s="1">
        <v>1372.2143184777401</v>
      </c>
      <c r="E2695" s="1">
        <v>1372.2143184777401</v>
      </c>
      <c r="G2695" s="1" t="s">
        <v>21</v>
      </c>
    </row>
    <row r="2696" spans="1:7" x14ac:dyDescent="0.35">
      <c r="A2696" s="1">
        <v>4.7285428228787998</v>
      </c>
      <c r="B2696" s="1">
        <v>1.6499999910593E-3</v>
      </c>
      <c r="C2696" s="1">
        <v>1372.09443433357</v>
      </c>
      <c r="E2696" s="1">
        <v>1372.09443433357</v>
      </c>
      <c r="G2696" s="1" t="s">
        <v>21</v>
      </c>
    </row>
    <row r="2697" spans="1:7" x14ac:dyDescent="0.35">
      <c r="A2697" s="1">
        <v>4.7285615728469503</v>
      </c>
      <c r="B2697" s="1">
        <v>1.6687499592080001E-3</v>
      </c>
      <c r="C2697" s="1">
        <v>1371.9747203480099</v>
      </c>
      <c r="E2697" s="1">
        <v>1371.9747203480099</v>
      </c>
      <c r="G2697" s="1" t="s">
        <v>21</v>
      </c>
    </row>
    <row r="2698" spans="1:7" x14ac:dyDescent="0.35">
      <c r="A2698" s="1">
        <v>4.72858032293151</v>
      </c>
      <c r="B2698" s="1">
        <v>1.6875000437721001E-3</v>
      </c>
      <c r="C2698" s="1">
        <v>1371.8551876183701</v>
      </c>
      <c r="E2698" s="1">
        <v>1371.8551876183701</v>
      </c>
      <c r="G2698" s="1" t="s">
        <v>21</v>
      </c>
    </row>
    <row r="2699" spans="1:7" x14ac:dyDescent="0.35">
      <c r="A2699" s="1">
        <v>4.7285990728996596</v>
      </c>
      <c r="B2699" s="1">
        <v>1.7062500119208999E-3</v>
      </c>
      <c r="C2699" s="1">
        <v>1371.7358213482401</v>
      </c>
      <c r="E2699" s="1">
        <v>1371.7358213482401</v>
      </c>
      <c r="G2699" s="1" t="s">
        <v>21</v>
      </c>
    </row>
    <row r="2700" spans="1:7" x14ac:dyDescent="0.35">
      <c r="A2700" s="1">
        <v>4.7286178228678102</v>
      </c>
      <c r="B2700" s="1">
        <v>1.7249999800696E-3</v>
      </c>
      <c r="C2700" s="1">
        <v>1371.6166400331399</v>
      </c>
      <c r="E2700" s="1">
        <v>1371.6166400331399</v>
      </c>
      <c r="G2700" s="1" t="s">
        <v>21</v>
      </c>
    </row>
    <row r="2701" spans="1:7" x14ac:dyDescent="0.35">
      <c r="A2701" s="1">
        <v>4.7286365728359598</v>
      </c>
      <c r="B2701" s="1">
        <v>1.7437499482184E-3</v>
      </c>
      <c r="C2701" s="1">
        <v>1371.49762887665</v>
      </c>
      <c r="E2701" s="1">
        <v>1371.49762887665</v>
      </c>
      <c r="G2701" s="1" t="s">
        <v>21</v>
      </c>
    </row>
    <row r="2702" spans="1:7" x14ac:dyDescent="0.35">
      <c r="A2702" s="1">
        <v>4.7286553229205204</v>
      </c>
      <c r="B2702" s="1">
        <v>1.7625000327825E-3</v>
      </c>
      <c r="C2702" s="1">
        <v>1371.3788470643899</v>
      </c>
      <c r="E2702" s="1">
        <v>1371.3788470643899</v>
      </c>
      <c r="G2702" s="1" t="s">
        <v>21</v>
      </c>
    </row>
    <row r="2703" spans="1:7" x14ac:dyDescent="0.35">
      <c r="A2703" s="1">
        <v>4.72867407288867</v>
      </c>
      <c r="B2703" s="1">
        <v>1.7812500009313E-3</v>
      </c>
      <c r="C2703" s="1">
        <v>1371.2602428089399</v>
      </c>
      <c r="E2703" s="1">
        <v>1371.2602428089399</v>
      </c>
      <c r="G2703" s="1" t="s">
        <v>21</v>
      </c>
    </row>
    <row r="2704" spans="1:7" x14ac:dyDescent="0.35">
      <c r="A2704" s="1">
        <v>4.7286928228568197</v>
      </c>
      <c r="B2704" s="1">
        <v>1.7999999690800001E-3</v>
      </c>
      <c r="C2704" s="1">
        <v>1371.14189749053</v>
      </c>
      <c r="E2704" s="1">
        <v>1371.14189749053</v>
      </c>
      <c r="G2704" s="1" t="s">
        <v>21</v>
      </c>
    </row>
    <row r="2705" spans="1:7" x14ac:dyDescent="0.35">
      <c r="A2705" s="1">
        <v>4.72871157294139</v>
      </c>
      <c r="B2705" s="1">
        <v>1.8187500536441001E-3</v>
      </c>
      <c r="C2705" s="1">
        <v>1371.0237963127299</v>
      </c>
      <c r="E2705" s="1">
        <v>1371.0237963127299</v>
      </c>
      <c r="G2705" s="1" t="s">
        <v>21</v>
      </c>
    </row>
    <row r="2706" spans="1:7" x14ac:dyDescent="0.35">
      <c r="A2706" s="1">
        <v>4.7287303229095397</v>
      </c>
      <c r="B2706" s="1">
        <v>1.8375000217929001E-3</v>
      </c>
      <c r="C2706" s="1">
        <v>1370.90596147017</v>
      </c>
      <c r="E2706" s="1">
        <v>1370.90596147017</v>
      </c>
      <c r="G2706" s="1" t="s">
        <v>21</v>
      </c>
    </row>
    <row r="2707" spans="1:7" x14ac:dyDescent="0.35">
      <c r="A2707" s="1">
        <v>4.7287490728776804</v>
      </c>
      <c r="B2707" s="1">
        <v>1.8562499899416999E-3</v>
      </c>
      <c r="C2707" s="1">
        <v>1370.7884188565299</v>
      </c>
      <c r="E2707" s="1">
        <v>1370.7884188565299</v>
      </c>
      <c r="G2707" s="1" t="s">
        <v>21</v>
      </c>
    </row>
    <row r="2708" spans="1:7" x14ac:dyDescent="0.35">
      <c r="A2708" s="1">
        <v>4.7287678228458301</v>
      </c>
      <c r="B2708" s="1">
        <v>1.8749999580904E-3</v>
      </c>
      <c r="C2708" s="1">
        <v>1370.6712017637301</v>
      </c>
      <c r="E2708" s="1">
        <v>1370.6712017637301</v>
      </c>
      <c r="G2708" s="1" t="s">
        <v>21</v>
      </c>
    </row>
    <row r="2709" spans="1:7" x14ac:dyDescent="0.35">
      <c r="A2709" s="1">
        <v>4.7287725104251797</v>
      </c>
      <c r="B2709" s="1">
        <v>1.8796875374391001E-3</v>
      </c>
      <c r="C2709" s="1">
        <v>1370.64191598603</v>
      </c>
      <c r="E2709" s="1">
        <v>1370.64191598603</v>
      </c>
      <c r="G2709" s="1" t="s">
        <v>21</v>
      </c>
    </row>
    <row r="2710" spans="1:7" x14ac:dyDescent="0.35">
      <c r="A2710" s="1">
        <v>4.7287771978881104</v>
      </c>
      <c r="B2710" s="1">
        <v>1.8843750003725E-3</v>
      </c>
      <c r="C2710" s="1">
        <v>1370.61264870383</v>
      </c>
      <c r="E2710" s="1">
        <v>1370.61264870383</v>
      </c>
      <c r="G2710" s="1" t="s">
        <v>21</v>
      </c>
    </row>
    <row r="2711" spans="1:7" x14ac:dyDescent="0.35">
      <c r="A2711" s="1">
        <v>4.7287842291407198</v>
      </c>
      <c r="B2711" s="1">
        <v>1.8914062529801999E-3</v>
      </c>
      <c r="C2711" s="1">
        <v>1370.56879956794</v>
      </c>
      <c r="E2711" s="1">
        <v>1370.56879956794</v>
      </c>
      <c r="G2711" s="1" t="s">
        <v>21</v>
      </c>
    </row>
    <row r="2712" spans="1:7" x14ac:dyDescent="0.35">
      <c r="A2712" s="1">
        <v>4.7287912603933302</v>
      </c>
      <c r="B2712" s="1">
        <v>1.8984375055879001E-3</v>
      </c>
      <c r="C2712" s="1">
        <v>1370.5250170158599</v>
      </c>
      <c r="E2712" s="1">
        <v>1370.5250170158599</v>
      </c>
      <c r="G2712" s="1" t="s">
        <v>21</v>
      </c>
    </row>
    <row r="2713" spans="1:7" x14ac:dyDescent="0.35">
      <c r="A2713" s="1">
        <v>4.7287982916459397</v>
      </c>
      <c r="B2713" s="1">
        <v>1.9054687581956001E-3</v>
      </c>
      <c r="C2713" s="1">
        <v>1370.48127515388</v>
      </c>
      <c r="E2713" s="1">
        <v>1370.48127515388</v>
      </c>
      <c r="G2713" s="1" t="s">
        <v>21</v>
      </c>
    </row>
    <row r="2714" spans="1:7" x14ac:dyDescent="0.35">
      <c r="A2714" s="1">
        <v>4.72880532289855</v>
      </c>
      <c r="B2714" s="1">
        <v>1.9125000108033E-3</v>
      </c>
      <c r="C2714" s="1">
        <v>1370.4375961766</v>
      </c>
      <c r="E2714" s="1">
        <v>1370.4375961766</v>
      </c>
      <c r="G2714" s="1" t="s">
        <v>21</v>
      </c>
    </row>
    <row r="2715" spans="1:7" x14ac:dyDescent="0.35">
      <c r="A2715" s="1">
        <v>4.7288123541511498</v>
      </c>
      <c r="B2715" s="1">
        <v>1.919531263411E-3</v>
      </c>
      <c r="C2715" s="1">
        <v>1370.39394679214</v>
      </c>
      <c r="E2715" s="1">
        <v>1370.39394679214</v>
      </c>
      <c r="G2715" s="1" t="s">
        <v>21</v>
      </c>
    </row>
    <row r="2716" spans="1:7" x14ac:dyDescent="0.35">
      <c r="A2716" s="1">
        <v>4.7288193854037601</v>
      </c>
      <c r="B2716" s="1">
        <v>1.9265625160186999E-3</v>
      </c>
      <c r="C2716" s="1">
        <v>1370.35029740767</v>
      </c>
      <c r="E2716" s="1">
        <v>1370.35029740767</v>
      </c>
      <c r="G2716" s="1" t="s">
        <v>21</v>
      </c>
    </row>
    <row r="2717" spans="1:7" x14ac:dyDescent="0.35">
      <c r="A2717" s="1">
        <v>4.7288299322826699</v>
      </c>
      <c r="B2717" s="1">
        <v>1.9371093949303001E-3</v>
      </c>
      <c r="C2717" s="1">
        <v>1370.2848566228599</v>
      </c>
      <c r="E2717" s="1">
        <v>1370.2848566228599</v>
      </c>
      <c r="G2717" s="1" t="s">
        <v>21</v>
      </c>
    </row>
    <row r="2718" spans="1:7" x14ac:dyDescent="0.35">
      <c r="A2718" s="1">
        <v>4.7288404791615797</v>
      </c>
      <c r="B2718" s="1">
        <v>1.9476562738418E-3</v>
      </c>
      <c r="C2718" s="1">
        <v>1370.21941213896</v>
      </c>
      <c r="E2718" s="1">
        <v>1370.21941213896</v>
      </c>
      <c r="G2718" s="1" t="s">
        <v>21</v>
      </c>
    </row>
    <row r="2719" spans="1:7" x14ac:dyDescent="0.35">
      <c r="A2719" s="1">
        <v>4.7288510259240804</v>
      </c>
      <c r="B2719" s="1">
        <v>1.9582030363379998E-3</v>
      </c>
      <c r="C2719" s="1">
        <v>1370.1539158676601</v>
      </c>
      <c r="E2719" s="1">
        <v>1370.1539158676601</v>
      </c>
      <c r="G2719" s="1" t="s">
        <v>21</v>
      </c>
    </row>
    <row r="2720" spans="1:7" x14ac:dyDescent="0.35">
      <c r="A2720" s="1">
        <v>4.7288668463006598</v>
      </c>
      <c r="B2720" s="1">
        <v>1.9740234129129999E-3</v>
      </c>
      <c r="C2720" s="1">
        <v>1370.0553866299699</v>
      </c>
      <c r="E2720" s="1">
        <v>1370.0553866299699</v>
      </c>
      <c r="G2720" s="1" t="s">
        <v>21</v>
      </c>
    </row>
    <row r="2721" spans="1:7" x14ac:dyDescent="0.35">
      <c r="A2721" s="1">
        <v>4.7288826666772303</v>
      </c>
      <c r="B2721" s="1">
        <v>1.989843789488E-3</v>
      </c>
      <c r="C2721" s="1">
        <v>1369.95645049124</v>
      </c>
      <c r="E2721" s="1">
        <v>1369.95645049124</v>
      </c>
      <c r="G2721" s="1" t="s">
        <v>21</v>
      </c>
    </row>
    <row r="2722" spans="1:7" x14ac:dyDescent="0.35">
      <c r="A2722" s="1">
        <v>4.7288984870538098</v>
      </c>
      <c r="B2722" s="1">
        <v>2.005664166063E-3</v>
      </c>
      <c r="C2722" s="1">
        <v>1369.85710375236</v>
      </c>
      <c r="E2722" s="1">
        <v>1369.85710375236</v>
      </c>
      <c r="G2722" s="1" t="s">
        <v>21</v>
      </c>
    </row>
    <row r="2723" spans="1:7" x14ac:dyDescent="0.35">
      <c r="A2723" s="1">
        <v>4.7289143071975497</v>
      </c>
      <c r="B2723" s="1">
        <v>2.0214843098073998E-3</v>
      </c>
      <c r="C2723" s="1">
        <v>1369.7574055989501</v>
      </c>
      <c r="E2723" s="1">
        <v>1369.7574055989501</v>
      </c>
      <c r="G2723" s="1" t="s">
        <v>21</v>
      </c>
    </row>
    <row r="2724" spans="1:7" x14ac:dyDescent="0.35">
      <c r="A2724" s="1">
        <v>4.7289301275741202</v>
      </c>
      <c r="B2724" s="1">
        <v>2.0373046863823999E-3</v>
      </c>
      <c r="C2724" s="1">
        <v>1369.6574818004201</v>
      </c>
      <c r="E2724" s="1">
        <v>1369.6574818004201</v>
      </c>
      <c r="G2724" s="1" t="s">
        <v>21</v>
      </c>
    </row>
    <row r="2725" spans="1:7" x14ac:dyDescent="0.35">
      <c r="A2725" s="1">
        <v>4.7289459479506997</v>
      </c>
      <c r="B2725" s="1">
        <v>2.0531250629574E-3</v>
      </c>
      <c r="C2725" s="1">
        <v>1369.55752101089</v>
      </c>
      <c r="E2725" s="1">
        <v>1369.55752101089</v>
      </c>
      <c r="G2725" s="1" t="s">
        <v>21</v>
      </c>
    </row>
    <row r="2726" spans="1:7" x14ac:dyDescent="0.35">
      <c r="A2726" s="1">
        <v>4.7289617680944396</v>
      </c>
      <c r="B2726" s="1">
        <v>2.0689452067017E-3</v>
      </c>
      <c r="C2726" s="1">
        <v>1369.45768968986</v>
      </c>
      <c r="E2726" s="1">
        <v>1369.45768968986</v>
      </c>
      <c r="G2726" s="1" t="s">
        <v>21</v>
      </c>
    </row>
    <row r="2727" spans="1:7" x14ac:dyDescent="0.35">
      <c r="A2727" s="1">
        <v>4.7289775884710199</v>
      </c>
      <c r="B2727" s="1">
        <v>2.0847655832767001E-3</v>
      </c>
      <c r="C2727" s="1">
        <v>1369.3581431995699</v>
      </c>
      <c r="E2727" s="1">
        <v>1369.3581431995699</v>
      </c>
      <c r="G2727" s="1" t="s">
        <v>21</v>
      </c>
    </row>
    <row r="2728" spans="1:7" x14ac:dyDescent="0.35">
      <c r="A2728" s="1">
        <v>4.7289934088475896</v>
      </c>
      <c r="B2728" s="1">
        <v>2.1005859598517002E-3</v>
      </c>
      <c r="C2728" s="1">
        <v>1369.2589000355099</v>
      </c>
      <c r="E2728" s="1">
        <v>1369.2589000355099</v>
      </c>
      <c r="G2728" s="1" t="s">
        <v>21</v>
      </c>
    </row>
    <row r="2729" spans="1:7" x14ac:dyDescent="0.35">
      <c r="A2729" s="1">
        <v>4.7290092292241699</v>
      </c>
      <c r="B2729" s="1">
        <v>2.1164063364266998E-3</v>
      </c>
      <c r="C2729" s="1">
        <v>1369.1594312263201</v>
      </c>
      <c r="E2729" s="1">
        <v>1369.1594312263201</v>
      </c>
      <c r="G2729" s="1" t="s">
        <v>21</v>
      </c>
    </row>
    <row r="2730" spans="1:7" x14ac:dyDescent="0.35">
      <c r="A2730" s="1">
        <v>4.7290250493679098</v>
      </c>
      <c r="B2730" s="1">
        <v>2.1322264801709998E-3</v>
      </c>
      <c r="C2730" s="1">
        <v>1369.05947043678</v>
      </c>
      <c r="E2730" s="1">
        <v>1369.05947043678</v>
      </c>
      <c r="G2730" s="1" t="s">
        <v>21</v>
      </c>
    </row>
    <row r="2731" spans="1:7" x14ac:dyDescent="0.35">
      <c r="A2731" s="1">
        <v>4.7290408697444901</v>
      </c>
      <c r="B2731" s="1">
        <v>2.1480468567459999E-3</v>
      </c>
      <c r="C2731" s="1">
        <v>1368.95842211174</v>
      </c>
      <c r="E2731" s="1">
        <v>1368.95842211174</v>
      </c>
      <c r="G2731" s="1" t="s">
        <v>21</v>
      </c>
    </row>
    <row r="2732" spans="1:7" x14ac:dyDescent="0.35">
      <c r="A2732" s="1">
        <v>4.7290566901210598</v>
      </c>
      <c r="B2732" s="1">
        <v>2.163867233321E-3</v>
      </c>
      <c r="C2732" s="1">
        <v>1368.85569069602</v>
      </c>
      <c r="E2732" s="1">
        <v>1368.85569069602</v>
      </c>
      <c r="G2732" s="1" t="s">
        <v>21</v>
      </c>
    </row>
    <row r="2733" spans="1:7" x14ac:dyDescent="0.35">
      <c r="A2733" s="1">
        <v>4.7290725104976401</v>
      </c>
      <c r="B2733" s="1">
        <v>2.1796876098960001E-3</v>
      </c>
      <c r="C2733" s="1">
        <v>1368.7508212002799</v>
      </c>
      <c r="E2733" s="1">
        <v>1368.7508212002799</v>
      </c>
      <c r="G2733" s="1" t="s">
        <v>21</v>
      </c>
    </row>
    <row r="2734" spans="1:7" x14ac:dyDescent="0.35">
      <c r="A2734" s="1">
        <v>4.72908833064138</v>
      </c>
      <c r="B2734" s="1">
        <v>2.1955077536403998E-3</v>
      </c>
      <c r="C2734" s="1">
        <v>1368.6438654119299</v>
      </c>
      <c r="E2734" s="1">
        <v>1368.6438654119299</v>
      </c>
      <c r="G2734" s="1" t="s">
        <v>21</v>
      </c>
    </row>
    <row r="2735" spans="1:7" x14ac:dyDescent="0.35">
      <c r="A2735" s="1">
        <v>4.7291041510179603</v>
      </c>
      <c r="B2735" s="1">
        <v>2.2113281302153999E-3</v>
      </c>
      <c r="C2735" s="1">
        <v>1368.5347086588499</v>
      </c>
      <c r="E2735" s="1">
        <v>1368.5347086588499</v>
      </c>
      <c r="G2735" s="1" t="s">
        <v>21</v>
      </c>
    </row>
    <row r="2736" spans="1:7" x14ac:dyDescent="0.35">
      <c r="A2736" s="1">
        <v>4.72911997139453</v>
      </c>
      <c r="B2736" s="1">
        <v>2.2271485067902998E-3</v>
      </c>
      <c r="C2736" s="1">
        <v>1368.42363577178</v>
      </c>
      <c r="E2736" s="1">
        <v>1368.42363577178</v>
      </c>
      <c r="G2736" s="1" t="s">
        <v>21</v>
      </c>
    </row>
    <row r="2737" spans="1:7" x14ac:dyDescent="0.35">
      <c r="A2737" s="1">
        <v>4.7291357915382797</v>
      </c>
      <c r="B2737" s="1">
        <v>2.2429686505347E-3</v>
      </c>
      <c r="C2737" s="1">
        <v>1368.31120901396</v>
      </c>
      <c r="E2737" s="1">
        <v>1368.31120901396</v>
      </c>
      <c r="G2737" s="1" t="s">
        <v>21</v>
      </c>
    </row>
    <row r="2738" spans="1:7" x14ac:dyDescent="0.35">
      <c r="A2738" s="1">
        <v>4.7291516119148502</v>
      </c>
      <c r="B2738" s="1">
        <v>2.2587890271097001E-3</v>
      </c>
      <c r="C2738" s="1">
        <v>1368.19787597656</v>
      </c>
      <c r="E2738" s="1">
        <v>1368.19787597656</v>
      </c>
      <c r="G2738" s="1" t="s">
        <v>21</v>
      </c>
    </row>
    <row r="2739" spans="1:7" x14ac:dyDescent="0.35">
      <c r="A2739" s="1">
        <v>4.7291674322914297</v>
      </c>
      <c r="B2739" s="1">
        <v>2.2746094036847002E-3</v>
      </c>
      <c r="C2739" s="1">
        <v>1368.0839917732001</v>
      </c>
      <c r="E2739" s="1">
        <v>1368.0839917732001</v>
      </c>
      <c r="G2739" s="1" t="s">
        <v>21</v>
      </c>
    </row>
    <row r="2740" spans="1:7" x14ac:dyDescent="0.35">
      <c r="A2740" s="1">
        <v>4.7291832526680002</v>
      </c>
      <c r="B2740" s="1">
        <v>2.2904297802596998E-3</v>
      </c>
      <c r="C2740" s="1">
        <v>1367.9698634292099</v>
      </c>
      <c r="E2740" s="1">
        <v>1367.9698634292099</v>
      </c>
      <c r="G2740" s="1" t="s">
        <v>21</v>
      </c>
    </row>
    <row r="2741" spans="1:7" x14ac:dyDescent="0.35">
      <c r="A2741" s="1">
        <v>4.7291990728117499</v>
      </c>
      <c r="B2741" s="1">
        <v>2.3062499240039998E-3</v>
      </c>
      <c r="C2741" s="1">
        <v>1367.8555834221099</v>
      </c>
      <c r="E2741" s="1">
        <v>1367.8555834221099</v>
      </c>
      <c r="G2741" s="1" t="s">
        <v>21</v>
      </c>
    </row>
    <row r="2742" spans="1:7" x14ac:dyDescent="0.35">
      <c r="A2742" s="1">
        <v>4.7292148931883196</v>
      </c>
      <c r="B2742" s="1">
        <v>2.3220703005789999E-3</v>
      </c>
      <c r="C2742" s="1">
        <v>1367.7411776455899</v>
      </c>
      <c r="E2742" s="1">
        <v>1367.7411776455899</v>
      </c>
      <c r="G2742" s="1" t="s">
        <v>21</v>
      </c>
    </row>
    <row r="2743" spans="1:7" x14ac:dyDescent="0.35">
      <c r="A2743" s="1">
        <v>4.7292307135648999</v>
      </c>
      <c r="B2743" s="1">
        <v>2.337890677154E-3</v>
      </c>
      <c r="C2743" s="1">
        <v>1367.62654252485</v>
      </c>
      <c r="E2743" s="1">
        <v>1367.62654252485</v>
      </c>
      <c r="G2743" s="1" t="s">
        <v>21</v>
      </c>
    </row>
    <row r="2744" spans="1:7" x14ac:dyDescent="0.35">
      <c r="A2744" s="1">
        <v>4.7292465339414704</v>
      </c>
      <c r="B2744" s="1">
        <v>2.3537110537290001E-3</v>
      </c>
      <c r="C2744" s="1">
        <v>1367.5115670868799</v>
      </c>
      <c r="E2744" s="1">
        <v>1367.5115670868799</v>
      </c>
      <c r="G2744" s="1" t="s">
        <v>21</v>
      </c>
    </row>
    <row r="2745" spans="1:7" x14ac:dyDescent="0.35">
      <c r="A2745" s="1">
        <v>4.7292623540852201</v>
      </c>
      <c r="B2745" s="1">
        <v>2.3695311974733999E-3</v>
      </c>
      <c r="C2745" s="1">
        <v>1367.3962957208801</v>
      </c>
      <c r="E2745" s="1">
        <v>1367.3962957208801</v>
      </c>
      <c r="G2745" s="1" t="s">
        <v>21</v>
      </c>
    </row>
    <row r="2746" spans="1:7" x14ac:dyDescent="0.35">
      <c r="A2746" s="1">
        <v>4.7292781744617898</v>
      </c>
      <c r="B2746" s="1">
        <v>2.3853515740483999E-3</v>
      </c>
      <c r="C2746" s="1">
        <v>1367.28083570075</v>
      </c>
      <c r="E2746" s="1">
        <v>1367.28083570075</v>
      </c>
      <c r="G2746" s="1" t="s">
        <v>21</v>
      </c>
    </row>
    <row r="2747" spans="1:7" x14ac:dyDescent="0.35">
      <c r="A2747" s="1">
        <v>4.7292939948383701</v>
      </c>
      <c r="B2747" s="1">
        <v>2.4011719506232998E-3</v>
      </c>
      <c r="C2747" s="1">
        <v>1367.1655125473401</v>
      </c>
      <c r="E2747" s="1">
        <v>1367.1655125473401</v>
      </c>
      <c r="G2747" s="1" t="s">
        <v>21</v>
      </c>
    </row>
    <row r="2748" spans="1:7" x14ac:dyDescent="0.35">
      <c r="A2748" s="1">
        <v>4.72930981498211</v>
      </c>
      <c r="B2748" s="1">
        <v>2.4169920943677E-3</v>
      </c>
      <c r="C2748" s="1">
        <v>1367.0506184895801</v>
      </c>
      <c r="E2748" s="1">
        <v>1367.0506184895801</v>
      </c>
      <c r="G2748" s="1" t="s">
        <v>21</v>
      </c>
    </row>
    <row r="2749" spans="1:7" x14ac:dyDescent="0.35">
      <c r="A2749" s="1">
        <v>4.7293256353586797</v>
      </c>
      <c r="B2749" s="1">
        <v>2.4328124709427001E-3</v>
      </c>
      <c r="C2749" s="1">
        <v>1366.93633108428</v>
      </c>
      <c r="E2749" s="1">
        <v>1366.93633108428</v>
      </c>
      <c r="G2749" s="1" t="s">
        <v>21</v>
      </c>
    </row>
    <row r="2750" spans="1:7" x14ac:dyDescent="0.35">
      <c r="A2750" s="1">
        <v>4.72934145573526</v>
      </c>
      <c r="B2750" s="1">
        <v>2.4486328475177002E-3</v>
      </c>
      <c r="C2750" s="1">
        <v>1366.8224468809101</v>
      </c>
      <c r="E2750" s="1">
        <v>1366.8224468809101</v>
      </c>
      <c r="G2750" s="1" t="s">
        <v>21</v>
      </c>
    </row>
    <row r="2751" spans="1:7" x14ac:dyDescent="0.35">
      <c r="A2751" s="1">
        <v>4.7293572761118297</v>
      </c>
      <c r="B2751" s="1">
        <v>2.4644532240926998E-3</v>
      </c>
      <c r="C2751" s="1">
        <v>1366.70866255326</v>
      </c>
      <c r="E2751" s="1">
        <v>1366.70866255326</v>
      </c>
      <c r="G2751" s="1" t="s">
        <v>21</v>
      </c>
    </row>
    <row r="2752" spans="1:7" x14ac:dyDescent="0.35">
      <c r="A2752" s="1">
        <v>4.7293730962555802</v>
      </c>
      <c r="B2752" s="1">
        <v>2.4802733678369999E-3</v>
      </c>
      <c r="C2752" s="1">
        <v>1366.59465258049</v>
      </c>
      <c r="E2752" s="1">
        <v>1366.59465258049</v>
      </c>
      <c r="G2752" s="1" t="s">
        <v>21</v>
      </c>
    </row>
    <row r="2753" spans="1:7" x14ac:dyDescent="0.35">
      <c r="A2753" s="1">
        <v>4.7293889166321499</v>
      </c>
      <c r="B2753" s="1">
        <v>2.4960937444119999E-3</v>
      </c>
      <c r="C2753" s="1">
        <v>1366.4804132634899</v>
      </c>
      <c r="E2753" s="1">
        <v>1366.4804132634899</v>
      </c>
      <c r="G2753" s="1" t="s">
        <v>21</v>
      </c>
    </row>
    <row r="2754" spans="1:7" x14ac:dyDescent="0.35">
      <c r="A2754" s="1">
        <v>4.7294047370087302</v>
      </c>
      <c r="B2754" s="1">
        <v>2.511914120987E-3</v>
      </c>
      <c r="C2754" s="1">
        <v>1366.3660037878701</v>
      </c>
      <c r="E2754" s="1">
        <v>1366.3660037878701</v>
      </c>
      <c r="G2754" s="1" t="s">
        <v>21</v>
      </c>
    </row>
    <row r="2755" spans="1:7" x14ac:dyDescent="0.35">
      <c r="A2755" s="1">
        <v>4.7294205571524701</v>
      </c>
      <c r="B2755" s="1">
        <v>2.5277342647313998E-3</v>
      </c>
      <c r="C2755" s="1">
        <v>1366.2511319247101</v>
      </c>
      <c r="E2755" s="1">
        <v>1366.2511319247101</v>
      </c>
      <c r="G2755" s="1" t="s">
        <v>21</v>
      </c>
    </row>
    <row r="2756" spans="1:7" x14ac:dyDescent="0.35">
      <c r="A2756" s="1">
        <v>4.7294363775290504</v>
      </c>
      <c r="B2756" s="1">
        <v>2.5435546413063999E-3</v>
      </c>
      <c r="C2756" s="1">
        <v>1366.1355091441701</v>
      </c>
      <c r="E2756" s="1">
        <v>1366.1355091441701</v>
      </c>
      <c r="G2756" s="1" t="s">
        <v>21</v>
      </c>
    </row>
    <row r="2757" spans="1:7" x14ac:dyDescent="0.35">
      <c r="A2757" s="1">
        <v>4.7294521979056201</v>
      </c>
      <c r="B2757" s="1">
        <v>2.5593750178813002E-3</v>
      </c>
      <c r="C2757" s="1">
        <v>1366.0187618371201</v>
      </c>
      <c r="E2757" s="1">
        <v>1366.0187618371201</v>
      </c>
      <c r="G2757" s="1" t="s">
        <v>21</v>
      </c>
    </row>
    <row r="2758" spans="1:7" x14ac:dyDescent="0.35">
      <c r="A2758" s="1">
        <v>4.7294680182822004</v>
      </c>
      <c r="B2758" s="1">
        <v>2.5751953944562998E-3</v>
      </c>
      <c r="C2758" s="1">
        <v>1365.90087520714</v>
      </c>
      <c r="E2758" s="1">
        <v>1365.90087520714</v>
      </c>
      <c r="G2758" s="1" t="s">
        <v>21</v>
      </c>
    </row>
    <row r="2759" spans="1:7" x14ac:dyDescent="0.35">
      <c r="A2759" s="1">
        <v>4.7294838384259403</v>
      </c>
      <c r="B2759" s="1">
        <v>2.5910155382007001E-3</v>
      </c>
      <c r="C2759" s="1">
        <v>1365.7819491299699</v>
      </c>
      <c r="E2759" s="1">
        <v>1365.7819491299699</v>
      </c>
      <c r="G2759" s="1" t="s">
        <v>21</v>
      </c>
    </row>
    <row r="2760" spans="1:7" x14ac:dyDescent="0.35">
      <c r="A2760" s="1">
        <v>4.7294996588025198</v>
      </c>
      <c r="B2760" s="1">
        <v>2.6068359147757001E-3</v>
      </c>
      <c r="C2760" s="1">
        <v>1365.6620760830899</v>
      </c>
      <c r="E2760" s="1">
        <v>1365.6620760830899</v>
      </c>
      <c r="G2760" s="1" t="s">
        <v>21</v>
      </c>
    </row>
    <row r="2761" spans="1:7" x14ac:dyDescent="0.35">
      <c r="A2761" s="1">
        <v>4.7295154791790903</v>
      </c>
      <c r="B2761" s="1">
        <v>2.6226562913507002E-3</v>
      </c>
      <c r="C2761" s="1">
        <v>1365.5412745620199</v>
      </c>
      <c r="E2761" s="1">
        <v>1365.5412745620199</v>
      </c>
      <c r="G2761" s="1" t="s">
        <v>21</v>
      </c>
    </row>
    <row r="2762" spans="1:7" x14ac:dyDescent="0.35">
      <c r="A2762" s="1">
        <v>4.7295248229056499</v>
      </c>
      <c r="B2762" s="1">
        <v>2.6320000179110999E-3</v>
      </c>
      <c r="C2762" s="1">
        <v>1365.46960079308</v>
      </c>
      <c r="E2762" s="1">
        <v>1365.46960079308</v>
      </c>
      <c r="G2762" s="1" t="s">
        <v>21</v>
      </c>
    </row>
    <row r="2763" spans="1:7" x14ac:dyDescent="0.35">
      <c r="A2763" s="1">
        <v>4.7321568229235602</v>
      </c>
      <c r="B2763" s="1">
        <v>2.6320000179110999E-3</v>
      </c>
      <c r="C2763" s="1">
        <v>1266.8309800889699</v>
      </c>
      <c r="D2763" s="1">
        <v>1266.8309800889699</v>
      </c>
      <c r="F2763" s="1" t="s">
        <v>17</v>
      </c>
    </row>
    <row r="2764" spans="1:7" x14ac:dyDescent="0.35">
      <c r="A2764" s="1">
        <v>4.7347888229414803</v>
      </c>
      <c r="B2764" s="1">
        <v>2.6320000179110999E-3</v>
      </c>
      <c r="C2764" s="1">
        <v>1182.2856648763</v>
      </c>
      <c r="D2764" s="1">
        <v>1182.2856648763</v>
      </c>
      <c r="F2764" s="1" t="s">
        <v>17</v>
      </c>
    </row>
    <row r="2765" spans="1:7" x14ac:dyDescent="0.35">
      <c r="A2765" s="1">
        <v>4.73752082302234</v>
      </c>
      <c r="B2765" s="1">
        <v>2.7320000808686001E-3</v>
      </c>
      <c r="C2765" s="1">
        <v>1118.6512112087601</v>
      </c>
      <c r="D2765" s="1">
        <v>1118.6512112087601</v>
      </c>
      <c r="F2765" s="1" t="s">
        <v>17</v>
      </c>
    </row>
    <row r="2766" spans="1:7" x14ac:dyDescent="0.35">
      <c r="A2766" s="1">
        <v>4.7378208230365901</v>
      </c>
      <c r="B2766" s="1">
        <v>3.0000001424919999E-4</v>
      </c>
      <c r="C2766" s="1">
        <v>1111.92538791232</v>
      </c>
      <c r="D2766" s="1">
        <v>1111.92538791232</v>
      </c>
      <c r="F2766" s="1" t="s">
        <v>17</v>
      </c>
    </row>
    <row r="2767" spans="1:7" x14ac:dyDescent="0.35">
      <c r="A2767" s="1">
        <v>4.7381208230508403</v>
      </c>
      <c r="B2767" s="1">
        <v>6.0000002849839998E-4</v>
      </c>
      <c r="C2767" s="1">
        <v>1105.44007025824</v>
      </c>
      <c r="D2767" s="1">
        <v>1105.44007025824</v>
      </c>
      <c r="F2767" s="1" t="s">
        <v>17</v>
      </c>
    </row>
    <row r="2768" spans="1:7" x14ac:dyDescent="0.35">
      <c r="A2768" s="1">
        <v>4.7384208230068801</v>
      </c>
      <c r="B2768" s="1">
        <v>8.9999998454000005E-4</v>
      </c>
      <c r="C2768" s="1">
        <v>1099.17687310112</v>
      </c>
      <c r="D2768" s="1">
        <v>1099.17687310112</v>
      </c>
      <c r="F2768" s="1" t="s">
        <v>17</v>
      </c>
    </row>
    <row r="2769" spans="1:6" x14ac:dyDescent="0.35">
      <c r="A2769" s="1">
        <v>4.7388708230573604</v>
      </c>
      <c r="B2769" s="1">
        <v>1.3500000350177E-3</v>
      </c>
      <c r="C2769" s="1">
        <v>1090.2306654188301</v>
      </c>
      <c r="D2769" s="1">
        <v>1090.2306654188301</v>
      </c>
      <c r="F2769" s="1" t="s">
        <v>17</v>
      </c>
    </row>
    <row r="2770" spans="1:6" x14ac:dyDescent="0.35">
      <c r="A2770" s="1">
        <v>4.7395458230748702</v>
      </c>
      <c r="B2770" s="1">
        <v>2.0250000525265E-3</v>
      </c>
      <c r="C2770" s="1">
        <v>1077.6840481228201</v>
      </c>
      <c r="D2770" s="1">
        <v>1077.6840481228201</v>
      </c>
      <c r="F2770" s="1" t="s">
        <v>17</v>
      </c>
    </row>
    <row r="2771" spans="1:6" x14ac:dyDescent="0.35">
      <c r="A2771" s="1">
        <v>4.7405583229847199</v>
      </c>
      <c r="B2771" s="1">
        <v>3.0374999623744999E-3</v>
      </c>
      <c r="C2771" s="1">
        <v>1060.4879625108499</v>
      </c>
      <c r="D2771" s="1">
        <v>1060.4879625108499</v>
      </c>
      <c r="F2771" s="1" t="s">
        <v>17</v>
      </c>
    </row>
    <row r="2772" spans="1:6" x14ac:dyDescent="0.35">
      <c r="A2772" s="1">
        <v>4.7420770728494901</v>
      </c>
      <c r="B2772" s="1">
        <v>4.5562498271464998E-3</v>
      </c>
      <c r="C2772" s="1">
        <v>1037.56642659505</v>
      </c>
      <c r="D2772" s="1">
        <v>1037.56642659505</v>
      </c>
      <c r="F2772" s="1" t="s">
        <v>17</v>
      </c>
    </row>
    <row r="2773" spans="1:6" x14ac:dyDescent="0.35">
      <c r="A2773" s="1">
        <v>4.74435519822873</v>
      </c>
      <c r="B2773" s="1">
        <v>6.8343752063810001E-3</v>
      </c>
      <c r="C2773" s="1">
        <v>1007.96804131401</v>
      </c>
      <c r="D2773" s="1">
        <v>1007.96804131401</v>
      </c>
      <c r="F2773" s="1" t="s">
        <v>17</v>
      </c>
    </row>
    <row r="2774" spans="1:6" x14ac:dyDescent="0.35">
      <c r="A2774" s="1">
        <v>4.7477723851334197</v>
      </c>
      <c r="B2774" s="1">
        <v>1.0251562111079599E-2</v>
      </c>
      <c r="C2774" s="1">
        <v>970.78502400716104</v>
      </c>
      <c r="D2774" s="1">
        <v>970.78502400716104</v>
      </c>
      <c r="F2774" s="1" t="s">
        <v>17</v>
      </c>
    </row>
    <row r="2775" spans="1:6" x14ac:dyDescent="0.35">
      <c r="A2775" s="1">
        <v>4.7528981666546297</v>
      </c>
      <c r="B2775" s="1">
        <v>1.5377343632280801E-2</v>
      </c>
      <c r="C2775" s="1">
        <v>925.36644829644001</v>
      </c>
      <c r="D2775" s="1">
        <v>925.36644829644001</v>
      </c>
      <c r="F2775" s="1" t="s">
        <v>17</v>
      </c>
    </row>
    <row r="2776" spans="1:6" x14ac:dyDescent="0.35">
      <c r="A2776" s="1">
        <v>4.7605868389364296</v>
      </c>
      <c r="B2776" s="1">
        <v>2.3066015914082499E-2</v>
      </c>
      <c r="C2776" s="1">
        <v>871.58929443359295</v>
      </c>
      <c r="D2776" s="1">
        <v>871.58929443359295</v>
      </c>
      <c r="F2776" s="1" t="s">
        <v>17</v>
      </c>
    </row>
    <row r="2777" spans="1:6" x14ac:dyDescent="0.35">
      <c r="A2777" s="1">
        <v>4.7721198478247899</v>
      </c>
      <c r="B2777" s="1">
        <v>3.4599024802446303E-2</v>
      </c>
      <c r="C2777" s="1">
        <v>810.59828355577201</v>
      </c>
      <c r="D2777" s="1">
        <v>810.59828355577201</v>
      </c>
      <c r="F2777" s="1" t="s">
        <v>17</v>
      </c>
    </row>
    <row r="2778" spans="1:6" x14ac:dyDescent="0.35">
      <c r="A2778" s="1">
        <v>4.7894193583633697</v>
      </c>
      <c r="B2778" s="1">
        <v>5.1898535341024399E-2</v>
      </c>
      <c r="C2778" s="1">
        <v>744.55714925130201</v>
      </c>
      <c r="D2778" s="1">
        <v>744.55714925130201</v>
      </c>
      <c r="F2778" s="1" t="s">
        <v>17</v>
      </c>
    </row>
    <row r="2779" spans="1:6" x14ac:dyDescent="0.35">
      <c r="A2779" s="1">
        <v>4.8153686241712403</v>
      </c>
      <c r="B2779" s="1">
        <v>7.7847801148891393E-2</v>
      </c>
      <c r="C2779" s="1">
        <v>677.454091389974</v>
      </c>
      <c r="D2779" s="1">
        <v>677.454091389974</v>
      </c>
      <c r="F2779" s="1" t="s">
        <v>17</v>
      </c>
    </row>
    <row r="2780" spans="1:6" x14ac:dyDescent="0.35">
      <c r="A2780" s="1">
        <v>4.8542925284709701</v>
      </c>
      <c r="B2780" s="1">
        <v>0.116771705448627</v>
      </c>
      <c r="C2780" s="1">
        <v>608.27375623914895</v>
      </c>
      <c r="D2780" s="1">
        <v>608.27375623914895</v>
      </c>
      <c r="F2780" s="1" t="s">
        <v>17</v>
      </c>
    </row>
    <row r="2781" spans="1:6" x14ac:dyDescent="0.35">
      <c r="A2781" s="1">
        <v>4.9042925329413203</v>
      </c>
      <c r="B2781" s="1">
        <v>0.166771709918975</v>
      </c>
      <c r="C2781" s="1">
        <v>542.35401068793396</v>
      </c>
      <c r="D2781" s="1">
        <v>542.35401068793396</v>
      </c>
      <c r="F2781" s="1" t="s">
        <v>17</v>
      </c>
    </row>
    <row r="2782" spans="1:6" x14ac:dyDescent="0.35">
      <c r="A2782" s="1">
        <v>4.9542925299610898</v>
      </c>
      <c r="B2782" s="1">
        <v>0.21677170693874301</v>
      </c>
      <c r="C2782" s="1">
        <v>492.00791931152298</v>
      </c>
      <c r="D2782" s="1">
        <v>492.00791931152298</v>
      </c>
      <c r="F2782" s="1" t="s">
        <v>17</v>
      </c>
    </row>
    <row r="2783" spans="1:6" x14ac:dyDescent="0.35">
      <c r="A2783" s="1">
        <v>5.0042925269808602</v>
      </c>
      <c r="B2783" s="1">
        <v>0.26677170395851102</v>
      </c>
      <c r="C2783" s="1">
        <v>452.14932081434398</v>
      </c>
      <c r="D2783" s="1">
        <v>452.14932081434398</v>
      </c>
      <c r="F2783" s="1" t="s">
        <v>17</v>
      </c>
    </row>
    <row r="2784" spans="1:6" x14ac:dyDescent="0.35">
      <c r="A2784" s="1">
        <v>5.0542925389017803</v>
      </c>
      <c r="B2784" s="1">
        <v>0.31677171587943997</v>
      </c>
      <c r="C2784" s="1">
        <v>421.63632710774698</v>
      </c>
      <c r="D2784" s="1">
        <v>421.63632710774698</v>
      </c>
      <c r="F2784" s="1" t="s">
        <v>17</v>
      </c>
    </row>
    <row r="2785" spans="1:6" x14ac:dyDescent="0.35">
      <c r="A2785" s="1">
        <v>5.1042925210203904</v>
      </c>
      <c r="B2785" s="1">
        <v>0.36677169799804599</v>
      </c>
      <c r="C2785" s="1">
        <v>397.94914076063299</v>
      </c>
      <c r="D2785" s="1">
        <v>397.94914076063299</v>
      </c>
      <c r="F2785" s="1" t="s">
        <v>17</v>
      </c>
    </row>
    <row r="2786" spans="1:6" x14ac:dyDescent="0.35">
      <c r="A2786" s="1">
        <v>5.1542925329413203</v>
      </c>
      <c r="B2786" s="1">
        <v>0.416771709918975</v>
      </c>
      <c r="C2786" s="1">
        <v>377.92837185329802</v>
      </c>
      <c r="D2786" s="1">
        <v>377.92837185329802</v>
      </c>
      <c r="F2786" s="1" t="s">
        <v>17</v>
      </c>
    </row>
    <row r="2787" spans="1:6" x14ac:dyDescent="0.35">
      <c r="A2787" s="1">
        <v>5.2042925150599304</v>
      </c>
      <c r="B2787" s="1">
        <v>0.46677169203758201</v>
      </c>
      <c r="C2787" s="1">
        <v>360.72222052680098</v>
      </c>
      <c r="D2787" s="1">
        <v>360.72222052680098</v>
      </c>
      <c r="F2787" s="1" t="s">
        <v>17</v>
      </c>
    </row>
    <row r="2788" spans="1:6" x14ac:dyDescent="0.35">
      <c r="A2788" s="1">
        <v>5.25429255678318</v>
      </c>
      <c r="B2788" s="1">
        <v>0.51677173376083296</v>
      </c>
      <c r="C2788" s="1">
        <v>345.72511800130201</v>
      </c>
      <c r="D2788" s="1">
        <v>345.72511800130201</v>
      </c>
      <c r="F2788" s="1" t="s">
        <v>17</v>
      </c>
    </row>
    <row r="2789" spans="1:6" x14ac:dyDescent="0.35">
      <c r="A2789" s="1">
        <v>5.3042925090994597</v>
      </c>
      <c r="B2789" s="1">
        <v>0.56677168607711703</v>
      </c>
      <c r="C2789" s="1">
        <v>332.49613952636702</v>
      </c>
      <c r="D2789" s="1">
        <v>332.49613952636702</v>
      </c>
      <c r="F2789" s="1" t="s">
        <v>17</v>
      </c>
    </row>
    <row r="2790" spans="1:6" x14ac:dyDescent="0.35">
      <c r="A2790" s="1">
        <v>5.3542925210203904</v>
      </c>
      <c r="B2790" s="1">
        <v>0.61677169799804599</v>
      </c>
      <c r="C2790" s="1">
        <v>320.70704989963099</v>
      </c>
      <c r="D2790" s="1">
        <v>320.70704989963099</v>
      </c>
      <c r="F2790" s="1" t="s">
        <v>17</v>
      </c>
    </row>
    <row r="2791" spans="1:6" x14ac:dyDescent="0.35">
      <c r="A2791" s="1">
        <v>5.4042925329413203</v>
      </c>
      <c r="B2791" s="1">
        <v>0.66677170991897505</v>
      </c>
      <c r="C2791" s="1">
        <v>310.10825602213498</v>
      </c>
      <c r="D2791" s="1">
        <v>310.10825602213498</v>
      </c>
      <c r="F2791" s="1" t="s">
        <v>17</v>
      </c>
    </row>
    <row r="2792" spans="1:6" x14ac:dyDescent="0.35">
      <c r="A2792" s="1">
        <v>5.4542925448622501</v>
      </c>
      <c r="B2792" s="1">
        <v>0.71677172183990401</v>
      </c>
      <c r="C2792" s="1">
        <v>300.50624932183098</v>
      </c>
      <c r="D2792" s="1">
        <v>300.50624932183098</v>
      </c>
      <c r="F2792" s="1" t="s">
        <v>17</v>
      </c>
    </row>
    <row r="2793" spans="1:6" x14ac:dyDescent="0.35">
      <c r="A2793" s="1">
        <v>5.50429255678318</v>
      </c>
      <c r="B2793" s="1">
        <v>0.76677173376083296</v>
      </c>
      <c r="C2793" s="1">
        <v>291.74842325846299</v>
      </c>
      <c r="D2793" s="1">
        <v>291.74842325846299</v>
      </c>
      <c r="F2793" s="1" t="s">
        <v>17</v>
      </c>
    </row>
    <row r="2794" spans="1:6" x14ac:dyDescent="0.35">
      <c r="A2794" s="1">
        <v>5.5542925090994597</v>
      </c>
      <c r="B2794" s="1">
        <v>0.81677168607711703</v>
      </c>
      <c r="C2794" s="1">
        <v>283.71313307020398</v>
      </c>
      <c r="D2794" s="1">
        <v>283.71313307020398</v>
      </c>
      <c r="F2794" s="1" t="s">
        <v>17</v>
      </c>
    </row>
    <row r="2795" spans="1:6" x14ac:dyDescent="0.35">
      <c r="A2795" s="1">
        <v>5.6042925210203904</v>
      </c>
      <c r="B2795" s="1">
        <v>0.86677169799804599</v>
      </c>
      <c r="C2795" s="1">
        <v>276.30159844292501</v>
      </c>
      <c r="D2795" s="1">
        <v>276.30159844292501</v>
      </c>
      <c r="F2795" s="1" t="s">
        <v>17</v>
      </c>
    </row>
    <row r="2796" spans="1:6" x14ac:dyDescent="0.35">
      <c r="A2796" s="1">
        <v>5.6542925329413203</v>
      </c>
      <c r="B2796" s="1">
        <v>0.91677170991897505</v>
      </c>
      <c r="C2796" s="1">
        <v>269.43213568793402</v>
      </c>
      <c r="D2796" s="1">
        <v>269.43213568793402</v>
      </c>
      <c r="F2796" s="1" t="s">
        <v>17</v>
      </c>
    </row>
    <row r="2797" spans="1:6" x14ac:dyDescent="0.35">
      <c r="A2797" s="1">
        <v>5.7042925448622501</v>
      </c>
      <c r="B2797" s="1">
        <v>0.96677172183990401</v>
      </c>
      <c r="C2797" s="1">
        <v>263.036171807183</v>
      </c>
      <c r="D2797" s="1">
        <v>263.036171807183</v>
      </c>
      <c r="F2797" s="1" t="s">
        <v>17</v>
      </c>
    </row>
    <row r="2798" spans="1:6" x14ac:dyDescent="0.35">
      <c r="A2798" s="1">
        <v>5.7542924971785299</v>
      </c>
      <c r="B2798" s="1">
        <v>1.0167716741561801</v>
      </c>
      <c r="C2798" s="1">
        <v>257.05534023708702</v>
      </c>
      <c r="D2798" s="1">
        <v>257.05534023708702</v>
      </c>
      <c r="F2798" s="1" t="s">
        <v>17</v>
      </c>
    </row>
    <row r="2799" spans="1:6" x14ac:dyDescent="0.35">
      <c r="A2799" s="1">
        <v>5.8042925687041098</v>
      </c>
      <c r="B2799" s="1">
        <v>1.06677174568176</v>
      </c>
      <c r="C2799" s="1">
        <v>251.439127604166</v>
      </c>
      <c r="D2799" s="1">
        <v>251.439127604166</v>
      </c>
      <c r="F2799" s="1" t="s">
        <v>17</v>
      </c>
    </row>
    <row r="2800" spans="1:6" x14ac:dyDescent="0.35">
      <c r="A2800" s="1">
        <v>5.8542925210203904</v>
      </c>
      <c r="B2800" s="1">
        <v>1.11677169799804</v>
      </c>
      <c r="C2800" s="1">
        <v>246.148904588487</v>
      </c>
      <c r="D2800" s="1">
        <v>246.148904588487</v>
      </c>
      <c r="F2800" s="1" t="s">
        <v>17</v>
      </c>
    </row>
    <row r="2801" spans="1:6" x14ac:dyDescent="0.35">
      <c r="A2801" s="1">
        <v>5.9042924733366799</v>
      </c>
      <c r="B2801" s="1">
        <v>1.1667716503143299</v>
      </c>
      <c r="C2801" s="1">
        <v>241.146912468804</v>
      </c>
      <c r="D2801" s="1">
        <v>241.146912468804</v>
      </c>
      <c r="F2801" s="1" t="s">
        <v>17</v>
      </c>
    </row>
    <row r="2802" spans="1:6" x14ac:dyDescent="0.35">
      <c r="A2802" s="1">
        <v>5.9542925448622501</v>
      </c>
      <c r="B2802" s="1">
        <v>1.2167717218398999</v>
      </c>
      <c r="C2802" s="1">
        <v>236.39547220865799</v>
      </c>
      <c r="D2802" s="1">
        <v>236.39547220865799</v>
      </c>
      <c r="F2802" s="1" t="s">
        <v>17</v>
      </c>
    </row>
    <row r="2803" spans="1:6" x14ac:dyDescent="0.35">
      <c r="A2803" s="1">
        <v>6.0042924971785299</v>
      </c>
      <c r="B2803" s="1">
        <v>1.2667716741561801</v>
      </c>
      <c r="C2803" s="1">
        <v>231.85892656114299</v>
      </c>
      <c r="D2803" s="1">
        <v>231.85892656114299</v>
      </c>
      <c r="F2803" s="1" t="s">
        <v>17</v>
      </c>
    </row>
    <row r="2804" spans="1:6" x14ac:dyDescent="0.35">
      <c r="A2804" s="1">
        <v>6.0542925687041098</v>
      </c>
      <c r="B2804" s="1">
        <v>1.31677174568176</v>
      </c>
      <c r="C2804" s="1">
        <v>227.50261264377099</v>
      </c>
      <c r="D2804" s="1">
        <v>227.50261264377099</v>
      </c>
      <c r="F2804" s="1" t="s">
        <v>17</v>
      </c>
    </row>
    <row r="2805" spans="1:6" x14ac:dyDescent="0.35">
      <c r="A2805" s="1">
        <v>6.1042925210203904</v>
      </c>
      <c r="B2805" s="1">
        <v>1.36677169799804</v>
      </c>
      <c r="C2805" s="1">
        <v>223.28964572482599</v>
      </c>
      <c r="D2805" s="1">
        <v>223.28964572482599</v>
      </c>
      <c r="F2805" s="1" t="s">
        <v>17</v>
      </c>
    </row>
    <row r="2806" spans="1:6" x14ac:dyDescent="0.35">
      <c r="A2806" s="1">
        <v>6.1542924733366799</v>
      </c>
      <c r="B2806" s="1">
        <v>1.4167716503143299</v>
      </c>
      <c r="C2806" s="1">
        <v>219.17537604437899</v>
      </c>
      <c r="D2806" s="1">
        <v>219.17537604437899</v>
      </c>
      <c r="F2806" s="1" t="s">
        <v>17</v>
      </c>
    </row>
    <row r="2807" spans="1:6" x14ac:dyDescent="0.35">
      <c r="A2807" s="1">
        <v>6.2042925448622501</v>
      </c>
      <c r="B2807" s="1">
        <v>1.4667717218398999</v>
      </c>
      <c r="C2807" s="1">
        <v>215.32517581515799</v>
      </c>
      <c r="D2807" s="1">
        <v>215.32517581515799</v>
      </c>
      <c r="F2807" s="1" t="s">
        <v>17</v>
      </c>
    </row>
    <row r="2808" spans="1:6" x14ac:dyDescent="0.35">
      <c r="A2808" s="1">
        <v>6.2542924971785299</v>
      </c>
      <c r="B2808" s="1">
        <v>1.5167716741561801</v>
      </c>
      <c r="C2808" s="1">
        <v>211.36619737413201</v>
      </c>
      <c r="D2808" s="1">
        <v>211.36619737413201</v>
      </c>
      <c r="F2808" s="1" t="s">
        <v>17</v>
      </c>
    </row>
    <row r="2809" spans="1:6" x14ac:dyDescent="0.35">
      <c r="A2809" s="1">
        <v>6.3042925687041098</v>
      </c>
      <c r="B2809" s="1">
        <v>1.56677174568176</v>
      </c>
      <c r="C2809" s="1">
        <v>207.167008293999</v>
      </c>
      <c r="D2809" s="1">
        <v>207.167008293999</v>
      </c>
      <c r="F2809" s="1" t="s">
        <v>17</v>
      </c>
    </row>
    <row r="2810" spans="1:6" x14ac:dyDescent="0.35">
      <c r="A2810" s="1">
        <v>6.3542925210203904</v>
      </c>
      <c r="B2810" s="1">
        <v>1.61677169799804</v>
      </c>
      <c r="C2810" s="1">
        <v>202.03084564208899</v>
      </c>
      <c r="D2810" s="1">
        <v>202.03084564208899</v>
      </c>
      <c r="F2810" s="1" t="s">
        <v>17</v>
      </c>
    </row>
    <row r="2811" spans="1:6" x14ac:dyDescent="0.35">
      <c r="A2811" s="1">
        <v>6.4042924733366799</v>
      </c>
      <c r="B2811" s="1">
        <v>1.6667716503143299</v>
      </c>
      <c r="C2811" s="1">
        <v>197.66034274630999</v>
      </c>
      <c r="D2811" s="1">
        <v>197.66034274630999</v>
      </c>
      <c r="F2811" s="1" t="s">
        <v>17</v>
      </c>
    </row>
    <row r="2812" spans="1:6" x14ac:dyDescent="0.35">
      <c r="A2812" s="1">
        <v>6.4542925448622501</v>
      </c>
      <c r="B2812" s="1">
        <v>1.7167717218398999</v>
      </c>
      <c r="C2812" s="1">
        <v>196.30171712239499</v>
      </c>
      <c r="D2812" s="1">
        <v>196.30171712239499</v>
      </c>
      <c r="F2812" s="1" t="s">
        <v>17</v>
      </c>
    </row>
    <row r="2813" spans="1:6" x14ac:dyDescent="0.35">
      <c r="A2813" s="1">
        <v>6.5042924971785299</v>
      </c>
      <c r="B2813" s="1">
        <v>1.7667716741561801</v>
      </c>
      <c r="C2813" s="1">
        <v>194.62508053249701</v>
      </c>
      <c r="D2813" s="1">
        <v>194.62508053249701</v>
      </c>
      <c r="F2813" s="1" t="s">
        <v>17</v>
      </c>
    </row>
    <row r="2814" spans="1:6" x14ac:dyDescent="0.35">
      <c r="A2814" s="1">
        <v>6.5542925687041098</v>
      </c>
      <c r="B2814" s="1">
        <v>1.81677174568176</v>
      </c>
      <c r="C2814" s="1">
        <v>192.19206407335</v>
      </c>
      <c r="D2814" s="1">
        <v>192.19206407335</v>
      </c>
      <c r="F2814" s="1" t="s">
        <v>17</v>
      </c>
    </row>
    <row r="2815" spans="1:6" x14ac:dyDescent="0.35">
      <c r="A2815" s="1">
        <v>6.6042925210203904</v>
      </c>
      <c r="B2815" s="1">
        <v>1.86677169799804</v>
      </c>
      <c r="C2815" s="1">
        <v>189.802723354763</v>
      </c>
      <c r="D2815" s="1">
        <v>189.802723354763</v>
      </c>
      <c r="F2815" s="1" t="s">
        <v>17</v>
      </c>
    </row>
    <row r="2816" spans="1:6" x14ac:dyDescent="0.35">
      <c r="A2816" s="1">
        <v>6.6542924733366799</v>
      </c>
      <c r="B2816" s="1">
        <v>1.9167716503143299</v>
      </c>
      <c r="C2816" s="1">
        <v>187.45401933458101</v>
      </c>
      <c r="D2816" s="1">
        <v>187.45401933458101</v>
      </c>
      <c r="F2816" s="1" t="s">
        <v>17</v>
      </c>
    </row>
    <row r="2817" spans="1:6" x14ac:dyDescent="0.35">
      <c r="A2817" s="1">
        <v>6.7042925448622501</v>
      </c>
      <c r="B2817" s="1">
        <v>1.9667717218398999</v>
      </c>
      <c r="C2817" s="1">
        <v>185.14140319824199</v>
      </c>
      <c r="D2817" s="1">
        <v>185.14140319824199</v>
      </c>
      <c r="F2817" s="1" t="s">
        <v>17</v>
      </c>
    </row>
    <row r="2818" spans="1:6" x14ac:dyDescent="0.35">
      <c r="A2818" s="1">
        <v>6.7542926163878203</v>
      </c>
      <c r="B2818" s="1">
        <v>2.0167717933654701</v>
      </c>
      <c r="C2818" s="1">
        <v>182.86779954698301</v>
      </c>
      <c r="D2818" s="1">
        <v>182.86779954698301</v>
      </c>
      <c r="F2818" s="1" t="s">
        <v>17</v>
      </c>
    </row>
    <row r="2819" spans="1:6" x14ac:dyDescent="0.35">
      <c r="A2819" s="1">
        <v>6.8042925687041098</v>
      </c>
      <c r="B2819" s="1">
        <v>2.06677174568176</v>
      </c>
      <c r="C2819" s="1">
        <v>180.64659118652301</v>
      </c>
      <c r="D2819" s="1">
        <v>180.64659118652301</v>
      </c>
      <c r="F2819" s="1" t="s">
        <v>17</v>
      </c>
    </row>
    <row r="2820" spans="1:6" x14ac:dyDescent="0.35">
      <c r="A2820" s="1">
        <v>6.8542925210203904</v>
      </c>
      <c r="B2820" s="1">
        <v>2.1167716979980402</v>
      </c>
      <c r="C2820" s="1">
        <v>178.46641879611499</v>
      </c>
      <c r="D2820" s="1">
        <v>178.46641879611499</v>
      </c>
      <c r="F2820" s="1" t="s">
        <v>17</v>
      </c>
    </row>
    <row r="2821" spans="1:6" x14ac:dyDescent="0.35">
      <c r="A2821" s="1">
        <v>6.9042924733366799</v>
      </c>
      <c r="B2821" s="1">
        <v>2.1667716503143302</v>
      </c>
      <c r="C2821" s="1">
        <v>176.32435268825901</v>
      </c>
      <c r="D2821" s="1">
        <v>176.32435268825901</v>
      </c>
      <c r="F2821" s="1" t="s">
        <v>17</v>
      </c>
    </row>
    <row r="2822" spans="1:6" x14ac:dyDescent="0.35">
      <c r="A2822" s="1">
        <v>6.9542924256529597</v>
      </c>
      <c r="B2822" s="1">
        <v>2.2167716026306099</v>
      </c>
      <c r="C2822" s="1">
        <v>174.22226969401001</v>
      </c>
      <c r="D2822" s="1">
        <v>174.22226969401001</v>
      </c>
      <c r="F2822" s="1" t="s">
        <v>17</v>
      </c>
    </row>
    <row r="2823" spans="1:6" x14ac:dyDescent="0.35">
      <c r="A2823" s="1">
        <v>7.0042926163878203</v>
      </c>
      <c r="B2823" s="1">
        <v>2.2667717933654701</v>
      </c>
      <c r="C2823" s="1">
        <v>172.16161855061799</v>
      </c>
      <c r="D2823" s="1">
        <v>172.16161855061799</v>
      </c>
      <c r="F2823" s="1" t="s">
        <v>17</v>
      </c>
    </row>
    <row r="2824" spans="1:6" x14ac:dyDescent="0.35">
      <c r="A2824" s="1">
        <v>7.0542925687041098</v>
      </c>
      <c r="B2824" s="1">
        <v>2.31677174568176</v>
      </c>
      <c r="C2824" s="1">
        <v>170.14248996310701</v>
      </c>
      <c r="D2824" s="1">
        <v>170.14248996310701</v>
      </c>
      <c r="F2824" s="1" t="s">
        <v>17</v>
      </c>
    </row>
    <row r="2825" spans="1:6" x14ac:dyDescent="0.35">
      <c r="A2825" s="1">
        <v>7.1042925210203904</v>
      </c>
      <c r="B2825" s="1">
        <v>2.3667716979980402</v>
      </c>
      <c r="C2825" s="1">
        <v>168.164582994249</v>
      </c>
      <c r="D2825" s="1">
        <v>168.164582994249</v>
      </c>
      <c r="F2825" s="1" t="s">
        <v>17</v>
      </c>
    </row>
    <row r="2826" spans="1:6" x14ac:dyDescent="0.35">
      <c r="A2826" s="1">
        <v>7.1542924733366799</v>
      </c>
      <c r="B2826" s="1">
        <v>2.4167716503143302</v>
      </c>
      <c r="C2826" s="1">
        <v>166.22673967149501</v>
      </c>
      <c r="D2826" s="1">
        <v>166.22673967149501</v>
      </c>
      <c r="F2826" s="1" t="s">
        <v>17</v>
      </c>
    </row>
    <row r="2827" spans="1:6" x14ac:dyDescent="0.35">
      <c r="A2827" s="1">
        <v>7.2042924256529597</v>
      </c>
      <c r="B2827" s="1">
        <v>2.4667716026306099</v>
      </c>
      <c r="C2827" s="1">
        <v>164.32724422878599</v>
      </c>
      <c r="D2827" s="1">
        <v>164.32724422878599</v>
      </c>
      <c r="F2827" s="1" t="s">
        <v>17</v>
      </c>
    </row>
    <row r="2828" spans="1:6" x14ac:dyDescent="0.35">
      <c r="A2828" s="1">
        <v>7.2542926163878203</v>
      </c>
      <c r="B2828" s="1">
        <v>2.5167717933654701</v>
      </c>
      <c r="C2828" s="1">
        <v>162.46431986490799</v>
      </c>
      <c r="D2828" s="1">
        <v>162.46431986490799</v>
      </c>
      <c r="F2828" s="1" t="s">
        <v>17</v>
      </c>
    </row>
    <row r="2829" spans="1:6" x14ac:dyDescent="0.35">
      <c r="A2829" s="1">
        <v>7.3042925687041098</v>
      </c>
      <c r="B2829" s="1">
        <v>2.56677174568176</v>
      </c>
      <c r="C2829" s="1">
        <v>160.63638051350901</v>
      </c>
      <c r="D2829" s="1">
        <v>160.63638051350901</v>
      </c>
      <c r="F2829" s="1" t="s">
        <v>17</v>
      </c>
    </row>
    <row r="2830" spans="1:6" x14ac:dyDescent="0.35">
      <c r="A2830" s="1">
        <v>7.3542925210203904</v>
      </c>
      <c r="B2830" s="1">
        <v>2.6167716979980402</v>
      </c>
      <c r="C2830" s="1">
        <v>158.84208170572899</v>
      </c>
      <c r="D2830" s="1">
        <v>158.84208170572899</v>
      </c>
      <c r="F2830" s="1" t="s">
        <v>17</v>
      </c>
    </row>
    <row r="2831" spans="1:6" x14ac:dyDescent="0.35">
      <c r="A2831" s="1">
        <v>7.4042924733366799</v>
      </c>
      <c r="B2831" s="1">
        <v>2.6667716503143302</v>
      </c>
      <c r="C2831" s="1">
        <v>157.080186631944</v>
      </c>
      <c r="D2831" s="1">
        <v>157.080186631944</v>
      </c>
      <c r="F2831" s="1" t="s">
        <v>17</v>
      </c>
    </row>
    <row r="2832" spans="1:6" x14ac:dyDescent="0.35">
      <c r="A2832" s="1">
        <v>7.4542924256529597</v>
      </c>
      <c r="B2832" s="1">
        <v>2.7167716026306099</v>
      </c>
      <c r="C2832" s="1">
        <v>155.34957292344799</v>
      </c>
      <c r="D2832" s="1">
        <v>155.34957292344799</v>
      </c>
      <c r="F2832" s="1" t="s">
        <v>17</v>
      </c>
    </row>
    <row r="2833" spans="1:6" x14ac:dyDescent="0.35">
      <c r="A2833" s="1">
        <v>7.5042926163878203</v>
      </c>
      <c r="B2833" s="1">
        <v>2.7667717933654701</v>
      </c>
      <c r="C2833" s="1">
        <v>153.649197896321</v>
      </c>
      <c r="D2833" s="1">
        <v>153.649197896321</v>
      </c>
      <c r="F2833" s="1" t="s">
        <v>17</v>
      </c>
    </row>
    <row r="2834" spans="1:6" x14ac:dyDescent="0.35">
      <c r="A2834" s="1">
        <v>7.5542925687041098</v>
      </c>
      <c r="B2834" s="1">
        <v>2.81677174568176</v>
      </c>
      <c r="C2834" s="1">
        <v>151.97804005940699</v>
      </c>
      <c r="D2834" s="1">
        <v>151.97804005940699</v>
      </c>
      <c r="F2834" s="1" t="s">
        <v>17</v>
      </c>
    </row>
    <row r="2835" spans="1:6" x14ac:dyDescent="0.35">
      <c r="A2835" s="1">
        <v>7.6042925210203904</v>
      </c>
      <c r="B2835" s="1">
        <v>2.8667716979980402</v>
      </c>
      <c r="C2835" s="1">
        <v>150.33511945936399</v>
      </c>
      <c r="D2835" s="1">
        <v>150.33511945936399</v>
      </c>
      <c r="F2835" s="1" t="s">
        <v>17</v>
      </c>
    </row>
    <row r="2836" spans="1:6" x14ac:dyDescent="0.35">
      <c r="A2836" s="1">
        <v>7.6542924733366799</v>
      </c>
      <c r="B2836" s="1">
        <v>2.9167716503143302</v>
      </c>
      <c r="C2836" s="1">
        <v>148.71948496500599</v>
      </c>
      <c r="D2836" s="1">
        <v>148.71948496500599</v>
      </c>
      <c r="F2836" s="1" t="s">
        <v>17</v>
      </c>
    </row>
    <row r="2837" spans="1:6" x14ac:dyDescent="0.35">
      <c r="A2837" s="1">
        <v>7.7042924256529597</v>
      </c>
      <c r="B2837" s="1">
        <v>2.9667716026306099</v>
      </c>
      <c r="C2837" s="1">
        <v>147.13022443983201</v>
      </c>
      <c r="D2837" s="1">
        <v>147.13022443983201</v>
      </c>
      <c r="F2837" s="1" t="s">
        <v>17</v>
      </c>
    </row>
    <row r="2838" spans="1:6" x14ac:dyDescent="0.35">
      <c r="A2838" s="1">
        <v>7.7542926163878203</v>
      </c>
      <c r="B2838" s="1">
        <v>3.0167717933654701</v>
      </c>
      <c r="C2838" s="1">
        <v>145.566456264919</v>
      </c>
      <c r="D2838" s="1">
        <v>145.566456264919</v>
      </c>
      <c r="F2838" s="1" t="s">
        <v>17</v>
      </c>
    </row>
    <row r="2839" spans="1:6" x14ac:dyDescent="0.35">
      <c r="A2839" s="1">
        <v>7.8042925687041098</v>
      </c>
      <c r="B2839" s="1">
        <v>3.06677174568176</v>
      </c>
      <c r="C2839" s="1">
        <v>144.02735900878901</v>
      </c>
      <c r="D2839" s="1">
        <v>144.02735900878901</v>
      </c>
      <c r="F2839" s="1" t="s">
        <v>17</v>
      </c>
    </row>
    <row r="2840" spans="1:6" x14ac:dyDescent="0.35">
      <c r="A2840" s="1">
        <v>7.8542925210203904</v>
      </c>
      <c r="B2840" s="1">
        <v>3.1167716979980402</v>
      </c>
      <c r="C2840" s="1">
        <v>142.51217057969799</v>
      </c>
      <c r="D2840" s="1">
        <v>142.51217057969799</v>
      </c>
      <c r="F2840" s="1" t="s">
        <v>17</v>
      </c>
    </row>
    <row r="2841" spans="1:6" x14ac:dyDescent="0.35">
      <c r="A2841" s="1">
        <v>7.9042924733366799</v>
      </c>
      <c r="B2841" s="1">
        <v>3.1667716503143302</v>
      </c>
      <c r="C2841" s="1">
        <v>141.02018822564</v>
      </c>
      <c r="D2841" s="1">
        <v>141.02018822564</v>
      </c>
      <c r="F2841" s="1" t="s">
        <v>17</v>
      </c>
    </row>
    <row r="2842" spans="1:6" x14ac:dyDescent="0.35">
      <c r="A2842" s="1">
        <v>7.9542924256529597</v>
      </c>
      <c r="B2842" s="1">
        <v>3.2167716026306099</v>
      </c>
      <c r="C2842" s="1">
        <v>139.55076599121</v>
      </c>
      <c r="D2842" s="1">
        <v>139.55076599121</v>
      </c>
      <c r="F2842" s="1" t="s">
        <v>17</v>
      </c>
    </row>
    <row r="2843" spans="1:6" x14ac:dyDescent="0.35">
      <c r="A2843" s="1">
        <v>8.0042926163878203</v>
      </c>
      <c r="B2843" s="1">
        <v>3.2667717933654701</v>
      </c>
      <c r="C2843" s="1">
        <v>138.10335116916201</v>
      </c>
      <c r="D2843" s="1">
        <v>138.10335116916201</v>
      </c>
      <c r="F2843" s="1" t="s">
        <v>17</v>
      </c>
    </row>
    <row r="2844" spans="1:6" x14ac:dyDescent="0.35">
      <c r="A2844" s="1">
        <v>8.00430549099109</v>
      </c>
      <c r="B2844" s="1">
        <v>3.26678466796875</v>
      </c>
      <c r="C2844" s="1">
        <v>138.102979024251</v>
      </c>
      <c r="D2844" s="1">
        <v>138.102979024251</v>
      </c>
      <c r="F2844" s="1" t="s">
        <v>17</v>
      </c>
    </row>
    <row r="2845" spans="1:6" x14ac:dyDescent="0.35">
      <c r="A2845" s="1">
        <v>8.0043152661528403</v>
      </c>
      <c r="B2845" s="1">
        <v>3.2667944431304901</v>
      </c>
      <c r="C2845" s="1">
        <v>138.10269419352201</v>
      </c>
      <c r="D2845" s="1">
        <v>138.10269419352201</v>
      </c>
      <c r="F2845" s="1" t="s">
        <v>17</v>
      </c>
    </row>
    <row r="2846" spans="1:6" x14ac:dyDescent="0.35">
      <c r="A2846" s="1">
        <v>8.0043248028960008</v>
      </c>
      <c r="B2846" s="1">
        <v>3.2668039798736501</v>
      </c>
      <c r="C2846" s="1">
        <v>138.102415296766</v>
      </c>
      <c r="D2846" s="1">
        <v>138.102415296766</v>
      </c>
      <c r="F2846" s="1" t="s">
        <v>17</v>
      </c>
    </row>
    <row r="2847" spans="1:6" x14ac:dyDescent="0.35">
      <c r="A2847" s="1">
        <v>8.0043345780577493</v>
      </c>
      <c r="B2847" s="1">
        <v>3.2668137550353999</v>
      </c>
      <c r="C2847" s="1">
        <v>138.102133009168</v>
      </c>
      <c r="D2847" s="1">
        <v>138.102133009168</v>
      </c>
      <c r="F2847" s="1" t="s">
        <v>17</v>
      </c>
    </row>
    <row r="2848" spans="1:6" x14ac:dyDescent="0.35">
      <c r="A2848" s="1">
        <v>8.0043443532194907</v>
      </c>
      <c r="B2848" s="1">
        <v>3.26682353019714</v>
      </c>
      <c r="C2848" s="1">
        <v>138.101850721571</v>
      </c>
      <c r="D2848" s="1">
        <v>138.101850721571</v>
      </c>
      <c r="F2848" s="1" t="s">
        <v>17</v>
      </c>
    </row>
    <row r="2849" spans="1:7" x14ac:dyDescent="0.35">
      <c r="A2849" s="1">
        <v>8.0069763532374001</v>
      </c>
      <c r="B2849" s="1">
        <v>2.6320000179110999E-3</v>
      </c>
      <c r="C2849" s="1">
        <v>138.025721232096</v>
      </c>
      <c r="D2849" s="1">
        <v>138.025721232096</v>
      </c>
      <c r="F2849" s="1" t="s">
        <v>22</v>
      </c>
    </row>
    <row r="2850" spans="1:7" x14ac:dyDescent="0.35">
      <c r="A2850" s="1">
        <v>8.0096083532553095</v>
      </c>
      <c r="B2850" s="1">
        <v>2.6320000179110999E-3</v>
      </c>
      <c r="C2850" s="1">
        <v>137.949652777777</v>
      </c>
      <c r="D2850" s="1">
        <v>137.949652777777</v>
      </c>
      <c r="F2850" s="1" t="s">
        <v>22</v>
      </c>
    </row>
    <row r="2851" spans="1:7" x14ac:dyDescent="0.35">
      <c r="A2851" s="1">
        <v>8.0122403532732207</v>
      </c>
      <c r="B2851" s="1">
        <v>2.6320000179110999E-3</v>
      </c>
      <c r="C2851" s="1">
        <v>137.87364535861499</v>
      </c>
      <c r="D2851" s="1">
        <v>137.87364535861499</v>
      </c>
      <c r="F2851" s="1" t="s">
        <v>22</v>
      </c>
    </row>
    <row r="2852" spans="1:7" x14ac:dyDescent="0.35">
      <c r="A2852" s="1">
        <v>8.0122528532729103</v>
      </c>
      <c r="B2852" s="1">
        <v>1.2499999684223401E-5</v>
      </c>
      <c r="C2852" s="1">
        <v>137.852254740397</v>
      </c>
      <c r="E2852" s="1">
        <v>137.852254740397</v>
      </c>
      <c r="G2852" s="1" t="s">
        <v>23</v>
      </c>
    </row>
    <row r="2853" spans="1:7" x14ac:dyDescent="0.35">
      <c r="A2853" s="1">
        <v>8.0122653532725892</v>
      </c>
      <c r="B2853" s="1">
        <v>2.4999999368446801E-5</v>
      </c>
      <c r="C2853" s="1">
        <v>137.85214767456</v>
      </c>
      <c r="E2853" s="1">
        <v>137.85214767456</v>
      </c>
      <c r="G2853" s="1" t="s">
        <v>23</v>
      </c>
    </row>
    <row r="2854" spans="1:7" x14ac:dyDescent="0.35">
      <c r="A2854" s="1">
        <v>8.0122778532750001</v>
      </c>
      <c r="B2854" s="1">
        <v>3.7500001781154397E-5</v>
      </c>
      <c r="C2854" s="1">
        <v>137.85204213460199</v>
      </c>
      <c r="E2854" s="1">
        <v>137.85204213460199</v>
      </c>
      <c r="G2854" s="1" t="s">
        <v>23</v>
      </c>
    </row>
    <row r="2855" spans="1:7" x14ac:dyDescent="0.35">
      <c r="A2855" s="1">
        <v>8.0122903532719594</v>
      </c>
      <c r="B2855" s="1">
        <v>4.9999998736893697E-5</v>
      </c>
      <c r="C2855" s="1">
        <v>137.85193812052401</v>
      </c>
      <c r="E2855" s="1">
        <v>137.85193812052401</v>
      </c>
      <c r="G2855" s="1" t="s">
        <v>23</v>
      </c>
    </row>
    <row r="2856" spans="1:7" x14ac:dyDescent="0.35">
      <c r="A2856" s="1">
        <v>8.0122934782739303</v>
      </c>
      <c r="B2856" s="1">
        <v>5.3125000704312697E-5</v>
      </c>
      <c r="C2856" s="1">
        <v>137.85191345214801</v>
      </c>
      <c r="E2856" s="1">
        <v>137.85191345214801</v>
      </c>
      <c r="G2856" s="1" t="s">
        <v>23</v>
      </c>
    </row>
    <row r="2857" spans="1:7" x14ac:dyDescent="0.35">
      <c r="A2857" s="1">
        <v>8.0122966032722598</v>
      </c>
      <c r="B2857" s="1">
        <v>5.6249999033752802E-5</v>
      </c>
      <c r="C2857" s="1">
        <v>137.85188776652001</v>
      </c>
      <c r="E2857" s="1">
        <v>137.85188776652001</v>
      </c>
      <c r="G2857" s="1" t="s">
        <v>23</v>
      </c>
    </row>
    <row r="2858" spans="1:7" x14ac:dyDescent="0.35">
      <c r="A2858" s="1">
        <v>8.0123012907715694</v>
      </c>
      <c r="B2858" s="1">
        <v>6.0937498346902403E-5</v>
      </c>
      <c r="C2858" s="1">
        <v>137.85184936523399</v>
      </c>
      <c r="E2858" s="1">
        <v>137.85184936523399</v>
      </c>
      <c r="G2858" s="1" t="s">
        <v>23</v>
      </c>
    </row>
    <row r="2859" spans="1:7" x14ac:dyDescent="0.35">
      <c r="A2859" s="1">
        <v>8.0123083220241806</v>
      </c>
      <c r="B2859" s="1">
        <v>6.7968750954605598E-5</v>
      </c>
      <c r="C2859" s="1">
        <v>137.851792144775</v>
      </c>
      <c r="E2859" s="1">
        <v>137.851792144775</v>
      </c>
      <c r="G2859" s="1" t="s">
        <v>23</v>
      </c>
    </row>
    <row r="2860" spans="1:7" x14ac:dyDescent="0.35">
      <c r="A2860" s="1">
        <v>8.0123153532767795</v>
      </c>
      <c r="B2860" s="1">
        <v>7.5000003562308794E-5</v>
      </c>
      <c r="C2860" s="1">
        <v>137.851736704508</v>
      </c>
      <c r="E2860" s="1">
        <v>137.851736704508</v>
      </c>
      <c r="G2860" s="1" t="s">
        <v>23</v>
      </c>
    </row>
    <row r="2861" spans="1:7" x14ac:dyDescent="0.35">
      <c r="A2861" s="1">
        <v>8.0123223845221201</v>
      </c>
      <c r="B2861" s="1">
        <v>8.2031248894054402E-5</v>
      </c>
      <c r="C2861" s="1">
        <v>137.85168126424099</v>
      </c>
      <c r="E2861" s="1">
        <v>137.85168126424099</v>
      </c>
      <c r="G2861" s="1" t="s">
        <v>23</v>
      </c>
    </row>
    <row r="2862" spans="1:7" x14ac:dyDescent="0.35">
      <c r="A2862" s="1">
        <v>8.0123294157747207</v>
      </c>
      <c r="B2862" s="1">
        <v>8.9062501501757597E-5</v>
      </c>
      <c r="C2862" s="1">
        <v>137.851625569661</v>
      </c>
      <c r="E2862" s="1">
        <v>137.851625569661</v>
      </c>
      <c r="G2862" s="1" t="s">
        <v>23</v>
      </c>
    </row>
    <row r="2863" spans="1:7" x14ac:dyDescent="0.35">
      <c r="A2863" s="1">
        <v>8.0123364470200595</v>
      </c>
      <c r="B2863" s="1">
        <v>9.6093746833503206E-5</v>
      </c>
      <c r="C2863" s="1">
        <v>137.85157012939399</v>
      </c>
      <c r="E2863" s="1">
        <v>137.85157012939399</v>
      </c>
      <c r="G2863" s="1" t="s">
        <v>23</v>
      </c>
    </row>
    <row r="2864" spans="1:7" x14ac:dyDescent="0.35">
      <c r="A2864" s="1">
        <v>8.0123434782726601</v>
      </c>
      <c r="B2864" s="1">
        <v>1.031249994412E-4</v>
      </c>
      <c r="C2864" s="1">
        <v>137.85151570638001</v>
      </c>
      <c r="E2864" s="1">
        <v>137.85151570638001</v>
      </c>
      <c r="G2864" s="1" t="s">
        <v>23</v>
      </c>
    </row>
    <row r="2865" spans="1:7" x14ac:dyDescent="0.35">
      <c r="A2865" s="1">
        <v>8.0123505095252696</v>
      </c>
      <c r="B2865" s="1">
        <v>1.101562520489E-4</v>
      </c>
      <c r="C2865" s="1">
        <v>137.85146102905199</v>
      </c>
      <c r="E2865" s="1">
        <v>137.85146102905199</v>
      </c>
      <c r="G2865" s="1" t="s">
        <v>23</v>
      </c>
    </row>
    <row r="2866" spans="1:7" x14ac:dyDescent="0.35">
      <c r="A2866" s="1">
        <v>8.0123575407705996</v>
      </c>
      <c r="B2866" s="1">
        <v>1.1718749738060001E-4</v>
      </c>
      <c r="C2866" s="1">
        <v>137.85140660603801</v>
      </c>
      <c r="E2866" s="1">
        <v>137.85140660603801</v>
      </c>
      <c r="G2866" s="1" t="s">
        <v>23</v>
      </c>
    </row>
    <row r="2867" spans="1:7" x14ac:dyDescent="0.35">
      <c r="A2867" s="1">
        <v>8.0123645720304904</v>
      </c>
      <c r="B2867" s="1">
        <v>1.2421875726430001E-4</v>
      </c>
      <c r="C2867" s="1">
        <v>137.85135370890299</v>
      </c>
      <c r="E2867" s="1">
        <v>137.85135370890299</v>
      </c>
      <c r="G2867" s="1" t="s">
        <v>23</v>
      </c>
    </row>
    <row r="2868" spans="1:7" x14ac:dyDescent="0.35">
      <c r="A2868" s="1">
        <v>8.0123716032685408</v>
      </c>
      <c r="B2868" s="1">
        <v>1.312499953201E-4</v>
      </c>
      <c r="C2868" s="1">
        <v>137.85130055745401</v>
      </c>
      <c r="E2868" s="1">
        <v>137.85130055745401</v>
      </c>
      <c r="G2868" s="1" t="s">
        <v>23</v>
      </c>
    </row>
    <row r="2869" spans="1:7" x14ac:dyDescent="0.35">
      <c r="A2869" s="1">
        <v>8.0123786345211503</v>
      </c>
      <c r="B2869" s="1">
        <v>1.3828124792780001E-4</v>
      </c>
      <c r="C2869" s="1">
        <v>137.85124664306599</v>
      </c>
      <c r="E2869" s="1">
        <v>137.85124664306599</v>
      </c>
      <c r="G2869" s="1" t="s">
        <v>23</v>
      </c>
    </row>
    <row r="2870" spans="1:7" x14ac:dyDescent="0.35">
      <c r="A2870" s="1">
        <v>8.0123856657737598</v>
      </c>
      <c r="B2870" s="1">
        <v>1.4531250053549999E-4</v>
      </c>
      <c r="C2870" s="1">
        <v>137.85119400024399</v>
      </c>
      <c r="E2870" s="1">
        <v>137.85119400024399</v>
      </c>
      <c r="G2870" s="1" t="s">
        <v>23</v>
      </c>
    </row>
    <row r="2871" spans="1:7" x14ac:dyDescent="0.35">
      <c r="A2871" s="1">
        <v>8.0123926970263692</v>
      </c>
      <c r="B2871" s="1">
        <v>1.523437531432E-4</v>
      </c>
      <c r="C2871" s="1">
        <v>137.851142120361</v>
      </c>
      <c r="E2871" s="1">
        <v>137.851142120361</v>
      </c>
      <c r="G2871" s="1" t="s">
        <v>23</v>
      </c>
    </row>
    <row r="2872" spans="1:7" x14ac:dyDescent="0.35">
      <c r="A2872" s="1">
        <v>8.0123997282789698</v>
      </c>
      <c r="B2872" s="1">
        <v>1.5937500575090001E-4</v>
      </c>
      <c r="C2872" s="1">
        <v>137.851089731852</v>
      </c>
      <c r="E2872" s="1">
        <v>137.851089731852</v>
      </c>
      <c r="G2872" s="1" t="s">
        <v>23</v>
      </c>
    </row>
    <row r="2873" spans="1:7" x14ac:dyDescent="0.35">
      <c r="A2873" s="1">
        <v>8.0124067595170292</v>
      </c>
      <c r="B2873" s="1">
        <v>1.664062438067E-4</v>
      </c>
      <c r="C2873" s="1">
        <v>137.851038360595</v>
      </c>
      <c r="E2873" s="1">
        <v>137.851038360595</v>
      </c>
      <c r="G2873" s="1" t="s">
        <v>23</v>
      </c>
    </row>
    <row r="2874" spans="1:7" x14ac:dyDescent="0.35">
      <c r="A2874" s="1">
        <v>8.0124137907696404</v>
      </c>
      <c r="B2874" s="1">
        <v>1.7343749641440001E-4</v>
      </c>
      <c r="C2874" s="1">
        <v>137.85098622639899</v>
      </c>
      <c r="E2874" s="1">
        <v>137.85098622639899</v>
      </c>
      <c r="G2874" s="1" t="s">
        <v>23</v>
      </c>
    </row>
    <row r="2875" spans="1:7" x14ac:dyDescent="0.35">
      <c r="A2875" s="1">
        <v>8.0124208220222393</v>
      </c>
      <c r="B2875" s="1">
        <v>1.8046874902209999E-4</v>
      </c>
      <c r="C2875" s="1">
        <v>137.85093485514301</v>
      </c>
      <c r="E2875" s="1">
        <v>137.85093485514301</v>
      </c>
      <c r="G2875" s="1" t="s">
        <v>23</v>
      </c>
    </row>
    <row r="2876" spans="1:7" x14ac:dyDescent="0.35">
      <c r="A2876" s="1">
        <v>8.0124278532748505</v>
      </c>
      <c r="B2876" s="1">
        <v>1.875000016298E-4</v>
      </c>
      <c r="C2876" s="1">
        <v>137.850884755452</v>
      </c>
      <c r="E2876" s="1">
        <v>137.850884755452</v>
      </c>
      <c r="G2876" s="1" t="s">
        <v>23</v>
      </c>
    </row>
    <row r="2877" spans="1:7" x14ac:dyDescent="0.35">
      <c r="A2877" s="1">
        <v>8.01243488452746</v>
      </c>
      <c r="B2877" s="1">
        <v>1.9453125423749999E-4</v>
      </c>
      <c r="C2877" s="1">
        <v>137.85083287556901</v>
      </c>
      <c r="E2877" s="1">
        <v>137.85083287556901</v>
      </c>
      <c r="G2877" s="1" t="s">
        <v>23</v>
      </c>
    </row>
    <row r="2878" spans="1:7" x14ac:dyDescent="0.35">
      <c r="A2878" s="1">
        <v>8.0124419157800695</v>
      </c>
      <c r="B2878" s="1">
        <v>2.015625068452E-4</v>
      </c>
      <c r="C2878" s="1">
        <v>137.85078252156501</v>
      </c>
      <c r="E2878" s="1">
        <v>137.85078252156501</v>
      </c>
      <c r="G2878" s="1" t="s">
        <v>23</v>
      </c>
    </row>
    <row r="2879" spans="1:7" x14ac:dyDescent="0.35">
      <c r="A2879" s="1">
        <v>8.0124489470181199</v>
      </c>
      <c r="B2879" s="1">
        <v>2.0859374490100001E-4</v>
      </c>
      <c r="C2879" s="1">
        <v>137.850731404622</v>
      </c>
      <c r="E2879" s="1">
        <v>137.850731404622</v>
      </c>
      <c r="G2879" s="1" t="s">
        <v>23</v>
      </c>
    </row>
    <row r="2880" spans="1:7" x14ac:dyDescent="0.35">
      <c r="A2880" s="1">
        <v>8.0124559782707294</v>
      </c>
      <c r="B2880" s="1">
        <v>2.156249975087E-4</v>
      </c>
      <c r="C2880" s="1">
        <v>137.850681813557</v>
      </c>
      <c r="E2880" s="1">
        <v>137.850681813557</v>
      </c>
      <c r="G2880" s="1" t="s">
        <v>23</v>
      </c>
    </row>
    <row r="2881" spans="1:7" x14ac:dyDescent="0.35">
      <c r="A2881" s="1">
        <v>8.0124630095233407</v>
      </c>
      <c r="B2881" s="1">
        <v>2.2265625011640001E-4</v>
      </c>
      <c r="C2881" s="1">
        <v>137.850632476806</v>
      </c>
      <c r="E2881" s="1">
        <v>137.850632476806</v>
      </c>
      <c r="G2881" s="1" t="s">
        <v>23</v>
      </c>
    </row>
    <row r="2882" spans="1:7" x14ac:dyDescent="0.35">
      <c r="A2882" s="1">
        <v>8.0124700407759502</v>
      </c>
      <c r="B2882" s="1">
        <v>2.2968750272409999E-4</v>
      </c>
      <c r="C2882" s="1">
        <v>137.850581868489</v>
      </c>
      <c r="E2882" s="1">
        <v>137.850581868489</v>
      </c>
      <c r="G2882" s="1" t="s">
        <v>23</v>
      </c>
    </row>
    <row r="2883" spans="1:7" x14ac:dyDescent="0.35">
      <c r="A2883" s="1">
        <v>8.0124770720285508</v>
      </c>
      <c r="B2883" s="1">
        <v>2.367187553318E-4</v>
      </c>
      <c r="C2883" s="1">
        <v>137.850532277425</v>
      </c>
      <c r="E2883" s="1">
        <v>137.850532277425</v>
      </c>
      <c r="G2883" s="1" t="s">
        <v>23</v>
      </c>
    </row>
    <row r="2884" spans="1:7" x14ac:dyDescent="0.35">
      <c r="A2884" s="1">
        <v>8.0124876188929104</v>
      </c>
      <c r="B2884" s="1">
        <v>2.4726561969140001E-4</v>
      </c>
      <c r="C2884" s="1">
        <v>137.850457255045</v>
      </c>
      <c r="E2884" s="1">
        <v>137.850457255045</v>
      </c>
      <c r="G2884" s="1" t="s">
        <v>23</v>
      </c>
    </row>
    <row r="2885" spans="1:7" x14ac:dyDescent="0.35">
      <c r="A2885" s="1">
        <v>8.0124981657718202</v>
      </c>
      <c r="B2885" s="1">
        <v>2.5781249860299998E-4</v>
      </c>
      <c r="C2885" s="1">
        <v>137.85038426717099</v>
      </c>
      <c r="E2885" s="1">
        <v>137.85038426717099</v>
      </c>
      <c r="G2885" s="1" t="s">
        <v>23</v>
      </c>
    </row>
    <row r="2886" spans="1:7" x14ac:dyDescent="0.35">
      <c r="A2886" s="1">
        <v>8.0125087126507406</v>
      </c>
      <c r="B2886" s="1">
        <v>2.6835937751449999E-4</v>
      </c>
      <c r="C2886" s="1">
        <v>137.85031051635701</v>
      </c>
      <c r="E2886" s="1">
        <v>137.85031051635701</v>
      </c>
      <c r="G2886" s="1" t="s">
        <v>23</v>
      </c>
    </row>
    <row r="2887" spans="1:7" x14ac:dyDescent="0.35">
      <c r="A2887" s="1">
        <v>8.0125192595296504</v>
      </c>
      <c r="B2887" s="1">
        <v>2.7890625642610002E-4</v>
      </c>
      <c r="C2887" s="1">
        <v>137.85023803710899</v>
      </c>
      <c r="E2887" s="1">
        <v>137.85023803710899</v>
      </c>
      <c r="G2887" s="1" t="s">
        <v>23</v>
      </c>
    </row>
    <row r="2888" spans="1:7" x14ac:dyDescent="0.35">
      <c r="A2888" s="1">
        <v>8.0125298064085602</v>
      </c>
      <c r="B2888" s="1">
        <v>2.8945313533760002E-4</v>
      </c>
      <c r="C2888" s="1">
        <v>137.85016632080001</v>
      </c>
      <c r="E2888" s="1">
        <v>137.85016632080001</v>
      </c>
      <c r="G2888" s="1" t="s">
        <v>23</v>
      </c>
    </row>
    <row r="2889" spans="1:7" x14ac:dyDescent="0.35">
      <c r="A2889" s="1">
        <v>8.0125403532874699</v>
      </c>
      <c r="B2889" s="1">
        <v>3.0000001424919999E-4</v>
      </c>
      <c r="C2889" s="1">
        <v>137.850092569986</v>
      </c>
      <c r="E2889" s="1">
        <v>137.850092569986</v>
      </c>
      <c r="G2889" s="1" t="s">
        <v>23</v>
      </c>
    </row>
    <row r="2890" spans="1:7" x14ac:dyDescent="0.35">
      <c r="A2890" s="1">
        <v>8.0125509001372794</v>
      </c>
      <c r="B2890" s="1">
        <v>3.1054686405690001E-4</v>
      </c>
      <c r="C2890" s="1">
        <v>137.85001983642499</v>
      </c>
      <c r="E2890" s="1">
        <v>137.85001983642499</v>
      </c>
      <c r="G2890" s="1" t="s">
        <v>23</v>
      </c>
    </row>
    <row r="2891" spans="1:7" x14ac:dyDescent="0.35">
      <c r="A2891" s="1">
        <v>8.0125614470161892</v>
      </c>
      <c r="B2891" s="1">
        <v>3.2109374296849998E-4</v>
      </c>
      <c r="C2891" s="1">
        <v>137.84994913736901</v>
      </c>
      <c r="E2891" s="1">
        <v>137.84994913736901</v>
      </c>
      <c r="G2891" s="1" t="s">
        <v>23</v>
      </c>
    </row>
    <row r="2892" spans="1:7" x14ac:dyDescent="0.35">
      <c r="A2892" s="1">
        <v>8.0125719938951008</v>
      </c>
      <c r="B2892" s="1">
        <v>3.3164062187999999E-4</v>
      </c>
      <c r="C2892" s="1">
        <v>137.84987665812099</v>
      </c>
      <c r="E2892" s="1">
        <v>137.84987665812099</v>
      </c>
      <c r="G2892" s="1" t="s">
        <v>23</v>
      </c>
    </row>
    <row r="2893" spans="1:7" x14ac:dyDescent="0.35">
      <c r="A2893" s="1">
        <v>8.0125825407740106</v>
      </c>
      <c r="B2893" s="1">
        <v>3.4218750079160001E-4</v>
      </c>
      <c r="C2893" s="1">
        <v>137.84980595906501</v>
      </c>
      <c r="E2893" s="1">
        <v>137.84980595906501</v>
      </c>
      <c r="G2893" s="1" t="s">
        <v>23</v>
      </c>
    </row>
    <row r="2894" spans="1:7" x14ac:dyDescent="0.35">
      <c r="A2894" s="1">
        <v>8.0125930876529292</v>
      </c>
      <c r="B2894" s="1">
        <v>3.5273437970310002E-4</v>
      </c>
      <c r="C2894" s="1">
        <v>137.84973373413001</v>
      </c>
      <c r="E2894" s="1">
        <v>137.84973373413001</v>
      </c>
      <c r="G2894" s="1" t="s">
        <v>23</v>
      </c>
    </row>
    <row r="2895" spans="1:7" x14ac:dyDescent="0.35">
      <c r="A2895" s="1">
        <v>8.0126036345318408</v>
      </c>
      <c r="B2895" s="1">
        <v>3.6328125861469999E-4</v>
      </c>
      <c r="C2895" s="1">
        <v>137.84966328938799</v>
      </c>
      <c r="E2895" s="1">
        <v>137.84966328938799</v>
      </c>
      <c r="G2895" s="1" t="s">
        <v>23</v>
      </c>
    </row>
    <row r="2896" spans="1:7" x14ac:dyDescent="0.35">
      <c r="A2896" s="1">
        <v>8.0126141814107505</v>
      </c>
      <c r="B2896" s="1">
        <v>3.738281375262E-4</v>
      </c>
      <c r="C2896" s="1">
        <v>137.84959259033201</v>
      </c>
      <c r="E2896" s="1">
        <v>137.84959259033201</v>
      </c>
      <c r="G2896" s="1" t="s">
        <v>23</v>
      </c>
    </row>
    <row r="2897" spans="1:7" x14ac:dyDescent="0.35">
      <c r="A2897" s="1">
        <v>8.01262472826056</v>
      </c>
      <c r="B2897" s="1">
        <v>3.8437498733399997E-4</v>
      </c>
      <c r="C2897" s="1">
        <v>137.84952061971001</v>
      </c>
      <c r="E2897" s="1">
        <v>137.84952061971001</v>
      </c>
      <c r="G2897" s="1" t="s">
        <v>23</v>
      </c>
    </row>
    <row r="2898" spans="1:7" x14ac:dyDescent="0.35">
      <c r="A2898" s="1">
        <v>8.0126352751394698</v>
      </c>
      <c r="B2898" s="1">
        <v>3.9492186624549998E-4</v>
      </c>
      <c r="C2898" s="1">
        <v>137.84945068359301</v>
      </c>
      <c r="E2898" s="1">
        <v>137.84945068359301</v>
      </c>
      <c r="G2898" s="1" t="s">
        <v>23</v>
      </c>
    </row>
    <row r="2899" spans="1:7" x14ac:dyDescent="0.35">
      <c r="A2899" s="1">
        <v>8.0126458220183796</v>
      </c>
      <c r="B2899" s="1">
        <v>4.0546874515710001E-4</v>
      </c>
      <c r="C2899" s="1">
        <v>137.84938100178999</v>
      </c>
      <c r="E2899" s="1">
        <v>137.84938100178999</v>
      </c>
      <c r="G2899" s="1" t="s">
        <v>23</v>
      </c>
    </row>
    <row r="2900" spans="1:7" x14ac:dyDescent="0.35">
      <c r="A2900" s="1">
        <v>8.0126563688972894</v>
      </c>
      <c r="B2900" s="1">
        <v>4.1601562406860001E-4</v>
      </c>
      <c r="C2900" s="1">
        <v>137.849310557047</v>
      </c>
      <c r="E2900" s="1">
        <v>137.849310557047</v>
      </c>
      <c r="G2900" s="1" t="s">
        <v>23</v>
      </c>
    </row>
    <row r="2901" spans="1:7" x14ac:dyDescent="0.35">
      <c r="A2901" s="1">
        <v>8.0126669157761992</v>
      </c>
      <c r="B2901" s="1">
        <v>4.2656250298019998E-4</v>
      </c>
      <c r="C2901" s="1">
        <v>137.84924112955699</v>
      </c>
      <c r="E2901" s="1">
        <v>137.84924112955699</v>
      </c>
      <c r="G2901" s="1" t="s">
        <v>23</v>
      </c>
    </row>
    <row r="2902" spans="1:7" x14ac:dyDescent="0.35">
      <c r="A2902" s="1">
        <v>8.0126774626551107</v>
      </c>
      <c r="B2902" s="1">
        <v>4.3710938189169999E-4</v>
      </c>
      <c r="C2902" s="1">
        <v>137.84917119343999</v>
      </c>
      <c r="E2902" s="1">
        <v>137.84917119343999</v>
      </c>
      <c r="G2902" s="1" t="s">
        <v>23</v>
      </c>
    </row>
    <row r="2903" spans="1:7" x14ac:dyDescent="0.35">
      <c r="A2903" s="1">
        <v>8.0126880095340294</v>
      </c>
      <c r="B2903" s="1">
        <v>4.4765626080330002E-4</v>
      </c>
      <c r="C2903" s="1">
        <v>137.849099477132</v>
      </c>
      <c r="E2903" s="1">
        <v>137.849099477132</v>
      </c>
      <c r="G2903" s="1" t="s">
        <v>23</v>
      </c>
    </row>
    <row r="2904" spans="1:7" x14ac:dyDescent="0.35">
      <c r="A2904" s="1">
        <v>8.01269855638383</v>
      </c>
      <c r="B2904" s="1">
        <v>4.5820311061099998E-4</v>
      </c>
      <c r="C2904" s="1">
        <v>137.849030303955</v>
      </c>
      <c r="E2904" s="1">
        <v>137.849030303955</v>
      </c>
      <c r="G2904" s="1" t="s">
        <v>23</v>
      </c>
    </row>
    <row r="2905" spans="1:7" x14ac:dyDescent="0.35">
      <c r="A2905" s="1">
        <v>8.0127091032627398</v>
      </c>
      <c r="B2905" s="1">
        <v>4.687499895226E-4</v>
      </c>
      <c r="C2905" s="1">
        <v>137.84895960489899</v>
      </c>
      <c r="E2905" s="1">
        <v>137.84895960489899</v>
      </c>
      <c r="G2905" s="1" t="s">
        <v>23</v>
      </c>
    </row>
    <row r="2906" spans="1:7" x14ac:dyDescent="0.35">
      <c r="A2906" s="1">
        <v>8.0127196501416602</v>
      </c>
      <c r="B2906" s="1">
        <v>4.7929686843410001E-4</v>
      </c>
      <c r="C2906" s="1">
        <v>137.848891448974</v>
      </c>
      <c r="E2906" s="1">
        <v>137.848891448974</v>
      </c>
      <c r="G2906" s="1" t="s">
        <v>23</v>
      </c>
    </row>
    <row r="2907" spans="1:7" x14ac:dyDescent="0.35">
      <c r="A2907" s="1">
        <v>8.0127301970496703</v>
      </c>
      <c r="B2907" s="1">
        <v>4.8984377644949997E-4</v>
      </c>
      <c r="C2907" s="1">
        <v>137.84882176717099</v>
      </c>
      <c r="E2907" s="1">
        <v>137.84882176717099</v>
      </c>
      <c r="G2907" s="1" t="s">
        <v>23</v>
      </c>
    </row>
    <row r="2908" spans="1:7" x14ac:dyDescent="0.35">
      <c r="A2908" s="1">
        <v>8.0127407438703795</v>
      </c>
      <c r="B2908" s="1">
        <v>5.0039059715340005E-4</v>
      </c>
      <c r="C2908" s="1">
        <v>137.84875259399399</v>
      </c>
      <c r="E2908" s="1">
        <v>137.84875259399399</v>
      </c>
      <c r="G2908" s="1" t="s">
        <v>23</v>
      </c>
    </row>
    <row r="2909" spans="1:7" x14ac:dyDescent="0.35">
      <c r="A2909" s="1">
        <v>8.0127512907492893</v>
      </c>
      <c r="B2909" s="1">
        <v>5.1093747606499997E-4</v>
      </c>
      <c r="C2909" s="1">
        <v>137.84868265787699</v>
      </c>
      <c r="E2909" s="1">
        <v>137.84868265787699</v>
      </c>
      <c r="G2909" s="1" t="s">
        <v>23</v>
      </c>
    </row>
    <row r="2910" spans="1:7" x14ac:dyDescent="0.35">
      <c r="A2910" s="1">
        <v>8.0127618376282008</v>
      </c>
      <c r="B2910" s="1">
        <v>5.2148435497650003E-4</v>
      </c>
      <c r="C2910" s="1">
        <v>137.848612213134</v>
      </c>
      <c r="E2910" s="1">
        <v>137.848612213134</v>
      </c>
      <c r="G2910" s="1" t="s">
        <v>23</v>
      </c>
    </row>
    <row r="2911" spans="1:7" x14ac:dyDescent="0.35">
      <c r="A2911" s="1">
        <v>8.0127723845071106</v>
      </c>
      <c r="B2911" s="1">
        <v>5.3203123388810005E-4</v>
      </c>
      <c r="C2911" s="1">
        <v>137.848542277018</v>
      </c>
      <c r="E2911" s="1">
        <v>137.848542277018</v>
      </c>
      <c r="G2911" s="1" t="s">
        <v>23</v>
      </c>
    </row>
    <row r="2912" spans="1:7" x14ac:dyDescent="0.35">
      <c r="A2912" s="1">
        <v>8.0127829313860204</v>
      </c>
      <c r="B2912" s="1">
        <v>5.425781127996E-4</v>
      </c>
      <c r="C2912" s="1">
        <v>137.84847488403301</v>
      </c>
      <c r="E2912" s="1">
        <v>137.84847488403301</v>
      </c>
      <c r="G2912" s="1" t="s">
        <v>23</v>
      </c>
    </row>
    <row r="2913" spans="1:7" x14ac:dyDescent="0.35">
      <c r="A2913" s="1">
        <v>8.0127934782649302</v>
      </c>
      <c r="B2913" s="1">
        <v>5.5312499171120003E-4</v>
      </c>
      <c r="C2913" s="1">
        <v>137.848405456542</v>
      </c>
      <c r="E2913" s="1">
        <v>137.848405456542</v>
      </c>
      <c r="G2913" s="1" t="s">
        <v>23</v>
      </c>
    </row>
    <row r="2914" spans="1:7" x14ac:dyDescent="0.35">
      <c r="A2914" s="1">
        <v>8.0128040251438399</v>
      </c>
      <c r="B2914" s="1">
        <v>5.6367187062269998E-4</v>
      </c>
      <c r="C2914" s="1">
        <v>137.8483350118</v>
      </c>
      <c r="E2914" s="1">
        <v>137.8483350118</v>
      </c>
      <c r="G2914" s="1" t="s">
        <v>23</v>
      </c>
    </row>
    <row r="2915" spans="1:7" x14ac:dyDescent="0.35">
      <c r="A2915" s="1">
        <v>8.0128066618926805</v>
      </c>
      <c r="B2915" s="1">
        <v>5.6630861945450002E-4</v>
      </c>
      <c r="C2915" s="1">
        <v>137.848318735758</v>
      </c>
      <c r="E2915" s="1">
        <v>137.848318735758</v>
      </c>
      <c r="G2915" s="1" t="s">
        <v>23</v>
      </c>
    </row>
    <row r="2916" spans="1:7" x14ac:dyDescent="0.35">
      <c r="A2916" s="1">
        <v>8.0128092985832993</v>
      </c>
      <c r="B2916" s="1">
        <v>5.6894531007850005E-4</v>
      </c>
      <c r="C2916" s="1">
        <v>137.84830093383701</v>
      </c>
      <c r="E2916" s="1">
        <v>137.84830093383701</v>
      </c>
      <c r="G2916" s="1" t="s">
        <v>23</v>
      </c>
    </row>
    <row r="2917" spans="1:7" x14ac:dyDescent="0.35">
      <c r="A2917" s="1">
        <v>8.0128132536774395</v>
      </c>
      <c r="B2917" s="1">
        <v>5.7290040422230005E-4</v>
      </c>
      <c r="C2917" s="1">
        <v>137.84827524820901</v>
      </c>
      <c r="E2917" s="1">
        <v>137.84827524820901</v>
      </c>
      <c r="G2917" s="1" t="s">
        <v>23</v>
      </c>
    </row>
    <row r="2918" spans="1:7" x14ac:dyDescent="0.35">
      <c r="A2918" s="1">
        <v>8.0128191862604492</v>
      </c>
      <c r="B2918" s="1">
        <v>5.7883298723019998E-4</v>
      </c>
      <c r="C2918" s="1">
        <v>137.84823557535799</v>
      </c>
      <c r="E2918" s="1">
        <v>137.84823557535799</v>
      </c>
      <c r="G2918" s="1" t="s">
        <v>23</v>
      </c>
    </row>
    <row r="2919" spans="1:7" x14ac:dyDescent="0.35">
      <c r="A2919" s="1">
        <v>8.0128251189016702</v>
      </c>
      <c r="B2919" s="1">
        <v>5.8476562844579996E-4</v>
      </c>
      <c r="C2919" s="1">
        <v>137.84819590250601</v>
      </c>
      <c r="E2919" s="1">
        <v>137.84819590250601</v>
      </c>
      <c r="G2919" s="1" t="s">
        <v>23</v>
      </c>
    </row>
    <row r="2920" spans="1:7" x14ac:dyDescent="0.35">
      <c r="A2920" s="1">
        <v>8.0128266020328702</v>
      </c>
      <c r="B2920" s="1">
        <v>5.8624875964590005E-4</v>
      </c>
      <c r="C2920" s="1">
        <v>137.84818700154599</v>
      </c>
      <c r="E2920" s="1">
        <v>137.84818700154599</v>
      </c>
      <c r="G2920" s="1" t="s">
        <v>23</v>
      </c>
    </row>
    <row r="2921" spans="1:7" x14ac:dyDescent="0.35">
      <c r="A2921" s="1">
        <v>8.0128288267878798</v>
      </c>
      <c r="B2921" s="1">
        <v>5.8847351465370003E-4</v>
      </c>
      <c r="C2921" s="1">
        <v>137.84817225138301</v>
      </c>
      <c r="E2921" s="1">
        <v>137.84817225138301</v>
      </c>
      <c r="G2921" s="1" t="s">
        <v>23</v>
      </c>
    </row>
    <row r="2922" spans="1:7" x14ac:dyDescent="0.35">
      <c r="A2922" s="1">
        <v>8.0128321638912805</v>
      </c>
      <c r="B2922" s="1">
        <v>5.918106180615E-4</v>
      </c>
      <c r="C2922" s="1">
        <v>137.84815114339099</v>
      </c>
      <c r="E2922" s="1">
        <v>137.84815114339099</v>
      </c>
      <c r="G2922" s="1" t="s">
        <v>23</v>
      </c>
    </row>
    <row r="2923" spans="1:7" x14ac:dyDescent="0.35">
      <c r="A2923" s="1">
        <v>8.0128371695172902</v>
      </c>
      <c r="B2923" s="1">
        <v>5.9681624406940001E-4</v>
      </c>
      <c r="C2923" s="1">
        <v>137.848117828369</v>
      </c>
      <c r="E2923" s="1">
        <v>137.848117828369</v>
      </c>
      <c r="G2923" s="1" t="s">
        <v>23</v>
      </c>
    </row>
    <row r="2924" spans="1:7" x14ac:dyDescent="0.35">
      <c r="A2924" s="1">
        <v>8.0128446780145097</v>
      </c>
      <c r="B2924" s="1">
        <v>6.0432474128899996E-4</v>
      </c>
      <c r="C2924" s="1">
        <v>137.84806900024401</v>
      </c>
      <c r="E2924" s="1">
        <v>137.84806900024401</v>
      </c>
      <c r="G2924" s="1" t="s">
        <v>23</v>
      </c>
    </row>
    <row r="2925" spans="1:7" x14ac:dyDescent="0.35">
      <c r="A2925" s="1">
        <v>8.0128521864535198</v>
      </c>
      <c r="B2925" s="1">
        <v>6.118331803008E-4</v>
      </c>
      <c r="C2925" s="1">
        <v>137.84801966349201</v>
      </c>
      <c r="E2925" s="1">
        <v>137.84801966349201</v>
      </c>
      <c r="G2925" s="1" t="s">
        <v>23</v>
      </c>
    </row>
    <row r="2926" spans="1:7" x14ac:dyDescent="0.35">
      <c r="A2926" s="1">
        <v>8.0128596949507394</v>
      </c>
      <c r="B2926" s="1">
        <v>6.1934167752039995E-4</v>
      </c>
      <c r="C2926" s="1">
        <v>137.84797007242801</v>
      </c>
      <c r="E2926" s="1">
        <v>137.84797007242801</v>
      </c>
      <c r="G2926" s="1" t="s">
        <v>23</v>
      </c>
    </row>
    <row r="2927" spans="1:7" x14ac:dyDescent="0.35">
      <c r="A2927" s="1">
        <v>8.0128672033897494</v>
      </c>
      <c r="B2927" s="1">
        <v>6.2685011653219999E-4</v>
      </c>
      <c r="C2927" s="1">
        <v>137.84792098999</v>
      </c>
      <c r="E2927" s="1">
        <v>137.84792098999</v>
      </c>
      <c r="G2927" s="1" t="s">
        <v>23</v>
      </c>
    </row>
    <row r="2928" spans="1:7" x14ac:dyDescent="0.35">
      <c r="A2928" s="1">
        <v>8.0128747118869708</v>
      </c>
      <c r="B2928" s="1">
        <v>6.3435861375180005E-4</v>
      </c>
      <c r="C2928" s="1">
        <v>137.84787139892501</v>
      </c>
      <c r="E2928" s="1">
        <v>137.84787139892501</v>
      </c>
      <c r="G2928" s="1" t="s">
        <v>23</v>
      </c>
    </row>
    <row r="2929" spans="1:7" x14ac:dyDescent="0.35">
      <c r="A2929" s="1">
        <v>8.0128822203259897</v>
      </c>
      <c r="B2929" s="1">
        <v>6.4186705276370005E-4</v>
      </c>
      <c r="C2929" s="1">
        <v>137.84782282511301</v>
      </c>
      <c r="E2929" s="1">
        <v>137.84782282511301</v>
      </c>
      <c r="G2929" s="1" t="s">
        <v>23</v>
      </c>
    </row>
    <row r="2930" spans="1:7" x14ac:dyDescent="0.35">
      <c r="A2930" s="1">
        <v>8.0128897288232093</v>
      </c>
      <c r="B2930" s="1">
        <v>6.4937554998320004E-4</v>
      </c>
      <c r="C2930" s="1">
        <v>137.84777348836201</v>
      </c>
      <c r="E2930" s="1">
        <v>137.84777348836201</v>
      </c>
      <c r="G2930" s="1" t="s">
        <v>23</v>
      </c>
    </row>
    <row r="2931" spans="1:7" x14ac:dyDescent="0.35">
      <c r="A2931" s="1">
        <v>8.0128972372622194</v>
      </c>
      <c r="B2931" s="1">
        <v>6.5688398899510004E-4</v>
      </c>
      <c r="C2931" s="1">
        <v>137.847724405924</v>
      </c>
      <c r="E2931" s="1">
        <v>137.847724405924</v>
      </c>
      <c r="G2931" s="1" t="s">
        <v>23</v>
      </c>
    </row>
    <row r="2932" spans="1:7" x14ac:dyDescent="0.35">
      <c r="A2932" s="1">
        <v>8.0129047457594407</v>
      </c>
      <c r="B2932" s="1">
        <v>6.6439248621460003E-4</v>
      </c>
      <c r="C2932" s="1">
        <v>137.84767456054601</v>
      </c>
      <c r="E2932" s="1">
        <v>137.84767456054601</v>
      </c>
      <c r="G2932" s="1" t="s">
        <v>23</v>
      </c>
    </row>
    <row r="2933" spans="1:7" x14ac:dyDescent="0.35">
      <c r="A2933" s="1">
        <v>8.0129122541984508</v>
      </c>
      <c r="B2933" s="1">
        <v>6.7190092522650003E-4</v>
      </c>
      <c r="C2933" s="1">
        <v>137.84762522379501</v>
      </c>
      <c r="E2933" s="1">
        <v>137.84762522379501</v>
      </c>
      <c r="G2933" s="1" t="s">
        <v>23</v>
      </c>
    </row>
    <row r="2934" spans="1:7" x14ac:dyDescent="0.35">
      <c r="A2934" s="1">
        <v>8.0129197626956703</v>
      </c>
      <c r="B2934" s="1">
        <v>6.7940942244600002E-4</v>
      </c>
      <c r="C2934" s="1">
        <v>137.84757563273101</v>
      </c>
      <c r="E2934" s="1">
        <v>137.84757563273101</v>
      </c>
      <c r="G2934" s="1" t="s">
        <v>23</v>
      </c>
    </row>
    <row r="2935" spans="1:7" x14ac:dyDescent="0.35">
      <c r="A2935" s="1">
        <v>8.0129216397763194</v>
      </c>
      <c r="B2935" s="1">
        <v>6.812865030951E-4</v>
      </c>
      <c r="C2935" s="1">
        <v>137.84756393432599</v>
      </c>
      <c r="E2935" s="1">
        <v>137.84756393432599</v>
      </c>
      <c r="G2935" s="1" t="s">
        <v>23</v>
      </c>
    </row>
    <row r="2936" spans="1:7" x14ac:dyDescent="0.35">
      <c r="A2936" s="1">
        <v>8.0129235169151691</v>
      </c>
      <c r="B2936" s="1">
        <v>6.8316364195190004E-4</v>
      </c>
      <c r="C2936" s="1">
        <v>137.84755096435501</v>
      </c>
      <c r="E2936" s="1">
        <v>137.84755096435501</v>
      </c>
      <c r="G2936" s="1" t="s">
        <v>23</v>
      </c>
    </row>
    <row r="2937" spans="1:7" x14ac:dyDescent="0.35">
      <c r="A2937" s="1">
        <v>8.0129263325943594</v>
      </c>
      <c r="B2937" s="1">
        <v>6.8597932113330005E-4</v>
      </c>
      <c r="C2937" s="1">
        <v>137.847532908121</v>
      </c>
      <c r="E2937" s="1">
        <v>137.847532908121</v>
      </c>
      <c r="G2937" s="1" t="s">
        <v>23</v>
      </c>
    </row>
    <row r="2938" spans="1:7" x14ac:dyDescent="0.35">
      <c r="A2938" s="1">
        <v>8.0129305560840205</v>
      </c>
      <c r="B2938" s="1">
        <v>6.9020281080150005E-4</v>
      </c>
      <c r="C2938" s="1">
        <v>137.847504933675</v>
      </c>
      <c r="E2938" s="1">
        <v>137.847504933675</v>
      </c>
      <c r="G2938" s="1" t="s">
        <v>23</v>
      </c>
    </row>
    <row r="2939" spans="1:7" x14ac:dyDescent="0.35">
      <c r="A2939" s="1">
        <v>8.0129368913476302</v>
      </c>
      <c r="B2939" s="1">
        <v>6.9653807440769996E-4</v>
      </c>
      <c r="C2939" s="1">
        <v>137.847463734944</v>
      </c>
      <c r="E2939" s="1">
        <v>137.847463734944</v>
      </c>
      <c r="G2939" s="1" t="s">
        <v>23</v>
      </c>
    </row>
    <row r="2940" spans="1:7" x14ac:dyDescent="0.35">
      <c r="A2940" s="1">
        <v>8.0129432266694405</v>
      </c>
      <c r="B2940" s="1">
        <v>7.0287339622149996E-4</v>
      </c>
      <c r="C2940" s="1">
        <v>137.847422281901</v>
      </c>
      <c r="E2940" s="1">
        <v>137.847422281901</v>
      </c>
      <c r="G2940" s="1" t="s">
        <v>23</v>
      </c>
    </row>
    <row r="2941" spans="1:7" x14ac:dyDescent="0.35">
      <c r="A2941" s="1">
        <v>8.0129495619330502</v>
      </c>
      <c r="B2941" s="1">
        <v>7.0920865982769998E-4</v>
      </c>
      <c r="C2941" s="1">
        <v>137.847380320231</v>
      </c>
      <c r="E2941" s="1">
        <v>137.847380320231</v>
      </c>
      <c r="G2941" s="1" t="s">
        <v>23</v>
      </c>
    </row>
    <row r="2942" spans="1:7" x14ac:dyDescent="0.35">
      <c r="A2942" s="1">
        <v>8.0129558971966599</v>
      </c>
      <c r="B2942" s="1">
        <v>7.1554392343380004E-4</v>
      </c>
      <c r="C2942" s="1">
        <v>137.84733886718701</v>
      </c>
      <c r="E2942" s="1">
        <v>137.84733886718701</v>
      </c>
      <c r="G2942" s="1" t="s">
        <v>23</v>
      </c>
    </row>
    <row r="2943" spans="1:7" x14ac:dyDescent="0.35">
      <c r="A2943" s="1">
        <v>8.0129622324602607</v>
      </c>
      <c r="B2943" s="1">
        <v>7.2187918703999995E-4</v>
      </c>
      <c r="C2943" s="1">
        <v>137.84729792277</v>
      </c>
      <c r="E2943" s="1">
        <v>137.84729792277</v>
      </c>
      <c r="G2943" s="1" t="s">
        <v>23</v>
      </c>
    </row>
    <row r="2944" spans="1:7" x14ac:dyDescent="0.35">
      <c r="A2944" s="1">
        <v>8.0129685677238704</v>
      </c>
      <c r="B2944" s="1">
        <v>7.282144506461E-4</v>
      </c>
      <c r="C2944" s="1">
        <v>137.84725621541301</v>
      </c>
      <c r="E2944" s="1">
        <v>137.84725621541301</v>
      </c>
      <c r="G2944" s="1" t="s">
        <v>23</v>
      </c>
    </row>
    <row r="2945" spans="1:7" x14ac:dyDescent="0.35">
      <c r="A2945" s="1">
        <v>8.0129749029874695</v>
      </c>
      <c r="B2945" s="1">
        <v>7.3454971425230002E-4</v>
      </c>
      <c r="C2945" s="1">
        <v>137.847214508056</v>
      </c>
      <c r="E2945" s="1">
        <v>137.847214508056</v>
      </c>
      <c r="G2945" s="1" t="s">
        <v>23</v>
      </c>
    </row>
    <row r="2946" spans="1:7" x14ac:dyDescent="0.35">
      <c r="A2946" s="1">
        <v>8.0129844059119897</v>
      </c>
      <c r="B2946" s="1">
        <v>7.4405263876539999E-4</v>
      </c>
      <c r="C2946" s="1">
        <v>137.847151692708</v>
      </c>
      <c r="E2946" s="1">
        <v>137.847151692708</v>
      </c>
      <c r="G2946" s="1" t="s">
        <v>23</v>
      </c>
    </row>
    <row r="2947" spans="1:7" x14ac:dyDescent="0.35">
      <c r="A2947" s="1">
        <v>8.0129939088364992</v>
      </c>
      <c r="B2947" s="1">
        <v>7.5355556327839999E-4</v>
      </c>
      <c r="C2947" s="1">
        <v>137.84708913167299</v>
      </c>
      <c r="E2947" s="1">
        <v>137.84708913167299</v>
      </c>
      <c r="G2947" s="1" t="s">
        <v>23</v>
      </c>
    </row>
    <row r="2948" spans="1:7" x14ac:dyDescent="0.35">
      <c r="A2948" s="1">
        <v>8.0130034117028099</v>
      </c>
      <c r="B2948" s="1">
        <v>7.6305842958389997E-4</v>
      </c>
      <c r="C2948" s="1">
        <v>137.84702758789001</v>
      </c>
      <c r="E2948" s="1">
        <v>137.84702758789001</v>
      </c>
      <c r="G2948" s="1" t="s">
        <v>23</v>
      </c>
    </row>
    <row r="2949" spans="1:7" x14ac:dyDescent="0.35">
      <c r="A2949" s="1">
        <v>8.0130129146273195</v>
      </c>
      <c r="B2949" s="1">
        <v>7.7256135409689997E-4</v>
      </c>
      <c r="C2949" s="1">
        <v>137.846964009602</v>
      </c>
      <c r="E2949" s="1">
        <v>137.846964009602</v>
      </c>
      <c r="G2949" s="1" t="s">
        <v>23</v>
      </c>
    </row>
    <row r="2950" spans="1:7" x14ac:dyDescent="0.35">
      <c r="A2950" s="1">
        <v>8.0130224175518308</v>
      </c>
      <c r="B2950" s="1">
        <v>7.8206427861000005E-4</v>
      </c>
      <c r="C2950" s="1">
        <v>137.84690195719401</v>
      </c>
      <c r="E2950" s="1">
        <v>137.84690195719401</v>
      </c>
      <c r="G2950" s="1" t="s">
        <v>23</v>
      </c>
    </row>
    <row r="2951" spans="1:7" x14ac:dyDescent="0.35">
      <c r="A2951" s="1">
        <v>8.0130319204181397</v>
      </c>
      <c r="B2951" s="1">
        <v>7.9156714491539996E-4</v>
      </c>
      <c r="C2951" s="1">
        <v>137.84684015909801</v>
      </c>
      <c r="E2951" s="1">
        <v>137.84684015909801</v>
      </c>
      <c r="G2951" s="1" t="s">
        <v>23</v>
      </c>
    </row>
    <row r="2952" spans="1:7" x14ac:dyDescent="0.35">
      <c r="A2952" s="1">
        <v>8.0130414233426492</v>
      </c>
      <c r="B2952" s="1">
        <v>8.0107006942850003E-4</v>
      </c>
      <c r="C2952" s="1">
        <v>137.84677785237599</v>
      </c>
      <c r="E2952" s="1">
        <v>137.84677785237599</v>
      </c>
      <c r="G2952" s="1" t="s">
        <v>23</v>
      </c>
    </row>
    <row r="2953" spans="1:7" x14ac:dyDescent="0.35">
      <c r="A2953" s="1">
        <v>8.0130509262671605</v>
      </c>
      <c r="B2953" s="1">
        <v>8.105729939416E-4</v>
      </c>
      <c r="C2953" s="1">
        <v>137.84671529134101</v>
      </c>
      <c r="E2953" s="1">
        <v>137.84671529134101</v>
      </c>
      <c r="G2953" s="1" t="s">
        <v>23</v>
      </c>
    </row>
    <row r="2954" spans="1:7" x14ac:dyDescent="0.35">
      <c r="A2954" s="1">
        <v>8.0130604291334695</v>
      </c>
      <c r="B2954" s="1">
        <v>8.2007586024700002E-4</v>
      </c>
      <c r="C2954" s="1">
        <v>137.846652984619</v>
      </c>
      <c r="E2954" s="1">
        <v>137.846652984619</v>
      </c>
      <c r="G2954" s="1" t="s">
        <v>23</v>
      </c>
    </row>
    <row r="2955" spans="1:7" x14ac:dyDescent="0.35">
      <c r="A2955" s="1">
        <v>8.0130699320579808</v>
      </c>
      <c r="B2955" s="1">
        <v>8.2957878476000002E-4</v>
      </c>
      <c r="C2955" s="1">
        <v>137.84659067789701</v>
      </c>
      <c r="E2955" s="1">
        <v>137.84659067789701</v>
      </c>
      <c r="G2955" s="1" t="s">
        <v>23</v>
      </c>
    </row>
    <row r="2956" spans="1:7" x14ac:dyDescent="0.35">
      <c r="A2956" s="1">
        <v>8.0130794349824992</v>
      </c>
      <c r="B2956" s="1">
        <v>8.3908170927309998E-4</v>
      </c>
      <c r="C2956" s="1">
        <v>137.84652811686101</v>
      </c>
      <c r="E2956" s="1">
        <v>137.84652811686101</v>
      </c>
      <c r="G2956" s="1" t="s">
        <v>23</v>
      </c>
    </row>
    <row r="2957" spans="1:7" x14ac:dyDescent="0.35">
      <c r="A2957" s="1">
        <v>8.0130889378487993</v>
      </c>
      <c r="B2957" s="1">
        <v>8.485845755785E-4</v>
      </c>
      <c r="C2957" s="1">
        <v>137.84646479288699</v>
      </c>
      <c r="E2957" s="1">
        <v>137.84646479288699</v>
      </c>
      <c r="G2957" s="1" t="s">
        <v>23</v>
      </c>
    </row>
    <row r="2958" spans="1:7" x14ac:dyDescent="0.35">
      <c r="A2958" s="1">
        <v>8.0130984407733106</v>
      </c>
      <c r="B2958" s="1">
        <v>8.5808750009159997E-4</v>
      </c>
      <c r="C2958" s="1">
        <v>137.84640299479099</v>
      </c>
      <c r="E2958" s="1">
        <v>137.84640299479099</v>
      </c>
      <c r="G2958" s="1" t="s">
        <v>23</v>
      </c>
    </row>
    <row r="2959" spans="1:7" x14ac:dyDescent="0.35">
      <c r="A2959" s="1">
        <v>8.0131079436978307</v>
      </c>
      <c r="B2959" s="1">
        <v>8.6759042460470004E-4</v>
      </c>
      <c r="C2959" s="1">
        <v>137.846340942382</v>
      </c>
      <c r="E2959" s="1">
        <v>137.846340942382</v>
      </c>
      <c r="G2959" s="1" t="s">
        <v>23</v>
      </c>
    </row>
    <row r="2960" spans="1:7" x14ac:dyDescent="0.35">
      <c r="A2960" s="1">
        <v>8.0131174465641308</v>
      </c>
      <c r="B2960" s="1">
        <v>8.7709329091009995E-4</v>
      </c>
      <c r="C2960" s="1">
        <v>137.84627838134699</v>
      </c>
      <c r="E2960" s="1">
        <v>137.84627838134699</v>
      </c>
      <c r="G2960" s="1" t="s">
        <v>23</v>
      </c>
    </row>
    <row r="2961" spans="1:7" x14ac:dyDescent="0.35">
      <c r="A2961" s="1">
        <v>8.0131269494886492</v>
      </c>
      <c r="B2961" s="1">
        <v>8.8659621542309995E-4</v>
      </c>
      <c r="C2961" s="1">
        <v>137.846215057373</v>
      </c>
      <c r="E2961" s="1">
        <v>137.846215057373</v>
      </c>
      <c r="G2961" s="1" t="s">
        <v>23</v>
      </c>
    </row>
    <row r="2962" spans="1:7" x14ac:dyDescent="0.35">
      <c r="A2962" s="1">
        <v>8.0131364524131605</v>
      </c>
      <c r="B2962" s="1">
        <v>8.9609913993620002E-4</v>
      </c>
      <c r="C2962" s="1">
        <v>137.846153259277</v>
      </c>
      <c r="E2962" s="1">
        <v>137.846153259277</v>
      </c>
      <c r="G2962" s="1" t="s">
        <v>23</v>
      </c>
    </row>
    <row r="2963" spans="1:7" x14ac:dyDescent="0.35">
      <c r="A2963" s="1">
        <v>8.0131459552794606</v>
      </c>
      <c r="B2963" s="1">
        <v>9.0560200624160004E-4</v>
      </c>
      <c r="C2963" s="1">
        <v>137.846089426676</v>
      </c>
      <c r="E2963" s="1">
        <v>137.846089426676</v>
      </c>
      <c r="G2963" s="1" t="s">
        <v>23</v>
      </c>
    </row>
    <row r="2964" spans="1:7" x14ac:dyDescent="0.35">
      <c r="A2964" s="1">
        <v>8.0131554582039808</v>
      </c>
      <c r="B2964" s="1">
        <v>9.1510493075470001E-4</v>
      </c>
      <c r="C2964" s="1">
        <v>137.84602711995399</v>
      </c>
      <c r="E2964" s="1">
        <v>137.84602711995399</v>
      </c>
      <c r="G2964" s="1" t="s">
        <v>23</v>
      </c>
    </row>
    <row r="2965" spans="1:7" x14ac:dyDescent="0.35">
      <c r="A2965" s="1">
        <v>8.0131649611284903</v>
      </c>
      <c r="B2965" s="1">
        <v>9.2460785526779997E-4</v>
      </c>
      <c r="C2965" s="1">
        <v>137.84596532185799</v>
      </c>
      <c r="E2965" s="1">
        <v>137.84596532185799</v>
      </c>
      <c r="G2965" s="1" t="s">
        <v>23</v>
      </c>
    </row>
    <row r="2966" spans="1:7" x14ac:dyDescent="0.35">
      <c r="A2966" s="1">
        <v>8.0131673368159593</v>
      </c>
      <c r="B2966" s="1">
        <v>9.2698354274030001E-4</v>
      </c>
      <c r="C2966" s="1">
        <v>137.845949554443</v>
      </c>
      <c r="E2966" s="1">
        <v>137.845949554443</v>
      </c>
      <c r="G2966" s="1" t="s">
        <v>23</v>
      </c>
    </row>
    <row r="2967" spans="1:7" x14ac:dyDescent="0.35">
      <c r="A2967" s="1">
        <v>8.0131697125616395</v>
      </c>
      <c r="B2967" s="1">
        <v>9.2935928842049998E-4</v>
      </c>
      <c r="C2967" s="1">
        <v>137.845934041341</v>
      </c>
      <c r="E2967" s="1">
        <v>137.845934041341</v>
      </c>
      <c r="G2967" s="1" t="s">
        <v>23</v>
      </c>
    </row>
    <row r="2968" spans="1:7" x14ac:dyDescent="0.35">
      <c r="A2968" s="1">
        <v>8.0131732761510595</v>
      </c>
      <c r="B2968" s="1">
        <v>9.3292287783690005E-4</v>
      </c>
      <c r="C2968" s="1">
        <v>137.84590988159101</v>
      </c>
      <c r="E2968" s="1">
        <v>137.84590988159101</v>
      </c>
      <c r="G2968" s="1" t="s">
        <v>23</v>
      </c>
    </row>
    <row r="2969" spans="1:7" x14ac:dyDescent="0.35">
      <c r="A2969" s="1">
        <v>8.0131768397404795</v>
      </c>
      <c r="B2969" s="1">
        <v>9.3648646725339997E-4</v>
      </c>
      <c r="C2969" s="1">
        <v>137.845886484781</v>
      </c>
      <c r="E2969" s="1">
        <v>137.845886484781</v>
      </c>
      <c r="G2969" s="1" t="s">
        <v>23</v>
      </c>
    </row>
    <row r="2970" spans="1:7" x14ac:dyDescent="0.35">
      <c r="A2970" s="1">
        <v>8.0131804033298906</v>
      </c>
      <c r="B2970" s="1">
        <v>9.4005005666980004E-4</v>
      </c>
      <c r="C2970" s="1">
        <v>137.84586308797199</v>
      </c>
      <c r="E2970" s="1">
        <v>137.84586308797199</v>
      </c>
      <c r="G2970" s="1" t="s">
        <v>23</v>
      </c>
    </row>
    <row r="2971" spans="1:7" x14ac:dyDescent="0.35">
      <c r="A2971" s="1">
        <v>8.0131857487140206</v>
      </c>
      <c r="B2971" s="1">
        <v>9.4539544079449999E-4</v>
      </c>
      <c r="C2971" s="1">
        <v>137.84583028157499</v>
      </c>
      <c r="E2971" s="1">
        <v>137.84583028157499</v>
      </c>
      <c r="G2971" s="1" t="s">
        <v>23</v>
      </c>
    </row>
    <row r="2972" spans="1:7" x14ac:dyDescent="0.35">
      <c r="A2972" s="1">
        <v>8.0131877532112394</v>
      </c>
      <c r="B2972" s="1">
        <v>9.4739993801340005E-4</v>
      </c>
      <c r="C2972" s="1">
        <v>137.84581527709901</v>
      </c>
      <c r="E2972" s="1">
        <v>137.84581527709901</v>
      </c>
      <c r="G2972" s="1" t="s">
        <v>23</v>
      </c>
    </row>
    <row r="2973" spans="1:7" x14ac:dyDescent="0.35">
      <c r="A2973" s="1">
        <v>8.0131907599861698</v>
      </c>
      <c r="B2973" s="1">
        <v>9.5040671294550005E-4</v>
      </c>
      <c r="C2973" s="1">
        <v>137.84579569498601</v>
      </c>
      <c r="E2973" s="1">
        <v>137.84579569498601</v>
      </c>
      <c r="G2973" s="1" t="s">
        <v>23</v>
      </c>
    </row>
    <row r="2974" spans="1:7" x14ac:dyDescent="0.35">
      <c r="A2974" s="1">
        <v>8.0131952702067704</v>
      </c>
      <c r="B2974" s="1">
        <v>9.5491693355140002E-4</v>
      </c>
      <c r="C2974" s="1">
        <v>137.845766194661</v>
      </c>
      <c r="E2974" s="1">
        <v>137.845766194661</v>
      </c>
      <c r="G2974" s="1" t="s">
        <v>23</v>
      </c>
    </row>
    <row r="2975" spans="1:7" x14ac:dyDescent="0.35">
      <c r="A2975" s="1">
        <v>8.0132020354503695</v>
      </c>
      <c r="B2975" s="1">
        <v>9.6168217714869995E-4</v>
      </c>
      <c r="C2975" s="1">
        <v>137.84572118123299</v>
      </c>
      <c r="E2975" s="1">
        <v>137.84572118123299</v>
      </c>
      <c r="G2975" s="1" t="s">
        <v>23</v>
      </c>
    </row>
    <row r="2976" spans="1:7" x14ac:dyDescent="0.35">
      <c r="A2976" s="1">
        <v>8.0132088006939703</v>
      </c>
      <c r="B2976" s="1">
        <v>9.6844742074599999E-4</v>
      </c>
      <c r="C2976" s="1">
        <v>137.84567667643199</v>
      </c>
      <c r="E2976" s="1">
        <v>137.84567667643199</v>
      </c>
      <c r="G2976" s="1" t="s">
        <v>23</v>
      </c>
    </row>
    <row r="2977" spans="1:7" x14ac:dyDescent="0.35">
      <c r="A2977" s="1">
        <v>8.0132155659375695</v>
      </c>
      <c r="B2977" s="1">
        <v>9.7521266434339999E-4</v>
      </c>
      <c r="C2977" s="1">
        <v>137.84563242594399</v>
      </c>
      <c r="E2977" s="1">
        <v>137.84563242594399</v>
      </c>
      <c r="G2977" s="1" t="s">
        <v>23</v>
      </c>
    </row>
    <row r="2978" spans="1:7" x14ac:dyDescent="0.35">
      <c r="A2978" s="1">
        <v>8.0132223311811597</v>
      </c>
      <c r="B2978" s="1">
        <v>9.8197790794070003E-4</v>
      </c>
      <c r="C2978" s="1">
        <v>137.84558715820299</v>
      </c>
      <c r="E2978" s="1">
        <v>137.84558715820299</v>
      </c>
      <c r="G2978" s="1" t="s">
        <v>23</v>
      </c>
    </row>
    <row r="2979" spans="1:7" x14ac:dyDescent="0.35">
      <c r="A2979" s="1">
        <v>8.0132290964247606</v>
      </c>
      <c r="B2979" s="1">
        <v>9.8874315153800007E-4</v>
      </c>
      <c r="C2979" s="1">
        <v>137.845543416341</v>
      </c>
      <c r="E2979" s="1">
        <v>137.845543416341</v>
      </c>
      <c r="G2979" s="1" t="s">
        <v>23</v>
      </c>
    </row>
    <row r="2980" spans="1:7" x14ac:dyDescent="0.35">
      <c r="A2980" s="1">
        <v>8.0132358616683597</v>
      </c>
      <c r="B2980" s="1">
        <v>9.9550839513540008E-4</v>
      </c>
      <c r="C2980" s="1">
        <v>137.84549891153901</v>
      </c>
      <c r="E2980" s="1">
        <v>137.84549891153901</v>
      </c>
      <c r="G2980" s="1" t="s">
        <v>23</v>
      </c>
    </row>
    <row r="2981" spans="1:7" x14ac:dyDescent="0.35">
      <c r="A2981" s="1">
        <v>8.0132426269119499</v>
      </c>
      <c r="B2981" s="1">
        <v>1.0022736387326999E-3</v>
      </c>
      <c r="C2981" s="1">
        <v>137.84545364379801</v>
      </c>
      <c r="E2981" s="1">
        <v>137.84545364379801</v>
      </c>
      <c r="G2981" s="1" t="s">
        <v>23</v>
      </c>
    </row>
    <row r="2982" spans="1:7" x14ac:dyDescent="0.35">
      <c r="A2982" s="1">
        <v>8.0132493921555508</v>
      </c>
      <c r="B2982" s="1">
        <v>1.0090388823299999E-3</v>
      </c>
      <c r="C2982" s="1">
        <v>137.84540888468399</v>
      </c>
      <c r="E2982" s="1">
        <v>137.84540888468399</v>
      </c>
      <c r="G2982" s="1" t="s">
        <v>23</v>
      </c>
    </row>
    <row r="2983" spans="1:7" x14ac:dyDescent="0.35">
      <c r="A2983" s="1">
        <v>8.0132561573991499</v>
      </c>
      <c r="B2983" s="1">
        <v>1.0158041259273E-3</v>
      </c>
      <c r="C2983" s="1">
        <v>137.84536565144799</v>
      </c>
      <c r="E2983" s="1">
        <v>137.84536565144799</v>
      </c>
      <c r="G2983" s="1" t="s">
        <v>23</v>
      </c>
    </row>
    <row r="2984" spans="1:7" x14ac:dyDescent="0.35">
      <c r="A2984" s="1">
        <v>8.0132629227591607</v>
      </c>
      <c r="B2984" s="1">
        <v>1.0225694859399999E-3</v>
      </c>
      <c r="C2984" s="1">
        <v>137.84532063802001</v>
      </c>
      <c r="E2984" s="1">
        <v>137.84532063802001</v>
      </c>
      <c r="G2984" s="1" t="s">
        <v>23</v>
      </c>
    </row>
    <row r="2985" spans="1:7" x14ac:dyDescent="0.35">
      <c r="A2985" s="1">
        <v>8.0132696880027598</v>
      </c>
      <c r="B2985" s="1">
        <v>1.0293347295372999E-3</v>
      </c>
      <c r="C2985" s="1">
        <v>137.84527587890599</v>
      </c>
      <c r="E2985" s="1">
        <v>137.84527587890599</v>
      </c>
      <c r="G2985" s="1" t="s">
        <v>23</v>
      </c>
    </row>
    <row r="2986" spans="1:7" x14ac:dyDescent="0.35">
      <c r="A2986" s="1">
        <v>8.01327983580995</v>
      </c>
      <c r="B2986" s="1">
        <v>1.0394825367256999E-3</v>
      </c>
      <c r="C2986" s="1">
        <v>137.845209757486</v>
      </c>
      <c r="E2986" s="1">
        <v>137.845209757486</v>
      </c>
      <c r="G2986" s="1" t="s">
        <v>23</v>
      </c>
    </row>
    <row r="2987" spans="1:7" x14ac:dyDescent="0.35">
      <c r="A2987" s="1">
        <v>8.0132899837335501</v>
      </c>
      <c r="B2987" s="1">
        <v>1.0496304603293E-3</v>
      </c>
      <c r="C2987" s="1">
        <v>137.84514363606701</v>
      </c>
      <c r="E2987" s="1">
        <v>137.84514363606701</v>
      </c>
      <c r="G2987" s="1" t="s">
        <v>23</v>
      </c>
    </row>
    <row r="2988" spans="1:7" x14ac:dyDescent="0.35">
      <c r="A2988" s="1">
        <v>8.0133001315407402</v>
      </c>
      <c r="B2988" s="1">
        <v>1.0597782675176E-3</v>
      </c>
      <c r="C2988" s="1">
        <v>137.845075988769</v>
      </c>
      <c r="E2988" s="1">
        <v>137.845075988769</v>
      </c>
      <c r="G2988" s="1" t="s">
        <v>23</v>
      </c>
    </row>
    <row r="2989" spans="1:7" x14ac:dyDescent="0.35">
      <c r="A2989" s="1">
        <v>8.0133102794643403</v>
      </c>
      <c r="B2989" s="1">
        <v>1.0699261911212999E-3</v>
      </c>
      <c r="C2989" s="1">
        <v>137.84500961303701</v>
      </c>
      <c r="E2989" s="1">
        <v>137.84500961303701</v>
      </c>
      <c r="G2989" s="1" t="s">
        <v>23</v>
      </c>
    </row>
    <row r="2990" spans="1:7" x14ac:dyDescent="0.35">
      <c r="A2990" s="1">
        <v>8.0133204273879493</v>
      </c>
      <c r="B2990" s="1">
        <v>1.0800741147249E-3</v>
      </c>
      <c r="C2990" s="1">
        <v>137.84494323730399</v>
      </c>
      <c r="E2990" s="1">
        <v>137.84494323730399</v>
      </c>
      <c r="G2990" s="1" t="s">
        <v>23</v>
      </c>
    </row>
    <row r="2991" spans="1:7" x14ac:dyDescent="0.35">
      <c r="A2991" s="1">
        <v>8.0133305751951394</v>
      </c>
      <c r="B2991" s="1">
        <v>1.0902219219133E-3</v>
      </c>
      <c r="C2991" s="1">
        <v>137.84487660725901</v>
      </c>
      <c r="E2991" s="1">
        <v>137.84487660725901</v>
      </c>
      <c r="G2991" s="1" t="s">
        <v>23</v>
      </c>
    </row>
    <row r="2992" spans="1:7" x14ac:dyDescent="0.35">
      <c r="A2992" s="1">
        <v>8.0133407231187395</v>
      </c>
      <c r="B2992" s="1">
        <v>1.1003698455168999E-3</v>
      </c>
      <c r="C2992" s="1">
        <v>137.84480946858699</v>
      </c>
      <c r="E2992" s="1">
        <v>137.84480946858699</v>
      </c>
      <c r="G2992" s="1" t="s">
        <v>23</v>
      </c>
    </row>
    <row r="2993" spans="1:7" x14ac:dyDescent="0.35">
      <c r="A2993" s="1">
        <v>8.0133508709259296</v>
      </c>
      <c r="B2993" s="1">
        <v>1.1105176527053001E-3</v>
      </c>
      <c r="C2993" s="1">
        <v>137.84474436442</v>
      </c>
      <c r="E2993" s="1">
        <v>137.84474436442</v>
      </c>
      <c r="G2993" s="1" t="s">
        <v>23</v>
      </c>
    </row>
    <row r="2994" spans="1:7" x14ac:dyDescent="0.35">
      <c r="A2994" s="1">
        <v>8.0133610188495297</v>
      </c>
      <c r="B2994" s="1">
        <v>1.1206655763089E-3</v>
      </c>
      <c r="C2994" s="1">
        <v>137.844676208496</v>
      </c>
      <c r="E2994" s="1">
        <v>137.844676208496</v>
      </c>
      <c r="G2994" s="1" t="s">
        <v>23</v>
      </c>
    </row>
    <row r="2995" spans="1:7" x14ac:dyDescent="0.35">
      <c r="A2995" s="1">
        <v>8.0133711667731298</v>
      </c>
      <c r="B2995" s="1">
        <v>1.1308134999126001E-3</v>
      </c>
      <c r="C2995" s="1">
        <v>137.844610341389</v>
      </c>
      <c r="E2995" s="1">
        <v>137.844610341389</v>
      </c>
      <c r="G2995" s="1" t="s">
        <v>23</v>
      </c>
    </row>
    <row r="2996" spans="1:7" x14ac:dyDescent="0.35">
      <c r="A2996" s="1">
        <v>8.0133813145803199</v>
      </c>
      <c r="B2996" s="1">
        <v>1.1409613071009001E-3</v>
      </c>
      <c r="C2996" s="1">
        <v>137.84454421997</v>
      </c>
      <c r="E2996" s="1">
        <v>137.84454421997</v>
      </c>
      <c r="G2996" s="1" t="s">
        <v>23</v>
      </c>
    </row>
    <row r="2997" spans="1:7" x14ac:dyDescent="0.35">
      <c r="A2997" s="1">
        <v>8.0133914625039306</v>
      </c>
      <c r="B2997" s="1">
        <v>1.1511092307045999E-3</v>
      </c>
      <c r="C2997" s="1">
        <v>137.844477335611</v>
      </c>
      <c r="E2997" s="1">
        <v>137.844477335611</v>
      </c>
      <c r="G2997" s="1" t="s">
        <v>23</v>
      </c>
    </row>
    <row r="2998" spans="1:7" x14ac:dyDescent="0.35">
      <c r="A2998" s="1">
        <v>8.0134016104275307</v>
      </c>
      <c r="B2998" s="1">
        <v>1.1612571543082001E-3</v>
      </c>
      <c r="C2998" s="1">
        <v>137.84441070556599</v>
      </c>
      <c r="E2998" s="1">
        <v>137.84441070556599</v>
      </c>
      <c r="G2998" s="1" t="s">
        <v>23</v>
      </c>
    </row>
    <row r="2999" spans="1:7" x14ac:dyDescent="0.35">
      <c r="A2999" s="1">
        <v>8.0134117582347208</v>
      </c>
      <c r="B2999" s="1">
        <v>1.1714049614965001E-3</v>
      </c>
      <c r="C2999" s="1">
        <v>137.84434483845999</v>
      </c>
      <c r="E2999" s="1">
        <v>137.84434483845999</v>
      </c>
      <c r="G2999" s="1" t="s">
        <v>23</v>
      </c>
    </row>
    <row r="3000" spans="1:7" x14ac:dyDescent="0.35">
      <c r="A3000" s="1">
        <v>8.0134219061583192</v>
      </c>
      <c r="B3000" s="1">
        <v>1.1815528851001999E-3</v>
      </c>
      <c r="C3000" s="1">
        <v>137.84427820841401</v>
      </c>
      <c r="E3000" s="1">
        <v>137.84427820841401</v>
      </c>
      <c r="G3000" s="1" t="s">
        <v>23</v>
      </c>
    </row>
    <row r="3001" spans="1:7" x14ac:dyDescent="0.35">
      <c r="A3001" s="1">
        <v>8.0134320539655093</v>
      </c>
      <c r="B3001" s="1">
        <v>1.1917006922884999E-3</v>
      </c>
      <c r="C3001" s="1">
        <v>137.84421132405501</v>
      </c>
      <c r="E3001" s="1">
        <v>137.84421132405501</v>
      </c>
      <c r="G3001" s="1" t="s">
        <v>23</v>
      </c>
    </row>
    <row r="3002" spans="1:7" x14ac:dyDescent="0.35">
      <c r="A3002" s="1">
        <v>8.0134422018891094</v>
      </c>
      <c r="B3002" s="1">
        <v>1.2018486158922E-3</v>
      </c>
      <c r="C3002" s="1">
        <v>137.84414621988901</v>
      </c>
      <c r="E3002" s="1">
        <v>137.84414621988901</v>
      </c>
      <c r="G3002" s="1" t="s">
        <v>23</v>
      </c>
    </row>
    <row r="3003" spans="1:7" x14ac:dyDescent="0.35">
      <c r="A3003" s="1">
        <v>8.0134523498127201</v>
      </c>
      <c r="B3003" s="1">
        <v>1.2119965394957999E-3</v>
      </c>
      <c r="C3003" s="1">
        <v>137.844079844156</v>
      </c>
      <c r="E3003" s="1">
        <v>137.844079844156</v>
      </c>
      <c r="G3003" s="1" t="s">
        <v>23</v>
      </c>
    </row>
    <row r="3004" spans="1:7" x14ac:dyDescent="0.35">
      <c r="A3004" s="1">
        <v>8.0134624976199103</v>
      </c>
      <c r="B3004" s="1">
        <v>1.2221443466842001E-3</v>
      </c>
      <c r="C3004" s="1">
        <v>137.84401321411099</v>
      </c>
      <c r="E3004" s="1">
        <v>137.84401321411099</v>
      </c>
      <c r="G3004" s="1" t="s">
        <v>23</v>
      </c>
    </row>
    <row r="3005" spans="1:7" x14ac:dyDescent="0.35">
      <c r="A3005" s="1">
        <v>8.0134726455435104</v>
      </c>
      <c r="B3005" s="1">
        <v>1.2322922702878E-3</v>
      </c>
      <c r="C3005" s="1">
        <v>137.843947855631</v>
      </c>
      <c r="E3005" s="1">
        <v>137.843947855631</v>
      </c>
      <c r="G3005" s="1" t="s">
        <v>23</v>
      </c>
    </row>
    <row r="3006" spans="1:7" x14ac:dyDescent="0.35">
      <c r="A3006" s="1">
        <v>8.0134827933507005</v>
      </c>
      <c r="B3006" s="1">
        <v>1.2424400774762E-3</v>
      </c>
      <c r="C3006" s="1">
        <v>137.84388147989901</v>
      </c>
      <c r="E3006" s="1">
        <v>137.84388147989901</v>
      </c>
      <c r="G3006" s="1" t="s">
        <v>23</v>
      </c>
    </row>
    <row r="3007" spans="1:7" x14ac:dyDescent="0.35">
      <c r="A3007" s="1">
        <v>8.0134929412743006</v>
      </c>
      <c r="B3007" s="1">
        <v>1.2525880010798001E-3</v>
      </c>
      <c r="C3007" s="1">
        <v>137.84381561279201</v>
      </c>
      <c r="E3007" s="1">
        <v>137.84381561279201</v>
      </c>
      <c r="G3007" s="1" t="s">
        <v>23</v>
      </c>
    </row>
    <row r="3008" spans="1:7" x14ac:dyDescent="0.35">
      <c r="A3008" s="1">
        <v>8.0135030891979095</v>
      </c>
      <c r="B3008" s="1">
        <v>1.2627359246835E-3</v>
      </c>
      <c r="C3008" s="1">
        <v>137.84375</v>
      </c>
      <c r="E3008" s="1">
        <v>137.84375</v>
      </c>
      <c r="G3008" s="1" t="s">
        <v>23</v>
      </c>
    </row>
    <row r="3009" spans="1:7" x14ac:dyDescent="0.35">
      <c r="A3009" s="1">
        <v>8.0135132370050908</v>
      </c>
      <c r="B3009" s="1">
        <v>1.2728837318718E-3</v>
      </c>
      <c r="C3009" s="1">
        <v>137.84368286132801</v>
      </c>
      <c r="E3009" s="1">
        <v>137.84368286132801</v>
      </c>
      <c r="G3009" s="1" t="s">
        <v>23</v>
      </c>
    </row>
    <row r="3010" spans="1:7" x14ac:dyDescent="0.35">
      <c r="A3010" s="1">
        <v>8.0135233849286998</v>
      </c>
      <c r="B3010" s="1">
        <v>1.2830316554754001E-3</v>
      </c>
      <c r="C3010" s="1">
        <v>137.84361928304</v>
      </c>
      <c r="E3010" s="1">
        <v>137.84361928304</v>
      </c>
      <c r="G3010" s="1" t="s">
        <v>23</v>
      </c>
    </row>
    <row r="3011" spans="1:7" x14ac:dyDescent="0.35">
      <c r="A3011" s="1">
        <v>8.0135335327358899</v>
      </c>
      <c r="B3011" s="1">
        <v>1.2931794626638001E-3</v>
      </c>
      <c r="C3011" s="1">
        <v>137.84355163574199</v>
      </c>
      <c r="E3011" s="1">
        <v>137.84355163574199</v>
      </c>
      <c r="G3011" s="1" t="s">
        <v>23</v>
      </c>
    </row>
    <row r="3012" spans="1:7" x14ac:dyDescent="0.35">
      <c r="A3012" s="1">
        <v>8.01354368065949</v>
      </c>
      <c r="B3012" s="1">
        <v>1.3033273862674E-3</v>
      </c>
      <c r="C3012" s="1">
        <v>137.843486531575</v>
      </c>
      <c r="E3012" s="1">
        <v>137.843486531575</v>
      </c>
      <c r="G3012" s="1" t="s">
        <v>23</v>
      </c>
    </row>
    <row r="3013" spans="1:7" x14ac:dyDescent="0.35">
      <c r="A3013" s="1">
        <v>8.0135538285830901</v>
      </c>
      <c r="B3013" s="1">
        <v>1.3134753098711001E-3</v>
      </c>
      <c r="C3013" s="1">
        <v>137.843421427408</v>
      </c>
      <c r="E3013" s="1">
        <v>137.843421427408</v>
      </c>
      <c r="G3013" s="1" t="s">
        <v>23</v>
      </c>
    </row>
    <row r="3014" spans="1:7" x14ac:dyDescent="0.35">
      <c r="A3014" s="1">
        <v>8.0135563655057904</v>
      </c>
      <c r="B3014" s="1">
        <v>1.3160122325642999E-3</v>
      </c>
      <c r="C3014" s="1">
        <v>137.84340464274001</v>
      </c>
      <c r="E3014" s="1">
        <v>137.84340464274001</v>
      </c>
      <c r="G3014" s="1" t="s">
        <v>23</v>
      </c>
    </row>
    <row r="3015" spans="1:7" x14ac:dyDescent="0.35">
      <c r="A3015" s="1">
        <v>8.0135589024284801</v>
      </c>
      <c r="B3015" s="1">
        <v>1.3185491552576E-3</v>
      </c>
      <c r="C3015" s="1">
        <v>137.843388366699</v>
      </c>
      <c r="E3015" s="1">
        <v>137.843388366699</v>
      </c>
      <c r="G3015" s="1" t="s">
        <v>23</v>
      </c>
    </row>
    <row r="3016" spans="1:7" x14ac:dyDescent="0.35">
      <c r="A3016" s="1">
        <v>8.01356270792893</v>
      </c>
      <c r="B3016" s="1">
        <v>1.3223546557128E-3</v>
      </c>
      <c r="C3016" s="1">
        <v>137.84336420694899</v>
      </c>
      <c r="E3016" s="1">
        <v>137.84336420694899</v>
      </c>
      <c r="G3016" s="1" t="s">
        <v>23</v>
      </c>
    </row>
    <row r="3017" spans="1:7" x14ac:dyDescent="0.35">
      <c r="A3017" s="1">
        <v>8.0135684161214105</v>
      </c>
      <c r="B3017" s="1">
        <v>1.3280628481879E-3</v>
      </c>
      <c r="C3017" s="1">
        <v>137.84332707722899</v>
      </c>
      <c r="E3017" s="1">
        <v>137.84332707722899</v>
      </c>
      <c r="G3017" s="1" t="s">
        <v>23</v>
      </c>
    </row>
    <row r="3018" spans="1:7" x14ac:dyDescent="0.35">
      <c r="A3018" s="1">
        <v>8.0135769783519102</v>
      </c>
      <c r="B3018" s="1">
        <v>1.336625078693E-3</v>
      </c>
      <c r="C3018" s="1">
        <v>137.84327265421501</v>
      </c>
      <c r="E3018" s="1">
        <v>137.84327265421501</v>
      </c>
      <c r="G3018" s="1" t="s">
        <v>23</v>
      </c>
    </row>
    <row r="3019" spans="1:7" x14ac:dyDescent="0.35">
      <c r="A3019" s="1">
        <v>8.0135898217558807</v>
      </c>
      <c r="B3019" s="1">
        <v>1.3494684826582E-3</v>
      </c>
      <c r="C3019" s="1">
        <v>137.843189748128</v>
      </c>
      <c r="E3019" s="1">
        <v>137.843189748128</v>
      </c>
      <c r="G3019" s="1" t="s">
        <v>23</v>
      </c>
    </row>
    <row r="3020" spans="1:7" x14ac:dyDescent="0.35">
      <c r="A3020" s="1">
        <v>8.0136026651598495</v>
      </c>
      <c r="B3020" s="1">
        <v>1.3623118866235E-3</v>
      </c>
      <c r="C3020" s="1">
        <v>137.84310684204101</v>
      </c>
      <c r="E3020" s="1">
        <v>137.84310684204101</v>
      </c>
      <c r="G3020" s="1" t="s">
        <v>23</v>
      </c>
    </row>
    <row r="3021" spans="1:7" x14ac:dyDescent="0.35">
      <c r="A3021" s="1">
        <v>8.0136155085638094</v>
      </c>
      <c r="B3021" s="1">
        <v>1.3751552905887001E-3</v>
      </c>
      <c r="C3021" s="1">
        <v>137.843024698893</v>
      </c>
      <c r="E3021" s="1">
        <v>137.843024698893</v>
      </c>
      <c r="G3021" s="1" t="s">
        <v>23</v>
      </c>
    </row>
    <row r="3022" spans="1:7" x14ac:dyDescent="0.35">
      <c r="A3022" s="1">
        <v>8.01362835208419</v>
      </c>
      <c r="B3022" s="1">
        <v>1.3879988109692001E-3</v>
      </c>
      <c r="C3022" s="1">
        <v>137.842941538492</v>
      </c>
      <c r="E3022" s="1">
        <v>137.842941538492</v>
      </c>
      <c r="G3022" s="1" t="s">
        <v>23</v>
      </c>
    </row>
    <row r="3023" spans="1:7" x14ac:dyDescent="0.35">
      <c r="A3023" s="1">
        <v>8.0136411954881606</v>
      </c>
      <c r="B3023" s="1">
        <v>1.4008422149344999E-3</v>
      </c>
      <c r="C3023" s="1">
        <v>137.84286066691001</v>
      </c>
      <c r="E3023" s="1">
        <v>137.84286066691001</v>
      </c>
      <c r="G3023" s="1" t="s">
        <v>23</v>
      </c>
    </row>
    <row r="3024" spans="1:7" x14ac:dyDescent="0.35">
      <c r="A3024" s="1">
        <v>8.0136540388921205</v>
      </c>
      <c r="B3024" s="1">
        <v>1.4136856188997E-3</v>
      </c>
      <c r="C3024" s="1">
        <v>137.84277826944901</v>
      </c>
      <c r="E3024" s="1">
        <v>137.84277826944901</v>
      </c>
      <c r="G3024" s="1" t="s">
        <v>23</v>
      </c>
    </row>
    <row r="3025" spans="1:7" x14ac:dyDescent="0.35">
      <c r="A3025" s="1">
        <v>8.0136668822960893</v>
      </c>
      <c r="B3025" s="1">
        <v>1.4265290228649E-3</v>
      </c>
      <c r="C3025" s="1">
        <v>137.84269714355401</v>
      </c>
      <c r="E3025" s="1">
        <v>137.84269714355401</v>
      </c>
      <c r="G3025" s="1" t="s">
        <v>23</v>
      </c>
    </row>
    <row r="3026" spans="1:7" x14ac:dyDescent="0.35">
      <c r="A3026" s="1">
        <v>8.0136797257000492</v>
      </c>
      <c r="B3026" s="1">
        <v>1.4393724268302001E-3</v>
      </c>
      <c r="C3026" s="1">
        <v>137.84261449178001</v>
      </c>
      <c r="E3026" s="1">
        <v>137.84261449178001</v>
      </c>
      <c r="G3026" s="1" t="s">
        <v>23</v>
      </c>
    </row>
    <row r="3027" spans="1:7" x14ac:dyDescent="0.35">
      <c r="A3027" s="1">
        <v>8.0136829365510405</v>
      </c>
      <c r="B3027" s="1">
        <v>1.4425832778215001E-3</v>
      </c>
      <c r="C3027" s="1">
        <v>137.84259465535399</v>
      </c>
      <c r="E3027" s="1">
        <v>137.84259465535399</v>
      </c>
      <c r="G3027" s="1" t="s">
        <v>23</v>
      </c>
    </row>
    <row r="3028" spans="1:7" x14ac:dyDescent="0.35">
      <c r="A3028" s="1">
        <v>8.01368614740203</v>
      </c>
      <c r="B3028" s="1">
        <v>1.4457941288128001E-3</v>
      </c>
      <c r="C3028" s="1">
        <v>137.84257532755501</v>
      </c>
      <c r="E3028" s="1">
        <v>137.84257532755501</v>
      </c>
      <c r="G3028" s="1" t="s">
        <v>23</v>
      </c>
    </row>
    <row r="3029" spans="1:7" x14ac:dyDescent="0.35">
      <c r="A3029" s="1">
        <v>8.0136909636203093</v>
      </c>
      <c r="B3029" s="1">
        <v>1.4506103470921E-3</v>
      </c>
      <c r="C3029" s="1">
        <v>137.84254430134999</v>
      </c>
      <c r="E3029" s="1">
        <v>137.84254430134999</v>
      </c>
      <c r="G3029" s="1" t="s">
        <v>23</v>
      </c>
    </row>
    <row r="3030" spans="1:7" x14ac:dyDescent="0.35">
      <c r="A3030" s="1">
        <v>8.0136981880059395</v>
      </c>
      <c r="B3030" s="1">
        <v>1.4578347327187E-3</v>
      </c>
      <c r="C3030" s="1">
        <v>137.84249827067001</v>
      </c>
      <c r="E3030" s="1">
        <v>137.84249827067001</v>
      </c>
      <c r="G3030" s="1" t="s">
        <v>23</v>
      </c>
    </row>
    <row r="3031" spans="1:7" x14ac:dyDescent="0.35">
      <c r="A3031" s="1">
        <v>8.0137054125079796</v>
      </c>
      <c r="B3031" s="1">
        <v>1.4650592347606999E-3</v>
      </c>
      <c r="C3031" s="1">
        <v>137.84245249430299</v>
      </c>
      <c r="E3031" s="1">
        <v>137.84245249430299</v>
      </c>
      <c r="G3031" s="1" t="s">
        <v>23</v>
      </c>
    </row>
    <row r="3032" spans="1:7" x14ac:dyDescent="0.35">
      <c r="A3032" s="1">
        <v>8.0137126368936098</v>
      </c>
      <c r="B3032" s="1">
        <v>1.4722836203872999E-3</v>
      </c>
      <c r="C3032" s="1">
        <v>137.842406717936</v>
      </c>
      <c r="E3032" s="1">
        <v>137.842406717936</v>
      </c>
      <c r="G3032" s="1" t="s">
        <v>23</v>
      </c>
    </row>
    <row r="3033" spans="1:7" x14ac:dyDescent="0.35">
      <c r="A3033" s="1">
        <v>8.01371986127924</v>
      </c>
      <c r="B3033" s="1">
        <v>1.4795080060138999E-3</v>
      </c>
      <c r="C3033" s="1">
        <v>137.84236119588201</v>
      </c>
      <c r="E3033" s="1">
        <v>137.84236119588201</v>
      </c>
      <c r="G3033" s="1" t="s">
        <v>23</v>
      </c>
    </row>
    <row r="3034" spans="1:7" x14ac:dyDescent="0.35">
      <c r="A3034" s="1">
        <v>8.0137270857812801</v>
      </c>
      <c r="B3034" s="1">
        <v>1.4867325080558001E-3</v>
      </c>
      <c r="C3034" s="1">
        <v>137.842316182454</v>
      </c>
      <c r="E3034" s="1">
        <v>137.842316182454</v>
      </c>
      <c r="G3034" s="1" t="s">
        <v>23</v>
      </c>
    </row>
    <row r="3035" spans="1:7" x14ac:dyDescent="0.35">
      <c r="A3035" s="1">
        <v>8.0137343101668996</v>
      </c>
      <c r="B3035" s="1">
        <v>1.4939568936824001E-3</v>
      </c>
      <c r="C3035" s="1">
        <v>137.84227040608701</v>
      </c>
      <c r="E3035" s="1">
        <v>137.84227040608701</v>
      </c>
      <c r="G3035" s="1" t="s">
        <v>23</v>
      </c>
    </row>
    <row r="3036" spans="1:7" x14ac:dyDescent="0.35">
      <c r="A3036" s="1">
        <v>8.0137415345525298</v>
      </c>
      <c r="B3036" s="1">
        <v>1.5011812793090001E-3</v>
      </c>
      <c r="C3036" s="1">
        <v>137.842225646972</v>
      </c>
      <c r="E3036" s="1">
        <v>137.842225646972</v>
      </c>
      <c r="G3036" s="1" t="s">
        <v>23</v>
      </c>
    </row>
    <row r="3037" spans="1:7" x14ac:dyDescent="0.35">
      <c r="A3037" s="1">
        <v>8.01374875893816</v>
      </c>
      <c r="B3037" s="1">
        <v>1.5084056649357E-3</v>
      </c>
      <c r="C3037" s="1">
        <v>137.842180124918</v>
      </c>
      <c r="E3037" s="1">
        <v>137.842180124918</v>
      </c>
      <c r="G3037" s="1" t="s">
        <v>23</v>
      </c>
    </row>
    <row r="3038" spans="1:7" x14ac:dyDescent="0.35">
      <c r="A3038" s="1">
        <v>8.0137559834402001</v>
      </c>
      <c r="B3038" s="1">
        <v>1.5156301669775999E-3</v>
      </c>
      <c r="C3038" s="1">
        <v>137.84213536580401</v>
      </c>
      <c r="E3038" s="1">
        <v>137.84213536580401</v>
      </c>
      <c r="G3038" s="1" t="s">
        <v>23</v>
      </c>
    </row>
    <row r="3039" spans="1:7" x14ac:dyDescent="0.35">
      <c r="A3039" s="1">
        <v>8.0137632078258303</v>
      </c>
      <c r="B3039" s="1">
        <v>1.5228545526041999E-3</v>
      </c>
      <c r="C3039" s="1">
        <v>137.842089589436</v>
      </c>
      <c r="E3039" s="1">
        <v>137.842089589436</v>
      </c>
      <c r="G3039" s="1" t="s">
        <v>23</v>
      </c>
    </row>
    <row r="3040" spans="1:7" x14ac:dyDescent="0.35">
      <c r="A3040" s="1">
        <v>8.0137740444624708</v>
      </c>
      <c r="B3040" s="1">
        <v>1.5336911892518E-3</v>
      </c>
      <c r="C3040" s="1">
        <v>137.84202117919901</v>
      </c>
      <c r="E3040" s="1">
        <v>137.84202117919901</v>
      </c>
      <c r="G3040" s="1" t="s">
        <v>23</v>
      </c>
    </row>
    <row r="3041" spans="1:7" x14ac:dyDescent="0.35">
      <c r="A3041" s="1">
        <v>8.0137848810991201</v>
      </c>
      <c r="B3041" s="1">
        <v>1.5445278258994001E-3</v>
      </c>
      <c r="C3041" s="1">
        <v>137.841954549153</v>
      </c>
      <c r="E3041" s="1">
        <v>137.841954549153</v>
      </c>
      <c r="G3041" s="1" t="s">
        <v>23</v>
      </c>
    </row>
    <row r="3042" spans="1:7" x14ac:dyDescent="0.35">
      <c r="A3042" s="1">
        <v>8.0137957177357695</v>
      </c>
      <c r="B3042" s="1">
        <v>1.5553644625470001E-3</v>
      </c>
      <c r="C3042" s="1">
        <v>137.841887664794</v>
      </c>
      <c r="E3042" s="1">
        <v>137.841887664794</v>
      </c>
      <c r="G3042" s="1" t="s">
        <v>23</v>
      </c>
    </row>
    <row r="3043" spans="1:7" x14ac:dyDescent="0.35">
      <c r="A3043" s="1">
        <v>8.0138065543724206</v>
      </c>
      <c r="B3043" s="1">
        <v>1.5662010991945E-3</v>
      </c>
      <c r="C3043" s="1">
        <v>137.841819763183</v>
      </c>
      <c r="E3043" s="1">
        <v>137.841819763183</v>
      </c>
      <c r="G3043" s="1" t="s">
        <v>23</v>
      </c>
    </row>
    <row r="3044" spans="1:7" x14ac:dyDescent="0.35">
      <c r="A3044" s="1">
        <v>8.0138173908926493</v>
      </c>
      <c r="B3044" s="1">
        <v>1.5770376194268001E-3</v>
      </c>
      <c r="C3044" s="1">
        <v>137.841752624511</v>
      </c>
      <c r="E3044" s="1">
        <v>137.841752624511</v>
      </c>
      <c r="G3044" s="1" t="s">
        <v>23</v>
      </c>
    </row>
    <row r="3045" spans="1:7" x14ac:dyDescent="0.35">
      <c r="A3045" s="1">
        <v>8.0138201001100207</v>
      </c>
      <c r="B3045" s="1">
        <v>1.5797468367963999E-3</v>
      </c>
      <c r="C3045" s="1">
        <v>137.841737111409</v>
      </c>
      <c r="E3045" s="1">
        <v>137.841737111409</v>
      </c>
      <c r="G3045" s="1" t="s">
        <v>23</v>
      </c>
    </row>
    <row r="3046" spans="1:7" x14ac:dyDescent="0.35">
      <c r="A3046" s="1">
        <v>8.0138228092109696</v>
      </c>
      <c r="B3046" s="1">
        <v>1.5824559377506E-3</v>
      </c>
      <c r="C3046" s="1">
        <v>137.841718800862</v>
      </c>
      <c r="E3046" s="1">
        <v>137.841718800862</v>
      </c>
      <c r="G3046" s="1" t="s">
        <v>23</v>
      </c>
    </row>
    <row r="3047" spans="1:7" x14ac:dyDescent="0.35">
      <c r="A3047" s="1">
        <v>8.0138268730370292</v>
      </c>
      <c r="B3047" s="1">
        <v>1.5865197638049E-3</v>
      </c>
      <c r="C3047" s="1">
        <v>137.84169413248699</v>
      </c>
      <c r="E3047" s="1">
        <v>137.84169413248699</v>
      </c>
      <c r="G3047" s="1" t="s">
        <v>23</v>
      </c>
    </row>
    <row r="3048" spans="1:7" x14ac:dyDescent="0.35">
      <c r="A3048" s="1">
        <v>8.01383093674667</v>
      </c>
      <c r="B3048" s="1">
        <v>1.5905834734439E-3</v>
      </c>
      <c r="C3048" s="1">
        <v>137.841668192545</v>
      </c>
      <c r="E3048" s="1">
        <v>137.841668192545</v>
      </c>
      <c r="G3048" s="1" t="s">
        <v>23</v>
      </c>
    </row>
    <row r="3049" spans="1:7" x14ac:dyDescent="0.35">
      <c r="A3049" s="1">
        <v>8.0138350004563002</v>
      </c>
      <c r="B3049" s="1">
        <v>1.5946471830829E-3</v>
      </c>
      <c r="C3049" s="1">
        <v>137.84164479573499</v>
      </c>
      <c r="E3049" s="1">
        <v>137.84164479573499</v>
      </c>
      <c r="G3049" s="1" t="s">
        <v>23</v>
      </c>
    </row>
    <row r="3050" spans="1:7" x14ac:dyDescent="0.35">
      <c r="A3050" s="1">
        <v>8.0138390641659392</v>
      </c>
      <c r="B3050" s="1">
        <v>1.598710892722E-3</v>
      </c>
      <c r="C3050" s="1">
        <v>137.84161961873301</v>
      </c>
      <c r="E3050" s="1">
        <v>137.84161961873301</v>
      </c>
      <c r="G3050" s="1" t="s">
        <v>23</v>
      </c>
    </row>
    <row r="3051" spans="1:7" x14ac:dyDescent="0.35">
      <c r="A3051" s="1">
        <v>8.01384312787558</v>
      </c>
      <c r="B3051" s="1">
        <v>1.602774602361E-3</v>
      </c>
      <c r="C3051" s="1">
        <v>137.84159469604401</v>
      </c>
      <c r="E3051" s="1">
        <v>137.84159469604401</v>
      </c>
      <c r="G3051" s="1" t="s">
        <v>23</v>
      </c>
    </row>
    <row r="3052" spans="1:7" x14ac:dyDescent="0.35">
      <c r="A3052" s="1">
        <v>8.0138471917016396</v>
      </c>
      <c r="B3052" s="1">
        <v>1.6068384284153E-3</v>
      </c>
      <c r="C3052" s="1">
        <v>137.84156875610299</v>
      </c>
      <c r="E3052" s="1">
        <v>137.84156875610299</v>
      </c>
      <c r="G3052" s="1" t="s">
        <v>23</v>
      </c>
    </row>
    <row r="3053" spans="1:7" x14ac:dyDescent="0.35">
      <c r="A3053" s="1">
        <v>8.0138512554112804</v>
      </c>
      <c r="B3053" s="1">
        <v>1.6109021380543E-3</v>
      </c>
      <c r="C3053" s="1">
        <v>137.841544596354</v>
      </c>
      <c r="E3053" s="1">
        <v>137.841544596354</v>
      </c>
      <c r="G3053" s="1" t="s">
        <v>23</v>
      </c>
    </row>
    <row r="3054" spans="1:7" x14ac:dyDescent="0.35">
      <c r="A3054" s="1">
        <v>8.0138573510339395</v>
      </c>
      <c r="B3054" s="1">
        <v>1.6169977607205001E-3</v>
      </c>
      <c r="C3054" s="1">
        <v>137.84150772094699</v>
      </c>
      <c r="E3054" s="1">
        <v>137.84150772094699</v>
      </c>
      <c r="G3054" s="1" t="s">
        <v>23</v>
      </c>
    </row>
    <row r="3055" spans="1:7" x14ac:dyDescent="0.35">
      <c r="A3055" s="1">
        <v>8.0138664944097293</v>
      </c>
      <c r="B3055" s="1">
        <v>1.6261411365121E-3</v>
      </c>
      <c r="C3055" s="1">
        <v>137.841451009114</v>
      </c>
      <c r="E3055" s="1">
        <v>137.841451009114</v>
      </c>
      <c r="G3055" s="1" t="s">
        <v>23</v>
      </c>
    </row>
    <row r="3056" spans="1:7" x14ac:dyDescent="0.35">
      <c r="A3056" s="1">
        <v>8.0138756377855298</v>
      </c>
      <c r="B3056" s="1">
        <v>1.6352845123037E-3</v>
      </c>
      <c r="C3056" s="1">
        <v>137.841395314534</v>
      </c>
      <c r="E3056" s="1">
        <v>137.841395314534</v>
      </c>
      <c r="G3056" s="1" t="s">
        <v>23</v>
      </c>
    </row>
    <row r="3057" spans="1:7" x14ac:dyDescent="0.35">
      <c r="A3057" s="1">
        <v>8.0138847811613196</v>
      </c>
      <c r="B3057" s="1">
        <v>1.6444278880952999E-3</v>
      </c>
      <c r="C3057" s="1">
        <v>137.84133987426699</v>
      </c>
      <c r="E3057" s="1">
        <v>137.84133987426699</v>
      </c>
      <c r="G3057" s="1" t="s">
        <v>23</v>
      </c>
    </row>
    <row r="3058" spans="1:7" x14ac:dyDescent="0.35">
      <c r="A3058" s="1">
        <v>8.0138870670925808</v>
      </c>
      <c r="B3058" s="1">
        <v>1.6467138193546999E-3</v>
      </c>
      <c r="C3058" s="1">
        <v>137.84132664998299</v>
      </c>
      <c r="E3058" s="1">
        <v>137.84132664998299</v>
      </c>
      <c r="G3058" s="1" t="s">
        <v>23</v>
      </c>
    </row>
    <row r="3059" spans="1:7" x14ac:dyDescent="0.35">
      <c r="A3059" s="1">
        <v>8.0138893529074195</v>
      </c>
      <c r="B3059" s="1">
        <v>1.6489996341988E-3</v>
      </c>
      <c r="C3059" s="1">
        <v>137.84131189982</v>
      </c>
      <c r="E3059" s="1">
        <v>137.84131189982</v>
      </c>
      <c r="G3059" s="1" t="s">
        <v>23</v>
      </c>
    </row>
    <row r="3060" spans="1:7" x14ac:dyDescent="0.35">
      <c r="A3060" s="1">
        <v>8.0138927816878898</v>
      </c>
      <c r="B3060" s="1">
        <v>1.6524284146725999E-3</v>
      </c>
      <c r="C3060" s="1">
        <v>137.841291300455</v>
      </c>
      <c r="E3060" s="1">
        <v>137.841291300455</v>
      </c>
      <c r="G3060" s="1" t="s">
        <v>23</v>
      </c>
    </row>
    <row r="3061" spans="1:7" x14ac:dyDescent="0.35">
      <c r="A3061" s="1">
        <v>8.0138962104683706</v>
      </c>
      <c r="B3061" s="1">
        <v>1.6558571951463001E-3</v>
      </c>
      <c r="C3061" s="1">
        <v>137.84127095540299</v>
      </c>
      <c r="E3061" s="1">
        <v>137.84127095540299</v>
      </c>
      <c r="G3061" s="1" t="s">
        <v>23</v>
      </c>
    </row>
    <row r="3062" spans="1:7" x14ac:dyDescent="0.35">
      <c r="A3062" s="1">
        <v>8.0138996392488409</v>
      </c>
      <c r="B3062" s="1">
        <v>1.6592859756201E-3</v>
      </c>
      <c r="C3062" s="1">
        <v>137.84125035603799</v>
      </c>
      <c r="E3062" s="1">
        <v>137.84125035603799</v>
      </c>
      <c r="G3062" s="1" t="s">
        <v>23</v>
      </c>
    </row>
    <row r="3063" spans="1:7" x14ac:dyDescent="0.35">
      <c r="A3063" s="1">
        <v>8.0139047823613492</v>
      </c>
      <c r="B3063" s="1">
        <v>1.6644290881231E-3</v>
      </c>
      <c r="C3063" s="1">
        <v>137.84121932983399</v>
      </c>
      <c r="E3063" s="1">
        <v>137.84121932983399</v>
      </c>
      <c r="G3063" s="1" t="s">
        <v>23</v>
      </c>
    </row>
    <row r="3064" spans="1:7" x14ac:dyDescent="0.35">
      <c r="A3064" s="1">
        <v>8.0139124972047195</v>
      </c>
      <c r="B3064" s="1">
        <v>1.6721439315006E-3</v>
      </c>
      <c r="C3064" s="1">
        <v>137.841170756022</v>
      </c>
      <c r="E3064" s="1">
        <v>137.841170756022</v>
      </c>
      <c r="G3064" s="1" t="s">
        <v>23</v>
      </c>
    </row>
    <row r="3065" spans="1:7" x14ac:dyDescent="0.35">
      <c r="A3065" s="1">
        <v>8.0139202119316799</v>
      </c>
      <c r="B3065" s="1">
        <v>1.6798586584626999E-3</v>
      </c>
      <c r="C3065" s="1">
        <v>137.84112574259399</v>
      </c>
      <c r="E3065" s="1">
        <v>137.84112574259399</v>
      </c>
      <c r="G3065" s="1" t="s">
        <v>23</v>
      </c>
    </row>
    <row r="3066" spans="1:7" x14ac:dyDescent="0.35">
      <c r="A3066" s="1">
        <v>8.0139279266586492</v>
      </c>
      <c r="B3066" s="1">
        <v>1.6875733854249E-3</v>
      </c>
      <c r="C3066" s="1">
        <v>137.84107844034801</v>
      </c>
      <c r="E3066" s="1">
        <v>137.84107844034801</v>
      </c>
      <c r="G3066" s="1" t="s">
        <v>23</v>
      </c>
    </row>
    <row r="3067" spans="1:7" x14ac:dyDescent="0.35">
      <c r="A3067" s="1">
        <v>8.0139356413856095</v>
      </c>
      <c r="B3067" s="1">
        <v>1.695288112387E-3</v>
      </c>
      <c r="C3067" s="1">
        <v>137.84103240966701</v>
      </c>
      <c r="E3067" s="1">
        <v>137.84103240966701</v>
      </c>
      <c r="G3067" s="1" t="s">
        <v>23</v>
      </c>
    </row>
    <row r="3068" spans="1:7" x14ac:dyDescent="0.35">
      <c r="A3068" s="1">
        <v>8.0139433561125699</v>
      </c>
      <c r="B3068" s="1">
        <v>1.7030028393492001E-3</v>
      </c>
      <c r="C3068" s="1">
        <v>137.84098688761301</v>
      </c>
      <c r="E3068" s="1">
        <v>137.84098688761301</v>
      </c>
      <c r="G3068" s="1" t="s">
        <v>23</v>
      </c>
    </row>
    <row r="3069" spans="1:7" x14ac:dyDescent="0.35">
      <c r="A3069" s="1">
        <v>8.0139510708395303</v>
      </c>
      <c r="B3069" s="1">
        <v>1.7107175663113E-3</v>
      </c>
      <c r="C3069" s="1">
        <v>137.840939839681</v>
      </c>
      <c r="E3069" s="1">
        <v>137.840939839681</v>
      </c>
      <c r="G3069" s="1" t="s">
        <v>23</v>
      </c>
    </row>
    <row r="3070" spans="1:7" x14ac:dyDescent="0.35">
      <c r="A3070" s="1">
        <v>8.0139587856829095</v>
      </c>
      <c r="B3070" s="1">
        <v>1.7184324096888E-3</v>
      </c>
      <c r="C3070" s="1">
        <v>137.84089533487901</v>
      </c>
      <c r="E3070" s="1">
        <v>137.84089533487901</v>
      </c>
      <c r="G3070" s="1" t="s">
        <v>23</v>
      </c>
    </row>
    <row r="3071" spans="1:7" x14ac:dyDescent="0.35">
      <c r="A3071" s="1">
        <v>8.0139665004098699</v>
      </c>
      <c r="B3071" s="1">
        <v>1.7261471366508999E-3</v>
      </c>
      <c r="C3071" s="1">
        <v>137.840848286946</v>
      </c>
      <c r="E3071" s="1">
        <v>137.840848286946</v>
      </c>
      <c r="G3071" s="1" t="s">
        <v>23</v>
      </c>
    </row>
    <row r="3072" spans="1:7" x14ac:dyDescent="0.35">
      <c r="A3072" s="1">
        <v>8.0139742151368392</v>
      </c>
      <c r="B3072" s="1">
        <v>1.7338618636131E-3</v>
      </c>
      <c r="C3072" s="1">
        <v>137.84080200195299</v>
      </c>
      <c r="E3072" s="1">
        <v>137.84080200195299</v>
      </c>
      <c r="G3072" s="1" t="s">
        <v>23</v>
      </c>
    </row>
    <row r="3073" spans="1:7" x14ac:dyDescent="0.35">
      <c r="A3073" s="1">
        <v>8.0139819298637995</v>
      </c>
      <c r="B3073" s="1">
        <v>1.7415765905752E-3</v>
      </c>
      <c r="C3073" s="1">
        <v>137.840757497151</v>
      </c>
      <c r="E3073" s="1">
        <v>137.840757497151</v>
      </c>
      <c r="G3073" s="1" t="s">
        <v>23</v>
      </c>
    </row>
    <row r="3074" spans="1:7" x14ac:dyDescent="0.35">
      <c r="A3074" s="1">
        <v>8.0139896445907599</v>
      </c>
      <c r="B3074" s="1">
        <v>1.7492913175374001E-3</v>
      </c>
      <c r="C3074" s="1">
        <v>137.84071197509701</v>
      </c>
      <c r="E3074" s="1">
        <v>137.84071197509701</v>
      </c>
      <c r="G3074" s="1" t="s">
        <v>23</v>
      </c>
    </row>
    <row r="3075" spans="1:7" x14ac:dyDescent="0.35">
      <c r="A3075" s="1">
        <v>8.0139973593177203</v>
      </c>
      <c r="B3075" s="1">
        <v>1.7570060444995E-3</v>
      </c>
      <c r="C3075" s="1">
        <v>137.84066670735601</v>
      </c>
      <c r="E3075" s="1">
        <v>137.84066670735601</v>
      </c>
      <c r="G3075" s="1" t="s">
        <v>23</v>
      </c>
    </row>
    <row r="3076" spans="1:7" x14ac:dyDescent="0.35">
      <c r="A3076" s="1">
        <v>8.0140050741610995</v>
      </c>
      <c r="B3076" s="1">
        <v>1.764720887877E-3</v>
      </c>
      <c r="C3076" s="1">
        <v>137.84062016805001</v>
      </c>
      <c r="E3076" s="1">
        <v>137.84062016805001</v>
      </c>
      <c r="G3076" s="1" t="s">
        <v>23</v>
      </c>
    </row>
    <row r="3077" spans="1:7" x14ac:dyDescent="0.35">
      <c r="A3077" s="1">
        <v>8.0140127888880599</v>
      </c>
      <c r="B3077" s="1">
        <v>1.7724356148390999E-3</v>
      </c>
      <c r="C3077" s="1">
        <v>137.840575408935</v>
      </c>
      <c r="E3077" s="1">
        <v>137.840575408935</v>
      </c>
      <c r="G3077" s="1" t="s">
        <v>23</v>
      </c>
    </row>
    <row r="3078" spans="1:7" x14ac:dyDescent="0.35">
      <c r="A3078" s="1">
        <v>8.0140205036150203</v>
      </c>
      <c r="B3078" s="1">
        <v>1.7801503418013E-3</v>
      </c>
      <c r="C3078" s="1">
        <v>137.84053039550699</v>
      </c>
      <c r="E3078" s="1">
        <v>137.84053039550699</v>
      </c>
      <c r="G3078" s="1" t="s">
        <v>23</v>
      </c>
    </row>
    <row r="3079" spans="1:7" x14ac:dyDescent="0.35">
      <c r="A3079" s="1">
        <v>8.0140282183419895</v>
      </c>
      <c r="B3079" s="1">
        <v>1.7878650687633999E-3</v>
      </c>
      <c r="C3079" s="1">
        <v>137.84048614501901</v>
      </c>
      <c r="E3079" s="1">
        <v>137.84048614501901</v>
      </c>
      <c r="G3079" s="1" t="s">
        <v>23</v>
      </c>
    </row>
    <row r="3080" spans="1:7" x14ac:dyDescent="0.35">
      <c r="A3080" s="1">
        <v>8.0140359330689499</v>
      </c>
      <c r="B3080" s="1">
        <v>1.7955797957256E-3</v>
      </c>
      <c r="C3080" s="1">
        <v>137.84044087727801</v>
      </c>
      <c r="E3080" s="1">
        <v>137.84044087727801</v>
      </c>
      <c r="G3080" s="1" t="s">
        <v>23</v>
      </c>
    </row>
    <row r="3081" spans="1:7" x14ac:dyDescent="0.35">
      <c r="A3081" s="1">
        <v>8.0140475052176008</v>
      </c>
      <c r="B3081" s="1">
        <v>1.8071519443765001E-3</v>
      </c>
      <c r="C3081" s="1">
        <v>137.84037322998</v>
      </c>
      <c r="E3081" s="1">
        <v>137.84037322998</v>
      </c>
      <c r="G3081" s="1" t="s">
        <v>23</v>
      </c>
    </row>
    <row r="3082" spans="1:7" x14ac:dyDescent="0.35">
      <c r="A3082" s="1">
        <v>8.0140590773662499</v>
      </c>
      <c r="B3082" s="1">
        <v>1.8187240930274001E-3</v>
      </c>
      <c r="C3082" s="1">
        <v>137.840306345621</v>
      </c>
      <c r="E3082" s="1">
        <v>137.840306345621</v>
      </c>
      <c r="G3082" s="1" t="s">
        <v>23</v>
      </c>
    </row>
    <row r="3083" spans="1:7" x14ac:dyDescent="0.35">
      <c r="A3083" s="1">
        <v>8.0140706493984801</v>
      </c>
      <c r="B3083" s="1">
        <v>1.8302961252629E-3</v>
      </c>
      <c r="C3083" s="1">
        <v>137.84024022420201</v>
      </c>
      <c r="E3083" s="1">
        <v>137.84024022420201</v>
      </c>
      <c r="G3083" s="1" t="s">
        <v>23</v>
      </c>
    </row>
    <row r="3084" spans="1:7" x14ac:dyDescent="0.35">
      <c r="A3084" s="1">
        <v>8.0140822215471399</v>
      </c>
      <c r="B3084" s="1">
        <v>1.8418682739138E-3</v>
      </c>
      <c r="C3084" s="1">
        <v>137.840174611409</v>
      </c>
      <c r="E3084" s="1">
        <v>137.840174611409</v>
      </c>
      <c r="G3084" s="1" t="s">
        <v>23</v>
      </c>
    </row>
    <row r="3085" spans="1:7" x14ac:dyDescent="0.35">
      <c r="A3085" s="1">
        <v>8.0140851145843008</v>
      </c>
      <c r="B3085" s="1">
        <v>1.8447613110764999E-3</v>
      </c>
      <c r="C3085" s="1">
        <v>137.84015655517501</v>
      </c>
      <c r="E3085" s="1">
        <v>137.84015655517501</v>
      </c>
      <c r="G3085" s="1" t="s">
        <v>23</v>
      </c>
    </row>
    <row r="3086" spans="1:7" x14ac:dyDescent="0.35">
      <c r="A3086" s="1">
        <v>8.01408800762146</v>
      </c>
      <c r="B3086" s="1">
        <v>1.8476543482393E-3</v>
      </c>
      <c r="C3086" s="1">
        <v>137.84014104207299</v>
      </c>
      <c r="E3086" s="1">
        <v>137.84014104207299</v>
      </c>
      <c r="G3086" s="1" t="s">
        <v>23</v>
      </c>
    </row>
    <row r="3087" spans="1:7" x14ac:dyDescent="0.35">
      <c r="A3087" s="1">
        <v>8.014092347119</v>
      </c>
      <c r="B3087" s="1">
        <v>1.8519938457757E-3</v>
      </c>
      <c r="C3087" s="1">
        <v>137.84011637369699</v>
      </c>
      <c r="E3087" s="1">
        <v>137.84011637369699</v>
      </c>
      <c r="G3087" s="1" t="s">
        <v>23</v>
      </c>
    </row>
    <row r="3088" spans="1:7" x14ac:dyDescent="0.35">
      <c r="A3088" s="1">
        <v>8.0140988564817199</v>
      </c>
      <c r="B3088" s="1">
        <v>1.8585032084956E-3</v>
      </c>
      <c r="C3088" s="1">
        <v>137.84007924397699</v>
      </c>
      <c r="E3088" s="1">
        <v>137.84007924397699</v>
      </c>
      <c r="G3088" s="1" t="s">
        <v>23</v>
      </c>
    </row>
    <row r="3089" spans="1:7" x14ac:dyDescent="0.35">
      <c r="A3089" s="1">
        <v>8.0141086204675904</v>
      </c>
      <c r="B3089" s="1">
        <v>1.8682671943679001E-3</v>
      </c>
      <c r="C3089" s="1">
        <v>137.84002329508399</v>
      </c>
      <c r="E3089" s="1">
        <v>137.84002329508399</v>
      </c>
      <c r="G3089" s="1" t="s">
        <v>23</v>
      </c>
    </row>
    <row r="3090" spans="1:7" x14ac:dyDescent="0.35">
      <c r="A3090" s="1">
        <v>8.0141183844534591</v>
      </c>
      <c r="B3090" s="1">
        <v>1.8780311802402E-3</v>
      </c>
      <c r="C3090" s="1">
        <v>137.839968363444</v>
      </c>
      <c r="E3090" s="1">
        <v>137.839968363444</v>
      </c>
      <c r="G3090" s="1" t="s">
        <v>23</v>
      </c>
    </row>
    <row r="3091" spans="1:7" x14ac:dyDescent="0.35">
      <c r="A3091" s="1">
        <v>8.0141281484393296</v>
      </c>
      <c r="B3091" s="1">
        <v>1.8877951661123999E-3</v>
      </c>
      <c r="C3091" s="1">
        <v>137.83991317748999</v>
      </c>
      <c r="E3091" s="1">
        <v>137.83991317748999</v>
      </c>
      <c r="G3091" s="1" t="s">
        <v>23</v>
      </c>
    </row>
    <row r="3092" spans="1:7" x14ac:dyDescent="0.35">
      <c r="A3092" s="1">
        <v>8.0141379124252108</v>
      </c>
      <c r="B3092" s="1">
        <v>1.8975591519847001E-3</v>
      </c>
      <c r="C3092" s="1">
        <v>137.83985900878901</v>
      </c>
      <c r="E3092" s="1">
        <v>137.83985900878901</v>
      </c>
      <c r="G3092" s="1" t="s">
        <v>23</v>
      </c>
    </row>
    <row r="3093" spans="1:7" x14ac:dyDescent="0.35">
      <c r="A3093" s="1">
        <v>8.0141476764110795</v>
      </c>
      <c r="B3093" s="1">
        <v>1.907323137857E-3</v>
      </c>
      <c r="C3093" s="1">
        <v>137.83980433146101</v>
      </c>
      <c r="E3093" s="1">
        <v>137.83980433146101</v>
      </c>
      <c r="G3093" s="1" t="s">
        <v>23</v>
      </c>
    </row>
    <row r="3094" spans="1:7" x14ac:dyDescent="0.35">
      <c r="A3094" s="1">
        <v>8.01415744039695</v>
      </c>
      <c r="B3094" s="1">
        <v>1.9170871237292001E-3</v>
      </c>
      <c r="C3094" s="1">
        <v>137.839749908447</v>
      </c>
      <c r="E3094" s="1">
        <v>137.839749908447</v>
      </c>
      <c r="G3094" s="1" t="s">
        <v>23</v>
      </c>
    </row>
    <row r="3095" spans="1:7" x14ac:dyDescent="0.35">
      <c r="A3095" s="1">
        <v>8.0141672042664105</v>
      </c>
      <c r="B3095" s="1">
        <v>1.9268509931862001E-3</v>
      </c>
      <c r="C3095" s="1">
        <v>137.83969624837201</v>
      </c>
      <c r="E3095" s="1">
        <v>137.83969624837201</v>
      </c>
      <c r="G3095" s="1" t="s">
        <v>23</v>
      </c>
    </row>
    <row r="3096" spans="1:7" x14ac:dyDescent="0.35">
      <c r="A3096" s="1">
        <v>8.0141769682522792</v>
      </c>
      <c r="B3096" s="1">
        <v>1.9366149790585E-3</v>
      </c>
      <c r="C3096" s="1">
        <v>137.83964233398399</v>
      </c>
      <c r="E3096" s="1">
        <v>137.83964233398399</v>
      </c>
      <c r="G3096" s="1" t="s">
        <v>23</v>
      </c>
    </row>
    <row r="3097" spans="1:7" x14ac:dyDescent="0.35">
      <c r="A3097" s="1">
        <v>8.0141867322381497</v>
      </c>
      <c r="B3097" s="1">
        <v>1.9463789649306999E-3</v>
      </c>
      <c r="C3097" s="1">
        <v>137.83958892822201</v>
      </c>
      <c r="E3097" s="1">
        <v>137.83958892822201</v>
      </c>
      <c r="G3097" s="1" t="s">
        <v>23</v>
      </c>
    </row>
    <row r="3098" spans="1:7" x14ac:dyDescent="0.35">
      <c r="A3098" s="1">
        <v>8.0141964962240202</v>
      </c>
      <c r="B3098" s="1">
        <v>1.9561429508029998E-3</v>
      </c>
      <c r="C3098" s="1">
        <v>137.839535776774</v>
      </c>
      <c r="E3098" s="1">
        <v>137.839535776774</v>
      </c>
      <c r="G3098" s="1" t="s">
        <v>23</v>
      </c>
    </row>
    <row r="3099" spans="1:7" x14ac:dyDescent="0.35">
      <c r="A3099" s="1">
        <v>8.0142062602098996</v>
      </c>
      <c r="B3099" s="1">
        <v>1.9659069366753002E-3</v>
      </c>
      <c r="C3099" s="1">
        <v>137.83948084513301</v>
      </c>
      <c r="E3099" s="1">
        <v>137.83948084513301</v>
      </c>
      <c r="G3099" s="1" t="s">
        <v>23</v>
      </c>
    </row>
    <row r="3100" spans="1:7" x14ac:dyDescent="0.35">
      <c r="A3100" s="1">
        <v>8.0142160241957701</v>
      </c>
      <c r="B3100" s="1">
        <v>1.9756709225474999E-3</v>
      </c>
      <c r="C3100" s="1">
        <v>137.839428710937</v>
      </c>
      <c r="E3100" s="1">
        <v>137.839428710937</v>
      </c>
      <c r="G3100" s="1" t="s">
        <v>23</v>
      </c>
    </row>
    <row r="3101" spans="1:7" x14ac:dyDescent="0.35">
      <c r="A3101" s="1">
        <v>8.0142184651922399</v>
      </c>
      <c r="B3101" s="1">
        <v>1.9781119190156E-3</v>
      </c>
      <c r="C3101" s="1">
        <v>137.83941497802701</v>
      </c>
      <c r="E3101" s="1">
        <v>137.83941497802701</v>
      </c>
      <c r="G3101" s="1" t="s">
        <v>23</v>
      </c>
    </row>
    <row r="3102" spans="1:7" x14ac:dyDescent="0.35">
      <c r="A3102" s="1">
        <v>8.0142209061887097</v>
      </c>
      <c r="B3102" s="1">
        <v>1.9805529154837001E-3</v>
      </c>
      <c r="C3102" s="1">
        <v>137.83940226236899</v>
      </c>
      <c r="E3102" s="1">
        <v>137.83940226236899</v>
      </c>
      <c r="G3102" s="1" t="s">
        <v>23</v>
      </c>
    </row>
    <row r="3103" spans="1:7" x14ac:dyDescent="0.35">
      <c r="A3103" s="1">
        <v>8.0142245676834101</v>
      </c>
      <c r="B3103" s="1">
        <v>1.9842144101858E-3</v>
      </c>
      <c r="C3103" s="1">
        <v>137.83938268025699</v>
      </c>
      <c r="E3103" s="1">
        <v>137.83938268025699</v>
      </c>
      <c r="G3103" s="1" t="s">
        <v>23</v>
      </c>
    </row>
    <row r="3104" spans="1:7" x14ac:dyDescent="0.35">
      <c r="A3104" s="1">
        <v>8.0142300599254597</v>
      </c>
      <c r="B3104" s="1">
        <v>1.9897066522389E-3</v>
      </c>
      <c r="C3104" s="1">
        <v>137.83935317993101</v>
      </c>
      <c r="E3104" s="1">
        <v>137.83935317993101</v>
      </c>
      <c r="G3104" s="1" t="s">
        <v>23</v>
      </c>
    </row>
    <row r="3105" spans="1:7" x14ac:dyDescent="0.35">
      <c r="A3105" s="1">
        <v>8.0142382981721294</v>
      </c>
      <c r="B3105" s="1">
        <v>1.9979448989033001E-3</v>
      </c>
      <c r="C3105" s="1">
        <v>137.839309183756</v>
      </c>
      <c r="E3105" s="1">
        <v>137.839309183756</v>
      </c>
      <c r="G3105" s="1" t="s">
        <v>23</v>
      </c>
    </row>
    <row r="3106" spans="1:7" x14ac:dyDescent="0.35">
      <c r="A3106" s="1">
        <v>8.0142506558913702</v>
      </c>
      <c r="B3106" s="1">
        <v>2.0103026181459002E-3</v>
      </c>
      <c r="C3106" s="1">
        <v>137.83924407958901</v>
      </c>
      <c r="E3106" s="1">
        <v>137.83924407958901</v>
      </c>
      <c r="G3106" s="1" t="s">
        <v>23</v>
      </c>
    </row>
    <row r="3107" spans="1:7" x14ac:dyDescent="0.35">
      <c r="A3107" s="1">
        <v>8.0142630133777804</v>
      </c>
      <c r="B3107" s="1">
        <v>2.0226601045577998E-3</v>
      </c>
      <c r="C3107" s="1">
        <v>137.83917770385699</v>
      </c>
      <c r="E3107" s="1">
        <v>137.83917770385699</v>
      </c>
      <c r="G3107" s="1" t="s">
        <v>23</v>
      </c>
    </row>
    <row r="3108" spans="1:7" x14ac:dyDescent="0.35">
      <c r="A3108" s="1">
        <v>8.0142753708641905</v>
      </c>
      <c r="B3108" s="1">
        <v>2.0350175909698001E-3</v>
      </c>
      <c r="C3108" s="1">
        <v>137.83911259969</v>
      </c>
      <c r="E3108" s="1">
        <v>137.83911259969</v>
      </c>
      <c r="G3108" s="1" t="s">
        <v>23</v>
      </c>
    </row>
    <row r="3109" spans="1:7" x14ac:dyDescent="0.35">
      <c r="A3109" s="1">
        <v>8.0142877283506007</v>
      </c>
      <c r="B3109" s="1">
        <v>2.0473750773817002E-3</v>
      </c>
      <c r="C3109" s="1">
        <v>137.83904774983699</v>
      </c>
      <c r="E3109" s="1">
        <v>137.83904774983699</v>
      </c>
      <c r="G3109" s="1" t="s">
        <v>23</v>
      </c>
    </row>
    <row r="3110" spans="1:7" x14ac:dyDescent="0.35">
      <c r="A3110" s="1">
        <v>8.0143000858370197</v>
      </c>
      <c r="B3110" s="1">
        <v>2.0597325637935998E-3</v>
      </c>
      <c r="C3110" s="1">
        <v>137.83898264567</v>
      </c>
      <c r="E3110" s="1">
        <v>137.83898264567</v>
      </c>
      <c r="G3110" s="1" t="s">
        <v>23</v>
      </c>
    </row>
    <row r="3111" spans="1:7" x14ac:dyDescent="0.35">
      <c r="A3111" s="1">
        <v>8.0143124435562605</v>
      </c>
      <c r="B3111" s="1">
        <v>2.0720902830361999E-3</v>
      </c>
      <c r="C3111" s="1">
        <v>137.83892008463499</v>
      </c>
      <c r="E3111" s="1">
        <v>137.83892008463499</v>
      </c>
      <c r="G3111" s="1" t="s">
        <v>23</v>
      </c>
    </row>
    <row r="3112" spans="1:7" x14ac:dyDescent="0.35">
      <c r="A3112" s="1">
        <v>8.0143248010426706</v>
      </c>
      <c r="B3112" s="1">
        <v>2.0844477694481E-3</v>
      </c>
      <c r="C3112" s="1">
        <v>137.83885650634701</v>
      </c>
      <c r="E3112" s="1">
        <v>137.83885650634701</v>
      </c>
      <c r="G3112" s="1" t="s">
        <v>23</v>
      </c>
    </row>
    <row r="3113" spans="1:7" x14ac:dyDescent="0.35">
      <c r="A3113" s="1">
        <v>8.0143371585290808</v>
      </c>
      <c r="B3113" s="1">
        <v>2.0968052558600001E-3</v>
      </c>
      <c r="C3113" s="1">
        <v>137.83879267374601</v>
      </c>
      <c r="E3113" s="1">
        <v>137.83879267374601</v>
      </c>
      <c r="G3113" s="1" t="s">
        <v>23</v>
      </c>
    </row>
    <row r="3114" spans="1:7" x14ac:dyDescent="0.35">
      <c r="A3114" s="1">
        <v>8.0143495160154892</v>
      </c>
      <c r="B3114" s="1">
        <v>2.1091627422719999E-3</v>
      </c>
      <c r="C3114" s="1">
        <v>137.838730112711</v>
      </c>
      <c r="E3114" s="1">
        <v>137.838730112711</v>
      </c>
      <c r="G3114" s="1" t="s">
        <v>23</v>
      </c>
    </row>
    <row r="3115" spans="1:7" x14ac:dyDescent="0.35">
      <c r="A3115" s="1">
        <v>8.01436187350191</v>
      </c>
      <c r="B3115" s="1">
        <v>2.1215202286838999E-3</v>
      </c>
      <c r="C3115" s="1">
        <v>137.83866856892899</v>
      </c>
      <c r="E3115" s="1">
        <v>137.83866856892899</v>
      </c>
      <c r="G3115" s="1" t="s">
        <v>23</v>
      </c>
    </row>
    <row r="3116" spans="1:7" x14ac:dyDescent="0.35">
      <c r="A3116" s="1">
        <v>8.0143742312211508</v>
      </c>
      <c r="B3116" s="1">
        <v>2.1338779479265001E-3</v>
      </c>
      <c r="C3116" s="1">
        <v>137.83860626220701</v>
      </c>
      <c r="E3116" s="1">
        <v>137.83860626220701</v>
      </c>
      <c r="G3116" s="1" t="s">
        <v>23</v>
      </c>
    </row>
    <row r="3117" spans="1:7" x14ac:dyDescent="0.35">
      <c r="A3117" s="1">
        <v>8.0143773204181308</v>
      </c>
      <c r="B3117" s="1">
        <v>2.1369671449065E-3</v>
      </c>
      <c r="C3117" s="1">
        <v>137.83859100341701</v>
      </c>
      <c r="E3117" s="1">
        <v>137.83859100341701</v>
      </c>
      <c r="G3117" s="1" t="s">
        <v>23</v>
      </c>
    </row>
    <row r="3118" spans="1:7" x14ac:dyDescent="0.35">
      <c r="A3118" s="1">
        <v>8.0143804098479396</v>
      </c>
      <c r="B3118" s="1">
        <v>2.1400565747170999E-3</v>
      </c>
      <c r="C3118" s="1">
        <v>137.83857498168899</v>
      </c>
      <c r="E3118" s="1">
        <v>137.83857498168899</v>
      </c>
      <c r="G3118" s="1" t="s">
        <v>23</v>
      </c>
    </row>
    <row r="3119" spans="1:7" x14ac:dyDescent="0.35">
      <c r="A3119" s="1">
        <v>8.0143850438762403</v>
      </c>
      <c r="B3119" s="1">
        <v>2.1446906030178001E-3</v>
      </c>
      <c r="C3119" s="1">
        <v>137.83855260213201</v>
      </c>
      <c r="E3119" s="1">
        <v>137.83855260213201</v>
      </c>
      <c r="G3119" s="1" t="s">
        <v>23</v>
      </c>
    </row>
    <row r="3120" spans="1:7" x14ac:dyDescent="0.35">
      <c r="A3120" s="1">
        <v>8.0143896781373698</v>
      </c>
      <c r="B3120" s="1">
        <v>2.149324864149E-3</v>
      </c>
      <c r="C3120" s="1">
        <v>137.83853022257401</v>
      </c>
      <c r="E3120" s="1">
        <v>137.83853022257401</v>
      </c>
      <c r="G3120" s="1" t="s">
        <v>23</v>
      </c>
    </row>
    <row r="3121" spans="1:7" x14ac:dyDescent="0.35">
      <c r="A3121" s="1">
        <v>8.0143943121656704</v>
      </c>
      <c r="B3121" s="1">
        <v>2.1539588924497002E-3</v>
      </c>
      <c r="C3121" s="1">
        <v>137.83850708007799</v>
      </c>
      <c r="E3121" s="1">
        <v>137.83850708007799</v>
      </c>
      <c r="G3121" s="1" t="s">
        <v>23</v>
      </c>
    </row>
    <row r="3122" spans="1:7" x14ac:dyDescent="0.35">
      <c r="A3122" s="1">
        <v>8.0143989461939693</v>
      </c>
      <c r="B3122" s="1">
        <v>2.1585929207503002E-3</v>
      </c>
      <c r="C3122" s="1">
        <v>137.838484191894</v>
      </c>
      <c r="E3122" s="1">
        <v>137.838484191894</v>
      </c>
      <c r="G3122" s="1" t="s">
        <v>23</v>
      </c>
    </row>
    <row r="3123" spans="1:7" x14ac:dyDescent="0.35">
      <c r="A3123" s="1">
        <v>8.0144058973528391</v>
      </c>
      <c r="B3123" s="1">
        <v>2.1655440796165999E-3</v>
      </c>
      <c r="C3123" s="1">
        <v>137.838449859619</v>
      </c>
      <c r="E3123" s="1">
        <v>137.838449859619</v>
      </c>
      <c r="G3123" s="1" t="s">
        <v>23</v>
      </c>
    </row>
    <row r="3124" spans="1:7" x14ac:dyDescent="0.35">
      <c r="A3124" s="1">
        <v>8.0144163239747197</v>
      </c>
      <c r="B3124" s="1">
        <v>2.1759707015007001E-3</v>
      </c>
      <c r="C3124" s="1">
        <v>137.838398488362</v>
      </c>
      <c r="E3124" s="1">
        <v>137.838398488362</v>
      </c>
      <c r="G3124" s="1" t="s">
        <v>23</v>
      </c>
    </row>
    <row r="3125" spans="1:7" x14ac:dyDescent="0.35">
      <c r="A3125" s="1">
        <v>8.0144267505966091</v>
      </c>
      <c r="B3125" s="1">
        <v>2.1863973233847999E-3</v>
      </c>
      <c r="C3125" s="1">
        <v>137.838348134358</v>
      </c>
      <c r="E3125" s="1">
        <v>137.838348134358</v>
      </c>
      <c r="G3125" s="1" t="s">
        <v>23</v>
      </c>
    </row>
    <row r="3126" spans="1:7" x14ac:dyDescent="0.35">
      <c r="A3126" s="1">
        <v>8.0144371772184897</v>
      </c>
      <c r="B3126" s="1">
        <v>2.1968239452689001E-3</v>
      </c>
      <c r="C3126" s="1">
        <v>137.838298543294</v>
      </c>
      <c r="E3126" s="1">
        <v>137.838298543294</v>
      </c>
      <c r="G3126" s="1" t="s">
        <v>23</v>
      </c>
    </row>
    <row r="3127" spans="1:7" x14ac:dyDescent="0.35">
      <c r="A3127" s="1">
        <v>8.0144476040732098</v>
      </c>
      <c r="B3127" s="1">
        <v>2.2072507999837E-3</v>
      </c>
      <c r="C3127" s="1">
        <v>137.83824768066401</v>
      </c>
      <c r="E3127" s="1">
        <v>137.83824768066401</v>
      </c>
      <c r="G3127" s="1" t="s">
        <v>23</v>
      </c>
    </row>
    <row r="3128" spans="1:7" x14ac:dyDescent="0.35">
      <c r="A3128" s="1">
        <v>8.0144580306950903</v>
      </c>
      <c r="B3128" s="1">
        <v>2.2176774218678002E-3</v>
      </c>
      <c r="C3128" s="1">
        <v>137.83819834391201</v>
      </c>
      <c r="E3128" s="1">
        <v>137.83819834391201</v>
      </c>
      <c r="G3128" s="1" t="s">
        <v>23</v>
      </c>
    </row>
    <row r="3129" spans="1:7" x14ac:dyDescent="0.35">
      <c r="A3129" s="1">
        <v>8.0144684573169709</v>
      </c>
      <c r="B3129" s="1">
        <v>2.2281040437519E-3</v>
      </c>
      <c r="C3129" s="1">
        <v>137.83814951578699</v>
      </c>
      <c r="E3129" s="1">
        <v>137.83814951578699</v>
      </c>
      <c r="G3129" s="1" t="s">
        <v>23</v>
      </c>
    </row>
    <row r="3130" spans="1:7" x14ac:dyDescent="0.35">
      <c r="A3130" s="1">
        <v>8.0144788839388603</v>
      </c>
      <c r="B3130" s="1">
        <v>2.2385306656360002E-3</v>
      </c>
      <c r="C3130" s="1">
        <v>137.83810043334901</v>
      </c>
      <c r="E3130" s="1">
        <v>137.83810043334901</v>
      </c>
      <c r="G3130" s="1" t="s">
        <v>23</v>
      </c>
    </row>
    <row r="3131" spans="1:7" x14ac:dyDescent="0.35">
      <c r="A3131" s="1">
        <v>8.0144893105607409</v>
      </c>
      <c r="B3131" s="1">
        <v>2.2489572875201E-3</v>
      </c>
      <c r="C3131" s="1">
        <v>137.838051605224</v>
      </c>
      <c r="E3131" s="1">
        <v>137.838051605224</v>
      </c>
      <c r="G3131" s="1" t="s">
        <v>23</v>
      </c>
    </row>
    <row r="3132" spans="1:7" x14ac:dyDescent="0.35">
      <c r="A3132" s="1">
        <v>8.0144997374154592</v>
      </c>
      <c r="B3132" s="1">
        <v>2.2593841422349002E-3</v>
      </c>
      <c r="C3132" s="1">
        <v>137.838004048665</v>
      </c>
      <c r="E3132" s="1">
        <v>137.838004048665</v>
      </c>
      <c r="G3132" s="1" t="s">
        <v>23</v>
      </c>
    </row>
    <row r="3133" spans="1:7" x14ac:dyDescent="0.35">
      <c r="A3133" s="1">
        <v>8.0145101640373397</v>
      </c>
      <c r="B3133" s="1">
        <v>2.269810764119E-3</v>
      </c>
      <c r="C3133" s="1">
        <v>137.837955474853</v>
      </c>
      <c r="E3133" s="1">
        <v>137.837955474853</v>
      </c>
      <c r="G3133" s="1" t="s">
        <v>23</v>
      </c>
    </row>
    <row r="3134" spans="1:7" x14ac:dyDescent="0.35">
      <c r="A3134" s="1">
        <v>8.0145205906592292</v>
      </c>
      <c r="B3134" s="1">
        <v>2.2802373860031002E-3</v>
      </c>
      <c r="C3134" s="1">
        <v>137.83790842692</v>
      </c>
      <c r="E3134" s="1">
        <v>137.83790842692</v>
      </c>
      <c r="G3134" s="1" t="s">
        <v>23</v>
      </c>
    </row>
    <row r="3135" spans="1:7" x14ac:dyDescent="0.35">
      <c r="A3135" s="1">
        <v>8.0145310172811097</v>
      </c>
      <c r="B3135" s="1">
        <v>2.2906640078872E-3</v>
      </c>
      <c r="C3135" s="1">
        <v>137.83786137898699</v>
      </c>
      <c r="E3135" s="1">
        <v>137.83786137898699</v>
      </c>
      <c r="G3135" s="1" t="s">
        <v>23</v>
      </c>
    </row>
    <row r="3136" spans="1:7" x14ac:dyDescent="0.35">
      <c r="A3136" s="1">
        <v>8.0145414439029903</v>
      </c>
      <c r="B3136" s="1">
        <v>2.3010906297713002E-3</v>
      </c>
      <c r="C3136" s="1">
        <v>137.83781483968099</v>
      </c>
      <c r="E3136" s="1">
        <v>137.83781483968099</v>
      </c>
      <c r="G3136" s="1" t="s">
        <v>23</v>
      </c>
    </row>
    <row r="3137" spans="1:7" x14ac:dyDescent="0.35">
      <c r="A3137" s="1">
        <v>8.0145518705248797</v>
      </c>
      <c r="B3137" s="1">
        <v>2.3115172516554E-3</v>
      </c>
      <c r="C3137" s="1">
        <v>137.83776830037399</v>
      </c>
      <c r="E3137" s="1">
        <v>137.83776830037399</v>
      </c>
      <c r="G3137" s="1" t="s">
        <v>23</v>
      </c>
    </row>
    <row r="3138" spans="1:7" x14ac:dyDescent="0.35">
      <c r="A3138" s="1">
        <v>8.0145622973795891</v>
      </c>
      <c r="B3138" s="1">
        <v>2.3219441063701998E-3</v>
      </c>
      <c r="C3138" s="1">
        <v>137.83772201538</v>
      </c>
      <c r="E3138" s="1">
        <v>137.83772201538</v>
      </c>
      <c r="G3138" s="1" t="s">
        <v>23</v>
      </c>
    </row>
    <row r="3139" spans="1:7" x14ac:dyDescent="0.35">
      <c r="A3139" s="1">
        <v>8.0145727240014804</v>
      </c>
      <c r="B3139" s="1">
        <v>2.3323707282543E-3</v>
      </c>
      <c r="C3139" s="1">
        <v>137.83767674763899</v>
      </c>
      <c r="E3139" s="1">
        <v>137.83767674763899</v>
      </c>
      <c r="G3139" s="1" t="s">
        <v>23</v>
      </c>
    </row>
    <row r="3140" spans="1:7" x14ac:dyDescent="0.35">
      <c r="A3140" s="1">
        <v>8.0145831506233591</v>
      </c>
      <c r="B3140" s="1">
        <v>2.3427973501383998E-3</v>
      </c>
      <c r="C3140" s="1">
        <v>137.83763097127201</v>
      </c>
      <c r="E3140" s="1">
        <v>137.83763097127201</v>
      </c>
      <c r="G3140" s="1" t="s">
        <v>23</v>
      </c>
    </row>
    <row r="3141" spans="1:7" x14ac:dyDescent="0.35">
      <c r="A3141" s="1">
        <v>8.0145935772452397</v>
      </c>
      <c r="B3141" s="1">
        <v>2.3532239720225E-3</v>
      </c>
      <c r="C3141" s="1">
        <v>137.83758544921801</v>
      </c>
      <c r="E3141" s="1">
        <v>137.83758544921801</v>
      </c>
      <c r="G3141" s="1" t="s">
        <v>23</v>
      </c>
    </row>
    <row r="3142" spans="1:7" x14ac:dyDescent="0.35">
      <c r="A3142" s="1">
        <v>8.0146040038671291</v>
      </c>
      <c r="B3142" s="1">
        <v>2.3636505939065998E-3</v>
      </c>
      <c r="C3142" s="1">
        <v>137.837541707356</v>
      </c>
      <c r="E3142" s="1">
        <v>137.837541707356</v>
      </c>
      <c r="G3142" s="1" t="s">
        <v>23</v>
      </c>
    </row>
    <row r="3143" spans="1:7" x14ac:dyDescent="0.35">
      <c r="A3143" s="1">
        <v>8.0146144307218403</v>
      </c>
      <c r="B3143" s="1">
        <v>2.3740774486212999E-3</v>
      </c>
      <c r="C3143" s="1">
        <v>137.83749694824201</v>
      </c>
      <c r="E3143" s="1">
        <v>137.83749694824201</v>
      </c>
      <c r="G3143" s="1" t="s">
        <v>23</v>
      </c>
    </row>
    <row r="3144" spans="1:7" x14ac:dyDescent="0.35">
      <c r="A3144" s="1">
        <v>8.0146248573437298</v>
      </c>
      <c r="B3144" s="1">
        <v>2.3845040705054998E-3</v>
      </c>
      <c r="C3144" s="1">
        <v>137.83745447794499</v>
      </c>
      <c r="E3144" s="1">
        <v>137.83745447794499</v>
      </c>
      <c r="G3144" s="1" t="s">
        <v>23</v>
      </c>
    </row>
    <row r="3145" spans="1:7" x14ac:dyDescent="0.35">
      <c r="A3145" s="1">
        <v>8.0146352839656103</v>
      </c>
      <c r="B3145" s="1">
        <v>2.3949306923896001E-3</v>
      </c>
      <c r="C3145" s="1">
        <v>137.837410736084</v>
      </c>
      <c r="E3145" s="1">
        <v>137.837410736084</v>
      </c>
      <c r="G3145" s="1" t="s">
        <v>23</v>
      </c>
    </row>
    <row r="3146" spans="1:7" x14ac:dyDescent="0.35">
      <c r="A3146" s="1">
        <v>8.0146457105874997</v>
      </c>
      <c r="B3146" s="1">
        <v>2.4053573142736998E-3</v>
      </c>
      <c r="C3146" s="1">
        <v>137.837367502848</v>
      </c>
      <c r="E3146" s="1">
        <v>137.837367502848</v>
      </c>
      <c r="G3146" s="1" t="s">
        <v>23</v>
      </c>
    </row>
    <row r="3147" spans="1:7" x14ac:dyDescent="0.35">
      <c r="A3147" s="1">
        <v>8.0146561372093803</v>
      </c>
      <c r="B3147" s="1">
        <v>2.4157839361578001E-3</v>
      </c>
      <c r="C3147" s="1">
        <v>137.837325032552</v>
      </c>
      <c r="E3147" s="1">
        <v>137.837325032552</v>
      </c>
      <c r="G3147" s="1" t="s">
        <v>23</v>
      </c>
    </row>
    <row r="3148" spans="1:7" x14ac:dyDescent="0.35">
      <c r="A3148" s="1">
        <v>8.0146665640640897</v>
      </c>
      <c r="B3148" s="1">
        <v>2.4262107908725001E-3</v>
      </c>
      <c r="C3148" s="1">
        <v>137.83728256225501</v>
      </c>
      <c r="E3148" s="1">
        <v>137.83728256225501</v>
      </c>
      <c r="G3148" s="1" t="s">
        <v>23</v>
      </c>
    </row>
    <row r="3149" spans="1:7" x14ac:dyDescent="0.35">
      <c r="A3149" s="1">
        <v>8.0146769906859792</v>
      </c>
      <c r="B3149" s="1">
        <v>2.4366374127565999E-3</v>
      </c>
      <c r="C3149" s="1">
        <v>137.83724009195899</v>
      </c>
      <c r="E3149" s="1">
        <v>137.83724009195899</v>
      </c>
      <c r="G3149" s="1" t="s">
        <v>23</v>
      </c>
    </row>
    <row r="3150" spans="1:7" x14ac:dyDescent="0.35">
      <c r="A3150" s="1">
        <v>8.0146874173078597</v>
      </c>
      <c r="B3150" s="1">
        <v>2.4470640346407001E-3</v>
      </c>
      <c r="C3150" s="1">
        <v>137.83719991048099</v>
      </c>
      <c r="E3150" s="1">
        <v>137.83719991048099</v>
      </c>
      <c r="G3150" s="1" t="s">
        <v>23</v>
      </c>
    </row>
    <row r="3151" spans="1:7" x14ac:dyDescent="0.35">
      <c r="A3151" s="1">
        <v>8.0146978439297492</v>
      </c>
      <c r="B3151" s="1">
        <v>2.4574906565247999E-3</v>
      </c>
      <c r="C3151" s="1">
        <v>137.83715769449799</v>
      </c>
      <c r="E3151" s="1">
        <v>137.83715769449799</v>
      </c>
      <c r="G3151" s="1" t="s">
        <v>23</v>
      </c>
    </row>
    <row r="3152" spans="1:7" x14ac:dyDescent="0.35">
      <c r="A3152" s="1">
        <v>8.0147082705516297</v>
      </c>
      <c r="B3152" s="1">
        <v>2.4679172784089999E-3</v>
      </c>
      <c r="C3152" s="1">
        <v>137.83711776733301</v>
      </c>
      <c r="E3152" s="1">
        <v>137.83711776733301</v>
      </c>
      <c r="G3152" s="1" t="s">
        <v>23</v>
      </c>
    </row>
    <row r="3153" spans="1:7" x14ac:dyDescent="0.35">
      <c r="A3153" s="1">
        <v>8.0147186974063498</v>
      </c>
      <c r="B3153" s="1">
        <v>2.4783441331236999E-3</v>
      </c>
      <c r="C3153" s="1">
        <v>137.83707758585601</v>
      </c>
      <c r="E3153" s="1">
        <v>137.83707758585601</v>
      </c>
      <c r="G3153" s="1" t="s">
        <v>23</v>
      </c>
    </row>
    <row r="3154" spans="1:7" x14ac:dyDescent="0.35">
      <c r="A3154" s="1">
        <v>8.0147291240282303</v>
      </c>
      <c r="B3154" s="1">
        <v>2.4887707550078002E-3</v>
      </c>
      <c r="C3154" s="1">
        <v>137.83703715006499</v>
      </c>
      <c r="E3154" s="1">
        <v>137.83703715006499</v>
      </c>
      <c r="G3154" s="1" t="s">
        <v>23</v>
      </c>
    </row>
    <row r="3155" spans="1:7" x14ac:dyDescent="0.35">
      <c r="A3155" s="1">
        <v>8.0147395506501091</v>
      </c>
      <c r="B3155" s="1">
        <v>2.4991973768918999E-3</v>
      </c>
      <c r="C3155" s="1">
        <v>137.83699925740501</v>
      </c>
      <c r="E3155" s="1">
        <v>137.83699925740501</v>
      </c>
      <c r="G3155" s="1" t="s">
        <v>23</v>
      </c>
    </row>
    <row r="3156" spans="1:7" x14ac:dyDescent="0.35">
      <c r="A3156" s="1">
        <v>8.0147499772720003</v>
      </c>
      <c r="B3156" s="1">
        <v>2.5096239987760002E-3</v>
      </c>
      <c r="C3156" s="1">
        <v>137.83695933024001</v>
      </c>
      <c r="E3156" s="1">
        <v>137.83695933024001</v>
      </c>
      <c r="G3156" s="1" t="s">
        <v>23</v>
      </c>
    </row>
    <row r="3157" spans="1:7" x14ac:dyDescent="0.35">
      <c r="A3157" s="1">
        <v>8.0147604038938791</v>
      </c>
      <c r="B3157" s="1">
        <v>2.5200506206600999E-3</v>
      </c>
      <c r="C3157" s="1">
        <v>137.83692067464099</v>
      </c>
      <c r="E3157" s="1">
        <v>137.83692067464099</v>
      </c>
      <c r="G3157" s="1" t="s">
        <v>23</v>
      </c>
    </row>
    <row r="3158" spans="1:7" x14ac:dyDescent="0.35">
      <c r="A3158" s="1">
        <v>8.0147643140517104</v>
      </c>
      <c r="B3158" s="1">
        <v>2.5239607784896998E-3</v>
      </c>
      <c r="C3158" s="1">
        <v>137.836905924479</v>
      </c>
      <c r="E3158" s="1">
        <v>137.836905924479</v>
      </c>
      <c r="G3158" s="1" t="s">
        <v>23</v>
      </c>
    </row>
    <row r="3159" spans="1:7" x14ac:dyDescent="0.35">
      <c r="A3159" s="1">
        <v>8.0147701790556294</v>
      </c>
      <c r="B3159" s="1">
        <v>2.5298257824033E-3</v>
      </c>
      <c r="C3159" s="1">
        <v>137.83688608805301</v>
      </c>
      <c r="E3159" s="1">
        <v>137.83688608805301</v>
      </c>
      <c r="G3159" s="1" t="s">
        <v>23</v>
      </c>
    </row>
    <row r="3160" spans="1:7" x14ac:dyDescent="0.35">
      <c r="A3160" s="1">
        <v>8.0147789765614998</v>
      </c>
      <c r="B3160" s="1">
        <v>2.5386232882738001E-3</v>
      </c>
      <c r="C3160" s="1">
        <v>137.83685404459601</v>
      </c>
      <c r="E3160" s="1">
        <v>137.83685404459601</v>
      </c>
      <c r="G3160" s="1" t="s">
        <v>23</v>
      </c>
    </row>
    <row r="3161" spans="1:7" x14ac:dyDescent="0.35">
      <c r="A3161" s="1">
        <v>8.0147877740673703</v>
      </c>
      <c r="B3161" s="1">
        <v>2.5474207941441999E-3</v>
      </c>
      <c r="C3161" s="1">
        <v>137.83682276407799</v>
      </c>
      <c r="E3161" s="1">
        <v>137.83682276407799</v>
      </c>
      <c r="G3161" s="1" t="s">
        <v>23</v>
      </c>
    </row>
    <row r="3162" spans="1:7" x14ac:dyDescent="0.35">
      <c r="A3162" s="1">
        <v>8.0147965715732408</v>
      </c>
      <c r="B3162" s="1">
        <v>2.5562183000147E-3</v>
      </c>
      <c r="C3162" s="1">
        <v>137.83679097493399</v>
      </c>
      <c r="E3162" s="1">
        <v>137.83679097493399</v>
      </c>
      <c r="G3162" s="1" t="s">
        <v>23</v>
      </c>
    </row>
    <row r="3163" spans="1:7" x14ac:dyDescent="0.35">
      <c r="A3163" s="1">
        <v>8.0147998705506307</v>
      </c>
      <c r="B3163" s="1">
        <v>2.5595172774046E-3</v>
      </c>
      <c r="C3163" s="1">
        <v>137.83677851358999</v>
      </c>
      <c r="E3163" s="1">
        <v>137.83677851358999</v>
      </c>
      <c r="G3163" s="1" t="s">
        <v>23</v>
      </c>
    </row>
    <row r="3164" spans="1:7" x14ac:dyDescent="0.35">
      <c r="A3164" s="1">
        <v>8.0148048191331291</v>
      </c>
      <c r="B3164" s="1">
        <v>2.5644658599047999E-3</v>
      </c>
      <c r="C3164" s="1">
        <v>137.836761728922</v>
      </c>
      <c r="E3164" s="1">
        <v>137.836761728922</v>
      </c>
      <c r="G3164" s="1" t="s">
        <v>23</v>
      </c>
    </row>
    <row r="3165" spans="1:7" x14ac:dyDescent="0.35">
      <c r="A3165" s="1">
        <v>8.0148122420068795</v>
      </c>
      <c r="B3165" s="1">
        <v>2.5718887336552E-3</v>
      </c>
      <c r="C3165" s="1">
        <v>137.836736043294</v>
      </c>
      <c r="E3165" s="1">
        <v>137.836736043294</v>
      </c>
      <c r="G3165" s="1" t="s">
        <v>23</v>
      </c>
    </row>
    <row r="3166" spans="1:7" x14ac:dyDescent="0.35">
      <c r="A3166" s="1">
        <v>8.0148196648806298</v>
      </c>
      <c r="B3166" s="1">
        <v>2.5793116074055E-3</v>
      </c>
      <c r="C3166" s="1">
        <v>137.83671035766599</v>
      </c>
      <c r="E3166" s="1">
        <v>137.83671035766599</v>
      </c>
      <c r="G3166" s="1" t="s">
        <v>23</v>
      </c>
    </row>
    <row r="3167" spans="1:7" x14ac:dyDescent="0.35">
      <c r="A3167" s="1">
        <v>8.0148270877543801</v>
      </c>
      <c r="B3167" s="1">
        <v>2.5867344811557999E-3</v>
      </c>
      <c r="C3167" s="1">
        <v>137.836684417724</v>
      </c>
      <c r="E3167" s="1">
        <v>137.836684417724</v>
      </c>
      <c r="G3167" s="1" t="s">
        <v>23</v>
      </c>
    </row>
    <row r="3168" spans="1:7" x14ac:dyDescent="0.35">
      <c r="A3168" s="1">
        <v>8.0148345106281305</v>
      </c>
      <c r="B3168" s="1">
        <v>2.5941573549062001E-3</v>
      </c>
      <c r="C3168" s="1">
        <v>137.83665949503501</v>
      </c>
      <c r="E3168" s="1">
        <v>137.83665949503501</v>
      </c>
      <c r="G3168" s="1" t="s">
        <v>23</v>
      </c>
    </row>
    <row r="3169" spans="1:7" x14ac:dyDescent="0.35">
      <c r="A3169" s="1">
        <v>8.0148419335018808</v>
      </c>
      <c r="B3169" s="1">
        <v>2.6015802286565E-3</v>
      </c>
      <c r="C3169" s="1">
        <v>137.836635080973</v>
      </c>
      <c r="E3169" s="1">
        <v>137.836635080973</v>
      </c>
      <c r="G3169" s="1" t="s">
        <v>23</v>
      </c>
    </row>
    <row r="3170" spans="1:7" x14ac:dyDescent="0.35">
      <c r="A3170" s="1">
        <v>8.01484935660846</v>
      </c>
      <c r="B3170" s="1">
        <v>2.6090033352375E-3</v>
      </c>
      <c r="C3170" s="1">
        <v>137.836610158284</v>
      </c>
      <c r="E3170" s="1">
        <v>137.836610158284</v>
      </c>
      <c r="G3170" s="1" t="s">
        <v>23</v>
      </c>
    </row>
    <row r="3171" spans="1:7" x14ac:dyDescent="0.35">
      <c r="A3171" s="1">
        <v>8.0148567794822103</v>
      </c>
      <c r="B3171" s="1">
        <v>2.6164262089878E-3</v>
      </c>
      <c r="C3171" s="1">
        <v>137.83658498128199</v>
      </c>
      <c r="E3171" s="1">
        <v>137.83658498128199</v>
      </c>
      <c r="G3171" s="1" t="s">
        <v>23</v>
      </c>
    </row>
    <row r="3172" spans="1:7" x14ac:dyDescent="0.35">
      <c r="A3172" s="1">
        <v>8.0148642023559606</v>
      </c>
      <c r="B3172" s="1">
        <v>2.6238490827380999E-3</v>
      </c>
      <c r="C3172" s="1">
        <v>137.83656056722</v>
      </c>
      <c r="E3172" s="1">
        <v>137.83656056722</v>
      </c>
      <c r="G3172" s="1" t="s">
        <v>23</v>
      </c>
    </row>
    <row r="3173" spans="1:7" x14ac:dyDescent="0.35">
      <c r="A3173" s="1">
        <v>8.0148716252297092</v>
      </c>
      <c r="B3173" s="1">
        <v>2.6312719564883999E-3</v>
      </c>
      <c r="C3173" s="1">
        <v>137.836536153157</v>
      </c>
      <c r="E3173" s="1">
        <v>137.836536153157</v>
      </c>
      <c r="G3173" s="1" t="s">
        <v>23</v>
      </c>
    </row>
    <row r="3174" spans="1:7" x14ac:dyDescent="0.35">
      <c r="A3174" s="1">
        <v>8.0148723532911301</v>
      </c>
      <c r="B3174" s="1">
        <v>0</v>
      </c>
      <c r="C3174" s="1">
        <v>137.822248331705</v>
      </c>
      <c r="E3174" s="1">
        <v>137.822248331705</v>
      </c>
      <c r="G3174" s="1" t="s">
        <v>24</v>
      </c>
    </row>
    <row r="3175" spans="1:7" x14ac:dyDescent="0.35">
      <c r="A3175" s="1">
        <v>8.0148848532908197</v>
      </c>
      <c r="B3175" s="1">
        <v>1.2499999684223401E-5</v>
      </c>
      <c r="C3175" s="1">
        <v>142.18717727661101</v>
      </c>
      <c r="E3175" s="1">
        <v>142.18717727661101</v>
      </c>
      <c r="G3175" s="1" t="s">
        <v>24</v>
      </c>
    </row>
    <row r="3176" spans="1:7" x14ac:dyDescent="0.35">
      <c r="A3176" s="1">
        <v>8.0148973532905003</v>
      </c>
      <c r="B3176" s="1">
        <v>2.4999999368446801E-5</v>
      </c>
      <c r="C3176" s="1">
        <v>146.343278249104</v>
      </c>
      <c r="E3176" s="1">
        <v>146.343278249104</v>
      </c>
      <c r="G3176" s="1" t="s">
        <v>24</v>
      </c>
    </row>
    <row r="3177" spans="1:7" x14ac:dyDescent="0.35">
      <c r="A3177" s="1">
        <v>8.0149098532929095</v>
      </c>
      <c r="B3177" s="1">
        <v>3.7500001781154397E-5</v>
      </c>
      <c r="C3177" s="1">
        <v>150.299518330891</v>
      </c>
      <c r="E3177" s="1">
        <v>150.299518330891</v>
      </c>
      <c r="G3177" s="1" t="s">
        <v>24</v>
      </c>
    </row>
    <row r="3178" spans="1:7" x14ac:dyDescent="0.35">
      <c r="A3178" s="1">
        <v>8.0149223532898706</v>
      </c>
      <c r="B3178" s="1">
        <v>4.9999998736893697E-5</v>
      </c>
      <c r="C3178" s="1">
        <v>154.06638285318999</v>
      </c>
      <c r="E3178" s="1">
        <v>154.06638285318999</v>
      </c>
      <c r="G3178" s="1" t="s">
        <v>24</v>
      </c>
    </row>
    <row r="3179" spans="1:7" x14ac:dyDescent="0.35">
      <c r="A3179" s="1">
        <v>8.0149348532941005</v>
      </c>
      <c r="B3179" s="1">
        <v>6.2500002968590707E-5</v>
      </c>
      <c r="C3179" s="1">
        <v>157.65375645955399</v>
      </c>
      <c r="E3179" s="1">
        <v>157.65375645955399</v>
      </c>
      <c r="G3179" s="1" t="s">
        <v>24</v>
      </c>
    </row>
    <row r="3180" spans="1:7" x14ac:dyDescent="0.35">
      <c r="A3180" s="1">
        <v>8.0149473532946995</v>
      </c>
      <c r="B3180" s="1">
        <v>7.5000003562308794E-5</v>
      </c>
      <c r="C3180" s="1">
        <v>161.071856689453</v>
      </c>
      <c r="E3180" s="1">
        <v>161.071856689453</v>
      </c>
      <c r="G3180" s="1" t="s">
        <v>24</v>
      </c>
    </row>
    <row r="3181" spans="1:7" x14ac:dyDescent="0.35">
      <c r="A3181" s="1">
        <v>8.0149598532880102</v>
      </c>
      <c r="B3181" s="1">
        <v>8.7499996880069294E-5</v>
      </c>
      <c r="C3181" s="1">
        <v>164.32976455688399</v>
      </c>
      <c r="E3181" s="1">
        <v>164.32976455688399</v>
      </c>
      <c r="G3181" s="1" t="s">
        <v>24</v>
      </c>
    </row>
    <row r="3182" spans="1:7" x14ac:dyDescent="0.35">
      <c r="A3182" s="1">
        <v>8.0149723532886092</v>
      </c>
      <c r="B3182" s="1">
        <v>9.9999997473787503E-5</v>
      </c>
      <c r="C3182" s="1">
        <v>167.436033121744</v>
      </c>
      <c r="E3182" s="1">
        <v>167.436033121744</v>
      </c>
      <c r="G3182" s="1" t="s">
        <v>24</v>
      </c>
    </row>
    <row r="3183" spans="1:7" x14ac:dyDescent="0.35">
      <c r="A3183" s="1">
        <v>8.0149848532891994</v>
      </c>
      <c r="B3183" s="1">
        <v>1.1249999806750001E-4</v>
      </c>
      <c r="C3183" s="1">
        <v>170.39879862467399</v>
      </c>
      <c r="E3183" s="1">
        <v>170.39879862467399</v>
      </c>
      <c r="G3183" s="1" t="s">
        <v>24</v>
      </c>
    </row>
    <row r="3184" spans="1:7" x14ac:dyDescent="0.35">
      <c r="A3184" s="1">
        <v>8.0149973532970709</v>
      </c>
      <c r="B3184" s="1">
        <v>1.2500000593709999E-4</v>
      </c>
      <c r="C3184" s="1">
        <v>173.22531890869101</v>
      </c>
      <c r="E3184" s="1">
        <v>173.22531890869101</v>
      </c>
      <c r="G3184" s="1" t="s">
        <v>24</v>
      </c>
    </row>
    <row r="3185" spans="1:7" x14ac:dyDescent="0.35">
      <c r="A3185" s="1">
        <v>8.0150098532903904</v>
      </c>
      <c r="B3185" s="1">
        <v>1.3749999925490001E-4</v>
      </c>
      <c r="C3185" s="1">
        <v>175.92249755859299</v>
      </c>
      <c r="E3185" s="1">
        <v>175.92249755859299</v>
      </c>
      <c r="G3185" s="1" t="s">
        <v>24</v>
      </c>
    </row>
    <row r="3186" spans="1:7" x14ac:dyDescent="0.35">
      <c r="A3186" s="1">
        <v>8.0150223532982601</v>
      </c>
      <c r="B3186" s="1">
        <v>1.500000071246E-4</v>
      </c>
      <c r="C3186" s="1">
        <v>178.49724324544201</v>
      </c>
      <c r="E3186" s="1">
        <v>178.49724324544201</v>
      </c>
      <c r="G3186" s="1" t="s">
        <v>24</v>
      </c>
    </row>
    <row r="3187" spans="1:7" x14ac:dyDescent="0.35">
      <c r="A3187" s="1">
        <v>8.0150348532915796</v>
      </c>
      <c r="B3187" s="1">
        <v>1.625000004423E-4</v>
      </c>
      <c r="C3187" s="1">
        <v>180.95540847778301</v>
      </c>
      <c r="E3187" s="1">
        <v>180.95540847778301</v>
      </c>
      <c r="G3187" s="1" t="s">
        <v>24</v>
      </c>
    </row>
    <row r="3188" spans="1:7" x14ac:dyDescent="0.35">
      <c r="A3188" s="1">
        <v>8.0150473532848903</v>
      </c>
      <c r="B3188" s="1">
        <v>1.7499999376009999E-4</v>
      </c>
      <c r="C3188" s="1">
        <v>183.30297292073499</v>
      </c>
      <c r="E3188" s="1">
        <v>183.30297292073499</v>
      </c>
      <c r="G3188" s="1" t="s">
        <v>24</v>
      </c>
    </row>
    <row r="3189" spans="1:7" x14ac:dyDescent="0.35">
      <c r="A3189" s="1">
        <v>8.0150598532927599</v>
      </c>
      <c r="B3189" s="1">
        <v>1.875000016298E-4</v>
      </c>
      <c r="C3189" s="1">
        <v>185.54564971923801</v>
      </c>
      <c r="E3189" s="1">
        <v>185.54564971923801</v>
      </c>
      <c r="G3189" s="1" t="s">
        <v>24</v>
      </c>
    </row>
    <row r="3190" spans="1:7" x14ac:dyDescent="0.35">
      <c r="A3190" s="1">
        <v>8.0150723532860795</v>
      </c>
      <c r="B3190" s="1">
        <v>1.9999999494750001E-4</v>
      </c>
      <c r="C3190" s="1">
        <v>187.688441721598</v>
      </c>
      <c r="E3190" s="1">
        <v>187.688441721598</v>
      </c>
      <c r="G3190" s="1" t="s">
        <v>24</v>
      </c>
    </row>
    <row r="3191" spans="1:7" x14ac:dyDescent="0.35">
      <c r="A3191" s="1">
        <v>8.0150848532939492</v>
      </c>
      <c r="B3191" s="1">
        <v>2.1250000281719999E-4</v>
      </c>
      <c r="C3191" s="1">
        <v>189.73559443155901</v>
      </c>
      <c r="E3191" s="1">
        <v>189.73559443155901</v>
      </c>
      <c r="G3191" s="1" t="s">
        <v>24</v>
      </c>
    </row>
    <row r="3192" spans="1:7" x14ac:dyDescent="0.35">
      <c r="A3192" s="1">
        <v>8.0150973532872705</v>
      </c>
      <c r="B3192" s="1">
        <v>2.2499999613500001E-4</v>
      </c>
      <c r="C3192" s="1">
        <v>191.69171447753899</v>
      </c>
      <c r="E3192" s="1">
        <v>191.69171447753899</v>
      </c>
      <c r="G3192" s="1" t="s">
        <v>24</v>
      </c>
    </row>
    <row r="3193" spans="1:7" x14ac:dyDescent="0.35">
      <c r="A3193" s="1">
        <v>8.0151098532951401</v>
      </c>
      <c r="B3193" s="1">
        <v>2.3750000400460001E-4</v>
      </c>
      <c r="C3193" s="1">
        <v>193.56111195882099</v>
      </c>
      <c r="E3193" s="1">
        <v>193.56111195882099</v>
      </c>
      <c r="G3193" s="1" t="s">
        <v>24</v>
      </c>
    </row>
    <row r="3194" spans="1:7" x14ac:dyDescent="0.35">
      <c r="A3194" s="1">
        <v>8.0151223533030098</v>
      </c>
      <c r="B3194" s="1">
        <v>2.500000118743E-4</v>
      </c>
      <c r="C3194" s="1">
        <v>195.34787546793601</v>
      </c>
      <c r="E3194" s="1">
        <v>195.34787546793601</v>
      </c>
      <c r="G3194" s="1" t="s">
        <v>24</v>
      </c>
    </row>
    <row r="3195" spans="1:7" x14ac:dyDescent="0.35">
      <c r="A3195" s="1">
        <v>8.0151348532817703</v>
      </c>
      <c r="B3195" s="1">
        <v>2.6249999064019999E-4</v>
      </c>
      <c r="C3195" s="1">
        <v>197.05573170979801</v>
      </c>
      <c r="E3195" s="1">
        <v>197.05573170979801</v>
      </c>
      <c r="G3195" s="1" t="s">
        <v>24</v>
      </c>
    </row>
    <row r="3196" spans="1:7" x14ac:dyDescent="0.35">
      <c r="A3196" s="1">
        <v>8.01514735328964</v>
      </c>
      <c r="B3196" s="1">
        <v>2.7499999850980002E-4</v>
      </c>
      <c r="C3196" s="1">
        <v>198.68836491902599</v>
      </c>
      <c r="E3196" s="1">
        <v>198.68836491902599</v>
      </c>
      <c r="G3196" s="1" t="s">
        <v>24</v>
      </c>
    </row>
    <row r="3197" spans="1:7" x14ac:dyDescent="0.35">
      <c r="A3197" s="1">
        <v>8.0151598532975097</v>
      </c>
      <c r="B3197" s="1">
        <v>2.875000063795E-4</v>
      </c>
      <c r="C3197" s="1">
        <v>200.249098968505</v>
      </c>
      <c r="E3197" s="1">
        <v>200.249098968505</v>
      </c>
      <c r="G3197" s="1" t="s">
        <v>24</v>
      </c>
    </row>
    <row r="3198" spans="1:7" x14ac:dyDescent="0.35">
      <c r="A3198" s="1">
        <v>8.0151723533053794</v>
      </c>
      <c r="B3198" s="1">
        <v>3.0000001424919999E-4</v>
      </c>
      <c r="C3198" s="1">
        <v>201.74096349080401</v>
      </c>
      <c r="E3198" s="1">
        <v>201.74096349080401</v>
      </c>
      <c r="G3198" s="1" t="s">
        <v>24</v>
      </c>
    </row>
    <row r="3199" spans="1:7" x14ac:dyDescent="0.35">
      <c r="A3199" s="1">
        <v>8.0151848532841505</v>
      </c>
      <c r="B3199" s="1">
        <v>3.1249999301500003E-4</v>
      </c>
      <c r="C3199" s="1">
        <v>203.16705576578701</v>
      </c>
      <c r="E3199" s="1">
        <v>203.16705576578701</v>
      </c>
      <c r="G3199" s="1" t="s">
        <v>24</v>
      </c>
    </row>
    <row r="3200" spans="1:7" x14ac:dyDescent="0.35">
      <c r="A3200" s="1">
        <v>8.0151973532920202</v>
      </c>
      <c r="B3200" s="1">
        <v>3.2500000088470001E-4</v>
      </c>
      <c r="C3200" s="1">
        <v>204.53038406371999</v>
      </c>
      <c r="E3200" s="1">
        <v>204.53038406371999</v>
      </c>
      <c r="G3200" s="1" t="s">
        <v>24</v>
      </c>
    </row>
    <row r="3201" spans="1:7" x14ac:dyDescent="0.35">
      <c r="A3201" s="1">
        <v>8.0152098532998899</v>
      </c>
      <c r="B3201" s="1">
        <v>3.375000087544E-4</v>
      </c>
      <c r="C3201" s="1">
        <v>205.83369878133101</v>
      </c>
      <c r="E3201" s="1">
        <v>205.83369878133101</v>
      </c>
      <c r="G3201" s="1" t="s">
        <v>24</v>
      </c>
    </row>
    <row r="3202" spans="1:7" x14ac:dyDescent="0.35">
      <c r="A3202" s="1">
        <v>8.0152223532786504</v>
      </c>
      <c r="B3202" s="1">
        <v>3.4999998752019998E-4</v>
      </c>
      <c r="C3202" s="1">
        <v>207.079582977294</v>
      </c>
      <c r="E3202" s="1">
        <v>207.079582977294</v>
      </c>
      <c r="G3202" s="1" t="s">
        <v>24</v>
      </c>
    </row>
    <row r="3203" spans="1:7" x14ac:dyDescent="0.35">
      <c r="A3203" s="1">
        <v>8.0152348532865201</v>
      </c>
      <c r="B3203" s="1">
        <v>3.6249999538990002E-4</v>
      </c>
      <c r="C3203" s="1">
        <v>208.27052256266199</v>
      </c>
      <c r="E3203" s="1">
        <v>208.27052256266199</v>
      </c>
      <c r="G3203" s="1" t="s">
        <v>24</v>
      </c>
    </row>
    <row r="3204" spans="1:7" x14ac:dyDescent="0.35">
      <c r="A3204" s="1">
        <v>8.0152473532943898</v>
      </c>
      <c r="B3204" s="1">
        <v>3.7500000325960001E-4</v>
      </c>
      <c r="C3204" s="1">
        <v>209.408812967936</v>
      </c>
      <c r="E3204" s="1">
        <v>209.408812967936</v>
      </c>
      <c r="G3204" s="1" t="s">
        <v>24</v>
      </c>
    </row>
    <row r="3205" spans="1:7" x14ac:dyDescent="0.35">
      <c r="A3205" s="1">
        <v>8.0152598533022594</v>
      </c>
      <c r="B3205" s="1">
        <v>3.875000111293E-4</v>
      </c>
      <c r="C3205" s="1">
        <v>210.49674428303999</v>
      </c>
      <c r="E3205" s="1">
        <v>210.49674428303999</v>
      </c>
      <c r="G3205" s="1" t="s">
        <v>24</v>
      </c>
    </row>
    <row r="3206" spans="1:7" x14ac:dyDescent="0.35">
      <c r="A3206" s="1">
        <v>8.0152723532810306</v>
      </c>
      <c r="B3206" s="1">
        <v>3.9999998989509998E-4</v>
      </c>
      <c r="C3206" s="1">
        <v>211.536479187011</v>
      </c>
      <c r="E3206" s="1">
        <v>211.536479187011</v>
      </c>
      <c r="G3206" s="1" t="s">
        <v>24</v>
      </c>
    </row>
    <row r="3207" spans="1:7" x14ac:dyDescent="0.35">
      <c r="A3207" s="1">
        <v>8.0152848532889003</v>
      </c>
      <c r="B3207" s="1">
        <v>4.1249999776480002E-4</v>
      </c>
      <c r="C3207" s="1">
        <v>212.52999343872</v>
      </c>
      <c r="E3207" s="1">
        <v>212.52999343872</v>
      </c>
      <c r="G3207" s="1" t="s">
        <v>24</v>
      </c>
    </row>
    <row r="3208" spans="1:7" x14ac:dyDescent="0.35">
      <c r="A3208" s="1">
        <v>8.01529735329677</v>
      </c>
      <c r="B3208" s="1">
        <v>4.250000056345E-4</v>
      </c>
      <c r="C3208" s="1">
        <v>213.47929077148399</v>
      </c>
      <c r="E3208" s="1">
        <v>213.47929077148399</v>
      </c>
      <c r="G3208" s="1" t="s">
        <v>24</v>
      </c>
    </row>
    <row r="3209" spans="1:7" x14ac:dyDescent="0.35">
      <c r="A3209" s="1">
        <v>8.0153098533046396</v>
      </c>
      <c r="B3209" s="1">
        <v>4.3750001350409997E-4</v>
      </c>
      <c r="C3209" s="1">
        <v>214.386257425944</v>
      </c>
      <c r="E3209" s="1">
        <v>214.386257425944</v>
      </c>
      <c r="G3209" s="1" t="s">
        <v>24</v>
      </c>
    </row>
    <row r="3210" spans="1:7" x14ac:dyDescent="0.35">
      <c r="A3210" s="1">
        <v>8.0153223532834001</v>
      </c>
      <c r="B3210" s="1">
        <v>4.4999999227000003E-4</v>
      </c>
      <c r="C3210" s="1">
        <v>215.252608235677</v>
      </c>
      <c r="E3210" s="1">
        <v>215.252608235677</v>
      </c>
      <c r="G3210" s="1" t="s">
        <v>24</v>
      </c>
    </row>
    <row r="3211" spans="1:7" x14ac:dyDescent="0.35">
      <c r="A3211" s="1">
        <v>8.0153348532912698</v>
      </c>
      <c r="B3211" s="1">
        <v>4.6250000013959999E-4</v>
      </c>
      <c r="C3211" s="1">
        <v>216.08006947835199</v>
      </c>
      <c r="E3211" s="1">
        <v>216.08006947835199</v>
      </c>
      <c r="G3211" s="1" t="s">
        <v>24</v>
      </c>
    </row>
    <row r="3212" spans="1:7" x14ac:dyDescent="0.35">
      <c r="A3212" s="1">
        <v>8.0153473532991395</v>
      </c>
      <c r="B3212" s="1">
        <v>4.7500000800929998E-4</v>
      </c>
      <c r="C3212" s="1">
        <v>216.870428466796</v>
      </c>
      <c r="E3212" s="1">
        <v>216.870428466796</v>
      </c>
      <c r="G3212" s="1" t="s">
        <v>24</v>
      </c>
    </row>
    <row r="3213" spans="1:7" x14ac:dyDescent="0.35">
      <c r="A3213" s="1">
        <v>8.0153598532779107</v>
      </c>
      <c r="B3213" s="1">
        <v>4.8749998677519998E-4</v>
      </c>
      <c r="C3213" s="1">
        <v>217.62532424926701</v>
      </c>
      <c r="E3213" s="1">
        <v>217.62532424926701</v>
      </c>
      <c r="G3213" s="1" t="s">
        <v>24</v>
      </c>
    </row>
    <row r="3214" spans="1:7" x14ac:dyDescent="0.35">
      <c r="A3214" s="1">
        <v>8.0153723533148806</v>
      </c>
      <c r="B3214" s="1">
        <v>5.0000002374869996E-4</v>
      </c>
      <c r="C3214" s="1">
        <v>218.34615147908499</v>
      </c>
      <c r="E3214" s="1">
        <v>218.34615147908499</v>
      </c>
      <c r="G3214" s="1" t="s">
        <v>24</v>
      </c>
    </row>
    <row r="3215" spans="1:7" x14ac:dyDescent="0.35">
      <c r="A3215" s="1">
        <v>8.01538485329365</v>
      </c>
      <c r="B3215" s="1">
        <v>5.1250000251450004E-4</v>
      </c>
      <c r="C3215" s="1">
        <v>219.034317779541</v>
      </c>
      <c r="E3215" s="1">
        <v>219.034317779541</v>
      </c>
      <c r="G3215" s="1" t="s">
        <v>24</v>
      </c>
    </row>
    <row r="3216" spans="1:7" x14ac:dyDescent="0.35">
      <c r="A3216" s="1">
        <v>8.0153973532724105</v>
      </c>
      <c r="B3216" s="1">
        <v>5.2499998128039999E-4</v>
      </c>
      <c r="C3216" s="1">
        <v>219.69114532470701</v>
      </c>
      <c r="E3216" s="1">
        <v>219.69114532470701</v>
      </c>
      <c r="G3216" s="1" t="s">
        <v>24</v>
      </c>
    </row>
    <row r="3217" spans="1:7" x14ac:dyDescent="0.35">
      <c r="A3217" s="1">
        <v>8.0154098533093894</v>
      </c>
      <c r="B3217" s="1">
        <v>5.3750001825390002E-4</v>
      </c>
      <c r="C3217" s="1">
        <v>220.317896779378</v>
      </c>
      <c r="E3217" s="1">
        <v>220.317896779378</v>
      </c>
      <c r="G3217" s="1" t="s">
        <v>24</v>
      </c>
    </row>
    <row r="3218" spans="1:7" x14ac:dyDescent="0.35">
      <c r="A3218" s="1">
        <v>8.0154223532881499</v>
      </c>
      <c r="B3218" s="1">
        <v>5.499999970197E-4</v>
      </c>
      <c r="C3218" s="1">
        <v>220.91583328247</v>
      </c>
      <c r="E3218" s="1">
        <v>220.91583328247</v>
      </c>
      <c r="G3218" s="1" t="s">
        <v>24</v>
      </c>
    </row>
    <row r="3219" spans="1:7" x14ac:dyDescent="0.35">
      <c r="A3219" s="1">
        <v>8.0154348532669193</v>
      </c>
      <c r="B3219" s="1">
        <v>5.6249997578560005E-4</v>
      </c>
      <c r="C3219" s="1">
        <v>221.48629709879501</v>
      </c>
      <c r="E3219" s="1">
        <v>221.48629709879501</v>
      </c>
      <c r="G3219" s="1" t="s">
        <v>24</v>
      </c>
    </row>
    <row r="3220" spans="1:7" x14ac:dyDescent="0.35">
      <c r="A3220" s="1">
        <v>8.0154379783198202</v>
      </c>
      <c r="B3220" s="1">
        <v>5.6562502868469995E-4</v>
      </c>
      <c r="C3220" s="1">
        <v>221.627220916748</v>
      </c>
      <c r="E3220" s="1">
        <v>221.627220916748</v>
      </c>
      <c r="G3220" s="1" t="s">
        <v>24</v>
      </c>
    </row>
    <row r="3221" spans="1:7" x14ac:dyDescent="0.35">
      <c r="A3221" s="1">
        <v>8.0154411033145099</v>
      </c>
      <c r="B3221" s="1">
        <v>5.6875002337610002E-4</v>
      </c>
      <c r="C3221" s="1">
        <v>221.76647033691401</v>
      </c>
      <c r="E3221" s="1">
        <v>221.76647033691401</v>
      </c>
      <c r="G3221" s="1" t="s">
        <v>24</v>
      </c>
    </row>
    <row r="3222" spans="1:7" x14ac:dyDescent="0.35">
      <c r="A3222" s="1">
        <v>8.0154457907774397</v>
      </c>
      <c r="B3222" s="1">
        <v>5.7343748630950004E-4</v>
      </c>
      <c r="C3222" s="1">
        <v>221.97162170410101</v>
      </c>
      <c r="E3222" s="1">
        <v>221.97162170410101</v>
      </c>
      <c r="G3222" s="1" t="s">
        <v>24</v>
      </c>
    </row>
    <row r="3223" spans="1:7" x14ac:dyDescent="0.35">
      <c r="A3223" s="1">
        <v>8.0154504782985807</v>
      </c>
      <c r="B3223" s="1">
        <v>5.7812500745050004E-4</v>
      </c>
      <c r="C3223" s="1">
        <v>222.17310969034801</v>
      </c>
      <c r="E3223" s="1">
        <v>222.17310969034801</v>
      </c>
      <c r="G3223" s="1" t="s">
        <v>24</v>
      </c>
    </row>
    <row r="3224" spans="1:7" x14ac:dyDescent="0.35">
      <c r="A3224" s="1">
        <v>8.01545516581972</v>
      </c>
      <c r="B3224" s="1">
        <v>5.828125285916E-4</v>
      </c>
      <c r="C3224" s="1">
        <v>222.370994822184</v>
      </c>
      <c r="E3224" s="1">
        <v>222.370994822184</v>
      </c>
      <c r="G3224" s="1" t="s">
        <v>24</v>
      </c>
    </row>
    <row r="3225" spans="1:7" x14ac:dyDescent="0.35">
      <c r="A3225" s="1">
        <v>8.01546219701412</v>
      </c>
      <c r="B3225" s="1">
        <v>5.8984372299160002E-4</v>
      </c>
      <c r="C3225" s="1">
        <v>222.659910074869</v>
      </c>
      <c r="E3225" s="1">
        <v>222.659910074869</v>
      </c>
      <c r="G3225" s="1" t="s">
        <v>24</v>
      </c>
    </row>
    <row r="3226" spans="1:7" x14ac:dyDescent="0.35">
      <c r="A3226" s="1">
        <v>8.0154692282667295</v>
      </c>
      <c r="B3226" s="1">
        <v>5.9687497559929997E-4</v>
      </c>
      <c r="C3226" s="1">
        <v>222.94108530680299</v>
      </c>
      <c r="E3226" s="1">
        <v>222.94108530680299</v>
      </c>
      <c r="G3226" s="1" t="s">
        <v>24</v>
      </c>
    </row>
    <row r="3227" spans="1:7" x14ac:dyDescent="0.35">
      <c r="A3227" s="1">
        <v>8.0154762595193407</v>
      </c>
      <c r="B3227" s="1">
        <v>6.0390622820700004E-4</v>
      </c>
      <c r="C3227" s="1">
        <v>223.214692179362</v>
      </c>
      <c r="E3227" s="1">
        <v>223.214692179362</v>
      </c>
      <c r="G3227" s="1" t="s">
        <v>24</v>
      </c>
    </row>
    <row r="3228" spans="1:7" x14ac:dyDescent="0.35">
      <c r="A3228" s="1">
        <v>8.0154832907719502</v>
      </c>
      <c r="B3228" s="1">
        <v>6.1093748081469999E-4</v>
      </c>
      <c r="C3228" s="1">
        <v>223.480909729003</v>
      </c>
      <c r="E3228" s="1">
        <v>223.480909729003</v>
      </c>
      <c r="G3228" s="1" t="s">
        <v>24</v>
      </c>
    </row>
    <row r="3229" spans="1:7" x14ac:dyDescent="0.35">
      <c r="A3229" s="1">
        <v>8.0154903220245597</v>
      </c>
      <c r="B3229" s="1">
        <v>6.1796873342239995E-4</v>
      </c>
      <c r="C3229" s="1">
        <v>223.739905802408</v>
      </c>
      <c r="E3229" s="1">
        <v>223.739905802408</v>
      </c>
      <c r="G3229" s="1" t="s">
        <v>24</v>
      </c>
    </row>
    <row r="3230" spans="1:7" x14ac:dyDescent="0.35">
      <c r="A3230" s="1">
        <v>8.0154973532771603</v>
      </c>
      <c r="B3230" s="1">
        <v>6.2499998603010001E-4</v>
      </c>
      <c r="C3230" s="1">
        <v>223.991842397054</v>
      </c>
      <c r="E3230" s="1">
        <v>223.991842397054</v>
      </c>
      <c r="G3230" s="1" t="s">
        <v>24</v>
      </c>
    </row>
    <row r="3231" spans="1:7" x14ac:dyDescent="0.35">
      <c r="A3231" s="1">
        <v>8.0155043845297698</v>
      </c>
      <c r="B3231" s="1">
        <v>6.3203123863779997E-4</v>
      </c>
      <c r="C3231" s="1">
        <v>224.23688278198199</v>
      </c>
      <c r="E3231" s="1">
        <v>224.23688278198199</v>
      </c>
      <c r="G3231" s="1" t="s">
        <v>24</v>
      </c>
    </row>
    <row r="3232" spans="1:7" x14ac:dyDescent="0.35">
      <c r="A3232" s="1">
        <v>8.0155114157823792</v>
      </c>
      <c r="B3232" s="1">
        <v>6.3906249124550004E-4</v>
      </c>
      <c r="C3232" s="1">
        <v>224.475182342529</v>
      </c>
      <c r="E3232" s="1">
        <v>224.475182342529</v>
      </c>
      <c r="G3232" s="1" t="s">
        <v>24</v>
      </c>
    </row>
    <row r="3233" spans="1:7" x14ac:dyDescent="0.35">
      <c r="A3233" s="1">
        <v>8.0155184470349905</v>
      </c>
      <c r="B3233" s="1">
        <v>6.4609374385319999E-4</v>
      </c>
      <c r="C3233" s="1">
        <v>224.70688959757399</v>
      </c>
      <c r="E3233" s="1">
        <v>224.70688959757399</v>
      </c>
      <c r="G3233" s="1" t="s">
        <v>24</v>
      </c>
    </row>
    <row r="3234" spans="1:7" x14ac:dyDescent="0.35">
      <c r="A3234" s="1">
        <v>8.0155254782875893</v>
      </c>
      <c r="B3234" s="1">
        <v>6.5312499646089995E-4</v>
      </c>
      <c r="C3234" s="1">
        <v>224.932159932454</v>
      </c>
      <c r="E3234" s="1">
        <v>224.932159932454</v>
      </c>
      <c r="G3234" s="1" t="s">
        <v>24</v>
      </c>
    </row>
    <row r="3235" spans="1:7" x14ac:dyDescent="0.35">
      <c r="A3235" s="1">
        <v>8.0155325095402006</v>
      </c>
      <c r="B3235" s="1">
        <v>6.6015624906860001E-4</v>
      </c>
      <c r="C3235" s="1">
        <v>225.15113474527999</v>
      </c>
      <c r="E3235" s="1">
        <v>225.15113474527999</v>
      </c>
      <c r="G3235" s="1" t="s">
        <v>24</v>
      </c>
    </row>
    <row r="3236" spans="1:7" x14ac:dyDescent="0.35">
      <c r="A3236" s="1">
        <v>8.0155430564191104</v>
      </c>
      <c r="B3236" s="1">
        <v>6.7070312798020004E-4</v>
      </c>
      <c r="C3236" s="1">
        <v>225.46589609781901</v>
      </c>
      <c r="E3236" s="1">
        <v>225.46589609781901</v>
      </c>
      <c r="G3236" s="1" t="s">
        <v>24</v>
      </c>
    </row>
    <row r="3237" spans="1:7" x14ac:dyDescent="0.35">
      <c r="A3237" s="1">
        <v>8.0155536032980201</v>
      </c>
      <c r="B3237" s="1">
        <v>6.8125000689169999E-4</v>
      </c>
      <c r="C3237" s="1">
        <v>225.76741816202801</v>
      </c>
      <c r="E3237" s="1">
        <v>225.76741816202801</v>
      </c>
      <c r="G3237" s="1" t="s">
        <v>24</v>
      </c>
    </row>
    <row r="3238" spans="1:7" x14ac:dyDescent="0.35">
      <c r="A3238" s="1">
        <v>8.0155641501769406</v>
      </c>
      <c r="B3238" s="1">
        <v>6.9179688580330002E-4</v>
      </c>
      <c r="C3238" s="1">
        <v>226.05613530476799</v>
      </c>
      <c r="E3238" s="1">
        <v>226.05613530476799</v>
      </c>
      <c r="G3238" s="1" t="s">
        <v>24</v>
      </c>
    </row>
    <row r="3239" spans="1:7" x14ac:dyDescent="0.35">
      <c r="A3239" s="1">
        <v>8.0155746970558504</v>
      </c>
      <c r="B3239" s="1">
        <v>7.0234376471479997E-4</v>
      </c>
      <c r="C3239" s="1">
        <v>226.332471211751</v>
      </c>
      <c r="E3239" s="1">
        <v>226.332471211751</v>
      </c>
      <c r="G3239" s="1" t="s">
        <v>24</v>
      </c>
    </row>
    <row r="3240" spans="1:7" x14ac:dyDescent="0.35">
      <c r="A3240" s="1">
        <v>8.0155852439347601</v>
      </c>
      <c r="B3240" s="1">
        <v>7.1289064362639999E-4</v>
      </c>
      <c r="C3240" s="1">
        <v>226.596829223632</v>
      </c>
      <c r="E3240" s="1">
        <v>226.596829223632</v>
      </c>
      <c r="G3240" s="1" t="s">
        <v>24</v>
      </c>
    </row>
    <row r="3241" spans="1:7" x14ac:dyDescent="0.35">
      <c r="A3241" s="1">
        <v>8.0155878806253806</v>
      </c>
      <c r="B3241" s="1">
        <v>7.1552733425049998E-4</v>
      </c>
      <c r="C3241" s="1">
        <v>226.662177276611</v>
      </c>
      <c r="E3241" s="1">
        <v>226.662177276611</v>
      </c>
      <c r="G3241" s="1" t="s">
        <v>24</v>
      </c>
    </row>
    <row r="3242" spans="1:7" x14ac:dyDescent="0.35">
      <c r="A3242" s="1">
        <v>8.0155905173742195</v>
      </c>
      <c r="B3242" s="1">
        <v>7.1816408308219995E-4</v>
      </c>
      <c r="C3242" s="1">
        <v>226.72678960164299</v>
      </c>
      <c r="E3242" s="1">
        <v>226.72678960164299</v>
      </c>
      <c r="G3242" s="1" t="s">
        <v>24</v>
      </c>
    </row>
    <row r="3243" spans="1:7" x14ac:dyDescent="0.35">
      <c r="A3243" s="1">
        <v>8.01559315406484</v>
      </c>
      <c r="B3243" s="1">
        <v>7.2080077370619998E-4</v>
      </c>
      <c r="C3243" s="1">
        <v>226.79067306518499</v>
      </c>
      <c r="E3243" s="1">
        <v>226.79067306518499</v>
      </c>
      <c r="G3243" s="1" t="s">
        <v>24</v>
      </c>
    </row>
    <row r="3244" spans="1:7" x14ac:dyDescent="0.35">
      <c r="A3244" s="1">
        <v>8.0155971091589802</v>
      </c>
      <c r="B3244" s="1">
        <v>7.2475586784999998E-4</v>
      </c>
      <c r="C3244" s="1">
        <v>226.88487574259401</v>
      </c>
      <c r="E3244" s="1">
        <v>226.88487574259401</v>
      </c>
      <c r="G3244" s="1" t="s">
        <v>24</v>
      </c>
    </row>
    <row r="3245" spans="1:7" x14ac:dyDescent="0.35">
      <c r="A3245" s="1">
        <v>8.0156030417419899</v>
      </c>
      <c r="B3245" s="1">
        <v>7.3068845085790001E-4</v>
      </c>
      <c r="C3245" s="1">
        <v>227.02260182698501</v>
      </c>
      <c r="E3245" s="1">
        <v>227.02260182698501</v>
      </c>
      <c r="G3245" s="1" t="s">
        <v>24</v>
      </c>
    </row>
    <row r="3246" spans="1:7" x14ac:dyDescent="0.35">
      <c r="A3246" s="1">
        <v>8.0156119407038098</v>
      </c>
      <c r="B3246" s="1">
        <v>7.395874126814E-4</v>
      </c>
      <c r="C3246" s="1">
        <v>227.22135569254499</v>
      </c>
      <c r="E3246" s="1">
        <v>227.22135569254499</v>
      </c>
      <c r="G3246" s="1" t="s">
        <v>24</v>
      </c>
    </row>
    <row r="3247" spans="1:7" x14ac:dyDescent="0.35">
      <c r="A3247" s="1">
        <v>8.0156208396074309</v>
      </c>
      <c r="B3247" s="1">
        <v>7.4848631629720005E-4</v>
      </c>
      <c r="C3247" s="1">
        <v>227.41249338785801</v>
      </c>
      <c r="E3247" s="1">
        <v>227.41249338785801</v>
      </c>
      <c r="G3247" s="1" t="s">
        <v>24</v>
      </c>
    </row>
    <row r="3248" spans="1:7" x14ac:dyDescent="0.35">
      <c r="A3248" s="1">
        <v>8.0156297385692508</v>
      </c>
      <c r="B3248" s="1">
        <v>7.5738527812059997E-4</v>
      </c>
      <c r="C3248" s="1">
        <v>227.59622116088801</v>
      </c>
      <c r="E3248" s="1">
        <v>227.59622116088801</v>
      </c>
      <c r="G3248" s="1" t="s">
        <v>24</v>
      </c>
    </row>
    <row r="3249" spans="1:7" x14ac:dyDescent="0.35">
      <c r="A3249" s="1">
        <v>8.0156386374728701</v>
      </c>
      <c r="B3249" s="1">
        <v>7.6628418173640001E-4</v>
      </c>
      <c r="C3249" s="1">
        <v>227.77274449666299</v>
      </c>
      <c r="E3249" s="1">
        <v>227.77274449666299</v>
      </c>
      <c r="G3249" s="1" t="s">
        <v>24</v>
      </c>
    </row>
    <row r="3250" spans="1:7" x14ac:dyDescent="0.35">
      <c r="A3250" s="1">
        <v>8.0156475363764894</v>
      </c>
      <c r="B3250" s="1">
        <v>7.7518308535209999E-4</v>
      </c>
      <c r="C3250" s="1">
        <v>227.942259470621</v>
      </c>
      <c r="E3250" s="1">
        <v>227.942259470621</v>
      </c>
      <c r="G3250" s="1" t="s">
        <v>24</v>
      </c>
    </row>
    <row r="3251" spans="1:7" x14ac:dyDescent="0.35">
      <c r="A3251" s="1">
        <v>8.0156564353383093</v>
      </c>
      <c r="B3251" s="1">
        <v>7.8408204717559998E-4</v>
      </c>
      <c r="C3251" s="1">
        <v>228.104955037434</v>
      </c>
      <c r="E3251" s="1">
        <v>228.104955037434</v>
      </c>
      <c r="G3251" s="1" t="s">
        <v>24</v>
      </c>
    </row>
    <row r="3252" spans="1:7" x14ac:dyDescent="0.35">
      <c r="A3252" s="1">
        <v>8.0156653342419197</v>
      </c>
      <c r="B3252" s="1">
        <v>7.9298095079129995E-4</v>
      </c>
      <c r="C3252" s="1">
        <v>228.261019388834</v>
      </c>
      <c r="E3252" s="1">
        <v>228.261019388834</v>
      </c>
      <c r="G3252" s="1" t="s">
        <v>24</v>
      </c>
    </row>
    <row r="3253" spans="1:7" x14ac:dyDescent="0.35">
      <c r="A3253" s="1">
        <v>8.0156742331455408</v>
      </c>
      <c r="B3253" s="1">
        <v>8.018798544071E-4</v>
      </c>
      <c r="C3253" s="1">
        <v>228.41063410441001</v>
      </c>
      <c r="E3253" s="1">
        <v>228.41063410441001</v>
      </c>
      <c r="G3253" s="1" t="s">
        <v>24</v>
      </c>
    </row>
    <row r="3254" spans="1:7" x14ac:dyDescent="0.35">
      <c r="A3254" s="1">
        <v>8.0156831321073607</v>
      </c>
      <c r="B3254" s="1">
        <v>8.1077881623050003E-4</v>
      </c>
      <c r="C3254" s="1">
        <v>228.55396677652999</v>
      </c>
      <c r="E3254" s="1">
        <v>228.55396677652999</v>
      </c>
      <c r="G3254" s="1" t="s">
        <v>24</v>
      </c>
    </row>
    <row r="3255" spans="1:7" x14ac:dyDescent="0.35">
      <c r="A3255" s="1">
        <v>8.01569203101098</v>
      </c>
      <c r="B3255" s="1">
        <v>8.1967771984629996E-4</v>
      </c>
      <c r="C3255" s="1">
        <v>228.691191101074</v>
      </c>
      <c r="E3255" s="1">
        <v>228.691191101074</v>
      </c>
      <c r="G3255" s="1" t="s">
        <v>24</v>
      </c>
    </row>
    <row r="3256" spans="1:7" x14ac:dyDescent="0.35">
      <c r="A3256" s="1">
        <v>8.0157009299727999</v>
      </c>
      <c r="B3256" s="1">
        <v>8.2857668166979996E-4</v>
      </c>
      <c r="C3256" s="1">
        <v>228.82247441609701</v>
      </c>
      <c r="E3256" s="1">
        <v>228.82247441609701</v>
      </c>
      <c r="G3256" s="1" t="s">
        <v>24</v>
      </c>
    </row>
    <row r="3257" spans="1:7" x14ac:dyDescent="0.35">
      <c r="A3257" s="1">
        <v>8.0157098288764193</v>
      </c>
      <c r="B3257" s="1">
        <v>8.3747558528550004E-4</v>
      </c>
      <c r="C3257" s="1">
        <v>228.947972615559</v>
      </c>
      <c r="E3257" s="1">
        <v>228.947972615559</v>
      </c>
      <c r="G3257" s="1" t="s">
        <v>24</v>
      </c>
    </row>
    <row r="3258" spans="1:7" x14ac:dyDescent="0.35">
      <c r="A3258" s="1">
        <v>8.0157120536314306</v>
      </c>
      <c r="B3258" s="1">
        <v>8.3970034029330002E-4</v>
      </c>
      <c r="C3258" s="1">
        <v>228.97898864746</v>
      </c>
      <c r="E3258" s="1">
        <v>228.97898864746</v>
      </c>
      <c r="G3258" s="1" t="s">
        <v>24</v>
      </c>
    </row>
    <row r="3259" spans="1:7" x14ac:dyDescent="0.35">
      <c r="A3259" s="1">
        <v>8.0157142783282307</v>
      </c>
      <c r="B3259" s="1">
        <v>8.4192503709339995E-4</v>
      </c>
      <c r="C3259" s="1">
        <v>229.00964787801101</v>
      </c>
      <c r="E3259" s="1">
        <v>229.00964787801101</v>
      </c>
      <c r="G3259" s="1" t="s">
        <v>24</v>
      </c>
    </row>
    <row r="3260" spans="1:7" x14ac:dyDescent="0.35">
      <c r="A3260" s="1">
        <v>8.0157176154316296</v>
      </c>
      <c r="B3260" s="1">
        <v>8.4526214050120003E-4</v>
      </c>
      <c r="C3260" s="1">
        <v>229.05484339396099</v>
      </c>
      <c r="E3260" s="1">
        <v>229.05484339396099</v>
      </c>
      <c r="G3260" s="1" t="s">
        <v>24</v>
      </c>
    </row>
    <row r="3261" spans="1:7" x14ac:dyDescent="0.35">
      <c r="A3261" s="1">
        <v>8.0157226210576393</v>
      </c>
      <c r="B3261" s="1">
        <v>8.5026776650920001E-4</v>
      </c>
      <c r="C3261" s="1">
        <v>229.12087605794201</v>
      </c>
      <c r="E3261" s="1">
        <v>229.12087605794201</v>
      </c>
      <c r="G3261" s="1" t="s">
        <v>24</v>
      </c>
    </row>
    <row r="3262" spans="1:7" x14ac:dyDescent="0.35">
      <c r="A3262" s="1">
        <v>8.0157301295548606</v>
      </c>
      <c r="B3262" s="1">
        <v>8.5777626372869999E-4</v>
      </c>
      <c r="C3262" s="1">
        <v>229.21605580647699</v>
      </c>
      <c r="E3262" s="1">
        <v>229.21605580647699</v>
      </c>
      <c r="G3262" s="1" t="s">
        <v>24</v>
      </c>
    </row>
    <row r="3263" spans="1:7" x14ac:dyDescent="0.35">
      <c r="A3263" s="1">
        <v>8.0157376379938707</v>
      </c>
      <c r="B3263" s="1">
        <v>8.652847027406E-4</v>
      </c>
      <c r="C3263" s="1">
        <v>229.30745620727501</v>
      </c>
      <c r="E3263" s="1">
        <v>229.30745620727501</v>
      </c>
      <c r="G3263" s="1" t="s">
        <v>24</v>
      </c>
    </row>
    <row r="3264" spans="1:7" x14ac:dyDescent="0.35">
      <c r="A3264" s="1">
        <v>8.0157451464910903</v>
      </c>
      <c r="B3264" s="1">
        <v>8.7279319996009998E-4</v>
      </c>
      <c r="C3264" s="1">
        <v>229.39516220092699</v>
      </c>
      <c r="E3264" s="1">
        <v>229.39516220092699</v>
      </c>
      <c r="G3264" s="1" t="s">
        <v>24</v>
      </c>
    </row>
    <row r="3265" spans="1:7" x14ac:dyDescent="0.35">
      <c r="A3265" s="1">
        <v>8.0157526549301092</v>
      </c>
      <c r="B3265" s="1">
        <v>8.8030163897199999E-4</v>
      </c>
      <c r="C3265" s="1">
        <v>229.47925415039001</v>
      </c>
      <c r="E3265" s="1">
        <v>229.47925415039001</v>
      </c>
      <c r="G3265" s="1" t="s">
        <v>24</v>
      </c>
    </row>
    <row r="3266" spans="1:7" x14ac:dyDescent="0.35">
      <c r="A3266" s="1">
        <v>8.0157601634273199</v>
      </c>
      <c r="B3266" s="1">
        <v>8.8781013619149997E-4</v>
      </c>
      <c r="C3266" s="1">
        <v>229.55981190999299</v>
      </c>
      <c r="E3266" s="1">
        <v>229.55981190999299</v>
      </c>
      <c r="G3266" s="1" t="s">
        <v>24</v>
      </c>
    </row>
    <row r="3267" spans="1:7" x14ac:dyDescent="0.35">
      <c r="A3267" s="1">
        <v>8.0157676718663406</v>
      </c>
      <c r="B3267" s="1">
        <v>8.9531857520339997E-4</v>
      </c>
      <c r="C3267" s="1">
        <v>229.63691838582301</v>
      </c>
      <c r="E3267" s="1">
        <v>229.63691838582301</v>
      </c>
      <c r="G3267" s="1" t="s">
        <v>24</v>
      </c>
    </row>
    <row r="3268" spans="1:7" x14ac:dyDescent="0.35">
      <c r="A3268" s="1">
        <v>8.0157751803635602</v>
      </c>
      <c r="B3268" s="1">
        <v>9.0282707242289996E-4</v>
      </c>
      <c r="C3268" s="1">
        <v>229.710652414957</v>
      </c>
      <c r="E3268" s="1">
        <v>229.710652414957</v>
      </c>
      <c r="G3268" s="1" t="s">
        <v>24</v>
      </c>
    </row>
    <row r="3269" spans="1:7" x14ac:dyDescent="0.35">
      <c r="A3269" s="1">
        <v>8.0157826888607797</v>
      </c>
      <c r="B3269" s="1">
        <v>9.1033556964240005E-4</v>
      </c>
      <c r="C3269" s="1">
        <v>229.78108571370399</v>
      </c>
      <c r="E3269" s="1">
        <v>229.78108571370399</v>
      </c>
      <c r="G3269" s="1" t="s">
        <v>24</v>
      </c>
    </row>
    <row r="3270" spans="1:7" x14ac:dyDescent="0.35">
      <c r="A3270" s="1">
        <v>8.0157901972997898</v>
      </c>
      <c r="B3270" s="1">
        <v>9.1784400865429995E-4</v>
      </c>
      <c r="C3270" s="1">
        <v>229.84829457600901</v>
      </c>
      <c r="E3270" s="1">
        <v>229.84829457600901</v>
      </c>
      <c r="G3270" s="1" t="s">
        <v>24</v>
      </c>
    </row>
    <row r="3271" spans="1:7" x14ac:dyDescent="0.35">
      <c r="A3271" s="1">
        <v>8.0157977057970093</v>
      </c>
      <c r="B3271" s="1">
        <v>9.2535250587380004E-4</v>
      </c>
      <c r="C3271" s="1">
        <v>229.91234817504801</v>
      </c>
      <c r="E3271" s="1">
        <v>229.91234817504801</v>
      </c>
      <c r="G3271" s="1" t="s">
        <v>24</v>
      </c>
    </row>
    <row r="3272" spans="1:7" x14ac:dyDescent="0.35">
      <c r="A3272" s="1">
        <v>8.0158052142360194</v>
      </c>
      <c r="B3272" s="1">
        <v>9.3286094488570005E-4</v>
      </c>
      <c r="C3272" s="1">
        <v>229.97331899007099</v>
      </c>
      <c r="E3272" s="1">
        <v>229.97331899007099</v>
      </c>
      <c r="G3272" s="1" t="s">
        <v>24</v>
      </c>
    </row>
    <row r="3273" spans="1:7" x14ac:dyDescent="0.35">
      <c r="A3273" s="1">
        <v>8.0158127227332407</v>
      </c>
      <c r="B3273" s="1">
        <v>9.4036944210520003E-4</v>
      </c>
      <c r="C3273" s="1">
        <v>230.031275685628</v>
      </c>
      <c r="E3273" s="1">
        <v>230.031275685628</v>
      </c>
      <c r="G3273" s="1" t="s">
        <v>24</v>
      </c>
    </row>
    <row r="3274" spans="1:7" x14ac:dyDescent="0.35">
      <c r="A3274" s="1">
        <v>8.0158202311722508</v>
      </c>
      <c r="B3274" s="1">
        <v>9.4787788111710004E-4</v>
      </c>
      <c r="C3274" s="1">
        <v>230.086283874511</v>
      </c>
      <c r="E3274" s="1">
        <v>230.086283874511</v>
      </c>
      <c r="G3274" s="1" t="s">
        <v>24</v>
      </c>
    </row>
    <row r="3275" spans="1:7" x14ac:dyDescent="0.35">
      <c r="A3275" s="1">
        <v>8.0158277396694704</v>
      </c>
      <c r="B3275" s="1">
        <v>9.5538637833660002E-4</v>
      </c>
      <c r="C3275" s="1">
        <v>230.13840993245401</v>
      </c>
      <c r="E3275" s="1">
        <v>230.13840993245401</v>
      </c>
      <c r="G3275" s="1" t="s">
        <v>24</v>
      </c>
    </row>
    <row r="3276" spans="1:7" x14ac:dyDescent="0.35">
      <c r="A3276" s="1">
        <v>8.0158352481084805</v>
      </c>
      <c r="B3276" s="1">
        <v>9.6289481734850003E-4</v>
      </c>
      <c r="C3276" s="1">
        <v>230.18771565755199</v>
      </c>
      <c r="E3276" s="1">
        <v>230.18771565755199</v>
      </c>
      <c r="G3276" s="1" t="s">
        <v>24</v>
      </c>
    </row>
    <row r="3277" spans="1:7" x14ac:dyDescent="0.35">
      <c r="A3277" s="1">
        <v>8.0158465108252095</v>
      </c>
      <c r="B3277" s="1">
        <v>9.7415753407399999E-4</v>
      </c>
      <c r="C3277" s="1">
        <v>230.255539194742</v>
      </c>
      <c r="E3277" s="1">
        <v>230.255539194742</v>
      </c>
      <c r="G3277" s="1" t="s">
        <v>24</v>
      </c>
    </row>
    <row r="3278" spans="1:7" x14ac:dyDescent="0.35">
      <c r="A3278" s="1">
        <v>8.0158577734837202</v>
      </c>
      <c r="B3278" s="1">
        <v>9.8542019259180002E-4</v>
      </c>
      <c r="C3278" s="1">
        <v>230.31742884318001</v>
      </c>
      <c r="E3278" s="1">
        <v>230.31742884318001</v>
      </c>
      <c r="G3278" s="1" t="s">
        <v>24</v>
      </c>
    </row>
    <row r="3279" spans="1:7" x14ac:dyDescent="0.35">
      <c r="A3279" s="1">
        <v>8.0158690362004492</v>
      </c>
      <c r="B3279" s="1">
        <v>9.966829093173001E-4</v>
      </c>
      <c r="C3279" s="1">
        <v>230.373577372233</v>
      </c>
      <c r="E3279" s="1">
        <v>230.373577372233</v>
      </c>
      <c r="G3279" s="1" t="s">
        <v>24</v>
      </c>
    </row>
    <row r="3280" spans="1:7" x14ac:dyDescent="0.35">
      <c r="A3280" s="1">
        <v>8.01588029891718</v>
      </c>
      <c r="B3280" s="1">
        <v>1.0079456260427E-3</v>
      </c>
      <c r="C3280" s="1">
        <v>230.424172210693</v>
      </c>
      <c r="E3280" s="1">
        <v>230.424172210693</v>
      </c>
      <c r="G3280" s="1" t="s">
        <v>24</v>
      </c>
    </row>
    <row r="3281" spans="1:7" x14ac:dyDescent="0.35">
      <c r="A3281" s="1">
        <v>8.0158915616339002</v>
      </c>
      <c r="B3281" s="1">
        <v>1.0192083427682001E-3</v>
      </c>
      <c r="C3281" s="1">
        <v>230.46939112345299</v>
      </c>
      <c r="E3281" s="1">
        <v>230.46939112345299</v>
      </c>
      <c r="G3281" s="1" t="s">
        <v>24</v>
      </c>
    </row>
    <row r="3282" spans="1:7" x14ac:dyDescent="0.35">
      <c r="A3282" s="1">
        <v>8.0159028243506292</v>
      </c>
      <c r="B3282" s="1">
        <v>1.0304710594936999E-3</v>
      </c>
      <c r="C3282" s="1">
        <v>230.509412384033</v>
      </c>
      <c r="E3282" s="1">
        <v>230.509412384033</v>
      </c>
      <c r="G3282" s="1" t="s">
        <v>24</v>
      </c>
    </row>
    <row r="3283" spans="1:7" x14ac:dyDescent="0.35">
      <c r="A3283" s="1">
        <v>8.0159140870673493</v>
      </c>
      <c r="B3283" s="1">
        <v>1.0417337762191E-3</v>
      </c>
      <c r="C3283" s="1">
        <v>230.544401804606</v>
      </c>
      <c r="E3283" s="1">
        <v>230.544401804606</v>
      </c>
      <c r="G3283" s="1" t="s">
        <v>24</v>
      </c>
    </row>
    <row r="3284" spans="1:7" x14ac:dyDescent="0.35">
      <c r="A3284" s="1">
        <v>8.0159253497840801</v>
      </c>
      <c r="B3284" s="1">
        <v>1.0529964929445999E-3</v>
      </c>
      <c r="C3284" s="1">
        <v>230.57452519734699</v>
      </c>
      <c r="E3284" s="1">
        <v>230.57452519734699</v>
      </c>
      <c r="G3284" s="1" t="s">
        <v>24</v>
      </c>
    </row>
    <row r="3285" spans="1:7" x14ac:dyDescent="0.35">
      <c r="A3285" s="1">
        <v>8.0159366123843903</v>
      </c>
      <c r="B3285" s="1">
        <v>1.0642590932548001E-3</v>
      </c>
      <c r="C3285" s="1">
        <v>230.59993591308501</v>
      </c>
      <c r="E3285" s="1">
        <v>230.59993591308501</v>
      </c>
      <c r="G3285" s="1" t="s">
        <v>24</v>
      </c>
    </row>
    <row r="3286" spans="1:7" x14ac:dyDescent="0.35">
      <c r="A3286" s="1">
        <v>8.0159478751011104</v>
      </c>
      <c r="B3286" s="1">
        <v>1.0755218099802E-3</v>
      </c>
      <c r="C3286" s="1">
        <v>230.62079035440999</v>
      </c>
      <c r="E3286" s="1">
        <v>230.62079035440999</v>
      </c>
      <c r="G3286" s="1" t="s">
        <v>24</v>
      </c>
    </row>
    <row r="3287" spans="1:7" x14ac:dyDescent="0.35">
      <c r="A3287" s="1">
        <v>8.0159506908384994</v>
      </c>
      <c r="B3287" s="1">
        <v>1.0783375473693E-3</v>
      </c>
      <c r="C3287" s="1">
        <v>230.62571945190399</v>
      </c>
      <c r="E3287" s="1">
        <v>230.62571945190399</v>
      </c>
      <c r="G3287" s="1" t="s">
        <v>24</v>
      </c>
    </row>
    <row r="3288" spans="1:7" x14ac:dyDescent="0.35">
      <c r="A3288" s="1">
        <v>8.0159535064594802</v>
      </c>
      <c r="B3288" s="1">
        <v>1.081153168343E-3</v>
      </c>
      <c r="C3288" s="1">
        <v>230.63037109375</v>
      </c>
      <c r="E3288" s="1">
        <v>230.63037109375</v>
      </c>
      <c r="G3288" s="1" t="s">
        <v>24</v>
      </c>
    </row>
    <row r="3289" spans="1:7" x14ac:dyDescent="0.35">
      <c r="A3289" s="1">
        <v>8.0159577300073508</v>
      </c>
      <c r="B3289" s="1">
        <v>1.0853767162188001E-3</v>
      </c>
      <c r="C3289" s="1">
        <v>230.636724090576</v>
      </c>
      <c r="E3289" s="1">
        <v>230.636724090576</v>
      </c>
      <c r="G3289" s="1" t="s">
        <v>24</v>
      </c>
    </row>
    <row r="3290" spans="1:7" x14ac:dyDescent="0.35">
      <c r="A3290" s="1">
        <v>8.0159619535552302</v>
      </c>
      <c r="B3290" s="1">
        <v>1.0896002640946999E-3</v>
      </c>
      <c r="C3290" s="1">
        <v>230.642462921142</v>
      </c>
      <c r="E3290" s="1">
        <v>230.642462921142</v>
      </c>
      <c r="G3290" s="1" t="s">
        <v>24</v>
      </c>
    </row>
    <row r="3291" spans="1:7" x14ac:dyDescent="0.35">
      <c r="A3291" s="1">
        <v>8.0159661769866908</v>
      </c>
      <c r="B3291" s="1">
        <v>1.0938236955553E-3</v>
      </c>
      <c r="C3291" s="1">
        <v>230.64759546915599</v>
      </c>
      <c r="E3291" s="1">
        <v>230.64759546915599</v>
      </c>
      <c r="G3291" s="1" t="s">
        <v>24</v>
      </c>
    </row>
    <row r="3292" spans="1:7" x14ac:dyDescent="0.35">
      <c r="A3292" s="1">
        <v>8.0159725123084993</v>
      </c>
      <c r="B3292" s="1">
        <v>1.1001590173690999E-3</v>
      </c>
      <c r="C3292" s="1">
        <v>230.65395202636699</v>
      </c>
      <c r="E3292" s="1">
        <v>230.65395202636699</v>
      </c>
      <c r="G3292" s="1" t="s">
        <v>24</v>
      </c>
    </row>
    <row r="3293" spans="1:7" x14ac:dyDescent="0.35">
      <c r="A3293" s="1">
        <v>8.0159788476303202</v>
      </c>
      <c r="B3293" s="1">
        <v>1.1064943391829E-3</v>
      </c>
      <c r="C3293" s="1">
        <v>230.65899047851499</v>
      </c>
      <c r="E3293" s="1">
        <v>230.65899047851499</v>
      </c>
      <c r="G3293" s="1" t="s">
        <v>24</v>
      </c>
    </row>
    <row r="3294" spans="1:7" x14ac:dyDescent="0.35">
      <c r="A3294" s="1">
        <v>8.0159851828357098</v>
      </c>
      <c r="B3294" s="1">
        <v>1.1128295445814E-3</v>
      </c>
      <c r="C3294" s="1">
        <v>230.66273523966399</v>
      </c>
      <c r="E3294" s="1">
        <v>230.66273523966399</v>
      </c>
      <c r="G3294" s="1" t="s">
        <v>24</v>
      </c>
    </row>
    <row r="3295" spans="1:7" x14ac:dyDescent="0.35">
      <c r="A3295" s="1">
        <v>8.0159915181575307</v>
      </c>
      <c r="B3295" s="1">
        <v>1.1191648663951999E-3</v>
      </c>
      <c r="C3295" s="1">
        <v>230.66521148681599</v>
      </c>
      <c r="E3295" s="1">
        <v>230.66521148681599</v>
      </c>
      <c r="G3295" s="1" t="s">
        <v>24</v>
      </c>
    </row>
    <row r="3296" spans="1:7" x14ac:dyDescent="0.35">
      <c r="A3296" s="1">
        <v>8.0159978533629292</v>
      </c>
      <c r="B3296" s="1">
        <v>1.1255000717937001E-3</v>
      </c>
      <c r="C3296" s="1">
        <v>230.66644363403299</v>
      </c>
      <c r="E3296" s="1">
        <v>230.66644363403299</v>
      </c>
      <c r="G3296" s="1" t="s">
        <v>24</v>
      </c>
    </row>
    <row r="3297" spans="1:7" x14ac:dyDescent="0.35">
      <c r="A3297" s="1">
        <v>8.0160041886847395</v>
      </c>
      <c r="B3297" s="1">
        <v>1.1318353936075999E-3</v>
      </c>
      <c r="C3297" s="1">
        <v>230.666450246175</v>
      </c>
      <c r="E3297" s="1">
        <v>230.666450246175</v>
      </c>
      <c r="G3297" s="1" t="s">
        <v>24</v>
      </c>
    </row>
    <row r="3298" spans="1:7" x14ac:dyDescent="0.35">
      <c r="A3298" s="1">
        <v>8.0160105238901398</v>
      </c>
      <c r="B3298" s="1">
        <v>1.1381705990060999E-3</v>
      </c>
      <c r="C3298" s="1">
        <v>230.665256500244</v>
      </c>
      <c r="E3298" s="1">
        <v>230.665256500244</v>
      </c>
      <c r="G3298" s="1" t="s">
        <v>24</v>
      </c>
    </row>
    <row r="3299" spans="1:7" x14ac:dyDescent="0.35">
      <c r="A3299" s="1">
        <v>8.0160168592119501</v>
      </c>
      <c r="B3299" s="1">
        <v>1.1445059208199E-3</v>
      </c>
      <c r="C3299" s="1">
        <v>230.66288681030201</v>
      </c>
      <c r="E3299" s="1">
        <v>230.66288681030201</v>
      </c>
      <c r="G3299" s="1" t="s">
        <v>24</v>
      </c>
    </row>
    <row r="3300" spans="1:7" x14ac:dyDescent="0.35">
      <c r="A3300" s="1">
        <v>8.0160231944173503</v>
      </c>
      <c r="B3300" s="1">
        <v>1.1508411262184E-3</v>
      </c>
      <c r="C3300" s="1">
        <v>230.659356943766</v>
      </c>
      <c r="E3300" s="1">
        <v>230.659356943766</v>
      </c>
      <c r="G3300" s="1" t="s">
        <v>24</v>
      </c>
    </row>
    <row r="3301" spans="1:7" x14ac:dyDescent="0.35">
      <c r="A3301" s="1">
        <v>8.0160295297391695</v>
      </c>
      <c r="B3301" s="1">
        <v>1.1571764480322001E-3</v>
      </c>
      <c r="C3301" s="1">
        <v>230.65469182332299</v>
      </c>
      <c r="E3301" s="1">
        <v>230.65469182332299</v>
      </c>
      <c r="G3301" s="1" t="s">
        <v>24</v>
      </c>
    </row>
    <row r="3302" spans="1:7" x14ac:dyDescent="0.35">
      <c r="A3302" s="1">
        <v>8.0160358650609798</v>
      </c>
      <c r="B3302" s="1">
        <v>1.163511769846E-3</v>
      </c>
      <c r="C3302" s="1">
        <v>230.64890874226799</v>
      </c>
      <c r="E3302" s="1">
        <v>230.64890874226799</v>
      </c>
      <c r="G3302" s="1" t="s">
        <v>24</v>
      </c>
    </row>
    <row r="3303" spans="1:7" x14ac:dyDescent="0.35">
      <c r="A3303" s="1">
        <v>8.0160374487750197</v>
      </c>
      <c r="B3303" s="1">
        <v>1.1650954838842E-3</v>
      </c>
      <c r="C3303" s="1">
        <v>230.647396087646</v>
      </c>
      <c r="E3303" s="1">
        <v>230.647396087646</v>
      </c>
      <c r="G3303" s="1" t="s">
        <v>24</v>
      </c>
    </row>
    <row r="3304" spans="1:7" x14ac:dyDescent="0.35">
      <c r="A3304" s="1">
        <v>8.0160390326054696</v>
      </c>
      <c r="B3304" s="1">
        <v>1.1666793143375999E-3</v>
      </c>
      <c r="C3304" s="1">
        <v>230.64580993652299</v>
      </c>
      <c r="E3304" s="1">
        <v>230.64580993652299</v>
      </c>
      <c r="G3304" s="1" t="s">
        <v>24</v>
      </c>
    </row>
    <row r="3305" spans="1:7" x14ac:dyDescent="0.35">
      <c r="A3305" s="1">
        <v>8.0160414084093592</v>
      </c>
      <c r="B3305" s="1">
        <v>1.1690551182254999E-3</v>
      </c>
      <c r="C3305" s="1">
        <v>230.643281809488</v>
      </c>
      <c r="E3305" s="1">
        <v>230.643281809488</v>
      </c>
      <c r="G3305" s="1" t="s">
        <v>24</v>
      </c>
    </row>
    <row r="3306" spans="1:7" x14ac:dyDescent="0.35">
      <c r="A3306" s="1">
        <v>8.0160449719987792</v>
      </c>
      <c r="B3306" s="1">
        <v>1.1726187076419E-3</v>
      </c>
      <c r="C3306" s="1">
        <v>230.63914311726799</v>
      </c>
      <c r="E3306" s="1">
        <v>230.63914311726799</v>
      </c>
      <c r="G3306" s="1" t="s">
        <v>24</v>
      </c>
    </row>
    <row r="3307" spans="1:7" x14ac:dyDescent="0.35">
      <c r="A3307" s="1">
        <v>8.0160503173246909</v>
      </c>
      <c r="B3307" s="1">
        <v>1.1779640335588999E-3</v>
      </c>
      <c r="C3307" s="1">
        <v>230.63217442830401</v>
      </c>
      <c r="E3307" s="1">
        <v>230.63217442830401</v>
      </c>
      <c r="G3307" s="1" t="s">
        <v>24</v>
      </c>
    </row>
    <row r="3308" spans="1:7" x14ac:dyDescent="0.35">
      <c r="A3308" s="1">
        <v>8.0160583354299799</v>
      </c>
      <c r="B3308" s="1">
        <v>1.1859821388497001E-3</v>
      </c>
      <c r="C3308" s="1">
        <v>230.62004597981701</v>
      </c>
      <c r="E3308" s="1">
        <v>230.62004597981701</v>
      </c>
      <c r="G3308" s="1" t="s">
        <v>24</v>
      </c>
    </row>
    <row r="3309" spans="1:7" x14ac:dyDescent="0.35">
      <c r="A3309" s="1">
        <v>8.0160663535352707</v>
      </c>
      <c r="B3309" s="1">
        <v>1.1940002441406001E-3</v>
      </c>
      <c r="C3309" s="1">
        <v>230.60628204345701</v>
      </c>
      <c r="E3309" s="1">
        <v>230.60628204345701</v>
      </c>
      <c r="G3309" s="1" t="s">
        <v>24</v>
      </c>
    </row>
    <row r="3310" spans="1:7" x14ac:dyDescent="0.35">
      <c r="A3310" s="1">
        <v>8.0160743715241498</v>
      </c>
      <c r="B3310" s="1">
        <v>1.2020182330160999E-3</v>
      </c>
      <c r="C3310" s="1">
        <v>230.59091873168899</v>
      </c>
      <c r="E3310" s="1">
        <v>230.59091873168899</v>
      </c>
      <c r="G3310" s="1" t="s">
        <v>24</v>
      </c>
    </row>
    <row r="3311" spans="1:7" x14ac:dyDescent="0.35">
      <c r="A3311" s="1">
        <v>8.0160823896294406</v>
      </c>
      <c r="B3311" s="1">
        <v>1.2100363383068999E-3</v>
      </c>
      <c r="C3311" s="1">
        <v>230.57399266560799</v>
      </c>
      <c r="E3311" s="1">
        <v>230.57399266560799</v>
      </c>
      <c r="G3311" s="1" t="s">
        <v>24</v>
      </c>
    </row>
    <row r="3312" spans="1:7" x14ac:dyDescent="0.35">
      <c r="A3312" s="1">
        <v>8.0160904077347297</v>
      </c>
      <c r="B3312" s="1">
        <v>1.2180544435976999E-3</v>
      </c>
      <c r="C3312" s="1">
        <v>230.555540466308</v>
      </c>
      <c r="E3312" s="1">
        <v>230.555540466308</v>
      </c>
      <c r="G3312" s="1" t="s">
        <v>24</v>
      </c>
    </row>
    <row r="3313" spans="1:7" x14ac:dyDescent="0.35">
      <c r="A3313" s="1">
        <v>8.0160984258400205</v>
      </c>
      <c r="B3313" s="1">
        <v>1.2260725488886001E-3</v>
      </c>
      <c r="C3313" s="1">
        <v>230.53559977213499</v>
      </c>
      <c r="E3313" s="1">
        <v>230.53559977213499</v>
      </c>
      <c r="G3313" s="1" t="s">
        <v>24</v>
      </c>
    </row>
    <row r="3314" spans="1:7" x14ac:dyDescent="0.35">
      <c r="A3314" s="1">
        <v>8.0161064438288996</v>
      </c>
      <c r="B3314" s="1">
        <v>1.2340905377640999E-3</v>
      </c>
      <c r="C3314" s="1">
        <v>230.514199320475</v>
      </c>
      <c r="E3314" s="1">
        <v>230.514199320475</v>
      </c>
      <c r="G3314" s="1" t="s">
        <v>24</v>
      </c>
    </row>
    <row r="3315" spans="1:7" x14ac:dyDescent="0.35">
      <c r="A3315" s="1">
        <v>8.0161144619341904</v>
      </c>
      <c r="B3315" s="1">
        <v>1.2421086430548999E-3</v>
      </c>
      <c r="C3315" s="1">
        <v>230.49137547810801</v>
      </c>
      <c r="E3315" s="1">
        <v>230.49137547810801</v>
      </c>
      <c r="G3315" s="1" t="s">
        <v>24</v>
      </c>
    </row>
    <row r="3316" spans="1:7" x14ac:dyDescent="0.35">
      <c r="A3316" s="1">
        <v>8.0161224800394795</v>
      </c>
      <c r="B3316" s="1">
        <v>1.2501267483456999E-3</v>
      </c>
      <c r="C3316" s="1">
        <v>230.46716003417899</v>
      </c>
      <c r="E3316" s="1">
        <v>230.46716003417899</v>
      </c>
      <c r="G3316" s="1" t="s">
        <v>24</v>
      </c>
    </row>
    <row r="3317" spans="1:7" x14ac:dyDescent="0.35">
      <c r="A3317" s="1">
        <v>8.0161304981447703</v>
      </c>
      <c r="B3317" s="1">
        <v>1.2581448536366001E-3</v>
      </c>
      <c r="C3317" s="1">
        <v>230.44158630371001</v>
      </c>
      <c r="E3317" s="1">
        <v>230.44158630371001</v>
      </c>
      <c r="G3317" s="1" t="s">
        <v>24</v>
      </c>
    </row>
    <row r="3318" spans="1:7" x14ac:dyDescent="0.35">
      <c r="A3318" s="1">
        <v>8.0161385161336494</v>
      </c>
      <c r="B3318" s="1">
        <v>1.2661628425120999E-3</v>
      </c>
      <c r="C3318" s="1">
        <v>230.41468302408799</v>
      </c>
      <c r="E3318" s="1">
        <v>230.41468302408799</v>
      </c>
      <c r="G3318" s="1" t="s">
        <v>24</v>
      </c>
    </row>
    <row r="3319" spans="1:7" x14ac:dyDescent="0.35">
      <c r="A3319" s="1">
        <v>8.0161465342389402</v>
      </c>
      <c r="B3319" s="1">
        <v>1.2741809478028999E-3</v>
      </c>
      <c r="C3319" s="1">
        <v>230.38648249308201</v>
      </c>
      <c r="E3319" s="1">
        <v>230.38648249308201</v>
      </c>
      <c r="G3319" s="1" t="s">
        <v>24</v>
      </c>
    </row>
    <row r="3320" spans="1:7" x14ac:dyDescent="0.35">
      <c r="A3320" s="1">
        <v>8.0161545523442292</v>
      </c>
      <c r="B3320" s="1">
        <v>1.2821990530936999E-3</v>
      </c>
      <c r="C3320" s="1">
        <v>230.35701268514001</v>
      </c>
      <c r="E3320" s="1">
        <v>230.35701268514001</v>
      </c>
      <c r="G3320" s="1" t="s">
        <v>24</v>
      </c>
    </row>
    <row r="3321" spans="1:7" x14ac:dyDescent="0.35">
      <c r="A3321" s="1">
        <v>8.0161625704495201</v>
      </c>
      <c r="B3321" s="1">
        <v>1.2902171583845999E-3</v>
      </c>
      <c r="C3321" s="1">
        <v>230.32630335489901</v>
      </c>
      <c r="E3321" s="1">
        <v>230.32630335489901</v>
      </c>
      <c r="G3321" s="1" t="s">
        <v>24</v>
      </c>
    </row>
    <row r="3322" spans="1:7" x14ac:dyDescent="0.35">
      <c r="A3322" s="1">
        <v>8.0161705884383903</v>
      </c>
      <c r="B3322" s="1">
        <v>1.2982351472601E-3</v>
      </c>
      <c r="C3322" s="1">
        <v>230.294384256998</v>
      </c>
      <c r="E3322" s="1">
        <v>230.294384256998</v>
      </c>
      <c r="G3322" s="1" t="s">
        <v>24</v>
      </c>
    </row>
    <row r="3323" spans="1:7" x14ac:dyDescent="0.35">
      <c r="A3323" s="1">
        <v>8.0161786065436793</v>
      </c>
      <c r="B3323" s="1">
        <v>1.3062532525509E-3</v>
      </c>
      <c r="C3323" s="1">
        <v>230.26128133137999</v>
      </c>
      <c r="E3323" s="1">
        <v>230.26128133137999</v>
      </c>
      <c r="G3323" s="1" t="s">
        <v>24</v>
      </c>
    </row>
    <row r="3324" spans="1:7" x14ac:dyDescent="0.35">
      <c r="A3324" s="1">
        <v>8.0161866246489701</v>
      </c>
      <c r="B3324" s="1">
        <v>1.3142713578417E-3</v>
      </c>
      <c r="C3324" s="1">
        <v>230.22702178955001</v>
      </c>
      <c r="E3324" s="1">
        <v>230.22702178955001</v>
      </c>
      <c r="G3324" s="1" t="s">
        <v>24</v>
      </c>
    </row>
    <row r="3325" spans="1:7" x14ac:dyDescent="0.35">
      <c r="A3325" s="1">
        <v>8.0161946427542699</v>
      </c>
      <c r="B3325" s="1">
        <v>1.3222894631325999E-3</v>
      </c>
      <c r="C3325" s="1">
        <v>230.19163182576401</v>
      </c>
      <c r="E3325" s="1">
        <v>230.19163182576401</v>
      </c>
      <c r="G3325" s="1" t="s">
        <v>24</v>
      </c>
    </row>
    <row r="3326" spans="1:7" x14ac:dyDescent="0.35">
      <c r="A3326" s="1">
        <v>8.01620266074314</v>
      </c>
      <c r="B3326" s="1">
        <v>1.3303074520081E-3</v>
      </c>
      <c r="C3326" s="1">
        <v>230.15513839721601</v>
      </c>
      <c r="E3326" s="1">
        <v>230.15513839721601</v>
      </c>
      <c r="G3326" s="1" t="s">
        <v>24</v>
      </c>
    </row>
    <row r="3327" spans="1:7" x14ac:dyDescent="0.35">
      <c r="A3327" s="1">
        <v>8.0162106788484309</v>
      </c>
      <c r="B3327" s="1">
        <v>1.3383255572989E-3</v>
      </c>
      <c r="C3327" s="1">
        <v>230.117566680908</v>
      </c>
      <c r="E3327" s="1">
        <v>230.117566680908</v>
      </c>
      <c r="G3327" s="1" t="s">
        <v>24</v>
      </c>
    </row>
    <row r="3328" spans="1:7" x14ac:dyDescent="0.35">
      <c r="A3328" s="1">
        <v>8.0162186969537199</v>
      </c>
      <c r="B3328" s="1">
        <v>1.3463436625897E-3</v>
      </c>
      <c r="C3328" s="1">
        <v>230.07893931070899</v>
      </c>
      <c r="E3328" s="1">
        <v>230.07893931070899</v>
      </c>
      <c r="G3328" s="1" t="s">
        <v>24</v>
      </c>
    </row>
    <row r="3329" spans="1:7" x14ac:dyDescent="0.35">
      <c r="A3329" s="1">
        <v>8.0162267150590107</v>
      </c>
      <c r="B3329" s="1">
        <v>1.3543617678805999E-3</v>
      </c>
      <c r="C3329" s="1">
        <v>230.039284261067</v>
      </c>
      <c r="E3329" s="1">
        <v>230.039284261067</v>
      </c>
      <c r="G3329" s="1" t="s">
        <v>24</v>
      </c>
    </row>
    <row r="3330" spans="1:7" x14ac:dyDescent="0.35">
      <c r="A3330" s="1">
        <v>8.0162347330478898</v>
      </c>
      <c r="B3330" s="1">
        <v>1.3623797567561E-3</v>
      </c>
      <c r="C3330" s="1">
        <v>229.99862238566001</v>
      </c>
      <c r="E3330" s="1">
        <v>229.99862238566001</v>
      </c>
      <c r="G3330" s="1" t="s">
        <v>24</v>
      </c>
    </row>
    <row r="3331" spans="1:7" x14ac:dyDescent="0.35">
      <c r="A3331" s="1">
        <v>8.0162467602640302</v>
      </c>
      <c r="B3331" s="1">
        <v>1.3744069729E-3</v>
      </c>
      <c r="C3331" s="1">
        <v>229.93544235229399</v>
      </c>
      <c r="E3331" s="1">
        <v>229.93544235229399</v>
      </c>
      <c r="G3331" s="1" t="s">
        <v>24</v>
      </c>
    </row>
    <row r="3332" spans="1:7" x14ac:dyDescent="0.35">
      <c r="A3332" s="1">
        <v>8.0162587873637605</v>
      </c>
      <c r="B3332" s="1">
        <v>1.3864340726285999E-3</v>
      </c>
      <c r="C3332" s="1">
        <v>229.87014795939101</v>
      </c>
      <c r="E3332" s="1">
        <v>229.87014795939101</v>
      </c>
      <c r="G3332" s="1" t="s">
        <v>24</v>
      </c>
    </row>
    <row r="3333" spans="1:7" x14ac:dyDescent="0.35">
      <c r="A3333" s="1">
        <v>8.0162708144634909</v>
      </c>
      <c r="B3333" s="1">
        <v>1.3984611723572001E-3</v>
      </c>
      <c r="C3333" s="1">
        <v>229.80281550089501</v>
      </c>
      <c r="E3333" s="1">
        <v>229.80281550089501</v>
      </c>
      <c r="G3333" s="1" t="s">
        <v>24</v>
      </c>
    </row>
    <row r="3334" spans="1:7" x14ac:dyDescent="0.35">
      <c r="A3334" s="1">
        <v>8.0162828415632195</v>
      </c>
      <c r="B3334" s="1">
        <v>1.4104882720857E-3</v>
      </c>
      <c r="C3334" s="1">
        <v>229.73351008097299</v>
      </c>
      <c r="E3334" s="1">
        <v>229.73351008097299</v>
      </c>
      <c r="G3334" s="1" t="s">
        <v>24</v>
      </c>
    </row>
    <row r="3335" spans="1:7" x14ac:dyDescent="0.35">
      <c r="A3335" s="1">
        <v>8.0162948686629498</v>
      </c>
      <c r="B3335" s="1">
        <v>1.4225153718142999E-3</v>
      </c>
      <c r="C3335" s="1">
        <v>229.66230265299399</v>
      </c>
      <c r="E3335" s="1">
        <v>229.66230265299399</v>
      </c>
      <c r="G3335" s="1" t="s">
        <v>24</v>
      </c>
    </row>
    <row r="3336" spans="1:7" x14ac:dyDescent="0.35">
      <c r="A3336" s="1">
        <v>8.0163068957626802</v>
      </c>
      <c r="B3336" s="1">
        <v>1.4345424715429E-3</v>
      </c>
      <c r="C3336" s="1">
        <v>229.58925806681299</v>
      </c>
      <c r="E3336" s="1">
        <v>229.58925806681299</v>
      </c>
      <c r="G3336" s="1" t="s">
        <v>24</v>
      </c>
    </row>
    <row r="3337" spans="1:7" x14ac:dyDescent="0.35">
      <c r="A3337" s="1">
        <v>8.0163189228623999</v>
      </c>
      <c r="B3337" s="1">
        <v>1.4465695712714999E-3</v>
      </c>
      <c r="C3337" s="1">
        <v>229.51443990071601</v>
      </c>
      <c r="E3337" s="1">
        <v>229.51443990071601</v>
      </c>
      <c r="G3337" s="1" t="s">
        <v>24</v>
      </c>
    </row>
    <row r="3338" spans="1:7" x14ac:dyDescent="0.35">
      <c r="A3338" s="1">
        <v>8.0163309500785491</v>
      </c>
      <c r="B3338" s="1">
        <v>1.4585967874154E-3</v>
      </c>
      <c r="C3338" s="1">
        <v>229.437906901041</v>
      </c>
      <c r="E3338" s="1">
        <v>229.437906901041</v>
      </c>
      <c r="G3338" s="1" t="s">
        <v>24</v>
      </c>
    </row>
    <row r="3339" spans="1:7" x14ac:dyDescent="0.35">
      <c r="A3339" s="1">
        <v>8.0163429771782795</v>
      </c>
      <c r="B3339" s="1">
        <v>1.4706238871440001E-3</v>
      </c>
      <c r="C3339" s="1">
        <v>229.35972086588501</v>
      </c>
      <c r="E3339" s="1">
        <v>229.35972086588501</v>
      </c>
      <c r="G3339" s="1" t="s">
        <v>24</v>
      </c>
    </row>
    <row r="3340" spans="1:7" x14ac:dyDescent="0.35">
      <c r="A3340" s="1">
        <v>8.0163550042780098</v>
      </c>
      <c r="B3340" s="1">
        <v>1.4826509868726E-3</v>
      </c>
      <c r="C3340" s="1">
        <v>229.27993901570599</v>
      </c>
      <c r="E3340" s="1">
        <v>229.27993901570599</v>
      </c>
      <c r="G3340" s="1" t="s">
        <v>24</v>
      </c>
    </row>
    <row r="3341" spans="1:7" x14ac:dyDescent="0.35">
      <c r="A3341" s="1">
        <v>8.0163670313777295</v>
      </c>
      <c r="B3341" s="1">
        <v>1.4946780866010999E-3</v>
      </c>
      <c r="C3341" s="1">
        <v>229.198615010579</v>
      </c>
      <c r="E3341" s="1">
        <v>229.198615010579</v>
      </c>
      <c r="G3341" s="1" t="s">
        <v>24</v>
      </c>
    </row>
    <row r="3342" spans="1:7" x14ac:dyDescent="0.35">
      <c r="A3342" s="1">
        <v>8.0163790584774599</v>
      </c>
      <c r="B3342" s="1">
        <v>1.5067051863297E-3</v>
      </c>
      <c r="C3342" s="1">
        <v>229.11580530802399</v>
      </c>
      <c r="E3342" s="1">
        <v>229.11580530802399</v>
      </c>
      <c r="G3342" s="1" t="s">
        <v>24</v>
      </c>
    </row>
    <row r="3343" spans="1:7" x14ac:dyDescent="0.35">
      <c r="A3343" s="1">
        <v>8.0163910855771903</v>
      </c>
      <c r="B3343" s="1">
        <v>1.5187322860582999E-3</v>
      </c>
      <c r="C3343" s="1">
        <v>229.03156077067001</v>
      </c>
      <c r="E3343" s="1">
        <v>229.03156077067001</v>
      </c>
      <c r="G3343" s="1" t="s">
        <v>24</v>
      </c>
    </row>
    <row r="3344" spans="1:7" x14ac:dyDescent="0.35">
      <c r="A3344" s="1">
        <v>8.0164031126769206</v>
      </c>
      <c r="B3344" s="1">
        <v>1.5307593857869001E-3</v>
      </c>
      <c r="C3344" s="1">
        <v>228.94592997232999</v>
      </c>
      <c r="E3344" s="1">
        <v>228.94592997232999</v>
      </c>
      <c r="G3344" s="1" t="s">
        <v>24</v>
      </c>
    </row>
    <row r="3345" spans="1:7" x14ac:dyDescent="0.35">
      <c r="A3345" s="1">
        <v>8.0164151397766492</v>
      </c>
      <c r="B3345" s="1">
        <v>1.5427864855155E-3</v>
      </c>
      <c r="C3345" s="1">
        <v>228.85896377563401</v>
      </c>
      <c r="E3345" s="1">
        <v>228.85896377563401</v>
      </c>
      <c r="G3345" s="1" t="s">
        <v>24</v>
      </c>
    </row>
    <row r="3346" spans="1:7" x14ac:dyDescent="0.35">
      <c r="A3346" s="1">
        <v>8.0164271669927896</v>
      </c>
      <c r="B3346" s="1">
        <v>1.5548137016594E-3</v>
      </c>
      <c r="C3346" s="1">
        <v>228.77071202595999</v>
      </c>
      <c r="E3346" s="1">
        <v>228.77071202595999</v>
      </c>
      <c r="G3346" s="1" t="s">
        <v>24</v>
      </c>
    </row>
    <row r="3347" spans="1:7" x14ac:dyDescent="0.35">
      <c r="A3347" s="1">
        <v>8.0164391940925199</v>
      </c>
      <c r="B3347" s="1">
        <v>1.5668408013879999E-3</v>
      </c>
      <c r="C3347" s="1">
        <v>228.681215159098</v>
      </c>
      <c r="E3347" s="1">
        <v>228.681215159098</v>
      </c>
      <c r="G3347" s="1" t="s">
        <v>24</v>
      </c>
    </row>
    <row r="3348" spans="1:7" x14ac:dyDescent="0.35">
      <c r="A3348" s="1">
        <v>8.0164512211922503</v>
      </c>
      <c r="B3348" s="1">
        <v>1.5788679011166E-3</v>
      </c>
      <c r="C3348" s="1">
        <v>228.590520731608</v>
      </c>
      <c r="E3348" s="1">
        <v>228.590520731608</v>
      </c>
      <c r="G3348" s="1" t="s">
        <v>24</v>
      </c>
    </row>
    <row r="3349" spans="1:7" x14ac:dyDescent="0.35">
      <c r="A3349" s="1">
        <v>8.0164632482919806</v>
      </c>
      <c r="B3349" s="1">
        <v>1.5908950008451E-3</v>
      </c>
      <c r="C3349" s="1">
        <v>228.49867095947201</v>
      </c>
      <c r="E3349" s="1">
        <v>228.49867095947201</v>
      </c>
      <c r="G3349" s="1" t="s">
        <v>24</v>
      </c>
    </row>
    <row r="3350" spans="1:7" x14ac:dyDescent="0.35">
      <c r="A3350" s="1">
        <v>8.0164752753917092</v>
      </c>
      <c r="B3350" s="1">
        <v>1.6029221005737001E-3</v>
      </c>
      <c r="C3350" s="1">
        <v>228.40570882161401</v>
      </c>
      <c r="E3350" s="1">
        <v>228.40570882161401</v>
      </c>
      <c r="G3350" s="1" t="s">
        <v>24</v>
      </c>
    </row>
    <row r="3351" spans="1:7" x14ac:dyDescent="0.35">
      <c r="A3351" s="1">
        <v>8.0164873024914396</v>
      </c>
      <c r="B3351" s="1">
        <v>1.6149492003023E-3</v>
      </c>
      <c r="C3351" s="1">
        <v>228.31167195638</v>
      </c>
      <c r="E3351" s="1">
        <v>228.31167195638</v>
      </c>
      <c r="G3351" s="1" t="s">
        <v>24</v>
      </c>
    </row>
    <row r="3352" spans="1:7" x14ac:dyDescent="0.35">
      <c r="A3352" s="1">
        <v>8.0164993295911593</v>
      </c>
      <c r="B3352" s="1">
        <v>1.6269763000308999E-3</v>
      </c>
      <c r="C3352" s="1">
        <v>228.216603342692</v>
      </c>
      <c r="E3352" s="1">
        <v>228.216603342692</v>
      </c>
      <c r="G3352" s="1" t="s">
        <v>24</v>
      </c>
    </row>
    <row r="3353" spans="1:7" x14ac:dyDescent="0.35">
      <c r="A3353" s="1">
        <v>8.0165113566908897</v>
      </c>
      <c r="B3353" s="1">
        <v>1.6390033997595E-3</v>
      </c>
      <c r="C3353" s="1">
        <v>228.12053807576399</v>
      </c>
      <c r="E3353" s="1">
        <v>228.12053807576399</v>
      </c>
      <c r="G3353" s="1" t="s">
        <v>24</v>
      </c>
    </row>
    <row r="3354" spans="1:7" x14ac:dyDescent="0.35">
      <c r="A3354" s="1">
        <v>8.0165233839070407</v>
      </c>
      <c r="B3354" s="1">
        <v>1.6510306159034001E-3</v>
      </c>
      <c r="C3354" s="1">
        <v>228.02351455688401</v>
      </c>
      <c r="E3354" s="1">
        <v>228.02351455688401</v>
      </c>
      <c r="G3354" s="1" t="s">
        <v>24</v>
      </c>
    </row>
    <row r="3355" spans="1:7" x14ac:dyDescent="0.35">
      <c r="A3355" s="1">
        <v>8.0165354110067693</v>
      </c>
      <c r="B3355" s="1">
        <v>1.663057715632E-3</v>
      </c>
      <c r="C3355" s="1">
        <v>227.92556864420499</v>
      </c>
      <c r="E3355" s="1">
        <v>227.92556864420499</v>
      </c>
      <c r="G3355" s="1" t="s">
        <v>24</v>
      </c>
    </row>
    <row r="3356" spans="1:7" x14ac:dyDescent="0.35">
      <c r="A3356" s="1">
        <v>8.0165474381064907</v>
      </c>
      <c r="B3356" s="1">
        <v>1.6750848153606001E-3</v>
      </c>
      <c r="C3356" s="1">
        <v>227.82673288981101</v>
      </c>
      <c r="E3356" s="1">
        <v>227.82673288981101</v>
      </c>
      <c r="G3356" s="1" t="s">
        <v>24</v>
      </c>
    </row>
    <row r="3357" spans="1:7" x14ac:dyDescent="0.35">
      <c r="A3357" s="1">
        <v>8.0165594652062193</v>
      </c>
      <c r="B3357" s="1">
        <v>1.6871119150891E-3</v>
      </c>
      <c r="C3357" s="1">
        <v>227.72704340616801</v>
      </c>
      <c r="E3357" s="1">
        <v>227.72704340616801</v>
      </c>
      <c r="G3357" s="1" t="s">
        <v>24</v>
      </c>
    </row>
    <row r="3358" spans="1:7" x14ac:dyDescent="0.35">
      <c r="A3358" s="1">
        <v>8.0165714923059497</v>
      </c>
      <c r="B3358" s="1">
        <v>1.6991390148176999E-3</v>
      </c>
      <c r="C3358" s="1">
        <v>227.62653020222899</v>
      </c>
      <c r="E3358" s="1">
        <v>227.62653020222899</v>
      </c>
      <c r="G3358" s="1" t="s">
        <v>24</v>
      </c>
    </row>
    <row r="3359" spans="1:7" x14ac:dyDescent="0.35">
      <c r="A3359" s="1">
        <v>8.01658351940568</v>
      </c>
      <c r="B3359" s="1">
        <v>1.7111661145463E-3</v>
      </c>
      <c r="C3359" s="1">
        <v>227.52522964477501</v>
      </c>
      <c r="E3359" s="1">
        <v>227.52522964477501</v>
      </c>
      <c r="G3359" s="1" t="s">
        <v>24</v>
      </c>
    </row>
    <row r="3360" spans="1:7" x14ac:dyDescent="0.35">
      <c r="A3360" s="1">
        <v>8.0165865261806104</v>
      </c>
      <c r="B3360" s="1">
        <v>1.7141728894785001E-3</v>
      </c>
      <c r="C3360" s="1">
        <v>227.499857838948</v>
      </c>
      <c r="E3360" s="1">
        <v>227.499857838948</v>
      </c>
      <c r="G3360" s="1" t="s">
        <v>24</v>
      </c>
    </row>
    <row r="3361" spans="1:7" x14ac:dyDescent="0.35">
      <c r="A3361" s="1">
        <v>8.0165895329555408</v>
      </c>
      <c r="B3361" s="1">
        <v>1.7171796644106E-3</v>
      </c>
      <c r="C3361" s="1">
        <v>227.47443389892501</v>
      </c>
      <c r="E3361" s="1">
        <v>227.47443389892501</v>
      </c>
      <c r="G3361" s="1" t="s">
        <v>24</v>
      </c>
    </row>
    <row r="3362" spans="1:7" x14ac:dyDescent="0.35">
      <c r="A3362" s="1">
        <v>8.0165940431179408</v>
      </c>
      <c r="B3362" s="1">
        <v>1.7216898268088E-3</v>
      </c>
      <c r="C3362" s="1">
        <v>227.43619410196899</v>
      </c>
      <c r="E3362" s="1">
        <v>227.43619410196899</v>
      </c>
      <c r="G3362" s="1" t="s">
        <v>24</v>
      </c>
    </row>
    <row r="3363" spans="1:7" x14ac:dyDescent="0.35">
      <c r="A3363" s="1">
        <v>8.0166008083615399</v>
      </c>
      <c r="B3363" s="1">
        <v>1.7284550704061001E-3</v>
      </c>
      <c r="C3363" s="1">
        <v>227.378597259521</v>
      </c>
      <c r="E3363" s="1">
        <v>227.378597259521</v>
      </c>
      <c r="G3363" s="1" t="s">
        <v>24</v>
      </c>
    </row>
    <row r="3364" spans="1:7" x14ac:dyDescent="0.35">
      <c r="A3364" s="1">
        <v>8.01661095628514</v>
      </c>
      <c r="B3364" s="1">
        <v>1.7386029940097999E-3</v>
      </c>
      <c r="C3364" s="1">
        <v>227.29169184366799</v>
      </c>
      <c r="E3364" s="1">
        <v>227.29169184366799</v>
      </c>
      <c r="G3364" s="1" t="s">
        <v>24</v>
      </c>
    </row>
    <row r="3365" spans="1:7" x14ac:dyDescent="0.35">
      <c r="A3365" s="1">
        <v>8.0166211042087507</v>
      </c>
      <c r="B3365" s="1">
        <v>1.7487509176135E-3</v>
      </c>
      <c r="C3365" s="1">
        <v>227.20429382324201</v>
      </c>
      <c r="E3365" s="1">
        <v>227.20429382324201</v>
      </c>
      <c r="G3365" s="1" t="s">
        <v>24</v>
      </c>
    </row>
    <row r="3366" spans="1:7" x14ac:dyDescent="0.35">
      <c r="A3366" s="1">
        <v>8.0166312520159302</v>
      </c>
      <c r="B3366" s="1">
        <v>1.7588987248018E-3</v>
      </c>
      <c r="C3366" s="1">
        <v>227.11641871134401</v>
      </c>
      <c r="E3366" s="1">
        <v>227.11641871134401</v>
      </c>
      <c r="G3366" s="1" t="s">
        <v>24</v>
      </c>
    </row>
    <row r="3367" spans="1:7" x14ac:dyDescent="0.35">
      <c r="A3367" s="1">
        <v>8.0166413999395392</v>
      </c>
      <c r="B3367" s="1">
        <v>1.7690466484053999E-3</v>
      </c>
      <c r="C3367" s="1">
        <v>227.028084564209</v>
      </c>
      <c r="E3367" s="1">
        <v>227.028084564209</v>
      </c>
      <c r="G3367" s="1" t="s">
        <v>24</v>
      </c>
    </row>
    <row r="3368" spans="1:7" x14ac:dyDescent="0.35">
      <c r="A3368" s="1">
        <v>8.0166515478631393</v>
      </c>
      <c r="B3368" s="1">
        <v>1.7791945720091E-3</v>
      </c>
      <c r="C3368" s="1">
        <v>226.93931045532199</v>
      </c>
      <c r="E3368" s="1">
        <v>226.93931045532199</v>
      </c>
      <c r="G3368" s="1" t="s">
        <v>24</v>
      </c>
    </row>
    <row r="3369" spans="1:7" x14ac:dyDescent="0.35">
      <c r="A3369" s="1">
        <v>8.0166616956703294</v>
      </c>
      <c r="B3369" s="1">
        <v>1.7893423791974E-3</v>
      </c>
      <c r="C3369" s="1">
        <v>226.85011189778601</v>
      </c>
      <c r="E3369" s="1">
        <v>226.85011189778601</v>
      </c>
      <c r="G3369" s="1" t="s">
        <v>24</v>
      </c>
    </row>
    <row r="3370" spans="1:7" x14ac:dyDescent="0.35">
      <c r="A3370" s="1">
        <v>8.0166718435939295</v>
      </c>
      <c r="B3370" s="1">
        <v>1.7994903028010999E-3</v>
      </c>
      <c r="C3370" s="1">
        <v>226.76051101684499</v>
      </c>
      <c r="E3370" s="1">
        <v>226.76051101684499</v>
      </c>
      <c r="G3370" s="1" t="s">
        <v>24</v>
      </c>
    </row>
    <row r="3371" spans="1:7" x14ac:dyDescent="0.35">
      <c r="A3371" s="1">
        <v>8.0166819914011196</v>
      </c>
      <c r="B3371" s="1">
        <v>1.8096381099894001E-3</v>
      </c>
      <c r="C3371" s="1">
        <v>226.670519510904</v>
      </c>
      <c r="E3371" s="1">
        <v>226.670519510904</v>
      </c>
      <c r="G3371" s="1" t="s">
        <v>24</v>
      </c>
    </row>
    <row r="3372" spans="1:7" x14ac:dyDescent="0.35">
      <c r="A3372" s="1">
        <v>8.0166921393247303</v>
      </c>
      <c r="B3372" s="1">
        <v>1.8197860335931E-3</v>
      </c>
      <c r="C3372" s="1">
        <v>226.58015594482401</v>
      </c>
      <c r="E3372" s="1">
        <v>226.58015594482401</v>
      </c>
      <c r="G3372" s="1" t="s">
        <v>24</v>
      </c>
    </row>
    <row r="3373" spans="1:7" x14ac:dyDescent="0.35">
      <c r="A3373" s="1">
        <v>8.0167022872483304</v>
      </c>
      <c r="B3373" s="1">
        <v>1.8299339571967001E-3</v>
      </c>
      <c r="C3373" s="1">
        <v>226.489434051513</v>
      </c>
      <c r="E3373" s="1">
        <v>226.489434051513</v>
      </c>
      <c r="G3373" s="1" t="s">
        <v>24</v>
      </c>
    </row>
    <row r="3374" spans="1:7" x14ac:dyDescent="0.35">
      <c r="A3374" s="1">
        <v>8.0167124350555206</v>
      </c>
      <c r="B3374" s="1">
        <v>1.8400817643851001E-3</v>
      </c>
      <c r="C3374" s="1">
        <v>226.39837519327801</v>
      </c>
      <c r="E3374" s="1">
        <v>226.39837519327801</v>
      </c>
      <c r="G3374" s="1" t="s">
        <v>24</v>
      </c>
    </row>
    <row r="3375" spans="1:7" x14ac:dyDescent="0.35">
      <c r="A3375" s="1">
        <v>8.0167225829791207</v>
      </c>
      <c r="B3375" s="1">
        <v>1.8502296879887E-3</v>
      </c>
      <c r="C3375" s="1">
        <v>226.30699742634999</v>
      </c>
      <c r="E3375" s="1">
        <v>226.30699742634999</v>
      </c>
      <c r="G3375" s="1" t="s">
        <v>24</v>
      </c>
    </row>
    <row r="3376" spans="1:7" x14ac:dyDescent="0.35">
      <c r="A3376" s="1">
        <v>8.0167327307863108</v>
      </c>
      <c r="B3376" s="1">
        <v>1.860377495177E-3</v>
      </c>
      <c r="C3376" s="1">
        <v>226.21533050537101</v>
      </c>
      <c r="E3376" s="1">
        <v>226.21533050537101</v>
      </c>
      <c r="G3376" s="1" t="s">
        <v>24</v>
      </c>
    </row>
    <row r="3377" spans="1:7" x14ac:dyDescent="0.35">
      <c r="A3377" s="1">
        <v>8.0167479526717198</v>
      </c>
      <c r="B3377" s="1">
        <v>1.8755993805824999E-3</v>
      </c>
      <c r="C3377" s="1">
        <v>226.07723592122301</v>
      </c>
      <c r="E3377" s="1">
        <v>226.07723592122301</v>
      </c>
      <c r="G3377" s="1" t="s">
        <v>24</v>
      </c>
    </row>
    <row r="3378" spans="1:7" x14ac:dyDescent="0.35">
      <c r="A3378" s="1">
        <v>8.01676317444071</v>
      </c>
      <c r="B3378" s="1">
        <v>1.8908211495726999E-3</v>
      </c>
      <c r="C3378" s="1">
        <v>225.938667297363</v>
      </c>
      <c r="E3378" s="1">
        <v>225.938667297363</v>
      </c>
      <c r="G3378" s="1" t="s">
        <v>24</v>
      </c>
    </row>
    <row r="3379" spans="1:7" x14ac:dyDescent="0.35">
      <c r="A3379" s="1">
        <v>8.0167783963261101</v>
      </c>
      <c r="B3379" s="1">
        <v>1.9060430349782001E-3</v>
      </c>
      <c r="C3379" s="1">
        <v>225.799739837646</v>
      </c>
      <c r="E3379" s="1">
        <v>225.799739837646</v>
      </c>
      <c r="G3379" s="1" t="s">
        <v>24</v>
      </c>
    </row>
    <row r="3380" spans="1:7" x14ac:dyDescent="0.35">
      <c r="A3380" s="1">
        <v>8.01678220171015</v>
      </c>
      <c r="B3380" s="1">
        <v>1.909848419018E-3</v>
      </c>
      <c r="C3380" s="1">
        <v>225.76498794555599</v>
      </c>
      <c r="E3380" s="1">
        <v>225.76498794555599</v>
      </c>
      <c r="G3380" s="1" t="s">
        <v>24</v>
      </c>
    </row>
    <row r="3381" spans="1:7" x14ac:dyDescent="0.35">
      <c r="A3381" s="1">
        <v>8.0167860072106105</v>
      </c>
      <c r="B3381" s="1">
        <v>1.9136539194732E-3</v>
      </c>
      <c r="C3381" s="1">
        <v>225.730214436848</v>
      </c>
      <c r="E3381" s="1">
        <v>225.730214436848</v>
      </c>
      <c r="G3381" s="1" t="s">
        <v>24</v>
      </c>
    </row>
    <row r="3382" spans="1:7" x14ac:dyDescent="0.35">
      <c r="A3382" s="1">
        <v>8.0167874342296201</v>
      </c>
      <c r="B3382" s="1">
        <v>1.9150809384881999E-3</v>
      </c>
      <c r="C3382" s="1">
        <v>225.717170969645</v>
      </c>
      <c r="E3382" s="1">
        <v>225.717170969645</v>
      </c>
      <c r="G3382" s="1" t="s">
        <v>24</v>
      </c>
    </row>
    <row r="3383" spans="1:7" x14ac:dyDescent="0.35">
      <c r="A3383" s="1">
        <v>8.0167895747581408</v>
      </c>
      <c r="B3383" s="1">
        <v>1.9172214670106001E-3</v>
      </c>
      <c r="C3383" s="1">
        <v>225.697601572672</v>
      </c>
      <c r="E3383" s="1">
        <v>225.697601572672</v>
      </c>
      <c r="G3383" s="1" t="s">
        <v>24</v>
      </c>
    </row>
    <row r="3384" spans="1:7" x14ac:dyDescent="0.35">
      <c r="A3384" s="1">
        <v>8.0167927856091392</v>
      </c>
      <c r="B3384" s="1">
        <v>1.9204323180018999E-3</v>
      </c>
      <c r="C3384" s="1">
        <v>225.668234507242</v>
      </c>
      <c r="E3384" s="1">
        <v>225.668234507242</v>
      </c>
      <c r="G3384" s="1" t="s">
        <v>24</v>
      </c>
    </row>
    <row r="3385" spans="1:7" x14ac:dyDescent="0.35">
      <c r="A3385" s="1">
        <v>8.0167976019438303</v>
      </c>
      <c r="B3385" s="1">
        <v>1.9252486526966E-3</v>
      </c>
      <c r="C3385" s="1">
        <v>225.624159749348</v>
      </c>
      <c r="E3385" s="1">
        <v>225.624159749348</v>
      </c>
      <c r="G3385" s="1" t="s">
        <v>24</v>
      </c>
    </row>
    <row r="3386" spans="1:7" x14ac:dyDescent="0.35">
      <c r="A3386" s="1">
        <v>8.0168024181621096</v>
      </c>
      <c r="B3386" s="1">
        <v>1.9300648709758999E-3</v>
      </c>
      <c r="C3386" s="1">
        <v>225.58006566365501</v>
      </c>
      <c r="E3386" s="1">
        <v>225.58006566365501</v>
      </c>
      <c r="G3386" s="1" t="s">
        <v>24</v>
      </c>
    </row>
    <row r="3387" spans="1:7" x14ac:dyDescent="0.35">
      <c r="A3387" s="1">
        <v>8.0168072344968007</v>
      </c>
      <c r="B3387" s="1">
        <v>1.9348812056705E-3</v>
      </c>
      <c r="C3387" s="1">
        <v>225.53595733642501</v>
      </c>
      <c r="E3387" s="1">
        <v>225.53595733642501</v>
      </c>
      <c r="G3387" s="1" t="s">
        <v>24</v>
      </c>
    </row>
    <row r="3388" spans="1:7" x14ac:dyDescent="0.35">
      <c r="A3388" s="1">
        <v>8.01681205071508</v>
      </c>
      <c r="B3388" s="1">
        <v>1.9396974239498E-3</v>
      </c>
      <c r="C3388" s="1">
        <v>225.49184290567999</v>
      </c>
      <c r="E3388" s="1">
        <v>225.49184290567999</v>
      </c>
      <c r="G3388" s="1" t="s">
        <v>24</v>
      </c>
    </row>
    <row r="3389" spans="1:7" x14ac:dyDescent="0.35">
      <c r="A3389" s="1">
        <v>8.0168192752171201</v>
      </c>
      <c r="B3389" s="1">
        <v>1.9469219259917001E-3</v>
      </c>
      <c r="C3389" s="1">
        <v>225.42568588256799</v>
      </c>
      <c r="E3389" s="1">
        <v>225.42568588256799</v>
      </c>
      <c r="G3389" s="1" t="s">
        <v>24</v>
      </c>
    </row>
    <row r="3390" spans="1:7" x14ac:dyDescent="0.35">
      <c r="A3390" s="1">
        <v>8.0168301118537695</v>
      </c>
      <c r="B3390" s="1">
        <v>1.9577585626393001E-3</v>
      </c>
      <c r="C3390" s="1">
        <v>225.326598612467</v>
      </c>
      <c r="E3390" s="1">
        <v>225.326598612467</v>
      </c>
      <c r="G3390" s="1" t="s">
        <v>24</v>
      </c>
    </row>
    <row r="3391" spans="1:7" x14ac:dyDescent="0.35">
      <c r="A3391" s="1">
        <v>8.0168409484904206</v>
      </c>
      <c r="B3391" s="1">
        <v>1.9685951992869E-3</v>
      </c>
      <c r="C3391" s="1">
        <v>225.22775421142501</v>
      </c>
      <c r="E3391" s="1">
        <v>225.22775421142501</v>
      </c>
      <c r="G3391" s="1" t="s">
        <v>24</v>
      </c>
    </row>
    <row r="3392" spans="1:7" x14ac:dyDescent="0.35">
      <c r="A3392" s="1">
        <v>8.01685178512707</v>
      </c>
      <c r="B3392" s="1">
        <v>1.9794318359344998E-3</v>
      </c>
      <c r="C3392" s="1">
        <v>225.129314422607</v>
      </c>
      <c r="E3392" s="1">
        <v>225.129314422607</v>
      </c>
      <c r="G3392" s="1" t="s">
        <v>24</v>
      </c>
    </row>
    <row r="3393" spans="1:7" x14ac:dyDescent="0.35">
      <c r="A3393" s="1">
        <v>8.0168626217637193</v>
      </c>
      <c r="B3393" s="1">
        <v>1.9902684725821001E-3</v>
      </c>
      <c r="C3393" s="1">
        <v>225.031410980224</v>
      </c>
      <c r="E3393" s="1">
        <v>225.031410980224</v>
      </c>
      <c r="G3393" s="1" t="s">
        <v>24</v>
      </c>
    </row>
    <row r="3394" spans="1:7" x14ac:dyDescent="0.35">
      <c r="A3394" s="1">
        <v>8.0168734584003598</v>
      </c>
      <c r="B3394" s="1">
        <v>2.0011051092296002E-3</v>
      </c>
      <c r="C3394" s="1">
        <v>224.93444112141901</v>
      </c>
      <c r="E3394" s="1">
        <v>224.93444112141901</v>
      </c>
      <c r="G3394" s="1" t="s">
        <v>24</v>
      </c>
    </row>
    <row r="3395" spans="1:7" x14ac:dyDescent="0.35">
      <c r="A3395" s="1">
        <v>8.0168842950370092</v>
      </c>
      <c r="B3395" s="1">
        <v>2.0119417458772E-3</v>
      </c>
      <c r="C3395" s="1">
        <v>224.83866373697899</v>
      </c>
      <c r="E3395" s="1">
        <v>224.83866373697899</v>
      </c>
      <c r="G3395" s="1" t="s">
        <v>24</v>
      </c>
    </row>
    <row r="3396" spans="1:7" x14ac:dyDescent="0.35">
      <c r="A3396" s="1">
        <v>8.0168951316736603</v>
      </c>
      <c r="B3396" s="1">
        <v>2.0227783825247998E-3</v>
      </c>
      <c r="C3396" s="1">
        <v>224.74433263142899</v>
      </c>
      <c r="E3396" s="1">
        <v>224.74433263142899</v>
      </c>
      <c r="G3396" s="1" t="s">
        <v>24</v>
      </c>
    </row>
    <row r="3397" spans="1:7" x14ac:dyDescent="0.35">
      <c r="A3397" s="1">
        <v>8.0169059683103097</v>
      </c>
      <c r="B3397" s="1">
        <v>2.0336150191724001E-3</v>
      </c>
      <c r="C3397" s="1">
        <v>224.65193939208899</v>
      </c>
      <c r="E3397" s="1">
        <v>224.65193939208899</v>
      </c>
      <c r="G3397" s="1" t="s">
        <v>24</v>
      </c>
    </row>
    <row r="3398" spans="1:7" x14ac:dyDescent="0.35">
      <c r="A3398" s="1">
        <v>8.0169168047141195</v>
      </c>
      <c r="B3398" s="1">
        <v>2.0444514229892999E-3</v>
      </c>
      <c r="C3398" s="1">
        <v>224.562134297688</v>
      </c>
      <c r="E3398" s="1">
        <v>224.562134297688</v>
      </c>
      <c r="G3398" s="1" t="s">
        <v>24</v>
      </c>
    </row>
    <row r="3399" spans="1:7" x14ac:dyDescent="0.35">
      <c r="A3399" s="1">
        <v>8.0169276413507706</v>
      </c>
      <c r="B3399" s="1">
        <v>2.0552880596369002E-3</v>
      </c>
      <c r="C3399" s="1">
        <v>224.47524032592699</v>
      </c>
      <c r="E3399" s="1">
        <v>224.47524032592699</v>
      </c>
      <c r="G3399" s="1" t="s">
        <v>24</v>
      </c>
    </row>
    <row r="3400" spans="1:7" x14ac:dyDescent="0.35">
      <c r="A3400" s="1">
        <v>8.01693847798742</v>
      </c>
      <c r="B3400" s="1">
        <v>2.0661246962845E-3</v>
      </c>
      <c r="C3400" s="1">
        <v>224.391974639892</v>
      </c>
      <c r="E3400" s="1">
        <v>224.391974639892</v>
      </c>
      <c r="G3400" s="1" t="s">
        <v>24</v>
      </c>
    </row>
    <row r="3401" spans="1:7" x14ac:dyDescent="0.35">
      <c r="A3401" s="1">
        <v>8.0169493146240693</v>
      </c>
      <c r="B3401" s="1">
        <v>2.0769613329320999E-3</v>
      </c>
      <c r="C3401" s="1">
        <v>224.3128616333</v>
      </c>
      <c r="E3401" s="1">
        <v>224.3128616333</v>
      </c>
      <c r="G3401" s="1" t="s">
        <v>24</v>
      </c>
    </row>
    <row r="3402" spans="1:7" x14ac:dyDescent="0.35">
      <c r="A3402" s="1">
        <v>8.0169601512607098</v>
      </c>
      <c r="B3402" s="1">
        <v>2.0877979695795999E-3</v>
      </c>
      <c r="C3402" s="1">
        <v>224.239179738362</v>
      </c>
      <c r="E3402" s="1">
        <v>224.239179738362</v>
      </c>
      <c r="G3402" s="1" t="s">
        <v>24</v>
      </c>
    </row>
    <row r="3403" spans="1:7" x14ac:dyDescent="0.35">
      <c r="A3403" s="1">
        <v>8.0169709878973592</v>
      </c>
      <c r="B3403" s="1">
        <v>2.0986346062272002E-3</v>
      </c>
      <c r="C3403" s="1">
        <v>224.17344996134401</v>
      </c>
      <c r="E3403" s="1">
        <v>224.17344996134401</v>
      </c>
      <c r="G3403" s="1" t="s">
        <v>24</v>
      </c>
    </row>
    <row r="3404" spans="1:7" x14ac:dyDescent="0.35">
      <c r="A3404" s="1">
        <v>8.0169818245340103</v>
      </c>
      <c r="B3404" s="1">
        <v>2.1094712428748E-3</v>
      </c>
      <c r="C3404" s="1">
        <v>224.11767730712799</v>
      </c>
      <c r="E3404" s="1">
        <v>224.11767730712799</v>
      </c>
      <c r="G3404" s="1" t="s">
        <v>24</v>
      </c>
    </row>
    <row r="3405" spans="1:7" x14ac:dyDescent="0.35">
      <c r="A3405" s="1">
        <v>8.0169926611706597</v>
      </c>
      <c r="B3405" s="1">
        <v>2.1203078795223999E-3</v>
      </c>
      <c r="C3405" s="1">
        <v>224.076665242513</v>
      </c>
      <c r="E3405" s="1">
        <v>224.076665242513</v>
      </c>
      <c r="G3405" s="1" t="s">
        <v>24</v>
      </c>
    </row>
    <row r="3406" spans="1:7" x14ac:dyDescent="0.35">
      <c r="A3406" s="1">
        <v>8.0170034978073001</v>
      </c>
      <c r="B3406" s="1">
        <v>2.1311445161700002E-3</v>
      </c>
      <c r="C3406" s="1">
        <v>224.05298614501899</v>
      </c>
      <c r="E3406" s="1">
        <v>224.05298614501899</v>
      </c>
      <c r="G3406" s="1" t="s">
        <v>24</v>
      </c>
    </row>
    <row r="3407" spans="1:7" x14ac:dyDescent="0.35">
      <c r="A3407" s="1">
        <v>8.0170143344439495</v>
      </c>
      <c r="B3407" s="1">
        <v>2.1419811528176E-3</v>
      </c>
      <c r="C3407" s="1">
        <v>224.05242080688399</v>
      </c>
      <c r="E3407" s="1">
        <v>224.05242080688399</v>
      </c>
      <c r="G3407" s="1" t="s">
        <v>24</v>
      </c>
    </row>
    <row r="3408" spans="1:7" x14ac:dyDescent="0.35">
      <c r="A3408" s="1">
        <v>8.0170251710806006</v>
      </c>
      <c r="B3408" s="1">
        <v>2.1528177894651001E-3</v>
      </c>
      <c r="C3408" s="1">
        <v>224.08153432210199</v>
      </c>
      <c r="E3408" s="1">
        <v>224.08153432210199</v>
      </c>
      <c r="G3408" s="1" t="s">
        <v>24</v>
      </c>
    </row>
    <row r="3409" spans="1:7" x14ac:dyDescent="0.35">
      <c r="A3409" s="1">
        <v>8.01703600771725</v>
      </c>
      <c r="B3409" s="1">
        <v>2.1636544261126999E-3</v>
      </c>
      <c r="C3409" s="1">
        <v>224.14358189900699</v>
      </c>
      <c r="E3409" s="1">
        <v>224.14358189900699</v>
      </c>
      <c r="G3409" s="1" t="s">
        <v>24</v>
      </c>
    </row>
    <row r="3410" spans="1:7" x14ac:dyDescent="0.35">
      <c r="A3410" s="1">
        <v>8.0170468443538905</v>
      </c>
      <c r="B3410" s="1">
        <v>2.1744910627603002E-3</v>
      </c>
      <c r="C3410" s="1">
        <v>224.24412968953399</v>
      </c>
      <c r="E3410" s="1">
        <v>224.24412968953399</v>
      </c>
      <c r="G3410" s="1" t="s">
        <v>24</v>
      </c>
    </row>
    <row r="3411" spans="1:7" x14ac:dyDescent="0.35">
      <c r="A3411" s="1">
        <v>8.0170576809905398</v>
      </c>
      <c r="B3411" s="1">
        <v>2.1853276994079E-3</v>
      </c>
      <c r="C3411" s="1">
        <v>224.39158325195299</v>
      </c>
      <c r="E3411" s="1">
        <v>224.39158325195299</v>
      </c>
      <c r="G3411" s="1" t="s">
        <v>24</v>
      </c>
    </row>
    <row r="3412" spans="1:7" x14ac:dyDescent="0.35">
      <c r="A3412" s="1">
        <v>8.0170685176271892</v>
      </c>
      <c r="B3412" s="1">
        <v>2.1961643360554998E-3</v>
      </c>
      <c r="C3412" s="1">
        <v>224.58760935465401</v>
      </c>
      <c r="E3412" s="1">
        <v>224.58760935465401</v>
      </c>
      <c r="G3412" s="1" t="s">
        <v>24</v>
      </c>
    </row>
    <row r="3413" spans="1:7" x14ac:dyDescent="0.35">
      <c r="A3413" s="1">
        <v>8.0170793542638403</v>
      </c>
      <c r="B3413" s="1">
        <v>2.2070009727029999E-3</v>
      </c>
      <c r="C3413" s="1">
        <v>224.841143035888</v>
      </c>
      <c r="E3413" s="1">
        <v>224.841143035888</v>
      </c>
      <c r="G3413" s="1" t="s">
        <v>24</v>
      </c>
    </row>
    <row r="3414" spans="1:7" x14ac:dyDescent="0.35">
      <c r="A3414" s="1">
        <v>8.0170901909004808</v>
      </c>
      <c r="B3414" s="1">
        <v>2.2178376093506002E-3</v>
      </c>
      <c r="C3414" s="1">
        <v>225.15992711384999</v>
      </c>
      <c r="E3414" s="1">
        <v>225.15992711384999</v>
      </c>
      <c r="G3414" s="1" t="s">
        <v>24</v>
      </c>
    </row>
    <row r="3415" spans="1:7" x14ac:dyDescent="0.35">
      <c r="A3415" s="1">
        <v>8.0171010275371302</v>
      </c>
      <c r="B3415" s="1">
        <v>2.2286742459982E-3</v>
      </c>
      <c r="C3415" s="1">
        <v>225.58890151977499</v>
      </c>
      <c r="E3415" s="1">
        <v>225.58890151977499</v>
      </c>
      <c r="G3415" s="1" t="s">
        <v>24</v>
      </c>
    </row>
    <row r="3416" spans="1:7" x14ac:dyDescent="0.35">
      <c r="A3416" s="1">
        <v>8.0171118641737795</v>
      </c>
      <c r="B3416" s="1">
        <v>2.2395108826457999E-3</v>
      </c>
      <c r="C3416" s="1">
        <v>226.22230682373001</v>
      </c>
      <c r="E3416" s="1">
        <v>226.22230682373001</v>
      </c>
      <c r="G3416" s="1" t="s">
        <v>24</v>
      </c>
    </row>
    <row r="3417" spans="1:7" x14ac:dyDescent="0.35">
      <c r="A3417" s="1">
        <v>8.0171227008104307</v>
      </c>
      <c r="B3417" s="1">
        <v>2.2503475192934001E-3</v>
      </c>
      <c r="C3417" s="1">
        <v>227.087920633951</v>
      </c>
      <c r="E3417" s="1">
        <v>227.087920633951</v>
      </c>
      <c r="G3417" s="1" t="s">
        <v>24</v>
      </c>
    </row>
    <row r="3418" spans="1:7" x14ac:dyDescent="0.35">
      <c r="A3418" s="1">
        <v>8.0171335374470694</v>
      </c>
      <c r="B3418" s="1">
        <v>2.261184155941E-3</v>
      </c>
      <c r="C3418" s="1">
        <v>228.24585138956701</v>
      </c>
      <c r="E3418" s="1">
        <v>228.24585138956701</v>
      </c>
      <c r="G3418" s="1" t="s">
        <v>24</v>
      </c>
    </row>
    <row r="3419" spans="1:7" x14ac:dyDescent="0.35">
      <c r="A3419" s="1">
        <v>8.0171443738508898</v>
      </c>
      <c r="B3419" s="1">
        <v>2.2720205597579002E-3</v>
      </c>
      <c r="C3419" s="1">
        <v>229.70864817301401</v>
      </c>
      <c r="E3419" s="1">
        <v>229.70864817301401</v>
      </c>
      <c r="G3419" s="1" t="s">
        <v>24</v>
      </c>
    </row>
    <row r="3420" spans="1:7" x14ac:dyDescent="0.35">
      <c r="A3420" s="1">
        <v>8.0171552104875392</v>
      </c>
      <c r="B3420" s="1">
        <v>2.2828571964055001E-3</v>
      </c>
      <c r="C3420" s="1">
        <v>231.540558369954</v>
      </c>
      <c r="E3420" s="1">
        <v>231.540558369954</v>
      </c>
      <c r="G3420" s="1" t="s">
        <v>24</v>
      </c>
    </row>
    <row r="3421" spans="1:7" x14ac:dyDescent="0.35">
      <c r="A3421" s="1">
        <v>8.0171660471241903</v>
      </c>
      <c r="B3421" s="1">
        <v>2.2936938330530999E-3</v>
      </c>
      <c r="C3421" s="1">
        <v>233.84886194864899</v>
      </c>
      <c r="E3421" s="1">
        <v>233.84886194864899</v>
      </c>
      <c r="G3421" s="1" t="s">
        <v>24</v>
      </c>
    </row>
    <row r="3422" spans="1:7" x14ac:dyDescent="0.35">
      <c r="A3422" s="1">
        <v>8.0171768837608308</v>
      </c>
      <c r="B3422" s="1">
        <v>2.3045304697006E-3</v>
      </c>
      <c r="C3422" s="1">
        <v>236.592233784993</v>
      </c>
      <c r="E3422" s="1">
        <v>236.592233784993</v>
      </c>
      <c r="G3422" s="1" t="s">
        <v>24</v>
      </c>
    </row>
    <row r="3423" spans="1:7" x14ac:dyDescent="0.35">
      <c r="A3423" s="1">
        <v>8.0171877203974802</v>
      </c>
      <c r="B3423" s="1">
        <v>2.3153671063481998E-3</v>
      </c>
      <c r="C3423" s="1">
        <v>239.73508224487301</v>
      </c>
      <c r="E3423" s="1">
        <v>239.73508224487301</v>
      </c>
      <c r="G3423" s="1" t="s">
        <v>24</v>
      </c>
    </row>
    <row r="3424" spans="1:7" x14ac:dyDescent="0.35">
      <c r="A3424" s="1">
        <v>8.0171985570341295</v>
      </c>
      <c r="B3424" s="1">
        <v>2.3262037429958001E-3</v>
      </c>
      <c r="C3424" s="1">
        <v>243.33830210367799</v>
      </c>
      <c r="E3424" s="1">
        <v>243.33830210367799</v>
      </c>
      <c r="G3424" s="1" t="s">
        <v>24</v>
      </c>
    </row>
    <row r="3425" spans="1:7" x14ac:dyDescent="0.35">
      <c r="A3425" s="1">
        <v>8.0172093936707807</v>
      </c>
      <c r="B3425" s="1">
        <v>2.3370403796433999E-3</v>
      </c>
      <c r="C3425" s="1">
        <v>247.383692423502</v>
      </c>
      <c r="E3425" s="1">
        <v>247.383692423502</v>
      </c>
      <c r="G3425" s="1" t="s">
        <v>24</v>
      </c>
    </row>
    <row r="3426" spans="1:7" x14ac:dyDescent="0.35">
      <c r="A3426" s="1">
        <v>8.0172202303074194</v>
      </c>
      <c r="B3426" s="1">
        <v>2.3478770162910002E-3</v>
      </c>
      <c r="C3426" s="1">
        <v>251.91868718465099</v>
      </c>
      <c r="E3426" s="1">
        <v>251.91868718465099</v>
      </c>
      <c r="G3426" s="1" t="s">
        <v>24</v>
      </c>
    </row>
    <row r="3427" spans="1:7" x14ac:dyDescent="0.35">
      <c r="A3427" s="1">
        <v>8.0172310669440705</v>
      </c>
      <c r="B3427" s="1">
        <v>2.3587136529386E-3</v>
      </c>
      <c r="C3427" s="1">
        <v>257.23177083333297</v>
      </c>
      <c r="E3427" s="1">
        <v>257.23177083333297</v>
      </c>
      <c r="G3427" s="1" t="s">
        <v>24</v>
      </c>
    </row>
    <row r="3428" spans="1:7" x14ac:dyDescent="0.35">
      <c r="A3428" s="1">
        <v>8.0172419035807199</v>
      </c>
      <c r="B3428" s="1">
        <v>2.3695502895861001E-3</v>
      </c>
      <c r="C3428" s="1">
        <v>264.93752543131501</v>
      </c>
      <c r="E3428" s="1">
        <v>264.93752543131501</v>
      </c>
      <c r="G3428" s="1" t="s">
        <v>24</v>
      </c>
    </row>
    <row r="3429" spans="1:7" x14ac:dyDescent="0.35">
      <c r="A3429" s="1">
        <v>8.0172527402173692</v>
      </c>
      <c r="B3429" s="1">
        <v>2.3803869262336999E-3</v>
      </c>
      <c r="C3429" s="1">
        <v>275.88100001017199</v>
      </c>
      <c r="E3429" s="1">
        <v>275.88100001017199</v>
      </c>
      <c r="G3429" s="1" t="s">
        <v>24</v>
      </c>
    </row>
    <row r="3430" spans="1:7" x14ac:dyDescent="0.35">
      <c r="A3430" s="1">
        <v>8.0172635768540097</v>
      </c>
      <c r="B3430" s="1">
        <v>2.3912235628813002E-3</v>
      </c>
      <c r="C3430" s="1">
        <v>289.774721272786</v>
      </c>
      <c r="E3430" s="1">
        <v>289.774721272786</v>
      </c>
      <c r="G3430" s="1" t="s">
        <v>24</v>
      </c>
    </row>
    <row r="3431" spans="1:7" x14ac:dyDescent="0.35">
      <c r="A3431" s="1">
        <v>8.0172744134906608</v>
      </c>
      <c r="B3431" s="1">
        <v>2.4020601995289E-3</v>
      </c>
      <c r="C3431" s="1">
        <v>306.27297236124599</v>
      </c>
      <c r="E3431" s="1">
        <v>306.27297236124599</v>
      </c>
      <c r="G3431" s="1" t="s">
        <v>24</v>
      </c>
    </row>
    <row r="3432" spans="1:7" x14ac:dyDescent="0.35">
      <c r="A3432" s="1">
        <v>8.0172852501273102</v>
      </c>
      <c r="B3432" s="1">
        <v>2.4128968361764999E-3</v>
      </c>
      <c r="C3432" s="1">
        <v>324.79013570149698</v>
      </c>
      <c r="E3432" s="1">
        <v>324.79013570149698</v>
      </c>
      <c r="G3432" s="1" t="s">
        <v>24</v>
      </c>
    </row>
    <row r="3433" spans="1:7" x14ac:dyDescent="0.35">
      <c r="A3433" s="1">
        <v>8.0172960867639596</v>
      </c>
      <c r="B3433" s="1">
        <v>2.423733472824E-3</v>
      </c>
      <c r="C3433" s="1">
        <v>346.08274536132802</v>
      </c>
      <c r="E3433" s="1">
        <v>346.08274536132802</v>
      </c>
      <c r="G3433" s="1" t="s">
        <v>24</v>
      </c>
    </row>
    <row r="3434" spans="1:7" x14ac:dyDescent="0.35">
      <c r="A3434" s="1">
        <v>8.0173069234006</v>
      </c>
      <c r="B3434" s="1">
        <v>2.4345701094715998E-3</v>
      </c>
      <c r="C3434" s="1">
        <v>370.57378946940099</v>
      </c>
      <c r="E3434" s="1">
        <v>370.57378946940099</v>
      </c>
      <c r="G3434" s="1" t="s">
        <v>24</v>
      </c>
    </row>
    <row r="3435" spans="1:7" x14ac:dyDescent="0.35">
      <c r="A3435" s="1">
        <v>8.0173177600372494</v>
      </c>
      <c r="B3435" s="1">
        <v>2.4454067461192001E-3</v>
      </c>
      <c r="C3435" s="1">
        <v>395.80390141804997</v>
      </c>
      <c r="E3435" s="1">
        <v>395.80390141804997</v>
      </c>
      <c r="G3435" s="1" t="s">
        <v>24</v>
      </c>
    </row>
    <row r="3436" spans="1:7" x14ac:dyDescent="0.35">
      <c r="A3436" s="1">
        <v>8.0173285966739005</v>
      </c>
      <c r="B3436" s="1">
        <v>2.4562433827667999E-3</v>
      </c>
      <c r="C3436" s="1">
        <v>421.19518712361599</v>
      </c>
      <c r="E3436" s="1">
        <v>421.19518712361599</v>
      </c>
      <c r="G3436" s="1" t="s">
        <v>24</v>
      </c>
    </row>
    <row r="3437" spans="1:7" x14ac:dyDescent="0.35">
      <c r="A3437" s="1">
        <v>8.0173394333105499</v>
      </c>
      <c r="B3437" s="1">
        <v>2.4670800194144002E-3</v>
      </c>
      <c r="C3437" s="1">
        <v>447.80915323893203</v>
      </c>
      <c r="E3437" s="1">
        <v>447.80915323893203</v>
      </c>
      <c r="G3437" s="1" t="s">
        <v>24</v>
      </c>
    </row>
    <row r="3438" spans="1:7" x14ac:dyDescent="0.35">
      <c r="A3438" s="1">
        <v>8.0173502699471992</v>
      </c>
      <c r="B3438" s="1">
        <v>2.477916656062E-3</v>
      </c>
      <c r="C3438" s="1">
        <v>474.99941151936798</v>
      </c>
      <c r="E3438" s="1">
        <v>474.99941151936798</v>
      </c>
      <c r="G3438" s="1" t="s">
        <v>24</v>
      </c>
    </row>
    <row r="3439" spans="1:7" x14ac:dyDescent="0.35">
      <c r="A3439" s="1">
        <v>8.0173611065838397</v>
      </c>
      <c r="B3439" s="1">
        <v>2.4887532927095001E-3</v>
      </c>
      <c r="C3439" s="1">
        <v>503.759764607747</v>
      </c>
      <c r="E3439" s="1">
        <v>503.759764607747</v>
      </c>
      <c r="G3439" s="1" t="s">
        <v>24</v>
      </c>
    </row>
    <row r="3440" spans="1:7" x14ac:dyDescent="0.35">
      <c r="A3440" s="1">
        <v>8.0173719432204908</v>
      </c>
      <c r="B3440" s="1">
        <v>2.4995899293570999E-3</v>
      </c>
      <c r="C3440" s="1">
        <v>533.92771962483698</v>
      </c>
      <c r="E3440" s="1">
        <v>533.92771962483698</v>
      </c>
      <c r="G3440" s="1" t="s">
        <v>24</v>
      </c>
    </row>
    <row r="3441" spans="1:7" x14ac:dyDescent="0.35">
      <c r="A3441" s="1">
        <v>8.0173827796243096</v>
      </c>
      <c r="B3441" s="1">
        <v>2.5104263331740999E-3</v>
      </c>
      <c r="C3441" s="1">
        <v>568.37068786621001</v>
      </c>
      <c r="E3441" s="1">
        <v>568.37068786621001</v>
      </c>
      <c r="G3441" s="1" t="s">
        <v>24</v>
      </c>
    </row>
    <row r="3442" spans="1:7" x14ac:dyDescent="0.35">
      <c r="A3442" s="1">
        <v>8.01739361626095</v>
      </c>
      <c r="B3442" s="1">
        <v>2.5212629698216E-3</v>
      </c>
      <c r="C3442" s="1">
        <v>604.87077331542901</v>
      </c>
      <c r="E3442" s="1">
        <v>604.87077331542901</v>
      </c>
      <c r="G3442" s="1" t="s">
        <v>24</v>
      </c>
    </row>
    <row r="3443" spans="1:7" x14ac:dyDescent="0.35">
      <c r="A3443" s="1">
        <v>8.0174044528975994</v>
      </c>
      <c r="B3443" s="1">
        <v>2.5320996064691998E-3</v>
      </c>
      <c r="C3443" s="1">
        <v>642.718748982747</v>
      </c>
      <c r="E3443" s="1">
        <v>642.718748982747</v>
      </c>
      <c r="G3443" s="1" t="s">
        <v>24</v>
      </c>
    </row>
    <row r="3444" spans="1:7" x14ac:dyDescent="0.35">
      <c r="A3444" s="1">
        <v>8.0174152895342505</v>
      </c>
      <c r="B3444" s="1">
        <v>2.5429362431168001E-3</v>
      </c>
      <c r="C3444" s="1">
        <v>683.62814178466795</v>
      </c>
      <c r="E3444" s="1">
        <v>683.62814178466795</v>
      </c>
      <c r="G3444" s="1" t="s">
        <v>24</v>
      </c>
    </row>
    <row r="3445" spans="1:7" x14ac:dyDescent="0.35">
      <c r="A3445" s="1">
        <v>8.0174261261708999</v>
      </c>
      <c r="B3445" s="1">
        <v>2.5537728797643999E-3</v>
      </c>
      <c r="C3445" s="1">
        <v>724.08032048543203</v>
      </c>
      <c r="E3445" s="1">
        <v>724.08032048543203</v>
      </c>
      <c r="G3445" s="1" t="s">
        <v>24</v>
      </c>
    </row>
    <row r="3446" spans="1:7" x14ac:dyDescent="0.35">
      <c r="A3446" s="1">
        <v>8.0174369628075492</v>
      </c>
      <c r="B3446" s="1">
        <v>2.5646095164120002E-3</v>
      </c>
      <c r="C3446" s="1">
        <v>766.45355453491197</v>
      </c>
      <c r="E3446" s="1">
        <v>766.45355453491197</v>
      </c>
      <c r="G3446" s="1" t="s">
        <v>24</v>
      </c>
    </row>
    <row r="3447" spans="1:7" x14ac:dyDescent="0.35">
      <c r="A3447" s="1">
        <v>8.0174477994441897</v>
      </c>
      <c r="B3447" s="1">
        <v>2.5754461530596E-3</v>
      </c>
      <c r="C3447" s="1">
        <v>809.23832728067998</v>
      </c>
      <c r="E3447" s="1">
        <v>809.23832728067998</v>
      </c>
      <c r="G3447" s="1" t="s">
        <v>24</v>
      </c>
    </row>
    <row r="3448" spans="1:7" x14ac:dyDescent="0.35">
      <c r="A3448" s="1">
        <v>8.0174586360808409</v>
      </c>
      <c r="B3448" s="1">
        <v>2.5862827897071001E-3</v>
      </c>
      <c r="C3448" s="1">
        <v>848.41126607259105</v>
      </c>
      <c r="E3448" s="1">
        <v>848.41126607259105</v>
      </c>
      <c r="G3448" s="1" t="s">
        <v>24</v>
      </c>
    </row>
    <row r="3449" spans="1:7" x14ac:dyDescent="0.35">
      <c r="A3449" s="1">
        <v>8.0174694727174902</v>
      </c>
      <c r="B3449" s="1">
        <v>2.5971194263547E-3</v>
      </c>
      <c r="C3449" s="1">
        <v>887.67024790445896</v>
      </c>
      <c r="E3449" s="1">
        <v>887.67024790445896</v>
      </c>
      <c r="G3449" s="1" t="s">
        <v>24</v>
      </c>
    </row>
    <row r="3450" spans="1:7" x14ac:dyDescent="0.35">
      <c r="A3450" s="1">
        <v>8.0174803093541396</v>
      </c>
      <c r="B3450" s="1">
        <v>2.6079560630022998E-3</v>
      </c>
      <c r="C3450" s="1">
        <v>927.81159108479801</v>
      </c>
      <c r="E3450" s="1">
        <v>927.81159108479801</v>
      </c>
      <c r="G3450" s="1" t="s">
        <v>24</v>
      </c>
    </row>
    <row r="3451" spans="1:7" x14ac:dyDescent="0.35">
      <c r="A3451" s="1">
        <v>8.0174911459907801</v>
      </c>
      <c r="B3451" s="1">
        <v>2.6187926996499001E-3</v>
      </c>
      <c r="C3451" s="1">
        <v>968.02850189208903</v>
      </c>
      <c r="E3451" s="1">
        <v>968.02850189208903</v>
      </c>
      <c r="G3451" s="1" t="s">
        <v>24</v>
      </c>
    </row>
    <row r="3452" spans="1:7" x14ac:dyDescent="0.35">
      <c r="A3452" s="1">
        <v>8.0175019826274294</v>
      </c>
      <c r="B3452" s="1">
        <v>2.6296293362974999E-3</v>
      </c>
      <c r="C3452" s="1">
        <v>1005.30164591471</v>
      </c>
      <c r="E3452" s="1">
        <v>1005.30164591471</v>
      </c>
      <c r="G3452" s="1" t="s">
        <v>24</v>
      </c>
    </row>
    <row r="3453" spans="1:7" x14ac:dyDescent="0.35">
      <c r="A3453" s="1">
        <v>8.0175043533090395</v>
      </c>
      <c r="B3453" s="1">
        <v>2.6320000179110999E-3</v>
      </c>
      <c r="C3453" s="1">
        <v>1013.54331309</v>
      </c>
      <c r="E3453" s="1">
        <v>1013.54331309</v>
      </c>
      <c r="G3453" s="1" t="s">
        <v>24</v>
      </c>
    </row>
    <row r="3454" spans="1:7" x14ac:dyDescent="0.35">
      <c r="A3454" s="1">
        <v>8.01755435330778</v>
      </c>
      <c r="B3454" s="1">
        <v>4.9999998736893697E-5</v>
      </c>
      <c r="C3454" s="1">
        <v>1341.52569376627</v>
      </c>
      <c r="E3454" s="1">
        <v>1341.52569376627</v>
      </c>
      <c r="G3454" s="1" t="s">
        <v>25</v>
      </c>
    </row>
    <row r="3455" spans="1:7" x14ac:dyDescent="0.35">
      <c r="A3455" s="1">
        <v>8.0175918533059196</v>
      </c>
      <c r="B3455" s="1">
        <v>8.7499996880069294E-5</v>
      </c>
      <c r="C3455" s="1">
        <v>1382.7791463216099</v>
      </c>
      <c r="E3455" s="1">
        <v>1382.7791463216099</v>
      </c>
      <c r="G3455" s="1" t="s">
        <v>25</v>
      </c>
    </row>
    <row r="3456" spans="1:7" x14ac:dyDescent="0.35">
      <c r="A3456" s="1">
        <v>8.0176293533149803</v>
      </c>
      <c r="B3456" s="1">
        <v>1.2500000593709999E-4</v>
      </c>
      <c r="C3456" s="1">
        <v>1410.9724365234299</v>
      </c>
      <c r="E3456" s="1">
        <v>1410.9724365234299</v>
      </c>
      <c r="G3456" s="1" t="s">
        <v>25</v>
      </c>
    </row>
    <row r="3457" spans="1:7" x14ac:dyDescent="0.35">
      <c r="A3457" s="1">
        <v>8.0176387283136101</v>
      </c>
      <c r="B3457" s="1">
        <v>1.3437500456340001E-4</v>
      </c>
      <c r="C3457" s="1">
        <v>1417.35588785807</v>
      </c>
      <c r="E3457" s="1">
        <v>1417.35588785807</v>
      </c>
      <c r="G3457" s="1" t="s">
        <v>25</v>
      </c>
    </row>
    <row r="3458" spans="1:7" x14ac:dyDescent="0.35">
      <c r="A3458" s="1">
        <v>8.0176481033122293</v>
      </c>
      <c r="B3458" s="1">
        <v>1.4375000318969999E-4</v>
      </c>
      <c r="C3458" s="1">
        <v>1421.4450541178301</v>
      </c>
      <c r="E3458" s="1">
        <v>1421.4450541178301</v>
      </c>
      <c r="G3458" s="1" t="s">
        <v>25</v>
      </c>
    </row>
    <row r="3459" spans="1:7" x14ac:dyDescent="0.35">
      <c r="A3459" s="1">
        <v>8.0176574783108592</v>
      </c>
      <c r="B3459" s="1">
        <v>1.5312500181600001E-4</v>
      </c>
      <c r="C3459" s="1">
        <v>1424.38229777018</v>
      </c>
      <c r="E3459" s="1">
        <v>1424.38229777018</v>
      </c>
      <c r="G3459" s="1" t="s">
        <v>25</v>
      </c>
    </row>
    <row r="3460" spans="1:7" x14ac:dyDescent="0.35">
      <c r="A3460" s="1">
        <v>8.0176668533094908</v>
      </c>
      <c r="B3460" s="1">
        <v>1.625000004423E-4</v>
      </c>
      <c r="C3460" s="1">
        <v>1426.53107910156</v>
      </c>
      <c r="E3460" s="1">
        <v>1426.53107910156</v>
      </c>
      <c r="G3460" s="1" t="s">
        <v>25</v>
      </c>
    </row>
    <row r="3461" spans="1:7" x14ac:dyDescent="0.35">
      <c r="A3461" s="1">
        <v>8.01767622830811</v>
      </c>
      <c r="B3461" s="1">
        <v>1.7187499906860001E-4</v>
      </c>
      <c r="C3461" s="1">
        <v>1427.1201049804599</v>
      </c>
      <c r="E3461" s="1">
        <v>1427.1201049804599</v>
      </c>
      <c r="G3461" s="1" t="s">
        <v>25</v>
      </c>
    </row>
    <row r="3462" spans="1:7" x14ac:dyDescent="0.35">
      <c r="A3462" s="1">
        <v>8.0176856033067398</v>
      </c>
      <c r="B3462" s="1">
        <v>1.812499976949E-4</v>
      </c>
      <c r="C3462" s="1">
        <v>1427.5153910319</v>
      </c>
      <c r="E3462" s="1">
        <v>1427.5153910319</v>
      </c>
      <c r="G3462" s="1" t="s">
        <v>25</v>
      </c>
    </row>
    <row r="3463" spans="1:7" x14ac:dyDescent="0.35">
      <c r="A3463" s="1">
        <v>8.0176949783053697</v>
      </c>
      <c r="B3463" s="1">
        <v>1.9062499632119999E-4</v>
      </c>
      <c r="C3463" s="1">
        <v>1428.0424987792901</v>
      </c>
      <c r="E3463" s="1">
        <v>1428.0424987792901</v>
      </c>
      <c r="G3463" s="1" t="s">
        <v>25</v>
      </c>
    </row>
    <row r="3464" spans="1:7" x14ac:dyDescent="0.35">
      <c r="A3464" s="1">
        <v>8.0177043533039907</v>
      </c>
      <c r="B3464" s="1">
        <v>1.9999999494750001E-4</v>
      </c>
      <c r="C3464" s="1">
        <v>1428.7371887207</v>
      </c>
      <c r="E3464" s="1">
        <v>1428.7371887207</v>
      </c>
      <c r="G3464" s="1" t="s">
        <v>25</v>
      </c>
    </row>
    <row r="3465" spans="1:7" x14ac:dyDescent="0.35">
      <c r="A3465" s="1">
        <v>8.0177137283026205</v>
      </c>
      <c r="B3465" s="1">
        <v>2.0937499357379999E-4</v>
      </c>
      <c r="C3465" s="1">
        <v>1429.51091105143</v>
      </c>
      <c r="E3465" s="1">
        <v>1429.51091105143</v>
      </c>
      <c r="G3465" s="1" t="s">
        <v>25</v>
      </c>
    </row>
    <row r="3466" spans="1:7" x14ac:dyDescent="0.35">
      <c r="A3466" s="1">
        <v>8.0177231033158005</v>
      </c>
      <c r="B3466" s="1">
        <v>2.1875000675200001E-4</v>
      </c>
      <c r="C3466" s="1">
        <v>1429.5978068033801</v>
      </c>
      <c r="E3466" s="1">
        <v>1429.5978068033801</v>
      </c>
      <c r="G3466" s="1" t="s">
        <v>25</v>
      </c>
    </row>
    <row r="3467" spans="1:7" x14ac:dyDescent="0.35">
      <c r="A3467" s="1">
        <v>8.0177324783144197</v>
      </c>
      <c r="B3467" s="1">
        <v>2.2812500537829999E-4</v>
      </c>
      <c r="C3467" s="1">
        <v>1429.8490275065101</v>
      </c>
      <c r="E3467" s="1">
        <v>1429.8490275065101</v>
      </c>
      <c r="G3467" s="1" t="s">
        <v>25</v>
      </c>
    </row>
    <row r="3468" spans="1:7" x14ac:dyDescent="0.35">
      <c r="A3468" s="1">
        <v>8.0177418533130496</v>
      </c>
      <c r="B3468" s="1">
        <v>2.3750000400460001E-4</v>
      </c>
      <c r="C3468" s="1">
        <v>1429.5761352539</v>
      </c>
      <c r="E3468" s="1">
        <v>1429.5761352539</v>
      </c>
      <c r="G3468" s="1" t="s">
        <v>25</v>
      </c>
    </row>
    <row r="3469" spans="1:7" x14ac:dyDescent="0.35">
      <c r="A3469" s="1">
        <v>8.0177512282971204</v>
      </c>
      <c r="B3469" s="1">
        <v>2.4687498807899998E-4</v>
      </c>
      <c r="C3469" s="1">
        <v>1428.8946024576801</v>
      </c>
      <c r="E3469" s="1">
        <v>1428.8946024576801</v>
      </c>
      <c r="G3469" s="1" t="s">
        <v>25</v>
      </c>
    </row>
    <row r="3470" spans="1:7" x14ac:dyDescent="0.35">
      <c r="A3470" s="1">
        <v>8.0177606033103004</v>
      </c>
      <c r="B3470" s="1">
        <v>2.5625000125719999E-4</v>
      </c>
      <c r="C3470" s="1">
        <v>1428.52149047851</v>
      </c>
      <c r="E3470" s="1">
        <v>1428.52149047851</v>
      </c>
      <c r="G3470" s="1" t="s">
        <v>25</v>
      </c>
    </row>
    <row r="3471" spans="1:7" x14ac:dyDescent="0.35">
      <c r="A3471" s="1">
        <v>8.0177699783234804</v>
      </c>
      <c r="B3471" s="1">
        <v>2.656250144354E-4</v>
      </c>
      <c r="C3471" s="1">
        <v>1427.85274658203</v>
      </c>
      <c r="E3471" s="1">
        <v>1427.85274658203</v>
      </c>
      <c r="G3471" s="1" t="s">
        <v>25</v>
      </c>
    </row>
    <row r="3472" spans="1:7" x14ac:dyDescent="0.35">
      <c r="A3472" s="1">
        <v>8.0177840407995902</v>
      </c>
      <c r="B3472" s="1">
        <v>2.7968749054699997E-4</v>
      </c>
      <c r="C3472" s="1">
        <v>1425.73800455729</v>
      </c>
      <c r="E3472" s="1">
        <v>1425.73800455729</v>
      </c>
      <c r="G3472" s="1" t="s">
        <v>25</v>
      </c>
    </row>
    <row r="3473" spans="1:7" x14ac:dyDescent="0.35">
      <c r="A3473" s="1">
        <v>8.0177981033048091</v>
      </c>
      <c r="B3473" s="1">
        <v>2.9374999576239999E-4</v>
      </c>
      <c r="C3473" s="1">
        <v>1423.72894490559</v>
      </c>
      <c r="E3473" s="1">
        <v>1423.72894490559</v>
      </c>
      <c r="G3473" s="1" t="s">
        <v>25</v>
      </c>
    </row>
    <row r="3474" spans="1:7" x14ac:dyDescent="0.35">
      <c r="A3474" s="1">
        <v>8.0178121658100192</v>
      </c>
      <c r="B3474" s="1">
        <v>3.0781250097780002E-4</v>
      </c>
      <c r="C3474" s="1">
        <v>1421.79819539388</v>
      </c>
      <c r="E3474" s="1">
        <v>1421.79819539388</v>
      </c>
      <c r="G3474" s="1" t="s">
        <v>25</v>
      </c>
    </row>
    <row r="3475" spans="1:7" x14ac:dyDescent="0.35">
      <c r="A3475" s="1">
        <v>8.0178262283152399</v>
      </c>
      <c r="B3475" s="1">
        <v>3.2187500619319998E-4</v>
      </c>
      <c r="C3475" s="1">
        <v>1419.84565633138</v>
      </c>
      <c r="E3475" s="1">
        <v>1419.84565633138</v>
      </c>
      <c r="G3475" s="1" t="s">
        <v>25</v>
      </c>
    </row>
    <row r="3476" spans="1:7" x14ac:dyDescent="0.35">
      <c r="A3476" s="1">
        <v>8.01784029082045</v>
      </c>
      <c r="B3476" s="1">
        <v>3.3593751140870002E-4</v>
      </c>
      <c r="C3476" s="1">
        <v>1417.8684326171799</v>
      </c>
      <c r="E3476" s="1">
        <v>1417.8684326171799</v>
      </c>
      <c r="G3476" s="1" t="s">
        <v>25</v>
      </c>
    </row>
    <row r="3477" spans="1:7" x14ac:dyDescent="0.35">
      <c r="A3477" s="1">
        <v>8.0178438064467592</v>
      </c>
      <c r="B3477" s="1">
        <v>3.3945313771250002E-4</v>
      </c>
      <c r="C3477" s="1">
        <v>1417.3950846354101</v>
      </c>
      <c r="E3477" s="1">
        <v>1417.3950846354101</v>
      </c>
      <c r="G3477" s="1" t="s">
        <v>25</v>
      </c>
    </row>
    <row r="3478" spans="1:7" x14ac:dyDescent="0.35">
      <c r="A3478" s="1">
        <v>8.0178473220730595</v>
      </c>
      <c r="B3478" s="1">
        <v>3.4296876401639998E-4</v>
      </c>
      <c r="C3478" s="1">
        <v>1416.92204996744</v>
      </c>
      <c r="E3478" s="1">
        <v>1416.92204996744</v>
      </c>
      <c r="G3478" s="1" t="s">
        <v>25</v>
      </c>
    </row>
    <row r="3479" spans="1:7" x14ac:dyDescent="0.35">
      <c r="A3479" s="1">
        <v>8.0178525954834097</v>
      </c>
      <c r="B3479" s="1">
        <v>3.4824217436829998E-4</v>
      </c>
      <c r="C3479" s="1">
        <v>1416.19466959635</v>
      </c>
      <c r="E3479" s="1">
        <v>1416.19466959635</v>
      </c>
      <c r="G3479" s="1" t="s">
        <v>25</v>
      </c>
    </row>
    <row r="3480" spans="1:7" x14ac:dyDescent="0.35">
      <c r="A3480" s="1">
        <v>8.0178605056426004</v>
      </c>
      <c r="B3480" s="1">
        <v>3.5615233355200003E-4</v>
      </c>
      <c r="C3480" s="1">
        <v>1415.0652465820301</v>
      </c>
      <c r="E3480" s="1">
        <v>1415.0652465820301</v>
      </c>
      <c r="G3480" s="1" t="s">
        <v>25</v>
      </c>
    </row>
    <row r="3481" spans="1:7" x14ac:dyDescent="0.35">
      <c r="A3481" s="1">
        <v>8.0178684158017806</v>
      </c>
      <c r="B3481" s="1">
        <v>3.640624927356E-4</v>
      </c>
      <c r="C3481" s="1">
        <v>1413.8993489583299</v>
      </c>
      <c r="E3481" s="1">
        <v>1413.8993489583299</v>
      </c>
      <c r="G3481" s="1" t="s">
        <v>25</v>
      </c>
    </row>
    <row r="3482" spans="1:7" x14ac:dyDescent="0.35">
      <c r="A3482" s="1">
        <v>8.0178763259609607</v>
      </c>
      <c r="B3482" s="1">
        <v>3.7197265191929999E-4</v>
      </c>
      <c r="C3482" s="1">
        <v>1412.7179606119701</v>
      </c>
      <c r="E3482" s="1">
        <v>1412.7179606119701</v>
      </c>
      <c r="G3482" s="1" t="s">
        <v>25</v>
      </c>
    </row>
    <row r="3483" spans="1:7" x14ac:dyDescent="0.35">
      <c r="A3483" s="1">
        <v>8.0178842361201497</v>
      </c>
      <c r="B3483" s="1">
        <v>3.7988281110299998E-4</v>
      </c>
      <c r="C3483" s="1">
        <v>1411.5026936848899</v>
      </c>
      <c r="E3483" s="1">
        <v>1411.5026936848899</v>
      </c>
      <c r="G3483" s="1" t="s">
        <v>25</v>
      </c>
    </row>
    <row r="3484" spans="1:7" x14ac:dyDescent="0.35">
      <c r="A3484" s="1">
        <v>8.0178921462793298</v>
      </c>
      <c r="B3484" s="1">
        <v>3.8779297028660001E-4</v>
      </c>
      <c r="C3484" s="1">
        <v>1410.23603515625</v>
      </c>
      <c r="E3484" s="1">
        <v>1410.23603515625</v>
      </c>
      <c r="G3484" s="1" t="s">
        <v>25</v>
      </c>
    </row>
    <row r="3485" spans="1:7" x14ac:dyDescent="0.35">
      <c r="A3485" s="1">
        <v>8.0179000564385099</v>
      </c>
      <c r="B3485" s="1">
        <v>3.957031294703E-4</v>
      </c>
      <c r="C3485" s="1">
        <v>1408.9577026367101</v>
      </c>
      <c r="E3485" s="1">
        <v>1408.9577026367101</v>
      </c>
      <c r="G3485" s="1" t="s">
        <v>25</v>
      </c>
    </row>
    <row r="3486" spans="1:7" x14ac:dyDescent="0.35">
      <c r="A3486" s="1">
        <v>8.0179079665977007</v>
      </c>
      <c r="B3486" s="1">
        <v>4.0361328865399999E-4</v>
      </c>
      <c r="C3486" s="1">
        <v>1407.7022745768199</v>
      </c>
      <c r="E3486" s="1">
        <v>1407.7022745768199</v>
      </c>
      <c r="G3486" s="1" t="s">
        <v>25</v>
      </c>
    </row>
    <row r="3487" spans="1:7" x14ac:dyDescent="0.35">
      <c r="A3487" s="1">
        <v>8.0179158767568808</v>
      </c>
      <c r="B3487" s="1">
        <v>4.1152344783760002E-4</v>
      </c>
      <c r="C3487" s="1">
        <v>1406.4790120442699</v>
      </c>
      <c r="E3487" s="1">
        <v>1406.4790120442699</v>
      </c>
      <c r="G3487" s="1" t="s">
        <v>25</v>
      </c>
    </row>
    <row r="3488" spans="1:7" x14ac:dyDescent="0.35">
      <c r="A3488" s="1">
        <v>8.0179237869160698</v>
      </c>
      <c r="B3488" s="1">
        <v>4.1943360702130001E-4</v>
      </c>
      <c r="C3488" s="1">
        <v>1405.29678548177</v>
      </c>
      <c r="E3488" s="1">
        <v>1405.29678548177</v>
      </c>
      <c r="G3488" s="1" t="s">
        <v>25</v>
      </c>
    </row>
    <row r="3489" spans="1:7" x14ac:dyDescent="0.35">
      <c r="A3489" s="1">
        <v>8.0179316970461496</v>
      </c>
      <c r="B3489" s="1">
        <v>4.273437371011E-4</v>
      </c>
      <c r="C3489" s="1">
        <v>1404.14819335937</v>
      </c>
      <c r="E3489" s="1">
        <v>1404.14819335937</v>
      </c>
      <c r="G3489" s="1" t="s">
        <v>25</v>
      </c>
    </row>
    <row r="3490" spans="1:7" x14ac:dyDescent="0.35">
      <c r="A3490" s="1">
        <v>8.0179396072053297</v>
      </c>
      <c r="B3490" s="1">
        <v>4.3525389628479999E-4</v>
      </c>
      <c r="C3490" s="1">
        <v>1403.0452270507801</v>
      </c>
      <c r="E3490" s="1">
        <v>1403.0452270507801</v>
      </c>
      <c r="G3490" s="1" t="s">
        <v>25</v>
      </c>
    </row>
    <row r="3491" spans="1:7" x14ac:dyDescent="0.35">
      <c r="A3491" s="1">
        <v>8.0179514724586607</v>
      </c>
      <c r="B3491" s="1">
        <v>4.4711914961220002E-4</v>
      </c>
      <c r="C3491" s="1">
        <v>1401.46627604166</v>
      </c>
      <c r="E3491" s="1">
        <v>1401.46627604166</v>
      </c>
      <c r="G3491" s="1" t="s">
        <v>25</v>
      </c>
    </row>
    <row r="3492" spans="1:7" x14ac:dyDescent="0.35">
      <c r="A3492" s="1">
        <v>8.0179633376828807</v>
      </c>
      <c r="B3492" s="1">
        <v>4.589843738358E-4</v>
      </c>
      <c r="C3492" s="1">
        <v>1399.9539713541601</v>
      </c>
      <c r="E3492" s="1">
        <v>1399.9539713541601</v>
      </c>
      <c r="G3492" s="1" t="s">
        <v>25</v>
      </c>
    </row>
    <row r="3493" spans="1:7" x14ac:dyDescent="0.35">
      <c r="A3493" s="1">
        <v>8.0179752029071008</v>
      </c>
      <c r="B3493" s="1">
        <v>4.7084959805939998E-4</v>
      </c>
      <c r="C3493" s="1">
        <v>1398.5433756510399</v>
      </c>
      <c r="E3493" s="1">
        <v>1398.5433756510399</v>
      </c>
      <c r="G3493" s="1" t="s">
        <v>25</v>
      </c>
    </row>
    <row r="3494" spans="1:7" x14ac:dyDescent="0.35">
      <c r="A3494" s="1">
        <v>8.0179870681604299</v>
      </c>
      <c r="B3494" s="1">
        <v>4.8271485138680001E-4</v>
      </c>
      <c r="C3494" s="1">
        <v>1397.2187093098901</v>
      </c>
      <c r="E3494" s="1">
        <v>1397.2187093098901</v>
      </c>
      <c r="G3494" s="1" t="s">
        <v>25</v>
      </c>
    </row>
    <row r="3495" spans="1:7" x14ac:dyDescent="0.35">
      <c r="A3495" s="1">
        <v>8.01799893338465</v>
      </c>
      <c r="B3495" s="1">
        <v>4.9458007561039999E-4</v>
      </c>
      <c r="C3495" s="1">
        <v>1395.92611490885</v>
      </c>
      <c r="E3495" s="1">
        <v>1395.92611490885</v>
      </c>
      <c r="G3495" s="1" t="s">
        <v>25</v>
      </c>
    </row>
    <row r="3496" spans="1:7" x14ac:dyDescent="0.35">
      <c r="A3496" s="1">
        <v>8.0180107986088807</v>
      </c>
      <c r="B3496" s="1">
        <v>5.0644529983399997E-4</v>
      </c>
      <c r="C3496" s="1">
        <v>1394.67841796875</v>
      </c>
      <c r="E3496" s="1">
        <v>1394.67841796875</v>
      </c>
      <c r="G3496" s="1" t="s">
        <v>25</v>
      </c>
    </row>
    <row r="3497" spans="1:7" x14ac:dyDescent="0.35">
      <c r="A3497" s="1">
        <v>8.0180226638331007</v>
      </c>
      <c r="B3497" s="1">
        <v>5.1831052405749999E-4</v>
      </c>
      <c r="C3497" s="1">
        <v>1393.4449015299399</v>
      </c>
      <c r="E3497" s="1">
        <v>1393.4449015299399</v>
      </c>
      <c r="G3497" s="1" t="s">
        <v>25</v>
      </c>
    </row>
    <row r="3498" spans="1:7" x14ac:dyDescent="0.35">
      <c r="A3498" s="1">
        <v>8.0180345291155302</v>
      </c>
      <c r="B3498" s="1">
        <v>5.3017580648880003E-4</v>
      </c>
      <c r="C3498" s="1">
        <v>1392.2538777669199</v>
      </c>
      <c r="E3498" s="1">
        <v>1392.2538777669199</v>
      </c>
      <c r="G3498" s="1" t="s">
        <v>25</v>
      </c>
    </row>
    <row r="3499" spans="1:7" x14ac:dyDescent="0.35">
      <c r="A3499" s="1">
        <v>8.0180463943397609</v>
      </c>
      <c r="B3499" s="1">
        <v>5.4204103071240001E-4</v>
      </c>
      <c r="C3499" s="1">
        <v>1391.09798583984</v>
      </c>
      <c r="E3499" s="1">
        <v>1391.09798583984</v>
      </c>
      <c r="G3499" s="1" t="s">
        <v>25</v>
      </c>
    </row>
    <row r="3500" spans="1:7" x14ac:dyDescent="0.35">
      <c r="A3500" s="1">
        <v>8.0180582595639809</v>
      </c>
      <c r="B3500" s="1">
        <v>5.53906254936E-4</v>
      </c>
      <c r="C3500" s="1">
        <v>1389.9511800130199</v>
      </c>
      <c r="E3500" s="1">
        <v>1389.9511800130199</v>
      </c>
      <c r="G3500" s="1" t="s">
        <v>25</v>
      </c>
    </row>
    <row r="3501" spans="1:7" x14ac:dyDescent="0.35">
      <c r="A3501" s="1">
        <v>8.0180701247881991</v>
      </c>
      <c r="B3501" s="1">
        <v>5.6577147915950002E-4</v>
      </c>
      <c r="C3501" s="1">
        <v>1388.8277994791599</v>
      </c>
      <c r="E3501" s="1">
        <v>1388.8277994791599</v>
      </c>
      <c r="G3501" s="1" t="s">
        <v>25</v>
      </c>
    </row>
    <row r="3502" spans="1:7" x14ac:dyDescent="0.35">
      <c r="A3502" s="1">
        <v>8.0180730911088105</v>
      </c>
      <c r="B3502" s="1">
        <v>5.6873779976740002E-4</v>
      </c>
      <c r="C3502" s="1">
        <v>1388.55268554687</v>
      </c>
      <c r="E3502" s="1">
        <v>1388.55268554687</v>
      </c>
      <c r="G3502" s="1" t="s">
        <v>25</v>
      </c>
    </row>
    <row r="3503" spans="1:7" x14ac:dyDescent="0.35">
      <c r="A3503" s="1">
        <v>8.0180760574294201</v>
      </c>
      <c r="B3503" s="1">
        <v>5.7170412037519996E-4</v>
      </c>
      <c r="C3503" s="1">
        <v>1388.2857788085901</v>
      </c>
      <c r="E3503" s="1">
        <v>1388.2857788085901</v>
      </c>
      <c r="G3503" s="1" t="s">
        <v>25</v>
      </c>
    </row>
    <row r="3504" spans="1:7" x14ac:dyDescent="0.35">
      <c r="A3504" s="1">
        <v>8.0180805068812298</v>
      </c>
      <c r="B3504" s="1">
        <v>5.7615357218309998E-4</v>
      </c>
      <c r="C3504" s="1">
        <v>1387.8930582682201</v>
      </c>
      <c r="E3504" s="1">
        <v>1387.8930582682201</v>
      </c>
      <c r="G3504" s="1" t="s">
        <v>25</v>
      </c>
    </row>
    <row r="3505" spans="1:7" x14ac:dyDescent="0.35">
      <c r="A3505" s="1">
        <v>8.0180871810880401</v>
      </c>
      <c r="B3505" s="1">
        <v>5.8282777899870003E-4</v>
      </c>
      <c r="C3505" s="1">
        <v>1387.3277343750001</v>
      </c>
      <c r="E3505" s="1">
        <v>1387.3277343750001</v>
      </c>
      <c r="G3505" s="1" t="s">
        <v>25</v>
      </c>
    </row>
    <row r="3506" spans="1:7" x14ac:dyDescent="0.35">
      <c r="A3506" s="1">
        <v>8.0180938552366499</v>
      </c>
      <c r="B3506" s="1">
        <v>5.8950192760669998E-4</v>
      </c>
      <c r="C3506" s="1">
        <v>1386.7695556640599</v>
      </c>
      <c r="E3506" s="1">
        <v>1386.7695556640599</v>
      </c>
      <c r="G3506" s="1" t="s">
        <v>25</v>
      </c>
    </row>
    <row r="3507" spans="1:7" x14ac:dyDescent="0.35">
      <c r="A3507" s="1">
        <v>8.0181005294434708</v>
      </c>
      <c r="B3507" s="1">
        <v>5.9617613442239999E-4</v>
      </c>
      <c r="C3507" s="1">
        <v>1386.21725260416</v>
      </c>
      <c r="E3507" s="1">
        <v>1386.21725260416</v>
      </c>
      <c r="G3507" s="1" t="s">
        <v>25</v>
      </c>
    </row>
    <row r="3508" spans="1:7" x14ac:dyDescent="0.35">
      <c r="A3508" s="1">
        <v>8.0181072036502794</v>
      </c>
      <c r="B3508" s="1">
        <v>6.0285034123800003E-4</v>
      </c>
      <c r="C3508" s="1">
        <v>1385.6902628580699</v>
      </c>
      <c r="E3508" s="1">
        <v>1385.6902628580699</v>
      </c>
      <c r="G3508" s="1" t="s">
        <v>25</v>
      </c>
    </row>
    <row r="3509" spans="1:7" x14ac:dyDescent="0.35">
      <c r="A3509" s="1">
        <v>8.0181138778571004</v>
      </c>
      <c r="B3509" s="1">
        <v>6.0952454805370004E-4</v>
      </c>
      <c r="C3509" s="1">
        <v>1385.16958821614</v>
      </c>
      <c r="E3509" s="1">
        <v>1385.16958821614</v>
      </c>
      <c r="G3509" s="1" t="s">
        <v>25</v>
      </c>
    </row>
    <row r="3510" spans="1:7" x14ac:dyDescent="0.35">
      <c r="A3510" s="1">
        <v>8.0181205520639107</v>
      </c>
      <c r="B3510" s="1">
        <v>6.1619875486940005E-4</v>
      </c>
      <c r="C3510" s="1">
        <v>1384.65680745442</v>
      </c>
      <c r="E3510" s="1">
        <v>1384.65680745442</v>
      </c>
      <c r="G3510" s="1" t="s">
        <v>25</v>
      </c>
    </row>
    <row r="3511" spans="1:7" x14ac:dyDescent="0.35">
      <c r="A3511" s="1">
        <v>8.0181272262125205</v>
      </c>
      <c r="B3511" s="1">
        <v>6.228729034774E-4</v>
      </c>
      <c r="C3511" s="1">
        <v>1384.1122680664</v>
      </c>
      <c r="E3511" s="1">
        <v>1384.1122680664</v>
      </c>
      <c r="G3511" s="1" t="s">
        <v>25</v>
      </c>
    </row>
    <row r="3512" spans="1:7" x14ac:dyDescent="0.35">
      <c r="A3512" s="1">
        <v>8.0181339004193397</v>
      </c>
      <c r="B3512" s="1">
        <v>6.2954711029300004E-4</v>
      </c>
      <c r="C3512" s="1">
        <v>1383.51564534505</v>
      </c>
      <c r="E3512" s="1">
        <v>1383.51564534505</v>
      </c>
      <c r="G3512" s="1" t="s">
        <v>25</v>
      </c>
    </row>
    <row r="3513" spans="1:7" x14ac:dyDescent="0.35">
      <c r="A3513" s="1">
        <v>8.01814057462615</v>
      </c>
      <c r="B3513" s="1">
        <v>6.3622131710870005E-4</v>
      </c>
      <c r="C3513" s="1">
        <v>1382.9415039062501</v>
      </c>
      <c r="E3513" s="1">
        <v>1382.9415039062501</v>
      </c>
      <c r="G3513" s="1" t="s">
        <v>25</v>
      </c>
    </row>
    <row r="3514" spans="1:7" x14ac:dyDescent="0.35">
      <c r="A3514" s="1">
        <v>8.0181472488329693</v>
      </c>
      <c r="B3514" s="1">
        <v>6.4289552392429998E-4</v>
      </c>
      <c r="C3514" s="1">
        <v>1382.3799438476501</v>
      </c>
      <c r="E3514" s="1">
        <v>1382.3799438476501</v>
      </c>
      <c r="G3514" s="1" t="s">
        <v>25</v>
      </c>
    </row>
    <row r="3515" spans="1:7" x14ac:dyDescent="0.35">
      <c r="A3515" s="1">
        <v>8.0181539230397796</v>
      </c>
      <c r="B3515" s="1">
        <v>6.4956973073999999E-4</v>
      </c>
      <c r="C3515" s="1">
        <v>1381.82704264322</v>
      </c>
      <c r="E3515" s="1">
        <v>1381.82704264322</v>
      </c>
      <c r="G3515" s="1" t="s">
        <v>25</v>
      </c>
    </row>
    <row r="3516" spans="1:7" x14ac:dyDescent="0.35">
      <c r="A3516" s="1">
        <v>8.0181605971883894</v>
      </c>
      <c r="B3516" s="1">
        <v>6.5624387934800005E-4</v>
      </c>
      <c r="C3516" s="1">
        <v>1381.30427246093</v>
      </c>
      <c r="E3516" s="1">
        <v>1381.30427246093</v>
      </c>
      <c r="G3516" s="1" t="s">
        <v>25</v>
      </c>
    </row>
    <row r="3517" spans="1:7" x14ac:dyDescent="0.35">
      <c r="A3517" s="1">
        <v>8.01817060849862</v>
      </c>
      <c r="B3517" s="1">
        <v>6.6625518957150003E-4</v>
      </c>
      <c r="C3517" s="1">
        <v>1380.540234375</v>
      </c>
      <c r="E3517" s="1">
        <v>1380.540234375</v>
      </c>
      <c r="G3517" s="1" t="s">
        <v>25</v>
      </c>
    </row>
    <row r="3518" spans="1:7" x14ac:dyDescent="0.35">
      <c r="A3518" s="1">
        <v>8.0181806198088399</v>
      </c>
      <c r="B3518" s="1">
        <v>6.76266499795E-4</v>
      </c>
      <c r="C3518" s="1">
        <v>1379.7877278645799</v>
      </c>
      <c r="E3518" s="1">
        <v>1379.7877278645799</v>
      </c>
      <c r="G3518" s="1" t="s">
        <v>25</v>
      </c>
    </row>
    <row r="3519" spans="1:7" x14ac:dyDescent="0.35">
      <c r="A3519" s="1">
        <v>8.0181906310608593</v>
      </c>
      <c r="B3519" s="1">
        <v>6.8627775181080003E-4</v>
      </c>
      <c r="C3519" s="1">
        <v>1379.0659301757801</v>
      </c>
      <c r="E3519" s="1">
        <v>1379.0659301757801</v>
      </c>
      <c r="G3519" s="1" t="s">
        <v>25</v>
      </c>
    </row>
    <row r="3520" spans="1:7" x14ac:dyDescent="0.35">
      <c r="A3520" s="1">
        <v>8.0182006423710792</v>
      </c>
      <c r="B3520" s="1">
        <v>6.9628906203430001E-4</v>
      </c>
      <c r="C3520" s="1">
        <v>1378.35030517578</v>
      </c>
      <c r="E3520" s="1">
        <v>1378.35030517578</v>
      </c>
      <c r="G3520" s="1" t="s">
        <v>25</v>
      </c>
    </row>
    <row r="3521" spans="1:7" x14ac:dyDescent="0.35">
      <c r="A3521" s="1">
        <v>8.0182031451840796</v>
      </c>
      <c r="B3521" s="1">
        <v>6.9879187503820003E-4</v>
      </c>
      <c r="C3521" s="1">
        <v>1378.1716756184801</v>
      </c>
      <c r="E3521" s="1">
        <v>1378.1716756184801</v>
      </c>
      <c r="G3521" s="1" t="s">
        <v>25</v>
      </c>
    </row>
    <row r="3522" spans="1:7" x14ac:dyDescent="0.35">
      <c r="A3522" s="1">
        <v>8.0182068994035909</v>
      </c>
      <c r="B3522" s="1">
        <v>7.0254609454420002E-4</v>
      </c>
      <c r="C3522" s="1">
        <v>1377.9107218424399</v>
      </c>
      <c r="E3522" s="1">
        <v>1377.9107218424399</v>
      </c>
      <c r="G3522" s="1" t="s">
        <v>25</v>
      </c>
    </row>
    <row r="3523" spans="1:7" x14ac:dyDescent="0.35">
      <c r="A3523" s="1">
        <v>8.0182125307619501</v>
      </c>
      <c r="B3523" s="1">
        <v>7.0817745290689996E-4</v>
      </c>
      <c r="C3523" s="1">
        <v>1377.5271565755199</v>
      </c>
      <c r="E3523" s="1">
        <v>1377.5271565755199</v>
      </c>
      <c r="G3523" s="1" t="s">
        <v>25</v>
      </c>
    </row>
    <row r="3524" spans="1:7" x14ac:dyDescent="0.35">
      <c r="A3524" s="1">
        <v>8.0182209777994995</v>
      </c>
      <c r="B3524" s="1">
        <v>7.1662449045100003E-4</v>
      </c>
      <c r="C3524" s="1">
        <v>1376.9564453124999</v>
      </c>
      <c r="E3524" s="1">
        <v>1376.9564453124999</v>
      </c>
      <c r="G3524" s="1" t="s">
        <v>25</v>
      </c>
    </row>
    <row r="3525" spans="1:7" x14ac:dyDescent="0.35">
      <c r="A3525" s="1">
        <v>8.01822942483704</v>
      </c>
      <c r="B3525" s="1">
        <v>7.2507152799509999E-4</v>
      </c>
      <c r="C3525" s="1">
        <v>1376.4135172526001</v>
      </c>
      <c r="E3525" s="1">
        <v>1376.4135172526001</v>
      </c>
      <c r="G3525" s="1" t="s">
        <v>25</v>
      </c>
    </row>
    <row r="3526" spans="1:7" x14ac:dyDescent="0.35">
      <c r="A3526" s="1">
        <v>8.0182378718745806</v>
      </c>
      <c r="B3526" s="1">
        <v>7.3351856553919995E-4</v>
      </c>
      <c r="C3526" s="1">
        <v>1375.88567301432</v>
      </c>
      <c r="E3526" s="1">
        <v>1375.88567301432</v>
      </c>
      <c r="G3526" s="1" t="s">
        <v>25</v>
      </c>
    </row>
    <row r="3527" spans="1:7" x14ac:dyDescent="0.35">
      <c r="A3527" s="1">
        <v>8.01824631891213</v>
      </c>
      <c r="B3527" s="1">
        <v>7.4196560308330002E-4</v>
      </c>
      <c r="C3527" s="1">
        <v>1375.3748209635401</v>
      </c>
      <c r="E3527" s="1">
        <v>1375.3748209635401</v>
      </c>
      <c r="G3527" s="1" t="s">
        <v>25</v>
      </c>
    </row>
    <row r="3528" spans="1:7" x14ac:dyDescent="0.35">
      <c r="A3528" s="1">
        <v>8.0182547658914594</v>
      </c>
      <c r="B3528" s="1">
        <v>7.5041258241979999E-4</v>
      </c>
      <c r="C3528" s="1">
        <v>1374.8989298502599</v>
      </c>
      <c r="E3528" s="1">
        <v>1374.8989298502599</v>
      </c>
      <c r="G3528" s="1" t="s">
        <v>25</v>
      </c>
    </row>
    <row r="3529" spans="1:7" x14ac:dyDescent="0.35">
      <c r="A3529" s="1">
        <v>8.0182632129290106</v>
      </c>
      <c r="B3529" s="1">
        <v>7.5885961996389995E-4</v>
      </c>
      <c r="C3529" s="1">
        <v>1374.42878417968</v>
      </c>
      <c r="E3529" s="1">
        <v>1374.42878417968</v>
      </c>
      <c r="G3529" s="1" t="s">
        <v>25</v>
      </c>
    </row>
    <row r="3530" spans="1:7" x14ac:dyDescent="0.35">
      <c r="A3530" s="1">
        <v>8.0182716599665493</v>
      </c>
      <c r="B3530" s="1">
        <v>7.6730665750800002E-4</v>
      </c>
      <c r="C3530" s="1">
        <v>1373.96144205729</v>
      </c>
      <c r="E3530" s="1">
        <v>1373.96144205729</v>
      </c>
      <c r="G3530" s="1" t="s">
        <v>25</v>
      </c>
    </row>
    <row r="3531" spans="1:7" x14ac:dyDescent="0.35">
      <c r="A3531" s="1">
        <v>8.0182801070041005</v>
      </c>
      <c r="B3531" s="1">
        <v>7.7575369505209998E-4</v>
      </c>
      <c r="C3531" s="1">
        <v>1373.50952148437</v>
      </c>
      <c r="E3531" s="1">
        <v>1373.50952148437</v>
      </c>
      <c r="G3531" s="1" t="s">
        <v>25</v>
      </c>
    </row>
    <row r="3532" spans="1:7" x14ac:dyDescent="0.35">
      <c r="A3532" s="1">
        <v>8.0182885540416393</v>
      </c>
      <c r="B3532" s="1">
        <v>7.8420073259620005E-4</v>
      </c>
      <c r="C3532" s="1">
        <v>1373.0676961263</v>
      </c>
      <c r="E3532" s="1">
        <v>1373.0676961263</v>
      </c>
      <c r="G3532" s="1" t="s">
        <v>25</v>
      </c>
    </row>
    <row r="3533" spans="1:7" x14ac:dyDescent="0.35">
      <c r="A3533" s="1">
        <v>8.0182970010791799</v>
      </c>
      <c r="B3533" s="1">
        <v>7.926477701403E-4</v>
      </c>
      <c r="C3533" s="1">
        <v>1372.62297363281</v>
      </c>
      <c r="E3533" s="1">
        <v>1372.62297363281</v>
      </c>
      <c r="G3533" s="1" t="s">
        <v>25</v>
      </c>
    </row>
    <row r="3534" spans="1:7" x14ac:dyDescent="0.35">
      <c r="A3534" s="1">
        <v>8.0183054480585199</v>
      </c>
      <c r="B3534" s="1">
        <v>8.0109474947670002E-4</v>
      </c>
      <c r="C3534" s="1">
        <v>1372.1788085937501</v>
      </c>
      <c r="E3534" s="1">
        <v>1372.1788085937501</v>
      </c>
      <c r="G3534" s="1" t="s">
        <v>25</v>
      </c>
    </row>
    <row r="3535" spans="1:7" x14ac:dyDescent="0.35">
      <c r="A3535" s="1">
        <v>8.0183138950960693</v>
      </c>
      <c r="B3535" s="1">
        <v>8.0954178702079998E-4</v>
      </c>
      <c r="C3535" s="1">
        <v>1371.74679361979</v>
      </c>
      <c r="E3535" s="1">
        <v>1371.74679361979</v>
      </c>
      <c r="G3535" s="1" t="s">
        <v>25</v>
      </c>
    </row>
    <row r="3536" spans="1:7" x14ac:dyDescent="0.35">
      <c r="A3536" s="1">
        <v>8.0183223421336098</v>
      </c>
      <c r="B3536" s="1">
        <v>8.1798882456490004E-4</v>
      </c>
      <c r="C3536" s="1">
        <v>1371.2317220052</v>
      </c>
      <c r="E3536" s="1">
        <v>1371.2317220052</v>
      </c>
      <c r="G3536" s="1" t="s">
        <v>25</v>
      </c>
    </row>
    <row r="3537" spans="1:7" x14ac:dyDescent="0.35">
      <c r="A3537" s="1">
        <v>8.0183307891711504</v>
      </c>
      <c r="B3537" s="1">
        <v>8.26435862109E-4</v>
      </c>
      <c r="C3537" s="1">
        <v>1370.73649902343</v>
      </c>
      <c r="E3537" s="1">
        <v>1370.73649902343</v>
      </c>
      <c r="G3537" s="1" t="s">
        <v>25</v>
      </c>
    </row>
    <row r="3538" spans="1:7" x14ac:dyDescent="0.35">
      <c r="A3538" s="1">
        <v>8.0183392362086998</v>
      </c>
      <c r="B3538" s="1">
        <v>8.3488289965309996E-4</v>
      </c>
      <c r="C3538" s="1">
        <v>1370.2722086588501</v>
      </c>
      <c r="E3538" s="1">
        <v>1370.2722086588501</v>
      </c>
      <c r="G3538" s="1" t="s">
        <v>25</v>
      </c>
    </row>
    <row r="3539" spans="1:7" x14ac:dyDescent="0.35">
      <c r="A3539" s="1">
        <v>8.0183476831880292</v>
      </c>
      <c r="B3539" s="1">
        <v>8.4332987898960005E-4</v>
      </c>
      <c r="C3539" s="1">
        <v>1369.8260945638001</v>
      </c>
      <c r="E3539" s="1">
        <v>1369.8260945638001</v>
      </c>
      <c r="G3539" s="1" t="s">
        <v>25</v>
      </c>
    </row>
    <row r="3540" spans="1:7" x14ac:dyDescent="0.35">
      <c r="A3540" s="1">
        <v>8.0183561302255804</v>
      </c>
      <c r="B3540" s="1">
        <v>8.5177691653370001E-4</v>
      </c>
      <c r="C3540" s="1">
        <v>1369.18907063802</v>
      </c>
      <c r="E3540" s="1">
        <v>1369.18907063802</v>
      </c>
      <c r="G3540" s="1" t="s">
        <v>25</v>
      </c>
    </row>
    <row r="3541" spans="1:7" x14ac:dyDescent="0.35">
      <c r="A3541" s="1">
        <v>8.0183645772631191</v>
      </c>
      <c r="B3541" s="1">
        <v>8.6022395407779997E-4</v>
      </c>
      <c r="C3541" s="1">
        <v>1368.58698730468</v>
      </c>
      <c r="E3541" s="1">
        <v>1368.58698730468</v>
      </c>
      <c r="G3541" s="1" t="s">
        <v>25</v>
      </c>
    </row>
    <row r="3542" spans="1:7" x14ac:dyDescent="0.35">
      <c r="A3542" s="1">
        <v>8.0183730243006703</v>
      </c>
      <c r="B3542" s="1">
        <v>8.6867099162190003E-4</v>
      </c>
      <c r="C3542" s="1">
        <v>1368.0033569335901</v>
      </c>
      <c r="E3542" s="1">
        <v>1368.0033569335901</v>
      </c>
      <c r="G3542" s="1" t="s">
        <v>25</v>
      </c>
    </row>
    <row r="3543" spans="1:7" x14ac:dyDescent="0.35">
      <c r="A3543" s="1">
        <v>8.0183856948278809</v>
      </c>
      <c r="B3543" s="1">
        <v>8.813415188342E-4</v>
      </c>
      <c r="C3543" s="1">
        <v>1367.1630289713501</v>
      </c>
      <c r="E3543" s="1">
        <v>1367.1630289713501</v>
      </c>
      <c r="G3543" s="1" t="s">
        <v>25</v>
      </c>
    </row>
    <row r="3544" spans="1:7" x14ac:dyDescent="0.35">
      <c r="A3544" s="1">
        <v>8.0183983653550897</v>
      </c>
      <c r="B3544" s="1">
        <v>8.9401204604649996E-4</v>
      </c>
      <c r="C3544" s="1">
        <v>1366.3567708333301</v>
      </c>
      <c r="E3544" s="1">
        <v>1366.3567708333301</v>
      </c>
      <c r="G3544" s="1" t="s">
        <v>25</v>
      </c>
    </row>
    <row r="3545" spans="1:7" x14ac:dyDescent="0.35">
      <c r="A3545" s="1">
        <v>8.0184110359405096</v>
      </c>
      <c r="B3545" s="1">
        <v>9.0668263146649998E-4</v>
      </c>
      <c r="C3545" s="1">
        <v>1365.5884236653601</v>
      </c>
      <c r="E3545" s="1">
        <v>1365.5884236653601</v>
      </c>
      <c r="G3545" s="1" t="s">
        <v>25</v>
      </c>
    </row>
    <row r="3546" spans="1:7" x14ac:dyDescent="0.35">
      <c r="A3546" s="1">
        <v>8.0184237064677202</v>
      </c>
      <c r="B3546" s="1">
        <v>9.1935315867879995E-4</v>
      </c>
      <c r="C3546" s="1">
        <v>1364.85719401041</v>
      </c>
      <c r="E3546" s="1">
        <v>1364.85719401041</v>
      </c>
      <c r="G3546" s="1" t="s">
        <v>25</v>
      </c>
    </row>
    <row r="3547" spans="1:7" x14ac:dyDescent="0.35">
      <c r="A3547" s="1">
        <v>8.0184363769949396</v>
      </c>
      <c r="B3547" s="1">
        <v>9.3202368589110002E-4</v>
      </c>
      <c r="C3547" s="1">
        <v>1364.15068359375</v>
      </c>
      <c r="E3547" s="1">
        <v>1364.15068359375</v>
      </c>
      <c r="G3547" s="1" t="s">
        <v>25</v>
      </c>
    </row>
    <row r="3548" spans="1:7" x14ac:dyDescent="0.35">
      <c r="A3548" s="1">
        <v>8.0184490475221502</v>
      </c>
      <c r="B3548" s="1">
        <v>9.4469421310349995E-4</v>
      </c>
      <c r="C3548" s="1">
        <v>1363.46064453125</v>
      </c>
      <c r="E3548" s="1">
        <v>1363.46064453125</v>
      </c>
      <c r="G3548" s="1" t="s">
        <v>25</v>
      </c>
    </row>
    <row r="3549" spans="1:7" x14ac:dyDescent="0.35">
      <c r="A3549" s="1">
        <v>8.0184617181075701</v>
      </c>
      <c r="B3549" s="1">
        <v>9.5736479852340001E-4</v>
      </c>
      <c r="C3549" s="1">
        <v>1362.7875203450501</v>
      </c>
      <c r="E3549" s="1">
        <v>1362.7875203450501</v>
      </c>
      <c r="G3549" s="1" t="s">
        <v>25</v>
      </c>
    </row>
    <row r="3550" spans="1:7" x14ac:dyDescent="0.35">
      <c r="A3550" s="1">
        <v>8.0184743886347807</v>
      </c>
      <c r="B3550" s="1">
        <v>9.7003532573580005E-4</v>
      </c>
      <c r="C3550" s="1">
        <v>1362.12805175781</v>
      </c>
      <c r="E3550" s="1">
        <v>1362.12805175781</v>
      </c>
      <c r="G3550" s="1" t="s">
        <v>25</v>
      </c>
    </row>
    <row r="3551" spans="1:7" x14ac:dyDescent="0.35">
      <c r="A3551" s="1">
        <v>8.0184870591619894</v>
      </c>
      <c r="B3551" s="1">
        <v>9.827058529480999E-4</v>
      </c>
      <c r="C3551" s="1">
        <v>1361.47127685546</v>
      </c>
      <c r="E3551" s="1">
        <v>1361.47127685546</v>
      </c>
      <c r="G3551" s="1" t="s">
        <v>25</v>
      </c>
    </row>
    <row r="3552" spans="1:7" x14ac:dyDescent="0.35">
      <c r="A3552" s="1">
        <v>8.0184997296892</v>
      </c>
      <c r="B3552" s="1">
        <v>9.9537638016039998E-4</v>
      </c>
      <c r="C3552" s="1">
        <v>1360.82060953776</v>
      </c>
      <c r="E3552" s="1">
        <v>1360.82060953776</v>
      </c>
      <c r="G3552" s="1" t="s">
        <v>25</v>
      </c>
    </row>
    <row r="3553" spans="1:7" x14ac:dyDescent="0.35">
      <c r="A3553" s="1">
        <v>8.0185124002164194</v>
      </c>
      <c r="B3553" s="1">
        <v>1.0080469073727001E-3</v>
      </c>
      <c r="C3553" s="1">
        <v>1359.98054199218</v>
      </c>
      <c r="E3553" s="1">
        <v>1359.98054199218</v>
      </c>
      <c r="G3553" s="1" t="s">
        <v>25</v>
      </c>
    </row>
    <row r="3554" spans="1:7" x14ac:dyDescent="0.35">
      <c r="A3554" s="1">
        <v>8.01852507074363</v>
      </c>
      <c r="B3554" s="1">
        <v>1.0207174345849999E-3</v>
      </c>
      <c r="C3554" s="1">
        <v>1359.1454508463501</v>
      </c>
      <c r="E3554" s="1">
        <v>1359.1454508463501</v>
      </c>
      <c r="G3554" s="1" t="s">
        <v>25</v>
      </c>
    </row>
    <row r="3555" spans="1:7" x14ac:dyDescent="0.35">
      <c r="A3555" s="1">
        <v>8.0185377412708405</v>
      </c>
      <c r="B3555" s="1">
        <v>1.0333879617973999E-3</v>
      </c>
      <c r="C3555" s="1">
        <v>1358.3471069335901</v>
      </c>
      <c r="E3555" s="1">
        <v>1358.3471069335901</v>
      </c>
      <c r="G3555" s="1" t="s">
        <v>25</v>
      </c>
    </row>
    <row r="3556" spans="1:7" x14ac:dyDescent="0.35">
      <c r="A3556" s="1">
        <v>8.0185504119144699</v>
      </c>
      <c r="B3556" s="1">
        <v>1.0460586054249999E-3</v>
      </c>
      <c r="C3556" s="1">
        <v>1357.5852986653599</v>
      </c>
      <c r="E3556" s="1">
        <v>1357.5852986653599</v>
      </c>
      <c r="G3556" s="1" t="s">
        <v>25</v>
      </c>
    </row>
    <row r="3557" spans="1:7" x14ac:dyDescent="0.35">
      <c r="A3557" s="1">
        <v>8.0185630824416805</v>
      </c>
      <c r="B3557" s="1">
        <v>1.0587291326373E-3</v>
      </c>
      <c r="C3557" s="1">
        <v>1356.8507527669201</v>
      </c>
      <c r="E3557" s="1">
        <v>1356.8507527669201</v>
      </c>
      <c r="G3557" s="1" t="s">
        <v>25</v>
      </c>
    </row>
    <row r="3558" spans="1:7" x14ac:dyDescent="0.35">
      <c r="A3558" s="1">
        <v>8.0185757529688892</v>
      </c>
      <c r="B3558" s="1">
        <v>1.0713996598497001E-3</v>
      </c>
      <c r="C3558" s="1">
        <v>1356.1467692057199</v>
      </c>
      <c r="E3558" s="1">
        <v>1356.1467692057199</v>
      </c>
      <c r="G3558" s="1" t="s">
        <v>25</v>
      </c>
    </row>
    <row r="3559" spans="1:7" x14ac:dyDescent="0.35">
      <c r="A3559" s="1">
        <v>8.0185884234961105</v>
      </c>
      <c r="B3559" s="1">
        <v>1.0840701870619999E-3</v>
      </c>
      <c r="C3559" s="1">
        <v>1355.43837483723</v>
      </c>
      <c r="E3559" s="1">
        <v>1355.43837483723</v>
      </c>
      <c r="G3559" s="1" t="s">
        <v>25</v>
      </c>
    </row>
    <row r="3560" spans="1:7" x14ac:dyDescent="0.35">
      <c r="A3560" s="1">
        <v>8.0186010940233192</v>
      </c>
      <c r="B3560" s="1">
        <v>1.0967407142743E-3</v>
      </c>
      <c r="C3560" s="1">
        <v>1354.6034016926999</v>
      </c>
      <c r="E3560" s="1">
        <v>1354.6034016926999</v>
      </c>
      <c r="G3560" s="1" t="s">
        <v>25</v>
      </c>
    </row>
    <row r="3561" spans="1:7" x14ac:dyDescent="0.35">
      <c r="A3561" s="1">
        <v>8.0186137645505298</v>
      </c>
      <c r="B3561" s="1">
        <v>1.1094112414866001E-3</v>
      </c>
      <c r="C3561" s="1">
        <v>1353.8043172200501</v>
      </c>
      <c r="E3561" s="1">
        <v>1353.8043172200501</v>
      </c>
      <c r="G3561" s="1" t="s">
        <v>25</v>
      </c>
    </row>
    <row r="3562" spans="1:7" x14ac:dyDescent="0.35">
      <c r="A3562" s="1">
        <v>8.0186264350777403</v>
      </c>
      <c r="B3562" s="1">
        <v>1.1220817686988999E-3</v>
      </c>
      <c r="C3562" s="1">
        <v>1353.02643636067</v>
      </c>
      <c r="E3562" s="1">
        <v>1353.02643636067</v>
      </c>
      <c r="G3562" s="1" t="s">
        <v>25</v>
      </c>
    </row>
    <row r="3563" spans="1:7" x14ac:dyDescent="0.35">
      <c r="A3563" s="1">
        <v>8.0186391056049597</v>
      </c>
      <c r="B3563" s="1">
        <v>1.1347522959113E-3</v>
      </c>
      <c r="C3563" s="1">
        <v>1352.0881225585899</v>
      </c>
      <c r="E3563" s="1">
        <v>1352.0881225585899</v>
      </c>
      <c r="G3563" s="1" t="s">
        <v>25</v>
      </c>
    </row>
    <row r="3564" spans="1:7" x14ac:dyDescent="0.35">
      <c r="A3564" s="1">
        <v>8.0186517762485803</v>
      </c>
      <c r="B3564" s="1">
        <v>1.1474229395389E-3</v>
      </c>
      <c r="C3564" s="1">
        <v>1351.14381917317</v>
      </c>
      <c r="E3564" s="1">
        <v>1351.14381917317</v>
      </c>
      <c r="G3564" s="1" t="s">
        <v>25</v>
      </c>
    </row>
    <row r="3565" spans="1:7" x14ac:dyDescent="0.35">
      <c r="A3565" s="1">
        <v>8.0186644467757997</v>
      </c>
      <c r="B3565" s="1">
        <v>1.1600934667512E-3</v>
      </c>
      <c r="C3565" s="1">
        <v>1350.2491739908801</v>
      </c>
      <c r="E3565" s="1">
        <v>1350.2491739908801</v>
      </c>
      <c r="G3565" s="1" t="s">
        <v>25</v>
      </c>
    </row>
    <row r="3566" spans="1:7" x14ac:dyDescent="0.35">
      <c r="A3566" s="1">
        <v>8.0186771173030102</v>
      </c>
      <c r="B3566" s="1">
        <v>1.1727639939634999E-3</v>
      </c>
      <c r="C3566" s="1">
        <v>1349.4112670898401</v>
      </c>
      <c r="E3566" s="1">
        <v>1349.4112670898401</v>
      </c>
      <c r="G3566" s="1" t="s">
        <v>25</v>
      </c>
    </row>
    <row r="3567" spans="1:7" x14ac:dyDescent="0.35">
      <c r="A3567" s="1">
        <v>8.0186897878302208</v>
      </c>
      <c r="B3567" s="1">
        <v>1.1854345211758999E-3</v>
      </c>
      <c r="C3567" s="1">
        <v>1348.60692952473</v>
      </c>
      <c r="E3567" s="1">
        <v>1348.60692952473</v>
      </c>
      <c r="G3567" s="1" t="s">
        <v>25</v>
      </c>
    </row>
    <row r="3568" spans="1:7" x14ac:dyDescent="0.35">
      <c r="A3568" s="1">
        <v>8.0187024583574296</v>
      </c>
      <c r="B3568" s="1">
        <v>1.1981050483882E-3</v>
      </c>
      <c r="C3568" s="1">
        <v>1347.8244750976501</v>
      </c>
      <c r="E3568" s="1">
        <v>1347.8244750976501</v>
      </c>
      <c r="G3568" s="1" t="s">
        <v>25</v>
      </c>
    </row>
    <row r="3569" spans="1:7" x14ac:dyDescent="0.35">
      <c r="A3569" s="1">
        <v>8.0187151288846401</v>
      </c>
      <c r="B3569" s="1">
        <v>1.2107755756005001E-3</v>
      </c>
      <c r="C3569" s="1">
        <v>1347.0572672526</v>
      </c>
      <c r="E3569" s="1">
        <v>1347.0572672526</v>
      </c>
      <c r="G3569" s="1" t="s">
        <v>25</v>
      </c>
    </row>
    <row r="3570" spans="1:7" x14ac:dyDescent="0.35">
      <c r="A3570" s="1">
        <v>8.0187277994118595</v>
      </c>
      <c r="B3570" s="1">
        <v>1.2234461028127999E-3</v>
      </c>
      <c r="C3570" s="1">
        <v>1346.3057413736899</v>
      </c>
      <c r="E3570" s="1">
        <v>1346.3057413736899</v>
      </c>
      <c r="G3570" s="1" t="s">
        <v>25</v>
      </c>
    </row>
    <row r="3571" spans="1:7" x14ac:dyDescent="0.35">
      <c r="A3571" s="1">
        <v>8.0187404699390701</v>
      </c>
      <c r="B3571" s="1">
        <v>1.2361166300252E-3</v>
      </c>
      <c r="C3571" s="1">
        <v>1345.5505655924401</v>
      </c>
      <c r="E3571" s="1">
        <v>1345.5505655924401</v>
      </c>
      <c r="G3571" s="1" t="s">
        <v>25</v>
      </c>
    </row>
    <row r="3572" spans="1:7" x14ac:dyDescent="0.35">
      <c r="A3572" s="1">
        <v>8.0187531404662806</v>
      </c>
      <c r="B3572" s="1">
        <v>1.2487871572375E-3</v>
      </c>
      <c r="C3572" s="1">
        <v>1344.5827189127599</v>
      </c>
      <c r="E3572" s="1">
        <v>1344.5827189127599</v>
      </c>
      <c r="G3572" s="1" t="s">
        <v>25</v>
      </c>
    </row>
    <row r="3573" spans="1:7" x14ac:dyDescent="0.35">
      <c r="A3573" s="1">
        <v>8.01876581110991</v>
      </c>
      <c r="B3573" s="1">
        <v>1.2614578008651E-3</v>
      </c>
      <c r="C3573" s="1">
        <v>1343.6567423502599</v>
      </c>
      <c r="E3573" s="1">
        <v>1343.6567423502599</v>
      </c>
      <c r="G3573" s="1" t="s">
        <v>25</v>
      </c>
    </row>
    <row r="3574" spans="1:7" x14ac:dyDescent="0.35">
      <c r="A3574" s="1">
        <v>8.0187784816371206</v>
      </c>
      <c r="B3574" s="1">
        <v>1.2741283280773999E-3</v>
      </c>
      <c r="C3574" s="1">
        <v>1342.7130533854099</v>
      </c>
      <c r="E3574" s="1">
        <v>1342.7130533854099</v>
      </c>
      <c r="G3574" s="1" t="s">
        <v>25</v>
      </c>
    </row>
    <row r="3575" spans="1:7" x14ac:dyDescent="0.35">
      <c r="A3575" s="1">
        <v>8.0187911521643294</v>
      </c>
      <c r="B3575" s="1">
        <v>1.2867988552897999E-3</v>
      </c>
      <c r="C3575" s="1">
        <v>1341.7105875651</v>
      </c>
      <c r="E3575" s="1">
        <v>1341.7105875651</v>
      </c>
      <c r="G3575" s="1" t="s">
        <v>25</v>
      </c>
    </row>
    <row r="3576" spans="1:7" x14ac:dyDescent="0.35">
      <c r="A3576" s="1">
        <v>8.0188038226915506</v>
      </c>
      <c r="B3576" s="1">
        <v>1.2994693825021E-3</v>
      </c>
      <c r="C3576" s="1">
        <v>1340.7569458007799</v>
      </c>
      <c r="E3576" s="1">
        <v>1340.7569458007799</v>
      </c>
      <c r="G3576" s="1" t="s">
        <v>25</v>
      </c>
    </row>
    <row r="3577" spans="1:7" x14ac:dyDescent="0.35">
      <c r="A3577" s="1">
        <v>8.0188164932187593</v>
      </c>
      <c r="B3577" s="1">
        <v>1.3121399097144001E-3</v>
      </c>
      <c r="C3577" s="1">
        <v>1339.8418579101501</v>
      </c>
      <c r="E3577" s="1">
        <v>1339.8418579101501</v>
      </c>
      <c r="G3577" s="1" t="s">
        <v>25</v>
      </c>
    </row>
    <row r="3578" spans="1:7" x14ac:dyDescent="0.35">
      <c r="A3578" s="1">
        <v>8.0188196608796698</v>
      </c>
      <c r="B3578" s="1">
        <v>1.3153075706212999E-3</v>
      </c>
      <c r="C3578" s="1">
        <v>1339.61577555338</v>
      </c>
      <c r="E3578" s="1">
        <v>1339.61577555338</v>
      </c>
      <c r="G3578" s="1" t="s">
        <v>25</v>
      </c>
    </row>
    <row r="3579" spans="1:7" x14ac:dyDescent="0.35">
      <c r="A3579" s="1">
        <v>8.0188228285405696</v>
      </c>
      <c r="B3579" s="1">
        <v>1.3184752315282E-3</v>
      </c>
      <c r="C3579" s="1">
        <v>1339.3922770182201</v>
      </c>
      <c r="E3579" s="1">
        <v>1339.3922770182201</v>
      </c>
      <c r="G3579" s="1" t="s">
        <v>25</v>
      </c>
    </row>
    <row r="3580" spans="1:7" x14ac:dyDescent="0.35">
      <c r="A3580" s="1">
        <v>8.01882757991552</v>
      </c>
      <c r="B3580" s="1">
        <v>1.3232266064733E-3</v>
      </c>
      <c r="C3580" s="1">
        <v>1339.0631062825501</v>
      </c>
      <c r="E3580" s="1">
        <v>1339.0631062825501</v>
      </c>
      <c r="G3580" s="1" t="s">
        <v>25</v>
      </c>
    </row>
    <row r="3581" spans="1:7" x14ac:dyDescent="0.35">
      <c r="A3581" s="1">
        <v>8.0188323314068803</v>
      </c>
      <c r="B3581" s="1">
        <v>1.3279780978336E-3</v>
      </c>
      <c r="C3581" s="1">
        <v>1338.7390421549401</v>
      </c>
      <c r="E3581" s="1">
        <v>1338.7390421549401</v>
      </c>
      <c r="G3581" s="1" t="s">
        <v>25</v>
      </c>
    </row>
    <row r="3582" spans="1:7" x14ac:dyDescent="0.35">
      <c r="A3582" s="1">
        <v>8.0188370828982407</v>
      </c>
      <c r="B3582" s="1">
        <v>1.332729589194E-3</v>
      </c>
      <c r="C3582" s="1">
        <v>1338.39413248697</v>
      </c>
      <c r="E3582" s="1">
        <v>1338.39413248697</v>
      </c>
      <c r="G3582" s="1" t="s">
        <v>25</v>
      </c>
    </row>
    <row r="3583" spans="1:7" x14ac:dyDescent="0.35">
      <c r="A3583" s="1">
        <v>8.0188418342731804</v>
      </c>
      <c r="B3583" s="1">
        <v>1.3374809641391E-3</v>
      </c>
      <c r="C3583" s="1">
        <v>1337.97714029947</v>
      </c>
      <c r="E3583" s="1">
        <v>1337.97714029947</v>
      </c>
      <c r="G3583" s="1" t="s">
        <v>25</v>
      </c>
    </row>
    <row r="3584" spans="1:7" x14ac:dyDescent="0.35">
      <c r="A3584" s="1">
        <v>8.0188465857645408</v>
      </c>
      <c r="B3584" s="1">
        <v>1.3422324554994E-3</v>
      </c>
      <c r="C3584" s="1">
        <v>1337.57508951822</v>
      </c>
      <c r="E3584" s="1">
        <v>1337.57508951822</v>
      </c>
      <c r="G3584" s="1" t="s">
        <v>25</v>
      </c>
    </row>
    <row r="3585" spans="1:7" x14ac:dyDescent="0.35">
      <c r="A3585" s="1">
        <v>8.0188513372558994</v>
      </c>
      <c r="B3585" s="1">
        <v>1.3469839468597999E-3</v>
      </c>
      <c r="C3585" s="1">
        <v>1337.1838989257801</v>
      </c>
      <c r="E3585" s="1">
        <v>1337.1838989257801</v>
      </c>
      <c r="G3585" s="1" t="s">
        <v>25</v>
      </c>
    </row>
    <row r="3586" spans="1:7" x14ac:dyDescent="0.35">
      <c r="A3586" s="1">
        <v>8.0188560886308498</v>
      </c>
      <c r="B3586" s="1">
        <v>1.3517353218048E-3</v>
      </c>
      <c r="C3586" s="1">
        <v>1336.8022745768201</v>
      </c>
      <c r="E3586" s="1">
        <v>1336.8022745768201</v>
      </c>
      <c r="G3586" s="1" t="s">
        <v>25</v>
      </c>
    </row>
    <row r="3587" spans="1:7" x14ac:dyDescent="0.35">
      <c r="A3587" s="1">
        <v>8.0188632158096809</v>
      </c>
      <c r="B3587" s="1">
        <v>1.3588625006377001E-3</v>
      </c>
      <c r="C3587" s="1">
        <v>1336.2458577473899</v>
      </c>
      <c r="E3587" s="1">
        <v>1336.2458577473899</v>
      </c>
      <c r="G3587" s="1" t="s">
        <v>25</v>
      </c>
    </row>
    <row r="3588" spans="1:7" x14ac:dyDescent="0.35">
      <c r="A3588" s="1">
        <v>8.0188739065779302</v>
      </c>
      <c r="B3588" s="1">
        <v>1.3695532688871E-3</v>
      </c>
      <c r="C3588" s="1">
        <v>1335.4462768554599</v>
      </c>
      <c r="E3588" s="1">
        <v>1335.4462768554599</v>
      </c>
      <c r="G3588" s="1" t="s">
        <v>25</v>
      </c>
    </row>
    <row r="3589" spans="1:7" x14ac:dyDescent="0.35">
      <c r="A3589" s="1">
        <v>8.0188845973461795</v>
      </c>
      <c r="B3589" s="1">
        <v>1.3802440371363999E-3</v>
      </c>
      <c r="C3589" s="1">
        <v>1334.67223714192</v>
      </c>
      <c r="E3589" s="1">
        <v>1334.67223714192</v>
      </c>
      <c r="G3589" s="1" t="s">
        <v>25</v>
      </c>
    </row>
    <row r="3590" spans="1:7" x14ac:dyDescent="0.35">
      <c r="A3590" s="1">
        <v>8.0188872701255498</v>
      </c>
      <c r="B3590" s="1">
        <v>1.3829168165102E-3</v>
      </c>
      <c r="C3590" s="1">
        <v>1334.48013509114</v>
      </c>
      <c r="E3590" s="1">
        <v>1334.48013509114</v>
      </c>
      <c r="G3590" s="1" t="s">
        <v>25</v>
      </c>
    </row>
    <row r="3591" spans="1:7" x14ac:dyDescent="0.35">
      <c r="A3591" s="1">
        <v>8.0188899427885101</v>
      </c>
      <c r="B3591" s="1">
        <v>1.3855894794687E-3</v>
      </c>
      <c r="C3591" s="1">
        <v>1334.28939208984</v>
      </c>
      <c r="E3591" s="1">
        <v>1334.28939208984</v>
      </c>
      <c r="G3591" s="1" t="s">
        <v>25</v>
      </c>
    </row>
    <row r="3592" spans="1:7" x14ac:dyDescent="0.35">
      <c r="A3592" s="1">
        <v>8.0188939517829496</v>
      </c>
      <c r="B3592" s="1">
        <v>1.3895984739064999E-3</v>
      </c>
      <c r="C3592" s="1">
        <v>1334.0060791015601</v>
      </c>
      <c r="E3592" s="1">
        <v>1334.0060791015601</v>
      </c>
      <c r="G3592" s="1" t="s">
        <v>25</v>
      </c>
    </row>
    <row r="3593" spans="1:7" x14ac:dyDescent="0.35">
      <c r="A3593" s="1">
        <v>8.0188979608937991</v>
      </c>
      <c r="B3593" s="1">
        <v>1.3936075847595E-3</v>
      </c>
      <c r="C3593" s="1">
        <v>1333.7253377278601</v>
      </c>
      <c r="E3593" s="1">
        <v>1333.7253377278601</v>
      </c>
      <c r="G3593" s="1" t="s">
        <v>25</v>
      </c>
    </row>
    <row r="3594" spans="1:7" x14ac:dyDescent="0.35">
      <c r="A3594" s="1">
        <v>8.0189019698882404</v>
      </c>
      <c r="B3594" s="1">
        <v>1.3976165791972999E-3</v>
      </c>
      <c r="C3594" s="1">
        <v>1333.4470296223899</v>
      </c>
      <c r="E3594" s="1">
        <v>1333.4470296223899</v>
      </c>
      <c r="G3594" s="1" t="s">
        <v>25</v>
      </c>
    </row>
    <row r="3595" spans="1:7" x14ac:dyDescent="0.35">
      <c r="A3595" s="1">
        <v>8.01890597888268</v>
      </c>
      <c r="B3595" s="1">
        <v>1.4016255736351E-3</v>
      </c>
      <c r="C3595" s="1">
        <v>1333.1705485026</v>
      </c>
      <c r="E3595" s="1">
        <v>1333.1705485026</v>
      </c>
      <c r="G3595" s="1" t="s">
        <v>25</v>
      </c>
    </row>
    <row r="3596" spans="1:7" x14ac:dyDescent="0.35">
      <c r="A3596" s="1">
        <v>8.0189099879935295</v>
      </c>
      <c r="B3596" s="1">
        <v>1.4056346844881001E-3</v>
      </c>
      <c r="C3596" s="1">
        <v>1332.8955891927001</v>
      </c>
      <c r="E3596" s="1">
        <v>1332.8955891927001</v>
      </c>
      <c r="G3596" s="1" t="s">
        <v>25</v>
      </c>
    </row>
    <row r="3597" spans="1:7" x14ac:dyDescent="0.35">
      <c r="A3597" s="1">
        <v>8.0189139969879708</v>
      </c>
      <c r="B3597" s="1">
        <v>1.4096436789259E-3</v>
      </c>
      <c r="C3597" s="1">
        <v>1332.62241617838</v>
      </c>
      <c r="E3597" s="1">
        <v>1332.62241617838</v>
      </c>
      <c r="G3597" s="1" t="s">
        <v>25</v>
      </c>
    </row>
    <row r="3598" spans="1:7" x14ac:dyDescent="0.35">
      <c r="A3598" s="1">
        <v>8.0189180059824103</v>
      </c>
      <c r="B3598" s="1">
        <v>1.4136526733636E-3</v>
      </c>
      <c r="C3598" s="1">
        <v>1332.3442667643201</v>
      </c>
      <c r="E3598" s="1">
        <v>1332.3442667643201</v>
      </c>
      <c r="G3598" s="1" t="s">
        <v>25</v>
      </c>
    </row>
    <row r="3599" spans="1:7" x14ac:dyDescent="0.35">
      <c r="A3599" s="1">
        <v>8.0189220150932599</v>
      </c>
      <c r="B3599" s="1">
        <v>1.4176617842167E-3</v>
      </c>
      <c r="C3599" s="1">
        <v>1331.98505859375</v>
      </c>
      <c r="E3599" s="1">
        <v>1331.98505859375</v>
      </c>
      <c r="G3599" s="1" t="s">
        <v>25</v>
      </c>
    </row>
    <row r="3600" spans="1:7" x14ac:dyDescent="0.35">
      <c r="A3600" s="1">
        <v>8.0189280286431295</v>
      </c>
      <c r="B3600" s="1">
        <v>1.423675334081E-3</v>
      </c>
      <c r="C3600" s="1">
        <v>1331.30632731119</v>
      </c>
      <c r="E3600" s="1">
        <v>1331.30632731119</v>
      </c>
      <c r="G3600" s="1" t="s">
        <v>25</v>
      </c>
    </row>
    <row r="3601" spans="1:7" x14ac:dyDescent="0.35">
      <c r="A3601" s="1">
        <v>8.0189340421929902</v>
      </c>
      <c r="B3601" s="1">
        <v>1.4296888839452999E-3</v>
      </c>
      <c r="C3601" s="1">
        <v>1330.6677327473899</v>
      </c>
      <c r="E3601" s="1">
        <v>1330.6677327473899</v>
      </c>
      <c r="G3601" s="1" t="s">
        <v>25</v>
      </c>
    </row>
    <row r="3602" spans="1:7" x14ac:dyDescent="0.35">
      <c r="A3602" s="1">
        <v>8.0189400557428492</v>
      </c>
      <c r="B3602" s="1">
        <v>1.4357024338096001E-3</v>
      </c>
      <c r="C3602" s="1">
        <v>1330.0568766276001</v>
      </c>
      <c r="E3602" s="1">
        <v>1330.0568766276001</v>
      </c>
      <c r="G3602" s="1" t="s">
        <v>25</v>
      </c>
    </row>
    <row r="3603" spans="1:7" x14ac:dyDescent="0.35">
      <c r="A3603" s="1">
        <v>8.0189460692927206</v>
      </c>
      <c r="B3603" s="1">
        <v>1.4417159836739E-3</v>
      </c>
      <c r="C3603" s="1">
        <v>1329.46683349609</v>
      </c>
      <c r="E3603" s="1">
        <v>1329.46683349609</v>
      </c>
      <c r="G3603" s="1" t="s">
        <v>25</v>
      </c>
    </row>
    <row r="3604" spans="1:7" x14ac:dyDescent="0.35">
      <c r="A3604" s="1">
        <v>8.0189520828425795</v>
      </c>
      <c r="B3604" s="1">
        <v>1.4477295335382E-3</v>
      </c>
      <c r="C3604" s="1">
        <v>1328.8961954752599</v>
      </c>
      <c r="E3604" s="1">
        <v>1328.8961954752599</v>
      </c>
      <c r="G3604" s="1" t="s">
        <v>25</v>
      </c>
    </row>
    <row r="3605" spans="1:7" x14ac:dyDescent="0.35">
      <c r="A3605" s="1">
        <v>8.0189580963924492</v>
      </c>
      <c r="B3605" s="1">
        <v>1.4537430834024999E-3</v>
      </c>
      <c r="C3605" s="1">
        <v>1328.34493408203</v>
      </c>
      <c r="E3605" s="1">
        <v>1328.34493408203</v>
      </c>
      <c r="G3605" s="1" t="s">
        <v>25</v>
      </c>
    </row>
    <row r="3606" spans="1:7" x14ac:dyDescent="0.35">
      <c r="A3606" s="1">
        <v>8.0189641099423099</v>
      </c>
      <c r="B3606" s="1">
        <v>1.4597566332668001E-3</v>
      </c>
      <c r="C3606" s="1">
        <v>1327.81096191406</v>
      </c>
      <c r="E3606" s="1">
        <v>1327.81096191406</v>
      </c>
      <c r="G3606" s="1" t="s">
        <v>25</v>
      </c>
    </row>
    <row r="3607" spans="1:7" x14ac:dyDescent="0.35">
      <c r="A3607" s="1">
        <v>8.0189731302671099</v>
      </c>
      <c r="B3607" s="1">
        <v>1.4687769580631999E-3</v>
      </c>
      <c r="C3607" s="1">
        <v>1327.0411621093699</v>
      </c>
      <c r="E3607" s="1">
        <v>1327.0411621093699</v>
      </c>
      <c r="G3607" s="1" t="s">
        <v>25</v>
      </c>
    </row>
    <row r="3608" spans="1:7" x14ac:dyDescent="0.35">
      <c r="A3608" s="1">
        <v>8.0189821505918992</v>
      </c>
      <c r="B3608" s="1">
        <v>1.4777972828596E-3</v>
      </c>
      <c r="C3608" s="1">
        <v>1326.2958740234301</v>
      </c>
      <c r="E3608" s="1">
        <v>1326.2958740234301</v>
      </c>
      <c r="G3608" s="1" t="s">
        <v>25</v>
      </c>
    </row>
    <row r="3609" spans="1:7" x14ac:dyDescent="0.35">
      <c r="A3609" s="1">
        <v>8.0189911710331199</v>
      </c>
      <c r="B3609" s="1">
        <v>1.4868177240713999E-3</v>
      </c>
      <c r="C3609" s="1">
        <v>1325.5689249674399</v>
      </c>
      <c r="E3609" s="1">
        <v>1325.5689249674399</v>
      </c>
      <c r="G3609" s="1" t="s">
        <v>25</v>
      </c>
    </row>
    <row r="3610" spans="1:7" x14ac:dyDescent="0.35">
      <c r="A3610" s="1">
        <v>8.0190001913579092</v>
      </c>
      <c r="B3610" s="1">
        <v>1.4958380488678E-3</v>
      </c>
      <c r="C3610" s="1">
        <v>1324.72427571614</v>
      </c>
      <c r="E3610" s="1">
        <v>1324.72427571614</v>
      </c>
      <c r="G3610" s="1" t="s">
        <v>25</v>
      </c>
    </row>
    <row r="3611" spans="1:7" x14ac:dyDescent="0.35">
      <c r="A3611" s="1">
        <v>8.0190092116827092</v>
      </c>
      <c r="B3611" s="1">
        <v>1.5048583736643E-3</v>
      </c>
      <c r="C3611" s="1">
        <v>1323.87390136718</v>
      </c>
      <c r="E3611" s="1">
        <v>1323.87390136718</v>
      </c>
      <c r="G3611" s="1" t="s">
        <v>25</v>
      </c>
    </row>
    <row r="3612" spans="1:7" x14ac:dyDescent="0.35">
      <c r="A3612" s="1">
        <v>8.0190182320075092</v>
      </c>
      <c r="B3612" s="1">
        <v>1.5138786984607001E-3</v>
      </c>
      <c r="C3612" s="1">
        <v>1323.05580647786</v>
      </c>
      <c r="E3612" s="1">
        <v>1323.05580647786</v>
      </c>
      <c r="G3612" s="1" t="s">
        <v>25</v>
      </c>
    </row>
    <row r="3613" spans="1:7" x14ac:dyDescent="0.35">
      <c r="A3613" s="1">
        <v>8.0190272523323003</v>
      </c>
      <c r="B3613" s="1">
        <v>1.5228990232571001E-3</v>
      </c>
      <c r="C3613" s="1">
        <v>1322.2656372070301</v>
      </c>
      <c r="E3613" s="1">
        <v>1322.2656372070301</v>
      </c>
      <c r="G3613" s="1" t="s">
        <v>25</v>
      </c>
    </row>
    <row r="3614" spans="1:7" x14ac:dyDescent="0.35">
      <c r="A3614" s="1">
        <v>8.0190362726571003</v>
      </c>
      <c r="B3614" s="1">
        <v>1.5319193480535999E-3</v>
      </c>
      <c r="C3614" s="1">
        <v>1321.49848225911</v>
      </c>
      <c r="E3614" s="1">
        <v>1321.49848225911</v>
      </c>
      <c r="G3614" s="1" t="s">
        <v>25</v>
      </c>
    </row>
    <row r="3615" spans="1:7" x14ac:dyDescent="0.35">
      <c r="A3615" s="1">
        <v>8.0190452929818896</v>
      </c>
      <c r="B3615" s="1">
        <v>1.54093967285E-3</v>
      </c>
      <c r="C3615" s="1">
        <v>1320.7512329101501</v>
      </c>
      <c r="E3615" s="1">
        <v>1320.7512329101501</v>
      </c>
      <c r="G3615" s="1" t="s">
        <v>25</v>
      </c>
    </row>
    <row r="3616" spans="1:7" x14ac:dyDescent="0.35">
      <c r="A3616" s="1">
        <v>8.0190543133066896</v>
      </c>
      <c r="B3616" s="1">
        <v>1.5499599976465E-3</v>
      </c>
      <c r="C3616" s="1">
        <v>1319.9109456380199</v>
      </c>
      <c r="E3616" s="1">
        <v>1319.9109456380199</v>
      </c>
      <c r="G3616" s="1" t="s">
        <v>25</v>
      </c>
    </row>
    <row r="3617" spans="1:7" x14ac:dyDescent="0.35">
      <c r="A3617" s="1">
        <v>8.0190633336314896</v>
      </c>
      <c r="B3617" s="1">
        <v>1.5589803224429E-3</v>
      </c>
      <c r="C3617" s="1">
        <v>1319.04244384765</v>
      </c>
      <c r="E3617" s="1">
        <v>1319.04244384765</v>
      </c>
      <c r="G3617" s="1" t="s">
        <v>25</v>
      </c>
    </row>
    <row r="3618" spans="1:7" x14ac:dyDescent="0.35">
      <c r="A3618" s="1">
        <v>8.0190723539562807</v>
      </c>
      <c r="B3618" s="1">
        <v>1.5680006472393001E-3</v>
      </c>
      <c r="C3618" s="1">
        <v>1318.18960774739</v>
      </c>
      <c r="E3618" s="1">
        <v>1318.18960774739</v>
      </c>
      <c r="G3618" s="1" t="s">
        <v>25</v>
      </c>
    </row>
    <row r="3619" spans="1:7" x14ac:dyDescent="0.35">
      <c r="A3619" s="1">
        <v>8.0190813743974996</v>
      </c>
      <c r="B3619" s="1">
        <v>1.5770210884511E-3</v>
      </c>
      <c r="C3619" s="1">
        <v>1317.2846883138</v>
      </c>
      <c r="E3619" s="1">
        <v>1317.2846883138</v>
      </c>
      <c r="G3619" s="1" t="s">
        <v>25</v>
      </c>
    </row>
    <row r="3620" spans="1:7" x14ac:dyDescent="0.35">
      <c r="A3620" s="1">
        <v>8.0190903947222907</v>
      </c>
      <c r="B3620" s="1">
        <v>1.5860414132475001E-3</v>
      </c>
      <c r="C3620" s="1">
        <v>1316.37227783203</v>
      </c>
      <c r="E3620" s="1">
        <v>1316.37227783203</v>
      </c>
      <c r="G3620" s="1" t="s">
        <v>25</v>
      </c>
    </row>
    <row r="3621" spans="1:7" x14ac:dyDescent="0.35">
      <c r="A3621" s="1">
        <v>8.0190994150470907</v>
      </c>
      <c r="B3621" s="1">
        <v>1.5950617380440001E-3</v>
      </c>
      <c r="C3621" s="1">
        <v>1315.49318440755</v>
      </c>
      <c r="E3621" s="1">
        <v>1315.49318440755</v>
      </c>
      <c r="G3621" s="1" t="s">
        <v>25</v>
      </c>
    </row>
    <row r="3622" spans="1:7" x14ac:dyDescent="0.35">
      <c r="A3622" s="1">
        <v>8.01910843537188</v>
      </c>
      <c r="B3622" s="1">
        <v>1.6040820628403999E-3</v>
      </c>
      <c r="C3622" s="1">
        <v>1314.6463012695301</v>
      </c>
      <c r="E3622" s="1">
        <v>1314.6463012695301</v>
      </c>
      <c r="G3622" s="1" t="s">
        <v>25</v>
      </c>
    </row>
    <row r="3623" spans="1:7" x14ac:dyDescent="0.35">
      <c r="A3623" s="1">
        <v>8.01911745569668</v>
      </c>
      <c r="B3623" s="1">
        <v>1.6131023876368999E-3</v>
      </c>
      <c r="C3623" s="1">
        <v>1313.8257283528601</v>
      </c>
      <c r="E3623" s="1">
        <v>1313.8257283528601</v>
      </c>
      <c r="G3623" s="1" t="s">
        <v>25</v>
      </c>
    </row>
    <row r="3624" spans="1:7" x14ac:dyDescent="0.35">
      <c r="A3624" s="1">
        <v>8.01912647602148</v>
      </c>
      <c r="B3624" s="1">
        <v>1.6221227124333E-3</v>
      </c>
      <c r="C3624" s="1">
        <v>1313.0258911132801</v>
      </c>
      <c r="E3624" s="1">
        <v>1313.0258911132801</v>
      </c>
      <c r="G3624" s="1" t="s">
        <v>25</v>
      </c>
    </row>
    <row r="3625" spans="1:7" x14ac:dyDescent="0.35">
      <c r="A3625" s="1">
        <v>8.0191354963462693</v>
      </c>
      <c r="B3625" s="1">
        <v>1.6311430372297001E-3</v>
      </c>
      <c r="C3625" s="1">
        <v>1312.2430338541601</v>
      </c>
      <c r="E3625" s="1">
        <v>1312.2430338541601</v>
      </c>
      <c r="G3625" s="1" t="s">
        <v>25</v>
      </c>
    </row>
    <row r="3626" spans="1:7" x14ac:dyDescent="0.35">
      <c r="A3626" s="1">
        <v>8.0191445166710693</v>
      </c>
      <c r="B3626" s="1">
        <v>1.6401633620262001E-3</v>
      </c>
      <c r="C3626" s="1">
        <v>1311.47642415364</v>
      </c>
      <c r="E3626" s="1">
        <v>1311.47642415364</v>
      </c>
      <c r="G3626" s="1" t="s">
        <v>25</v>
      </c>
    </row>
    <row r="3627" spans="1:7" x14ac:dyDescent="0.35">
      <c r="A3627" s="1">
        <v>8.0191535369958693</v>
      </c>
      <c r="B3627" s="1">
        <v>1.6491836868225999E-3</v>
      </c>
      <c r="C3627" s="1">
        <v>1310.72727457682</v>
      </c>
      <c r="E3627" s="1">
        <v>1310.72727457682</v>
      </c>
      <c r="G3627" s="1" t="s">
        <v>25</v>
      </c>
    </row>
    <row r="3628" spans="1:7" x14ac:dyDescent="0.35">
      <c r="A3628" s="1">
        <v>8.0191625573206604</v>
      </c>
      <c r="B3628" s="1">
        <v>1.658204011619E-3</v>
      </c>
      <c r="C3628" s="1">
        <v>1309.88912353515</v>
      </c>
      <c r="E3628" s="1">
        <v>1309.88912353515</v>
      </c>
      <c r="G3628" s="1" t="s">
        <v>25</v>
      </c>
    </row>
    <row r="3629" spans="1:7" x14ac:dyDescent="0.35">
      <c r="A3629" s="1">
        <v>8.0191715777618793</v>
      </c>
      <c r="B3629" s="1">
        <v>1.6672244528307999E-3</v>
      </c>
      <c r="C3629" s="1">
        <v>1309.0335774739499</v>
      </c>
      <c r="E3629" s="1">
        <v>1309.0335774739499</v>
      </c>
      <c r="G3629" s="1" t="s">
        <v>25</v>
      </c>
    </row>
    <row r="3630" spans="1:7" x14ac:dyDescent="0.35">
      <c r="A3630" s="1">
        <v>8.0191805980866704</v>
      </c>
      <c r="B3630" s="1">
        <v>1.6762447776272E-3</v>
      </c>
      <c r="C3630" s="1">
        <v>1308.2010050455699</v>
      </c>
      <c r="E3630" s="1">
        <v>1308.2010050455699</v>
      </c>
      <c r="G3630" s="1" t="s">
        <v>25</v>
      </c>
    </row>
    <row r="3631" spans="1:7" x14ac:dyDescent="0.35">
      <c r="A3631" s="1">
        <v>8.0191896184114704</v>
      </c>
      <c r="B3631" s="1">
        <v>1.6852651024237E-3</v>
      </c>
      <c r="C3631" s="1">
        <v>1307.3873046875001</v>
      </c>
      <c r="E3631" s="1">
        <v>1307.3873046875001</v>
      </c>
      <c r="G3631" s="1" t="s">
        <v>25</v>
      </c>
    </row>
    <row r="3632" spans="1:7" x14ac:dyDescent="0.35">
      <c r="A3632" s="1">
        <v>8.0191986387362597</v>
      </c>
      <c r="B3632" s="1">
        <v>1.6942854272201E-3</v>
      </c>
      <c r="C3632" s="1">
        <v>1306.59420572916</v>
      </c>
      <c r="E3632" s="1">
        <v>1306.59420572916</v>
      </c>
      <c r="G3632" s="1" t="s">
        <v>25</v>
      </c>
    </row>
    <row r="3633" spans="1:7" x14ac:dyDescent="0.35">
      <c r="A3633" s="1">
        <v>8.0192076590610597</v>
      </c>
      <c r="B3633" s="1">
        <v>1.7033057520166E-3</v>
      </c>
      <c r="C3633" s="1">
        <v>1305.8089518229101</v>
      </c>
      <c r="E3633" s="1">
        <v>1305.8089518229101</v>
      </c>
      <c r="G3633" s="1" t="s">
        <v>25</v>
      </c>
    </row>
    <row r="3634" spans="1:7" x14ac:dyDescent="0.35">
      <c r="A3634" s="1">
        <v>8.0192166793858597</v>
      </c>
      <c r="B3634" s="1">
        <v>1.7123260768130001E-3</v>
      </c>
      <c r="C3634" s="1">
        <v>1304.9152954101501</v>
      </c>
      <c r="E3634" s="1">
        <v>1304.9152954101501</v>
      </c>
      <c r="G3634" s="1" t="s">
        <v>25</v>
      </c>
    </row>
    <row r="3635" spans="1:7" x14ac:dyDescent="0.35">
      <c r="A3635" s="1">
        <v>8.0192256997106508</v>
      </c>
      <c r="B3635" s="1">
        <v>1.7213464016093999E-3</v>
      </c>
      <c r="C3635" s="1">
        <v>1304.0532999674399</v>
      </c>
      <c r="E3635" s="1">
        <v>1304.0532999674399</v>
      </c>
      <c r="G3635" s="1" t="s">
        <v>25</v>
      </c>
    </row>
    <row r="3636" spans="1:7" x14ac:dyDescent="0.35">
      <c r="A3636" s="1">
        <v>8.0192347200354508</v>
      </c>
      <c r="B3636" s="1">
        <v>1.7303667264058999E-3</v>
      </c>
      <c r="C3636" s="1">
        <v>1303.2209554036399</v>
      </c>
      <c r="E3636" s="1">
        <v>1303.2209554036399</v>
      </c>
      <c r="G3636" s="1" t="s">
        <v>25</v>
      </c>
    </row>
    <row r="3637" spans="1:7" x14ac:dyDescent="0.35">
      <c r="A3637" s="1">
        <v>8.0192437403602508</v>
      </c>
      <c r="B3637" s="1">
        <v>1.7393870512023E-3</v>
      </c>
      <c r="C3637" s="1">
        <v>1302.41378580729</v>
      </c>
      <c r="E3637" s="1">
        <v>1302.41378580729</v>
      </c>
      <c r="G3637" s="1" t="s">
        <v>25</v>
      </c>
    </row>
    <row r="3638" spans="1:7" x14ac:dyDescent="0.35">
      <c r="A3638" s="1">
        <v>8.0192527606850401</v>
      </c>
      <c r="B3638" s="1">
        <v>1.7484073759987001E-3</v>
      </c>
      <c r="C3638" s="1">
        <v>1301.6145100911399</v>
      </c>
      <c r="E3638" s="1">
        <v>1301.6145100911399</v>
      </c>
      <c r="G3638" s="1" t="s">
        <v>25</v>
      </c>
    </row>
    <row r="3639" spans="1:7" x14ac:dyDescent="0.35">
      <c r="A3639" s="1">
        <v>8.0192617811262501</v>
      </c>
      <c r="B3639" s="1">
        <v>1.7574278172105E-3</v>
      </c>
      <c r="C3639" s="1">
        <v>1300.69482014973</v>
      </c>
      <c r="E3639" s="1">
        <v>1300.69482014973</v>
      </c>
      <c r="G3639" s="1" t="s">
        <v>25</v>
      </c>
    </row>
    <row r="3640" spans="1:7" x14ac:dyDescent="0.35">
      <c r="A3640" s="1">
        <v>8.0192708014510501</v>
      </c>
      <c r="B3640" s="1">
        <v>1.7664481420069001E-3</v>
      </c>
      <c r="C3640" s="1">
        <v>1299.8072916666599</v>
      </c>
      <c r="E3640" s="1">
        <v>1299.8072916666599</v>
      </c>
      <c r="G3640" s="1" t="s">
        <v>25</v>
      </c>
    </row>
    <row r="3641" spans="1:7" x14ac:dyDescent="0.35">
      <c r="A3641" s="1">
        <v>8.0192798217758501</v>
      </c>
      <c r="B3641" s="1">
        <v>1.7754684668034001E-3</v>
      </c>
      <c r="C3641" s="1">
        <v>1298.94530843098</v>
      </c>
      <c r="E3641" s="1">
        <v>1298.94530843098</v>
      </c>
      <c r="G3641" s="1" t="s">
        <v>25</v>
      </c>
    </row>
    <row r="3642" spans="1:7" x14ac:dyDescent="0.35">
      <c r="A3642" s="1">
        <v>8.0192888421006394</v>
      </c>
      <c r="B3642" s="1">
        <v>1.7844887915997999E-3</v>
      </c>
      <c r="C3642" s="1">
        <v>1298.10615234375</v>
      </c>
      <c r="E3642" s="1">
        <v>1298.10615234375</v>
      </c>
      <c r="G3642" s="1" t="s">
        <v>25</v>
      </c>
    </row>
    <row r="3643" spans="1:7" x14ac:dyDescent="0.35">
      <c r="A3643" s="1">
        <v>8.0192978624254394</v>
      </c>
      <c r="B3643" s="1">
        <v>1.7935091163962999E-3</v>
      </c>
      <c r="C3643" s="1">
        <v>1297.2853556315099</v>
      </c>
      <c r="E3643" s="1">
        <v>1297.2853556315099</v>
      </c>
      <c r="G3643" s="1" t="s">
        <v>25</v>
      </c>
    </row>
    <row r="3644" spans="1:7" x14ac:dyDescent="0.35">
      <c r="A3644" s="1">
        <v>8.0193068827502394</v>
      </c>
      <c r="B3644" s="1">
        <v>1.8025294411927E-3</v>
      </c>
      <c r="C3644" s="1">
        <v>1296.48061116536</v>
      </c>
      <c r="E3644" s="1">
        <v>1296.48061116536</v>
      </c>
      <c r="G3644" s="1" t="s">
        <v>25</v>
      </c>
    </row>
    <row r="3645" spans="1:7" x14ac:dyDescent="0.35">
      <c r="A3645" s="1">
        <v>8.0193159030750305</v>
      </c>
      <c r="B3645" s="1">
        <v>1.8115497659891E-3</v>
      </c>
      <c r="C3645" s="1">
        <v>1295.6915690104099</v>
      </c>
      <c r="E3645" s="1">
        <v>1295.6915690104099</v>
      </c>
      <c r="G3645" s="1" t="s">
        <v>25</v>
      </c>
    </row>
    <row r="3646" spans="1:7" x14ac:dyDescent="0.35">
      <c r="A3646" s="1">
        <v>8.0193249233998305</v>
      </c>
      <c r="B3646" s="1">
        <v>1.8205700907856E-3</v>
      </c>
      <c r="C3646" s="1">
        <v>1294.86361083984</v>
      </c>
      <c r="E3646" s="1">
        <v>1294.86361083984</v>
      </c>
      <c r="G3646" s="1" t="s">
        <v>25</v>
      </c>
    </row>
    <row r="3647" spans="1:7" x14ac:dyDescent="0.35">
      <c r="A3647" s="1">
        <v>8.0193339437246305</v>
      </c>
      <c r="B3647" s="1">
        <v>1.8295904155820001E-3</v>
      </c>
      <c r="C3647" s="1">
        <v>1293.96749267578</v>
      </c>
      <c r="E3647" s="1">
        <v>1293.96749267578</v>
      </c>
      <c r="G3647" s="1" t="s">
        <v>25</v>
      </c>
    </row>
    <row r="3648" spans="1:7" x14ac:dyDescent="0.35">
      <c r="A3648" s="1">
        <v>8.0193429640494198</v>
      </c>
      <c r="B3648" s="1">
        <v>1.8386107403783999E-3</v>
      </c>
      <c r="C3648" s="1">
        <v>1292.9931925455701</v>
      </c>
      <c r="E3648" s="1">
        <v>1292.9931925455701</v>
      </c>
      <c r="G3648" s="1" t="s">
        <v>25</v>
      </c>
    </row>
    <row r="3649" spans="1:7" x14ac:dyDescent="0.35">
      <c r="A3649" s="1">
        <v>8.0193519843742198</v>
      </c>
      <c r="B3649" s="1">
        <v>1.8476310651749E-3</v>
      </c>
      <c r="C3649" s="1">
        <v>1292.0144938151</v>
      </c>
      <c r="E3649" s="1">
        <v>1292.0144938151</v>
      </c>
      <c r="G3649" s="1" t="s">
        <v>25</v>
      </c>
    </row>
    <row r="3650" spans="1:7" x14ac:dyDescent="0.35">
      <c r="A3650" s="1">
        <v>8.0193610048154298</v>
      </c>
      <c r="B3650" s="1">
        <v>1.8566515063865999E-3</v>
      </c>
      <c r="C3650" s="1">
        <v>1291.07023925781</v>
      </c>
      <c r="E3650" s="1">
        <v>1291.07023925781</v>
      </c>
      <c r="G3650" s="1" t="s">
        <v>25</v>
      </c>
    </row>
    <row r="3651" spans="1:7" x14ac:dyDescent="0.35">
      <c r="A3651" s="1">
        <v>8.0193745353026298</v>
      </c>
      <c r="B3651" s="1">
        <v>1.8701819935813E-3</v>
      </c>
      <c r="C3651" s="1">
        <v>1289.7108194986899</v>
      </c>
      <c r="E3651" s="1">
        <v>1289.7108194986899</v>
      </c>
      <c r="G3651" s="1" t="s">
        <v>25</v>
      </c>
    </row>
    <row r="3652" spans="1:7" x14ac:dyDescent="0.35">
      <c r="A3652" s="1">
        <v>8.0193779178662208</v>
      </c>
      <c r="B3652" s="1">
        <v>1.8735645571722999E-3</v>
      </c>
      <c r="C3652" s="1">
        <v>1289.3738606770801</v>
      </c>
      <c r="E3652" s="1">
        <v>1289.3738606770801</v>
      </c>
      <c r="G3652" s="1" t="s">
        <v>25</v>
      </c>
    </row>
    <row r="3653" spans="1:7" x14ac:dyDescent="0.35">
      <c r="A3653" s="1">
        <v>8.01938130054622</v>
      </c>
      <c r="B3653" s="1">
        <v>1.8769472371786E-3</v>
      </c>
      <c r="C3653" s="1">
        <v>1289.0395955403601</v>
      </c>
      <c r="E3653" s="1">
        <v>1289.0395955403601</v>
      </c>
      <c r="G3653" s="1" t="s">
        <v>25</v>
      </c>
    </row>
    <row r="3654" spans="1:7" x14ac:dyDescent="0.35">
      <c r="A3654" s="1">
        <v>8.0193825690075702</v>
      </c>
      <c r="B3654" s="1">
        <v>1.8782156985253E-3</v>
      </c>
      <c r="C3654" s="1">
        <v>1288.9145955403601</v>
      </c>
      <c r="E3654" s="1">
        <v>1288.9145955403601</v>
      </c>
      <c r="G3654" s="1" t="s">
        <v>25</v>
      </c>
    </row>
    <row r="3655" spans="1:7" x14ac:dyDescent="0.35">
      <c r="A3655" s="1">
        <v>8.0193844716995901</v>
      </c>
      <c r="B3655" s="1">
        <v>1.8801183905452E-3</v>
      </c>
      <c r="C3655" s="1">
        <v>1288.72783203125</v>
      </c>
      <c r="E3655" s="1">
        <v>1288.72783203125</v>
      </c>
      <c r="G3655" s="1" t="s">
        <v>25</v>
      </c>
    </row>
    <row r="3656" spans="1:7" x14ac:dyDescent="0.35">
      <c r="A3656" s="1">
        <v>8.01938732585403</v>
      </c>
      <c r="B3656" s="1">
        <v>1.8829725449903999E-3</v>
      </c>
      <c r="C3656" s="1">
        <v>1288.44923502604</v>
      </c>
      <c r="E3656" s="1">
        <v>1288.44923502604</v>
      </c>
      <c r="G3656" s="1" t="s">
        <v>25</v>
      </c>
    </row>
    <row r="3657" spans="1:7" x14ac:dyDescent="0.35">
      <c r="A3657" s="1">
        <v>8.0193916069110802</v>
      </c>
      <c r="B3657" s="1">
        <v>1.8872536020353001E-3</v>
      </c>
      <c r="C3657" s="1">
        <v>1288.0348551432201</v>
      </c>
      <c r="E3657" s="1">
        <v>1288.0348551432201</v>
      </c>
      <c r="G3657" s="1" t="s">
        <v>25</v>
      </c>
    </row>
    <row r="3658" spans="1:7" x14ac:dyDescent="0.35">
      <c r="A3658" s="1">
        <v>8.0193980286130593</v>
      </c>
      <c r="B3658" s="1">
        <v>1.8936753040179001E-3</v>
      </c>
      <c r="C3658" s="1">
        <v>1287.42133382161</v>
      </c>
      <c r="E3658" s="1">
        <v>1287.42133382161</v>
      </c>
      <c r="G3658" s="1" t="s">
        <v>25</v>
      </c>
    </row>
    <row r="3659" spans="1:7" x14ac:dyDescent="0.35">
      <c r="A3659" s="1">
        <v>8.0194044503150401</v>
      </c>
      <c r="B3659" s="1">
        <v>1.9000970060004999E-3</v>
      </c>
      <c r="C3659" s="1">
        <v>1286.8153116861899</v>
      </c>
      <c r="E3659" s="1">
        <v>1286.8153116861899</v>
      </c>
      <c r="G3659" s="1" t="s">
        <v>25</v>
      </c>
    </row>
    <row r="3660" spans="1:7" x14ac:dyDescent="0.35">
      <c r="A3660" s="1">
        <v>8.0194108720170298</v>
      </c>
      <c r="B3660" s="1">
        <v>1.9065187079830999E-3</v>
      </c>
      <c r="C3660" s="1">
        <v>1286.2164916992101</v>
      </c>
      <c r="E3660" s="1">
        <v>1286.2164916992101</v>
      </c>
      <c r="G3660" s="1" t="s">
        <v>25</v>
      </c>
    </row>
    <row r="3661" spans="1:7" x14ac:dyDescent="0.35">
      <c r="A3661" s="1">
        <v>8.0194172938354296</v>
      </c>
      <c r="B3661" s="1">
        <v>1.9129405263811001E-3</v>
      </c>
      <c r="C3661" s="1">
        <v>1285.5160725911401</v>
      </c>
      <c r="E3661" s="1">
        <v>1285.5160725911401</v>
      </c>
      <c r="G3661" s="1" t="s">
        <v>25</v>
      </c>
    </row>
    <row r="3662" spans="1:7" x14ac:dyDescent="0.35">
      <c r="A3662" s="1">
        <v>8.0194237155374104</v>
      </c>
      <c r="B3662" s="1">
        <v>1.9193622283637001E-3</v>
      </c>
      <c r="C3662" s="1">
        <v>1284.83518473307</v>
      </c>
      <c r="E3662" s="1">
        <v>1284.83518473307</v>
      </c>
      <c r="G3662" s="1" t="s">
        <v>25</v>
      </c>
    </row>
    <row r="3663" spans="1:7" x14ac:dyDescent="0.35">
      <c r="A3663" s="1">
        <v>8.0194301372393895</v>
      </c>
      <c r="B3663" s="1">
        <v>1.9257839303462999E-3</v>
      </c>
      <c r="C3663" s="1">
        <v>1284.0655924479099</v>
      </c>
      <c r="E3663" s="1">
        <v>1284.0655924479099</v>
      </c>
      <c r="G3663" s="1" t="s">
        <v>25</v>
      </c>
    </row>
    <row r="3664" spans="1:7" x14ac:dyDescent="0.35">
      <c r="A3664" s="1">
        <v>8.0194365589413703</v>
      </c>
      <c r="B3664" s="1">
        <v>1.9322056323289E-3</v>
      </c>
      <c r="C3664" s="1">
        <v>1283.3190144856701</v>
      </c>
      <c r="E3664" s="1">
        <v>1283.3190144856701</v>
      </c>
      <c r="G3664" s="1" t="s">
        <v>25</v>
      </c>
    </row>
    <row r="3665" spans="1:7" x14ac:dyDescent="0.35">
      <c r="A3665" s="1">
        <v>8.01944298064336</v>
      </c>
      <c r="B3665" s="1">
        <v>1.9386273343115999E-3</v>
      </c>
      <c r="C3665" s="1">
        <v>1282.5925008137999</v>
      </c>
      <c r="E3665" s="1">
        <v>1282.5925008137999</v>
      </c>
      <c r="G3665" s="1" t="s">
        <v>25</v>
      </c>
    </row>
    <row r="3666" spans="1:7" x14ac:dyDescent="0.35">
      <c r="A3666" s="1">
        <v>8.0194494023453409</v>
      </c>
      <c r="B3666" s="1">
        <v>1.9450490362942E-3</v>
      </c>
      <c r="C3666" s="1">
        <v>1281.8837524414</v>
      </c>
      <c r="E3666" s="1">
        <v>1281.8837524414</v>
      </c>
      <c r="G3666" s="1" t="s">
        <v>25</v>
      </c>
    </row>
    <row r="3667" spans="1:7" x14ac:dyDescent="0.35">
      <c r="A3667" s="1">
        <v>8.0194558240473199</v>
      </c>
      <c r="B3667" s="1">
        <v>1.9514707382768E-3</v>
      </c>
      <c r="C3667" s="1">
        <v>1281.1900512695299</v>
      </c>
      <c r="E3667" s="1">
        <v>1281.1900512695299</v>
      </c>
      <c r="G3667" s="1" t="s">
        <v>25</v>
      </c>
    </row>
    <row r="3668" spans="1:7" x14ac:dyDescent="0.35">
      <c r="A3668" s="1">
        <v>8.0194654564838803</v>
      </c>
      <c r="B3668" s="1">
        <v>1.9611031748354001E-3</v>
      </c>
      <c r="C3668" s="1">
        <v>1280.1772338867099</v>
      </c>
      <c r="E3668" s="1">
        <v>1280.1772338867099</v>
      </c>
      <c r="G3668" s="1" t="s">
        <v>25</v>
      </c>
    </row>
    <row r="3669" spans="1:7" x14ac:dyDescent="0.35">
      <c r="A3669" s="1">
        <v>8.0194750891532696</v>
      </c>
      <c r="B3669" s="1">
        <v>1.9707358442245999E-3</v>
      </c>
      <c r="C3669" s="1">
        <v>1279.1821004231699</v>
      </c>
      <c r="E3669" s="1">
        <v>1279.1821004231699</v>
      </c>
      <c r="G3669" s="1" t="s">
        <v>25</v>
      </c>
    </row>
    <row r="3670" spans="1:7" x14ac:dyDescent="0.35">
      <c r="A3670" s="1">
        <v>8.0194847215898299</v>
      </c>
      <c r="B3670" s="1">
        <v>1.9803682807831998E-3</v>
      </c>
      <c r="C3670" s="1">
        <v>1278.0706542968701</v>
      </c>
      <c r="E3670" s="1">
        <v>1278.0706542968701</v>
      </c>
      <c r="G3670" s="1" t="s">
        <v>25</v>
      </c>
    </row>
    <row r="3671" spans="1:7" x14ac:dyDescent="0.35">
      <c r="A3671" s="1">
        <v>8.0194943542592192</v>
      </c>
      <c r="B3671" s="1">
        <v>1.9900009501725002E-3</v>
      </c>
      <c r="C3671" s="1">
        <v>1276.98235270182</v>
      </c>
      <c r="E3671" s="1">
        <v>1276.98235270182</v>
      </c>
      <c r="G3671" s="1" t="s">
        <v>25</v>
      </c>
    </row>
    <row r="3672" spans="1:7" x14ac:dyDescent="0.35">
      <c r="A3672" s="1">
        <v>8.0195039866957796</v>
      </c>
      <c r="B3672" s="1">
        <v>1.9996333867311001E-3</v>
      </c>
      <c r="C3672" s="1">
        <v>1275.9274291992101</v>
      </c>
      <c r="E3672" s="1">
        <v>1275.9274291992101</v>
      </c>
      <c r="G3672" s="1" t="s">
        <v>25</v>
      </c>
    </row>
    <row r="3673" spans="1:7" x14ac:dyDescent="0.35">
      <c r="A3673" s="1">
        <v>8.0195184356998599</v>
      </c>
      <c r="B3673" s="1">
        <v>2.0140823908150001E-3</v>
      </c>
      <c r="C3673" s="1">
        <v>1274.36879475911</v>
      </c>
      <c r="E3673" s="1">
        <v>1274.36879475911</v>
      </c>
      <c r="G3673" s="1" t="s">
        <v>25</v>
      </c>
    </row>
    <row r="3674" spans="1:7" x14ac:dyDescent="0.35">
      <c r="A3674" s="1">
        <v>8.0195328844711096</v>
      </c>
      <c r="B3674" s="1">
        <v>2.0285311620682001E-3</v>
      </c>
      <c r="C3674" s="1">
        <v>1272.6818237304601</v>
      </c>
      <c r="E3674" s="1">
        <v>1272.6818237304601</v>
      </c>
      <c r="G3674" s="1" t="s">
        <v>25</v>
      </c>
    </row>
    <row r="3675" spans="1:7" x14ac:dyDescent="0.35">
      <c r="A3675" s="1">
        <v>8.0195473332423699</v>
      </c>
      <c r="B3675" s="1">
        <v>2.0429799333214001E-3</v>
      </c>
      <c r="C3675" s="1">
        <v>1271.0182047526</v>
      </c>
      <c r="E3675" s="1">
        <v>1271.0182047526</v>
      </c>
      <c r="G3675" s="1" t="s">
        <v>25</v>
      </c>
    </row>
    <row r="3676" spans="1:7" x14ac:dyDescent="0.35">
      <c r="A3676" s="1">
        <v>8.0195617820136196</v>
      </c>
      <c r="B3676" s="1">
        <v>2.0574287045746998E-3</v>
      </c>
      <c r="C3676" s="1">
        <v>1269.39409586588</v>
      </c>
      <c r="E3676" s="1">
        <v>1269.39409586588</v>
      </c>
      <c r="G3676" s="1" t="s">
        <v>25</v>
      </c>
    </row>
    <row r="3677" spans="1:7" x14ac:dyDescent="0.35">
      <c r="A3677" s="1">
        <v>8.0195762310176999</v>
      </c>
      <c r="B3677" s="1">
        <v>2.0718777086585001E-3</v>
      </c>
      <c r="C3677" s="1">
        <v>1267.8060343424399</v>
      </c>
      <c r="E3677" s="1">
        <v>1267.8060343424399</v>
      </c>
      <c r="G3677" s="1" t="s">
        <v>25</v>
      </c>
    </row>
    <row r="3678" spans="1:7" x14ac:dyDescent="0.35">
      <c r="A3678" s="1">
        <v>8.0195906797889602</v>
      </c>
      <c r="B3678" s="1">
        <v>2.0863264799117999E-3</v>
      </c>
      <c r="C3678" s="1">
        <v>1266.24591878255</v>
      </c>
      <c r="E3678" s="1">
        <v>1266.24591878255</v>
      </c>
      <c r="G3678" s="1" t="s">
        <v>25</v>
      </c>
    </row>
    <row r="3679" spans="1:7" x14ac:dyDescent="0.35">
      <c r="A3679" s="1">
        <v>8.0195942919235605</v>
      </c>
      <c r="B3679" s="1">
        <v>2.0899386145174E-3</v>
      </c>
      <c r="C3679" s="1">
        <v>1265.85771484375</v>
      </c>
      <c r="E3679" s="1">
        <v>1265.85771484375</v>
      </c>
      <c r="G3679" s="1" t="s">
        <v>25</v>
      </c>
    </row>
    <row r="3680" spans="1:7" x14ac:dyDescent="0.35">
      <c r="A3680" s="1">
        <v>8.0195979042910004</v>
      </c>
      <c r="B3680" s="1">
        <v>2.0935509819536998E-3</v>
      </c>
      <c r="C3680" s="1">
        <v>1265.4713297526</v>
      </c>
      <c r="E3680" s="1">
        <v>1265.4713297526</v>
      </c>
      <c r="G3680" s="1" t="s">
        <v>25</v>
      </c>
    </row>
    <row r="3681" spans="1:7" x14ac:dyDescent="0.35">
      <c r="A3681" s="1">
        <v>8.0196033224929106</v>
      </c>
      <c r="B3681" s="1">
        <v>2.0989691838622002E-3</v>
      </c>
      <c r="C3681" s="1">
        <v>1264.8186482747301</v>
      </c>
      <c r="E3681" s="1">
        <v>1264.8186482747301</v>
      </c>
      <c r="G3681" s="1" t="s">
        <v>25</v>
      </c>
    </row>
    <row r="3682" spans="1:7" x14ac:dyDescent="0.35">
      <c r="A3682" s="1">
        <v>8.0196114499121798</v>
      </c>
      <c r="B3682" s="1">
        <v>2.1070966031401998E-3</v>
      </c>
      <c r="C3682" s="1">
        <v>1263.8391194661399</v>
      </c>
      <c r="E3682" s="1">
        <v>1263.8391194661399</v>
      </c>
      <c r="G3682" s="1" t="s">
        <v>25</v>
      </c>
    </row>
    <row r="3683" spans="1:7" x14ac:dyDescent="0.35">
      <c r="A3683" s="1">
        <v>8.0196236411575192</v>
      </c>
      <c r="B3683" s="1">
        <v>2.1192878484724998E-3</v>
      </c>
      <c r="C3683" s="1">
        <v>1262.4197265625</v>
      </c>
      <c r="E3683" s="1">
        <v>1262.4197265625</v>
      </c>
      <c r="G3683" s="1" t="s">
        <v>25</v>
      </c>
    </row>
    <row r="3684" spans="1:7" x14ac:dyDescent="0.35">
      <c r="A3684" s="1">
        <v>8.0196358324028498</v>
      </c>
      <c r="B3684" s="1">
        <v>2.1314790938049E-3</v>
      </c>
      <c r="C3684" s="1">
        <v>1261.03939208984</v>
      </c>
      <c r="E3684" s="1">
        <v>1261.03939208984</v>
      </c>
      <c r="G3684" s="1" t="s">
        <v>25</v>
      </c>
    </row>
    <row r="3685" spans="1:7" x14ac:dyDescent="0.35">
      <c r="A3685" s="1">
        <v>8.0196480236481804</v>
      </c>
      <c r="B3685" s="1">
        <v>2.1436703391373001E-3</v>
      </c>
      <c r="C3685" s="1">
        <v>1259.68598225911</v>
      </c>
      <c r="E3685" s="1">
        <v>1259.68598225911</v>
      </c>
      <c r="G3685" s="1" t="s">
        <v>25</v>
      </c>
    </row>
    <row r="3686" spans="1:7" x14ac:dyDescent="0.35">
      <c r="A3686" s="1">
        <v>8.0196602148935092</v>
      </c>
      <c r="B3686" s="1">
        <v>2.1558615844696001E-3</v>
      </c>
      <c r="C3686" s="1">
        <v>1258.3519531249999</v>
      </c>
      <c r="E3686" s="1">
        <v>1258.3519531249999</v>
      </c>
      <c r="G3686" s="1" t="s">
        <v>25</v>
      </c>
    </row>
    <row r="3687" spans="1:7" x14ac:dyDescent="0.35">
      <c r="A3687" s="1">
        <v>8.0196724059060198</v>
      </c>
      <c r="B3687" s="1">
        <v>2.1680525969712998E-3</v>
      </c>
      <c r="C3687" s="1">
        <v>1257.0371012369701</v>
      </c>
      <c r="E3687" s="1">
        <v>1257.0371012369701</v>
      </c>
      <c r="G3687" s="1" t="s">
        <v>25</v>
      </c>
    </row>
    <row r="3688" spans="1:7" x14ac:dyDescent="0.35">
      <c r="A3688" s="1">
        <v>8.0196845971513504</v>
      </c>
      <c r="B3688" s="1">
        <v>2.1802438423037E-3</v>
      </c>
      <c r="C3688" s="1">
        <v>1255.5721354166601</v>
      </c>
      <c r="E3688" s="1">
        <v>1255.5721354166601</v>
      </c>
      <c r="G3688" s="1" t="s">
        <v>25</v>
      </c>
    </row>
    <row r="3689" spans="1:7" x14ac:dyDescent="0.35">
      <c r="A3689" s="1">
        <v>8.0196967883966792</v>
      </c>
      <c r="B3689" s="1">
        <v>2.1924350876361002E-3</v>
      </c>
      <c r="C3689" s="1">
        <v>1254.12487386067</v>
      </c>
      <c r="E3689" s="1">
        <v>1254.12487386067</v>
      </c>
      <c r="G3689" s="1" t="s">
        <v>25</v>
      </c>
    </row>
    <row r="3690" spans="1:7" x14ac:dyDescent="0.35">
      <c r="A3690" s="1">
        <v>8.0197089796420098</v>
      </c>
      <c r="B3690" s="1">
        <v>2.2046263329684001E-3</v>
      </c>
      <c r="C3690" s="1">
        <v>1252.7105631510401</v>
      </c>
      <c r="E3690" s="1">
        <v>1252.7105631510401</v>
      </c>
      <c r="G3690" s="1" t="s">
        <v>25</v>
      </c>
    </row>
    <row r="3691" spans="1:7" x14ac:dyDescent="0.35">
      <c r="A3691" s="1">
        <v>8.0197211708873493</v>
      </c>
      <c r="B3691" s="1">
        <v>2.2168175783007999E-3</v>
      </c>
      <c r="C3691" s="1">
        <v>1251.32602945963</v>
      </c>
      <c r="E3691" s="1">
        <v>1251.32602945963</v>
      </c>
      <c r="G3691" s="1" t="s">
        <v>25</v>
      </c>
    </row>
    <row r="3692" spans="1:7" x14ac:dyDescent="0.35">
      <c r="A3692" s="1">
        <v>8.0197333621326798</v>
      </c>
      <c r="B3692" s="1">
        <v>2.2290088236330999E-3</v>
      </c>
      <c r="C3692" s="1">
        <v>1249.9585001627599</v>
      </c>
      <c r="E3692" s="1">
        <v>1249.9585001627599</v>
      </c>
      <c r="G3692" s="1" t="s">
        <v>25</v>
      </c>
    </row>
    <row r="3693" spans="1:7" x14ac:dyDescent="0.35">
      <c r="A3693" s="1">
        <v>8.0197364098857999</v>
      </c>
      <c r="B3693" s="1">
        <v>2.2320565767586001E-3</v>
      </c>
      <c r="C3693" s="1">
        <v>1249.6175577799399</v>
      </c>
      <c r="E3693" s="1">
        <v>1249.6175577799399</v>
      </c>
      <c r="G3693" s="1" t="s">
        <v>25</v>
      </c>
    </row>
    <row r="3694" spans="1:7" x14ac:dyDescent="0.35">
      <c r="A3694" s="1">
        <v>8.0197394576389307</v>
      </c>
      <c r="B3694" s="1">
        <v>2.2351043298839998E-3</v>
      </c>
      <c r="C3694" s="1">
        <v>1249.2777180989499</v>
      </c>
      <c r="E3694" s="1">
        <v>1249.2777180989499</v>
      </c>
      <c r="G3694" s="1" t="s">
        <v>25</v>
      </c>
    </row>
    <row r="3695" spans="1:7" x14ac:dyDescent="0.35">
      <c r="A3695" s="1">
        <v>8.0197440292686206</v>
      </c>
      <c r="B3695" s="1">
        <v>2.2396759595721002E-3</v>
      </c>
      <c r="C3695" s="1">
        <v>1248.72357991536</v>
      </c>
      <c r="E3695" s="1">
        <v>1248.72357991536</v>
      </c>
      <c r="G3695" s="1" t="s">
        <v>25</v>
      </c>
    </row>
    <row r="3696" spans="1:7" x14ac:dyDescent="0.35">
      <c r="A3696" s="1">
        <v>8.0197508868295593</v>
      </c>
      <c r="B3696" s="1">
        <v>2.2465335205197E-3</v>
      </c>
      <c r="C3696" s="1">
        <v>1247.8588094075501</v>
      </c>
      <c r="E3696" s="1">
        <v>1247.8588094075501</v>
      </c>
      <c r="G3696" s="1" t="s">
        <v>25</v>
      </c>
    </row>
    <row r="3697" spans="1:7" x14ac:dyDescent="0.35">
      <c r="A3697" s="1">
        <v>8.0197577443905104</v>
      </c>
      <c r="B3697" s="1">
        <v>2.2533910814672002E-3</v>
      </c>
      <c r="C3697" s="1">
        <v>1247.0103190104101</v>
      </c>
      <c r="E3697" s="1">
        <v>1247.0103190104101</v>
      </c>
      <c r="G3697" s="1" t="s">
        <v>25</v>
      </c>
    </row>
    <row r="3698" spans="1:7" x14ac:dyDescent="0.35">
      <c r="A3698" s="1">
        <v>8.0197646019514597</v>
      </c>
      <c r="B3698" s="1">
        <v>2.2602486424148E-3</v>
      </c>
      <c r="C3698" s="1">
        <v>1246.1754923502599</v>
      </c>
      <c r="E3698" s="1">
        <v>1246.1754923502599</v>
      </c>
      <c r="G3698" s="1" t="s">
        <v>25</v>
      </c>
    </row>
    <row r="3699" spans="1:7" x14ac:dyDescent="0.35">
      <c r="A3699" s="1">
        <v>8.0197748884092999</v>
      </c>
      <c r="B3699" s="1">
        <v>2.2705351002513998E-3</v>
      </c>
      <c r="C3699" s="1">
        <v>1244.9483398437501</v>
      </c>
      <c r="E3699" s="1">
        <v>1244.9483398437501</v>
      </c>
      <c r="G3699" s="1" t="s">
        <v>25</v>
      </c>
    </row>
    <row r="3700" spans="1:7" x14ac:dyDescent="0.35">
      <c r="A3700" s="1">
        <v>8.0197851746343005</v>
      </c>
      <c r="B3700" s="1">
        <v>2.2808213252574002E-3</v>
      </c>
      <c r="C3700" s="1">
        <v>1243.7420532226499</v>
      </c>
      <c r="E3700" s="1">
        <v>1243.7420532226499</v>
      </c>
      <c r="G3700" s="1" t="s">
        <v>25</v>
      </c>
    </row>
    <row r="3701" spans="1:7" x14ac:dyDescent="0.35">
      <c r="A3701" s="1">
        <v>8.0197954610921407</v>
      </c>
      <c r="B3701" s="1">
        <v>2.2911077830939999E-3</v>
      </c>
      <c r="C3701" s="1">
        <v>1242.55187988281</v>
      </c>
      <c r="E3701" s="1">
        <v>1242.55187988281</v>
      </c>
      <c r="G3701" s="1" t="s">
        <v>25</v>
      </c>
    </row>
    <row r="3702" spans="1:7" x14ac:dyDescent="0.35">
      <c r="A3702" s="1">
        <v>8.0198057473171396</v>
      </c>
      <c r="B3702" s="1">
        <v>2.3013940080999998E-3</v>
      </c>
      <c r="C3702" s="1">
        <v>1241.3135009765599</v>
      </c>
      <c r="E3702" s="1">
        <v>1241.3135009765599</v>
      </c>
      <c r="G3702" s="1" t="s">
        <v>25</v>
      </c>
    </row>
    <row r="3703" spans="1:7" x14ac:dyDescent="0.35">
      <c r="A3703" s="1">
        <v>8.0198160335421491</v>
      </c>
      <c r="B3703" s="1">
        <v>2.3116802331060002E-3</v>
      </c>
      <c r="C3703" s="1">
        <v>1240.00046793619</v>
      </c>
      <c r="E3703" s="1">
        <v>1240.00046793619</v>
      </c>
      <c r="G3703" s="1" t="s">
        <v>25</v>
      </c>
    </row>
    <row r="3704" spans="1:7" x14ac:dyDescent="0.35">
      <c r="A3704" s="1">
        <v>8.0198263199999893</v>
      </c>
      <c r="B3704" s="1">
        <v>2.3219666909426E-3</v>
      </c>
      <c r="C3704" s="1">
        <v>1238.7214396158799</v>
      </c>
      <c r="E3704" s="1">
        <v>1238.7214396158799</v>
      </c>
      <c r="G3704" s="1" t="s">
        <v>25</v>
      </c>
    </row>
    <row r="3705" spans="1:7" x14ac:dyDescent="0.35">
      <c r="A3705" s="1">
        <v>8.0198366062249899</v>
      </c>
      <c r="B3705" s="1">
        <v>2.3322529159485999E-3</v>
      </c>
      <c r="C3705" s="1">
        <v>1237.46915283203</v>
      </c>
      <c r="E3705" s="1">
        <v>1237.46915283203</v>
      </c>
      <c r="G3705" s="1" t="s">
        <v>25</v>
      </c>
    </row>
    <row r="3706" spans="1:7" x14ac:dyDescent="0.35">
      <c r="A3706" s="1">
        <v>8.0198468926828301</v>
      </c>
      <c r="B3706" s="1">
        <v>2.3425393737852001E-3</v>
      </c>
      <c r="C3706" s="1">
        <v>1236.23826090494</v>
      </c>
      <c r="E3706" s="1">
        <v>1236.23826090494</v>
      </c>
      <c r="G3706" s="1" t="s">
        <v>25</v>
      </c>
    </row>
    <row r="3707" spans="1:7" x14ac:dyDescent="0.35">
      <c r="A3707" s="1">
        <v>8.0198571789078397</v>
      </c>
      <c r="B3707" s="1">
        <v>2.3528255987912E-3</v>
      </c>
      <c r="C3707" s="1">
        <v>1235.01841227213</v>
      </c>
      <c r="E3707" s="1">
        <v>1235.01841227213</v>
      </c>
      <c r="G3707" s="1" t="s">
        <v>25</v>
      </c>
    </row>
    <row r="3708" spans="1:7" x14ac:dyDescent="0.35">
      <c r="A3708" s="1">
        <v>8.0198674653656692</v>
      </c>
      <c r="B3708" s="1">
        <v>2.3631120566277998E-3</v>
      </c>
      <c r="C3708" s="1">
        <v>1233.78800048828</v>
      </c>
      <c r="E3708" s="1">
        <v>1233.78800048828</v>
      </c>
      <c r="G3708" s="1" t="s">
        <v>25</v>
      </c>
    </row>
    <row r="3709" spans="1:7" x14ac:dyDescent="0.35">
      <c r="A3709" s="1">
        <v>8.0198777515906805</v>
      </c>
      <c r="B3709" s="1">
        <v>2.3733982816338001E-3</v>
      </c>
      <c r="C3709" s="1">
        <v>1232.5598795572901</v>
      </c>
      <c r="E3709" s="1">
        <v>1232.5598795572901</v>
      </c>
      <c r="G3709" s="1" t="s">
        <v>25</v>
      </c>
    </row>
    <row r="3710" spans="1:7" x14ac:dyDescent="0.35">
      <c r="A3710" s="1">
        <v>8.01988803804851</v>
      </c>
      <c r="B3710" s="1">
        <v>2.3836847394703999E-3</v>
      </c>
      <c r="C3710" s="1">
        <v>1231.3395060221301</v>
      </c>
      <c r="E3710" s="1">
        <v>1231.3395060221301</v>
      </c>
      <c r="G3710" s="1" t="s">
        <v>25</v>
      </c>
    </row>
    <row r="3711" spans="1:7" x14ac:dyDescent="0.35">
      <c r="A3711" s="1">
        <v>8.0198983242735196</v>
      </c>
      <c r="B3711" s="1">
        <v>2.3939709644763998E-3</v>
      </c>
      <c r="C3711" s="1">
        <v>1230.1288289388001</v>
      </c>
      <c r="E3711" s="1">
        <v>1230.1288289388001</v>
      </c>
      <c r="G3711" s="1" t="s">
        <v>25</v>
      </c>
    </row>
    <row r="3712" spans="1:7" x14ac:dyDescent="0.35">
      <c r="A3712" s="1">
        <v>8.0199086104985309</v>
      </c>
      <c r="B3712" s="1">
        <v>2.4042571894824002E-3</v>
      </c>
      <c r="C3712" s="1">
        <v>1228.92448730468</v>
      </c>
      <c r="E3712" s="1">
        <v>1228.92448730468</v>
      </c>
      <c r="G3712" s="1" t="s">
        <v>25</v>
      </c>
    </row>
    <row r="3713" spans="1:7" x14ac:dyDescent="0.35">
      <c r="A3713" s="1">
        <v>8.0199188969563604</v>
      </c>
      <c r="B3713" s="1">
        <v>2.4145436473189999E-3</v>
      </c>
      <c r="C3713" s="1">
        <v>1227.7262736002599</v>
      </c>
      <c r="E3713" s="1">
        <v>1227.7262736002599</v>
      </c>
      <c r="G3713" s="1" t="s">
        <v>25</v>
      </c>
    </row>
    <row r="3714" spans="1:7" x14ac:dyDescent="0.35">
      <c r="A3714" s="1">
        <v>8.0199291831813699</v>
      </c>
      <c r="B3714" s="1">
        <v>2.4248298723249999E-3</v>
      </c>
      <c r="C3714" s="1">
        <v>1226.53475748697</v>
      </c>
      <c r="E3714" s="1">
        <v>1226.53475748697</v>
      </c>
      <c r="G3714" s="1" t="s">
        <v>25</v>
      </c>
    </row>
    <row r="3715" spans="1:7" x14ac:dyDescent="0.35">
      <c r="A3715" s="1">
        <v>8.0199394696392101</v>
      </c>
      <c r="B3715" s="1">
        <v>2.4351163301616001E-3</v>
      </c>
      <c r="C3715" s="1">
        <v>1225.34910074869</v>
      </c>
      <c r="E3715" s="1">
        <v>1225.34910074869</v>
      </c>
      <c r="G3715" s="1" t="s">
        <v>25</v>
      </c>
    </row>
    <row r="3716" spans="1:7" x14ac:dyDescent="0.35">
      <c r="A3716" s="1">
        <v>8.0199497558642108</v>
      </c>
      <c r="B3716" s="1">
        <v>2.4454025551676E-3</v>
      </c>
      <c r="C3716" s="1">
        <v>1224.1685139973899</v>
      </c>
      <c r="E3716" s="1">
        <v>1224.1685139973899</v>
      </c>
      <c r="G3716" s="1" t="s">
        <v>25</v>
      </c>
    </row>
    <row r="3717" spans="1:7" x14ac:dyDescent="0.35">
      <c r="A3717" s="1">
        <v>8.0199600423220492</v>
      </c>
      <c r="B3717" s="1">
        <v>2.4556890130042999E-3</v>
      </c>
      <c r="C3717" s="1">
        <v>1222.99264322916</v>
      </c>
      <c r="E3717" s="1">
        <v>1222.99264322916</v>
      </c>
      <c r="G3717" s="1" t="s">
        <v>25</v>
      </c>
    </row>
    <row r="3718" spans="1:7" x14ac:dyDescent="0.35">
      <c r="A3718" s="1">
        <v>8.0199703285470498</v>
      </c>
      <c r="B3718" s="1">
        <v>2.4659752380102001E-3</v>
      </c>
      <c r="C3718" s="1">
        <v>1221.8230224609299</v>
      </c>
      <c r="E3718" s="1">
        <v>1221.8230224609299</v>
      </c>
      <c r="G3718" s="1" t="s">
        <v>25</v>
      </c>
    </row>
    <row r="3719" spans="1:7" x14ac:dyDescent="0.35">
      <c r="A3719" s="1">
        <v>8.0199806147720594</v>
      </c>
      <c r="B3719" s="1">
        <v>2.4762614630162E-3</v>
      </c>
      <c r="C3719" s="1">
        <v>1220.6524373372299</v>
      </c>
      <c r="E3719" s="1">
        <v>1220.6524373372299</v>
      </c>
      <c r="G3719" s="1" t="s">
        <v>25</v>
      </c>
    </row>
    <row r="3720" spans="1:7" x14ac:dyDescent="0.35">
      <c r="A3720" s="1">
        <v>8.0199909012298995</v>
      </c>
      <c r="B3720" s="1">
        <v>2.4865479208527998E-3</v>
      </c>
      <c r="C3720" s="1">
        <v>1219.4838256835901</v>
      </c>
      <c r="E3720" s="1">
        <v>1219.4838256835901</v>
      </c>
      <c r="G3720" s="1" t="s">
        <v>25</v>
      </c>
    </row>
    <row r="3721" spans="1:7" x14ac:dyDescent="0.35">
      <c r="A3721" s="1">
        <v>8.0200011874549002</v>
      </c>
      <c r="B3721" s="1">
        <v>2.4968341458588002E-3</v>
      </c>
      <c r="C3721" s="1">
        <v>1218.31858723958</v>
      </c>
      <c r="E3721" s="1">
        <v>1218.31858723958</v>
      </c>
      <c r="G3721" s="1" t="s">
        <v>25</v>
      </c>
    </row>
    <row r="3722" spans="1:7" x14ac:dyDescent="0.35">
      <c r="A3722" s="1">
        <v>8.0200114739127404</v>
      </c>
      <c r="B3722" s="1">
        <v>2.5071206036955001E-3</v>
      </c>
      <c r="C3722" s="1">
        <v>1217.1561686197899</v>
      </c>
      <c r="E3722" s="1">
        <v>1217.1561686197899</v>
      </c>
      <c r="G3722" s="1" t="s">
        <v>25</v>
      </c>
    </row>
    <row r="3723" spans="1:7" x14ac:dyDescent="0.35">
      <c r="A3723" s="1">
        <v>8.0200217601377499</v>
      </c>
      <c r="B3723" s="1">
        <v>2.5174068287013998E-3</v>
      </c>
      <c r="C3723" s="1">
        <v>1215.9922281900999</v>
      </c>
      <c r="E3723" s="1">
        <v>1215.9922281900999</v>
      </c>
      <c r="G3723" s="1" t="s">
        <v>25</v>
      </c>
    </row>
    <row r="3724" spans="1:7" x14ac:dyDescent="0.35">
      <c r="A3724" s="1">
        <v>8.0200320465955794</v>
      </c>
      <c r="B3724" s="1">
        <v>2.5276932865380998E-3</v>
      </c>
      <c r="C3724" s="1">
        <v>1214.82882486979</v>
      </c>
      <c r="E3724" s="1">
        <v>1214.82882486979</v>
      </c>
      <c r="G3724" s="1" t="s">
        <v>25</v>
      </c>
    </row>
    <row r="3725" spans="1:7" x14ac:dyDescent="0.35">
      <c r="A3725" s="1">
        <v>8.0200423328205908</v>
      </c>
      <c r="B3725" s="1">
        <v>2.5379795115441002E-3</v>
      </c>
      <c r="C3725" s="1">
        <v>1213.6675618489501</v>
      </c>
      <c r="E3725" s="1">
        <v>1213.6675618489501</v>
      </c>
      <c r="G3725" s="1" t="s">
        <v>25</v>
      </c>
    </row>
    <row r="3726" spans="1:7" x14ac:dyDescent="0.35">
      <c r="A3726" s="1">
        <v>8.0200526192784292</v>
      </c>
      <c r="B3726" s="1">
        <v>2.5482659693806999E-3</v>
      </c>
      <c r="C3726" s="1">
        <v>1212.50937906901</v>
      </c>
      <c r="E3726" s="1">
        <v>1212.50937906901</v>
      </c>
      <c r="G3726" s="1" t="s">
        <v>25</v>
      </c>
    </row>
    <row r="3727" spans="1:7" x14ac:dyDescent="0.35">
      <c r="A3727" s="1">
        <v>8.0200629055034298</v>
      </c>
      <c r="B3727" s="1">
        <v>2.5585521943866998E-3</v>
      </c>
      <c r="C3727" s="1">
        <v>1211.35245361328</v>
      </c>
      <c r="E3727" s="1">
        <v>1211.35245361328</v>
      </c>
      <c r="G3727" s="1" t="s">
        <v>25</v>
      </c>
    </row>
    <row r="3728" spans="1:7" x14ac:dyDescent="0.35">
      <c r="A3728" s="1">
        <v>8.0200731917284394</v>
      </c>
      <c r="B3728" s="1">
        <v>2.5688384193927002E-3</v>
      </c>
      <c r="C3728" s="1">
        <v>1210.1970133463501</v>
      </c>
      <c r="E3728" s="1">
        <v>1210.1970133463501</v>
      </c>
      <c r="G3728" s="1" t="s">
        <v>25</v>
      </c>
    </row>
    <row r="3729" spans="1:7" x14ac:dyDescent="0.35">
      <c r="A3729" s="1">
        <v>8.0200834781862707</v>
      </c>
      <c r="B3729" s="1">
        <v>2.5791248772293E-3</v>
      </c>
      <c r="C3729" s="1">
        <v>1209.04247639973</v>
      </c>
      <c r="E3729" s="1">
        <v>1209.04247639973</v>
      </c>
      <c r="G3729" s="1" t="s">
        <v>25</v>
      </c>
    </row>
    <row r="3730" spans="1:7" x14ac:dyDescent="0.35">
      <c r="A3730" s="1">
        <v>8.0200937644112802</v>
      </c>
      <c r="B3730" s="1">
        <v>2.5894111022352999E-3</v>
      </c>
      <c r="C3730" s="1">
        <v>1207.8891479492099</v>
      </c>
      <c r="E3730" s="1">
        <v>1207.8891479492099</v>
      </c>
      <c r="G3730" s="1" t="s">
        <v>25</v>
      </c>
    </row>
    <row r="3731" spans="1:7" x14ac:dyDescent="0.35">
      <c r="A3731" s="1">
        <v>8.0201040508691204</v>
      </c>
      <c r="B3731" s="1">
        <v>2.5996975600719001E-3</v>
      </c>
      <c r="C3731" s="1">
        <v>1206.73727213541</v>
      </c>
      <c r="E3731" s="1">
        <v>1206.73727213541</v>
      </c>
      <c r="G3731" s="1" t="s">
        <v>25</v>
      </c>
    </row>
    <row r="3732" spans="1:7" x14ac:dyDescent="0.35">
      <c r="A3732" s="1">
        <v>8.0201143370941193</v>
      </c>
      <c r="B3732" s="1">
        <v>2.6099837850779E-3</v>
      </c>
      <c r="C3732" s="1">
        <v>1205.58684082031</v>
      </c>
      <c r="E3732" s="1">
        <v>1205.58684082031</v>
      </c>
      <c r="G3732" s="1" t="s">
        <v>25</v>
      </c>
    </row>
    <row r="3733" spans="1:7" x14ac:dyDescent="0.35">
      <c r="A3733" s="1">
        <v>8.0201246235519594</v>
      </c>
      <c r="B3733" s="1">
        <v>2.6202702429145002E-3</v>
      </c>
      <c r="C3733" s="1">
        <v>1204.43840332031</v>
      </c>
      <c r="E3733" s="1">
        <v>1204.43840332031</v>
      </c>
      <c r="G3733" s="1" t="s">
        <v>25</v>
      </c>
    </row>
    <row r="3734" spans="1:7" x14ac:dyDescent="0.35">
      <c r="A3734" s="1">
        <v>8.0201349097769601</v>
      </c>
      <c r="B3734" s="1">
        <v>2.6305564679205001E-3</v>
      </c>
      <c r="C3734" s="1">
        <v>1203.2913899739499</v>
      </c>
      <c r="E3734" s="1">
        <v>1203.2913899739499</v>
      </c>
      <c r="G3734" s="1" t="s">
        <v>25</v>
      </c>
    </row>
    <row r="3735" spans="1:7" x14ac:dyDescent="0.35">
      <c r="A3735" s="1">
        <v>8.0201363533269596</v>
      </c>
      <c r="B3735" s="1">
        <v>0</v>
      </c>
      <c r="C3735" s="1">
        <v>1199.6680297851501</v>
      </c>
      <c r="E3735" s="1">
        <v>1199.6680297851501</v>
      </c>
      <c r="G3735" s="1" t="s">
        <v>26</v>
      </c>
    </row>
    <row r="3736" spans="1:7" x14ac:dyDescent="0.35">
      <c r="A3736" s="1">
        <v>8.0201488533266403</v>
      </c>
      <c r="B3736" s="1">
        <v>1.2499999684223401E-5</v>
      </c>
      <c r="C3736" s="1">
        <v>1198.28658854166</v>
      </c>
      <c r="E3736" s="1">
        <v>1198.28658854166</v>
      </c>
      <c r="G3736" s="1" t="s">
        <v>26</v>
      </c>
    </row>
    <row r="3737" spans="1:7" x14ac:dyDescent="0.35">
      <c r="A3737" s="1">
        <v>8.0201613533263192</v>
      </c>
      <c r="B3737" s="1">
        <v>2.4999999368446801E-5</v>
      </c>
      <c r="C3737" s="1">
        <v>1196.90762939453</v>
      </c>
      <c r="E3737" s="1">
        <v>1196.90762939453</v>
      </c>
      <c r="G3737" s="1" t="s">
        <v>26</v>
      </c>
    </row>
    <row r="3738" spans="1:7" x14ac:dyDescent="0.35">
      <c r="A3738" s="1">
        <v>8.0201738533287408</v>
      </c>
      <c r="B3738" s="1">
        <v>3.7500001781154397E-5</v>
      </c>
      <c r="C3738" s="1">
        <v>1195.53201497395</v>
      </c>
      <c r="E3738" s="1">
        <v>1195.53201497395</v>
      </c>
      <c r="G3738" s="1" t="s">
        <v>26</v>
      </c>
    </row>
    <row r="3739" spans="1:7" x14ac:dyDescent="0.35">
      <c r="A3739" s="1">
        <v>8.0201863533256894</v>
      </c>
      <c r="B3739" s="1">
        <v>4.9999998736893697E-5</v>
      </c>
      <c r="C3739" s="1">
        <v>1194.1601969400999</v>
      </c>
      <c r="E3739" s="1">
        <v>1194.1601969400999</v>
      </c>
      <c r="G3739" s="1" t="s">
        <v>26</v>
      </c>
    </row>
    <row r="3740" spans="1:7" x14ac:dyDescent="0.35">
      <c r="A3740" s="1">
        <v>8.0201988533299193</v>
      </c>
      <c r="B3740" s="1">
        <v>6.2500002968590707E-5</v>
      </c>
      <c r="C3740" s="1">
        <v>1192.79234212239</v>
      </c>
      <c r="E3740" s="1">
        <v>1192.79234212239</v>
      </c>
      <c r="G3740" s="1" t="s">
        <v>26</v>
      </c>
    </row>
    <row r="3741" spans="1:7" x14ac:dyDescent="0.35">
      <c r="A3741" s="1">
        <v>8.0202113533305202</v>
      </c>
      <c r="B3741" s="1">
        <v>7.5000003562308794E-5</v>
      </c>
      <c r="C3741" s="1">
        <v>1191.42862548828</v>
      </c>
      <c r="E3741" s="1">
        <v>1191.42862548828</v>
      </c>
      <c r="G3741" s="1" t="s">
        <v>26</v>
      </c>
    </row>
    <row r="3742" spans="1:7" x14ac:dyDescent="0.35">
      <c r="A3742" s="1">
        <v>8.0202238533238397</v>
      </c>
      <c r="B3742" s="1">
        <v>8.7499996880069294E-5</v>
      </c>
      <c r="C3742" s="1">
        <v>1190.0684529622299</v>
      </c>
      <c r="E3742" s="1">
        <v>1190.0684529622299</v>
      </c>
      <c r="G3742" s="1" t="s">
        <v>26</v>
      </c>
    </row>
    <row r="3743" spans="1:7" x14ac:dyDescent="0.35">
      <c r="A3743" s="1">
        <v>8.0202363533244299</v>
      </c>
      <c r="B3743" s="1">
        <v>9.9999997473787503E-5</v>
      </c>
      <c r="C3743" s="1">
        <v>1188.71179199218</v>
      </c>
      <c r="E3743" s="1">
        <v>1188.71179199218</v>
      </c>
      <c r="G3743" s="1" t="s">
        <v>26</v>
      </c>
    </row>
    <row r="3744" spans="1:7" x14ac:dyDescent="0.35">
      <c r="A3744" s="1">
        <v>8.02024885332502</v>
      </c>
      <c r="B3744" s="1">
        <v>1.1249999806750001E-4</v>
      </c>
      <c r="C3744" s="1">
        <v>1187.3588460286401</v>
      </c>
      <c r="E3744" s="1">
        <v>1187.3588460286401</v>
      </c>
      <c r="G3744" s="1" t="s">
        <v>26</v>
      </c>
    </row>
    <row r="3745" spans="1:7" x14ac:dyDescent="0.35">
      <c r="A3745" s="1">
        <v>8.0202613533328897</v>
      </c>
      <c r="B3745" s="1">
        <v>1.2500000593709999E-4</v>
      </c>
      <c r="C3745" s="1">
        <v>1186.0100341796799</v>
      </c>
      <c r="E3745" s="1">
        <v>1186.0100341796799</v>
      </c>
      <c r="G3745" s="1" t="s">
        <v>26</v>
      </c>
    </row>
    <row r="3746" spans="1:7" x14ac:dyDescent="0.35">
      <c r="A3746" s="1">
        <v>8.0202738533262092</v>
      </c>
      <c r="B3746" s="1">
        <v>1.3749999925490001E-4</v>
      </c>
      <c r="C3746" s="1">
        <v>1184.6652872721299</v>
      </c>
      <c r="E3746" s="1">
        <v>1184.6652872721299</v>
      </c>
      <c r="G3746" s="1" t="s">
        <v>26</v>
      </c>
    </row>
    <row r="3747" spans="1:7" x14ac:dyDescent="0.35">
      <c r="A3747" s="1">
        <v>8.0202863533340807</v>
      </c>
      <c r="B3747" s="1">
        <v>1.500000071246E-4</v>
      </c>
      <c r="C3747" s="1">
        <v>1183.3247355143201</v>
      </c>
      <c r="E3747" s="1">
        <v>1183.3247355143201</v>
      </c>
      <c r="G3747" s="1" t="s">
        <v>26</v>
      </c>
    </row>
    <row r="3748" spans="1:7" x14ac:dyDescent="0.35">
      <c r="A3748" s="1">
        <v>8.0202988533274002</v>
      </c>
      <c r="B3748" s="1">
        <v>1.625000004423E-4</v>
      </c>
      <c r="C3748" s="1">
        <v>1181.98903401692</v>
      </c>
      <c r="E3748" s="1">
        <v>1181.98903401692</v>
      </c>
      <c r="G3748" s="1" t="s">
        <v>26</v>
      </c>
    </row>
    <row r="3749" spans="1:7" x14ac:dyDescent="0.35">
      <c r="A3749" s="1">
        <v>8.0203113533207198</v>
      </c>
      <c r="B3749" s="1">
        <v>1.7499999376009999E-4</v>
      </c>
      <c r="C3749" s="1">
        <v>1180.65797526041</v>
      </c>
      <c r="E3749" s="1">
        <v>1180.65797526041</v>
      </c>
      <c r="G3749" s="1" t="s">
        <v>26</v>
      </c>
    </row>
    <row r="3750" spans="1:7" x14ac:dyDescent="0.35">
      <c r="A3750" s="1">
        <v>8.0203144783299596</v>
      </c>
      <c r="B3750" s="1">
        <v>1.7812500300349999E-4</v>
      </c>
      <c r="C3750" s="1">
        <v>1180.32548828125</v>
      </c>
      <c r="E3750" s="1">
        <v>1180.32548828125</v>
      </c>
      <c r="G3750" s="1" t="s">
        <v>26</v>
      </c>
    </row>
    <row r="3751" spans="1:7" x14ac:dyDescent="0.35">
      <c r="A3751" s="1">
        <v>8.0203176033246493</v>
      </c>
      <c r="B3751" s="1">
        <v>1.812499976949E-4</v>
      </c>
      <c r="C3751" s="1">
        <v>1179.99328613281</v>
      </c>
      <c r="E3751" s="1">
        <v>1179.99328613281</v>
      </c>
      <c r="G3751" s="1" t="s">
        <v>26</v>
      </c>
    </row>
    <row r="3752" spans="1:7" x14ac:dyDescent="0.35">
      <c r="A3752" s="1">
        <v>8.0203222908312402</v>
      </c>
      <c r="B3752" s="1">
        <v>1.8593750428400001E-4</v>
      </c>
      <c r="C3752" s="1">
        <v>1179.4956136067699</v>
      </c>
      <c r="E3752" s="1">
        <v>1179.4956136067699</v>
      </c>
      <c r="G3752" s="1" t="s">
        <v>26</v>
      </c>
    </row>
    <row r="3753" spans="1:7" x14ac:dyDescent="0.35">
      <c r="A3753" s="1">
        <v>8.0203293220838496</v>
      </c>
      <c r="B3753" s="1">
        <v>1.9296875689169999E-4</v>
      </c>
      <c r="C3753" s="1">
        <v>1178.7504720052</v>
      </c>
      <c r="E3753" s="1">
        <v>1178.7504720052</v>
      </c>
      <c r="G3753" s="1" t="s">
        <v>26</v>
      </c>
    </row>
    <row r="3754" spans="1:7" x14ac:dyDescent="0.35">
      <c r="A3754" s="1">
        <v>8.0203398689482093</v>
      </c>
      <c r="B3754" s="1">
        <v>2.0351562125139999E-4</v>
      </c>
      <c r="C3754" s="1">
        <v>1177.63593343098</v>
      </c>
      <c r="E3754" s="1">
        <v>1177.63593343098</v>
      </c>
      <c r="G3754" s="1" t="s">
        <v>26</v>
      </c>
    </row>
    <row r="3755" spans="1:7" x14ac:dyDescent="0.35">
      <c r="A3755" s="1">
        <v>8.0203504158271208</v>
      </c>
      <c r="B3755" s="1">
        <v>2.140625001629E-4</v>
      </c>
      <c r="C3755" s="1">
        <v>1176.52462158203</v>
      </c>
      <c r="E3755" s="1">
        <v>1176.52462158203</v>
      </c>
      <c r="G3755" s="1" t="s">
        <v>26</v>
      </c>
    </row>
    <row r="3756" spans="1:7" x14ac:dyDescent="0.35">
      <c r="A3756" s="1">
        <v>8.0203609627060306</v>
      </c>
      <c r="B3756" s="1">
        <v>2.246093790745E-4</v>
      </c>
      <c r="C3756" s="1">
        <v>1175.4166544596301</v>
      </c>
      <c r="E3756" s="1">
        <v>1175.4166544596301</v>
      </c>
      <c r="G3756" s="1" t="s">
        <v>26</v>
      </c>
    </row>
    <row r="3757" spans="1:7" x14ac:dyDescent="0.35">
      <c r="A3757" s="1">
        <v>8.0203715095703902</v>
      </c>
      <c r="B3757" s="1">
        <v>2.3515624343410001E-4</v>
      </c>
      <c r="C3757" s="1">
        <v>1174.3120198567699</v>
      </c>
      <c r="E3757" s="1">
        <v>1174.3120198567699</v>
      </c>
      <c r="G3757" s="1" t="s">
        <v>26</v>
      </c>
    </row>
    <row r="3758" spans="1:7" x14ac:dyDescent="0.35">
      <c r="A3758" s="1">
        <v>8.0203820564493</v>
      </c>
      <c r="B3758" s="1">
        <v>2.4570312234569998E-4</v>
      </c>
      <c r="C3758" s="1">
        <v>1173.2107503255199</v>
      </c>
      <c r="E3758" s="1">
        <v>1173.2107503255199</v>
      </c>
      <c r="G3758" s="1" t="s">
        <v>26</v>
      </c>
    </row>
    <row r="3759" spans="1:7" x14ac:dyDescent="0.35">
      <c r="A3759" s="1">
        <v>8.0203926033282098</v>
      </c>
      <c r="B3759" s="1">
        <v>2.5625000125719999E-4</v>
      </c>
      <c r="C3759" s="1">
        <v>1172.1129028320299</v>
      </c>
      <c r="E3759" s="1">
        <v>1172.1129028320299</v>
      </c>
      <c r="G3759" s="1" t="s">
        <v>26</v>
      </c>
    </row>
    <row r="3760" spans="1:7" x14ac:dyDescent="0.35">
      <c r="A3760" s="1">
        <v>8.0204031502071196</v>
      </c>
      <c r="B3760" s="1">
        <v>2.6679688016880001E-4</v>
      </c>
      <c r="C3760" s="1">
        <v>1171.0184936523401</v>
      </c>
      <c r="E3760" s="1">
        <v>1171.0184936523401</v>
      </c>
      <c r="G3760" s="1" t="s">
        <v>26</v>
      </c>
    </row>
    <row r="3761" spans="1:7" x14ac:dyDescent="0.35">
      <c r="A3761" s="1">
        <v>8.02041369708604</v>
      </c>
      <c r="B3761" s="1">
        <v>2.7734375908030002E-4</v>
      </c>
      <c r="C3761" s="1">
        <v>1169.9275187174401</v>
      </c>
      <c r="E3761" s="1">
        <v>1169.9275187174401</v>
      </c>
      <c r="G3761" s="1" t="s">
        <v>26</v>
      </c>
    </row>
    <row r="3762" spans="1:7" x14ac:dyDescent="0.35">
      <c r="A3762" s="1">
        <v>8.0204242439649498</v>
      </c>
      <c r="B3762" s="1">
        <v>2.8789063799189999E-4</v>
      </c>
      <c r="C3762" s="1">
        <v>1168.8400390625</v>
      </c>
      <c r="E3762" s="1">
        <v>1168.8400390625</v>
      </c>
      <c r="G3762" s="1" t="s">
        <v>26</v>
      </c>
    </row>
    <row r="3763" spans="1:7" x14ac:dyDescent="0.35">
      <c r="A3763" s="1">
        <v>8.0204347908147593</v>
      </c>
      <c r="B3763" s="1">
        <v>2.984374877996E-4</v>
      </c>
      <c r="C3763" s="1">
        <v>1167.7560099283801</v>
      </c>
      <c r="E3763" s="1">
        <v>1167.7560099283801</v>
      </c>
      <c r="G3763" s="1" t="s">
        <v>26</v>
      </c>
    </row>
    <row r="3764" spans="1:7" x14ac:dyDescent="0.35">
      <c r="A3764" s="1">
        <v>8.0204453376936709</v>
      </c>
      <c r="B3764" s="1">
        <v>3.0898436671119998E-4</v>
      </c>
      <c r="C3764" s="1">
        <v>1166.6754394531199</v>
      </c>
      <c r="E3764" s="1">
        <v>1166.6754394531199</v>
      </c>
      <c r="G3764" s="1" t="s">
        <v>26</v>
      </c>
    </row>
    <row r="3765" spans="1:7" x14ac:dyDescent="0.35">
      <c r="A3765" s="1">
        <v>8.0204558845725806</v>
      </c>
      <c r="B3765" s="1">
        <v>3.1953124562269998E-4</v>
      </c>
      <c r="C3765" s="1">
        <v>1165.5982584635401</v>
      </c>
      <c r="E3765" s="1">
        <v>1165.5982584635401</v>
      </c>
      <c r="G3765" s="1" t="s">
        <v>26</v>
      </c>
    </row>
    <row r="3766" spans="1:7" x14ac:dyDescent="0.35">
      <c r="A3766" s="1">
        <v>8.0204664314514904</v>
      </c>
      <c r="B3766" s="1">
        <v>3.3007812453430001E-4</v>
      </c>
      <c r="C3766" s="1">
        <v>1164.52446289062</v>
      </c>
      <c r="E3766" s="1">
        <v>1164.52446289062</v>
      </c>
      <c r="G3766" s="1" t="s">
        <v>26</v>
      </c>
    </row>
    <row r="3767" spans="1:7" x14ac:dyDescent="0.35">
      <c r="A3767" s="1">
        <v>8.0204769783304002</v>
      </c>
      <c r="B3767" s="1">
        <v>3.4062500344580001E-4</v>
      </c>
      <c r="C3767" s="1">
        <v>1163.4541015625</v>
      </c>
      <c r="E3767" s="1">
        <v>1163.4541015625</v>
      </c>
      <c r="G3767" s="1" t="s">
        <v>26</v>
      </c>
    </row>
    <row r="3768" spans="1:7" x14ac:dyDescent="0.35">
      <c r="A3768" s="1">
        <v>8.02048752520931</v>
      </c>
      <c r="B3768" s="1">
        <v>3.5117188235739998E-4</v>
      </c>
      <c r="C3768" s="1">
        <v>1162.3870768229101</v>
      </c>
      <c r="E3768" s="1">
        <v>1162.3870768229101</v>
      </c>
      <c r="G3768" s="1" t="s">
        <v>26</v>
      </c>
    </row>
    <row r="3769" spans="1:7" x14ac:dyDescent="0.35">
      <c r="A3769" s="1">
        <v>8.0204980720882197</v>
      </c>
      <c r="B3769" s="1">
        <v>3.6171876126900001E-4</v>
      </c>
      <c r="C3769" s="1">
        <v>1161.32338053385</v>
      </c>
      <c r="E3769" s="1">
        <v>1161.32338053385</v>
      </c>
      <c r="G3769" s="1" t="s">
        <v>26</v>
      </c>
    </row>
    <row r="3770" spans="1:7" x14ac:dyDescent="0.35">
      <c r="A3770" s="1">
        <v>8.0205086189380292</v>
      </c>
      <c r="B3770" s="1">
        <v>3.7226561107670002E-4</v>
      </c>
      <c r="C3770" s="1">
        <v>1160.2630655924399</v>
      </c>
      <c r="E3770" s="1">
        <v>1160.2630655924399</v>
      </c>
      <c r="G3770" s="1" t="s">
        <v>26</v>
      </c>
    </row>
    <row r="3771" spans="1:7" x14ac:dyDescent="0.35">
      <c r="A3771" s="1">
        <v>8.0205191658169408</v>
      </c>
      <c r="B3771" s="1">
        <v>3.8281248998819998E-4</v>
      </c>
      <c r="C3771" s="1">
        <v>1159.2060994466101</v>
      </c>
      <c r="E3771" s="1">
        <v>1159.2060994466101</v>
      </c>
      <c r="G3771" s="1" t="s">
        <v>26</v>
      </c>
    </row>
    <row r="3772" spans="1:7" x14ac:dyDescent="0.35">
      <c r="A3772" s="1">
        <v>8.0205297126958595</v>
      </c>
      <c r="B3772" s="1">
        <v>3.933593688998E-4</v>
      </c>
      <c r="C3772" s="1">
        <v>1158.15253499348</v>
      </c>
      <c r="E3772" s="1">
        <v>1158.15253499348</v>
      </c>
      <c r="G3772" s="1" t="s">
        <v>26</v>
      </c>
    </row>
    <row r="3773" spans="1:7" x14ac:dyDescent="0.35">
      <c r="A3773" s="1">
        <v>8.0205402595747692</v>
      </c>
      <c r="B3773" s="1">
        <v>4.0390624781130001E-4</v>
      </c>
      <c r="C3773" s="1">
        <v>1157.10240071614</v>
      </c>
      <c r="E3773" s="1">
        <v>1157.10240071614</v>
      </c>
      <c r="G3773" s="1" t="s">
        <v>26</v>
      </c>
    </row>
    <row r="3774" spans="1:7" x14ac:dyDescent="0.35">
      <c r="A3774" s="1">
        <v>8.0205508064536808</v>
      </c>
      <c r="B3774" s="1">
        <v>4.1445312672289998E-4</v>
      </c>
      <c r="C3774" s="1">
        <v>1156.05564371744</v>
      </c>
      <c r="E3774" s="1">
        <v>1156.05564371744</v>
      </c>
      <c r="G3774" s="1" t="s">
        <v>26</v>
      </c>
    </row>
    <row r="3775" spans="1:7" x14ac:dyDescent="0.35">
      <c r="A3775" s="1">
        <v>8.0205613533325906</v>
      </c>
      <c r="B3775" s="1">
        <v>4.250000056345E-4</v>
      </c>
      <c r="C3775" s="1">
        <v>1155.01227620442</v>
      </c>
      <c r="E3775" s="1">
        <v>1155.01227620442</v>
      </c>
      <c r="G3775" s="1" t="s">
        <v>26</v>
      </c>
    </row>
    <row r="3776" spans="1:7" x14ac:dyDescent="0.35">
      <c r="A3776" s="1">
        <v>8.0205719002115003</v>
      </c>
      <c r="B3776" s="1">
        <v>4.3554688454600001E-4</v>
      </c>
      <c r="C3776" s="1">
        <v>1153.9722941080699</v>
      </c>
      <c r="E3776" s="1">
        <v>1153.9722941080699</v>
      </c>
      <c r="G3776" s="1" t="s">
        <v>26</v>
      </c>
    </row>
    <row r="3777" spans="1:7" x14ac:dyDescent="0.35">
      <c r="A3777" s="1">
        <v>8.0205824470904101</v>
      </c>
      <c r="B3777" s="1">
        <v>4.4609376345759998E-4</v>
      </c>
      <c r="C3777" s="1">
        <v>1152.9356811523401</v>
      </c>
      <c r="E3777" s="1">
        <v>1152.9356811523401</v>
      </c>
      <c r="G3777" s="1" t="s">
        <v>26</v>
      </c>
    </row>
    <row r="3778" spans="1:7" x14ac:dyDescent="0.35">
      <c r="A3778" s="1">
        <v>8.0205929939402196</v>
      </c>
      <c r="B3778" s="1">
        <v>4.566406132653E-4</v>
      </c>
      <c r="C3778" s="1">
        <v>1151.9024251302001</v>
      </c>
      <c r="E3778" s="1">
        <v>1151.9024251302001</v>
      </c>
      <c r="G3778" s="1" t="s">
        <v>26</v>
      </c>
    </row>
    <row r="3779" spans="1:7" x14ac:dyDescent="0.35">
      <c r="A3779" s="1">
        <v>8.0206035408191294</v>
      </c>
      <c r="B3779" s="1">
        <v>4.671874921768E-4</v>
      </c>
      <c r="C3779" s="1">
        <v>1150.87252197265</v>
      </c>
      <c r="E3779" s="1">
        <v>1150.87252197265</v>
      </c>
      <c r="G3779" s="1" t="s">
        <v>26</v>
      </c>
    </row>
    <row r="3780" spans="1:7" x14ac:dyDescent="0.35">
      <c r="A3780" s="1">
        <v>8.0206140876980392</v>
      </c>
      <c r="B3780" s="1">
        <v>4.7773437108839998E-4</v>
      </c>
      <c r="C3780" s="1">
        <v>1149.8459431966101</v>
      </c>
      <c r="E3780" s="1">
        <v>1149.8459431966101</v>
      </c>
      <c r="G3780" s="1" t="s">
        <v>26</v>
      </c>
    </row>
    <row r="3781" spans="1:7" x14ac:dyDescent="0.35">
      <c r="A3781" s="1">
        <v>8.0206246345769596</v>
      </c>
      <c r="B3781" s="1">
        <v>4.8828125E-4</v>
      </c>
      <c r="C3781" s="1">
        <v>1148.82274983723</v>
      </c>
      <c r="E3781" s="1">
        <v>1148.82274983723</v>
      </c>
      <c r="G3781" s="1" t="s">
        <v>26</v>
      </c>
    </row>
    <row r="3782" spans="1:7" x14ac:dyDescent="0.35">
      <c r="A3782" s="1">
        <v>8.0206351814558694</v>
      </c>
      <c r="B3782" s="1">
        <v>4.9882812891149995E-4</v>
      </c>
      <c r="C3782" s="1">
        <v>1147.80290527343</v>
      </c>
      <c r="E3782" s="1">
        <v>1147.80290527343</v>
      </c>
      <c r="G3782" s="1" t="s">
        <v>26</v>
      </c>
    </row>
    <row r="3783" spans="1:7" x14ac:dyDescent="0.35">
      <c r="A3783" s="1">
        <v>8.0206457283347792</v>
      </c>
      <c r="B3783" s="1">
        <v>5.0937500782309998E-4</v>
      </c>
      <c r="C3783" s="1">
        <v>1146.7864379882801</v>
      </c>
      <c r="E3783" s="1">
        <v>1146.7864379882801</v>
      </c>
      <c r="G3783" s="1" t="s">
        <v>26</v>
      </c>
    </row>
    <row r="3784" spans="1:7" x14ac:dyDescent="0.35">
      <c r="A3784" s="1">
        <v>8.0206562752136907</v>
      </c>
      <c r="B3784" s="1">
        <v>5.1992188673460004E-4</v>
      </c>
      <c r="C3784" s="1">
        <v>1145.7733764648401</v>
      </c>
      <c r="E3784" s="1">
        <v>1145.7733764648401</v>
      </c>
      <c r="G3784" s="1" t="s">
        <v>26</v>
      </c>
    </row>
    <row r="3785" spans="1:7" x14ac:dyDescent="0.35">
      <c r="A3785" s="1">
        <v>8.0206668220926005</v>
      </c>
      <c r="B3785" s="1">
        <v>5.3046876564619995E-4</v>
      </c>
      <c r="C3785" s="1">
        <v>1144.7636596679599</v>
      </c>
      <c r="E3785" s="1">
        <v>1144.7636596679599</v>
      </c>
      <c r="G3785" s="1" t="s">
        <v>26</v>
      </c>
    </row>
    <row r="3786" spans="1:7" x14ac:dyDescent="0.35">
      <c r="A3786" s="1">
        <v>8.0206773689715103</v>
      </c>
      <c r="B3786" s="1">
        <v>5.4101564455770002E-4</v>
      </c>
      <c r="C3786" s="1">
        <v>1143.7573120117099</v>
      </c>
      <c r="E3786" s="1">
        <v>1143.7573120117099</v>
      </c>
      <c r="G3786" s="1" t="s">
        <v>26</v>
      </c>
    </row>
    <row r="3787" spans="1:7" x14ac:dyDescent="0.35">
      <c r="A3787" s="1">
        <v>8.0206879158504201</v>
      </c>
      <c r="B3787" s="1">
        <v>5.5156252346930004E-4</v>
      </c>
      <c r="C3787" s="1">
        <v>1142.75434163411</v>
      </c>
      <c r="E3787" s="1">
        <v>1142.75434163411</v>
      </c>
      <c r="G3787" s="1" t="s">
        <v>26</v>
      </c>
    </row>
    <row r="3788" spans="1:7" x14ac:dyDescent="0.35">
      <c r="A3788" s="1">
        <v>8.0206984627293405</v>
      </c>
      <c r="B3788" s="1">
        <v>5.6210940238079999E-4</v>
      </c>
      <c r="C3788" s="1">
        <v>1141.7546793619699</v>
      </c>
      <c r="E3788" s="1">
        <v>1141.7546793619699</v>
      </c>
      <c r="G3788" s="1" t="s">
        <v>26</v>
      </c>
    </row>
    <row r="3789" spans="1:7" x14ac:dyDescent="0.35">
      <c r="A3789" s="1">
        <v>8.0207090095500408</v>
      </c>
      <c r="B3789" s="1">
        <v>5.7265622308469996E-4</v>
      </c>
      <c r="C3789" s="1">
        <v>1140.7584187825501</v>
      </c>
      <c r="E3789" s="1">
        <v>1140.7584187825501</v>
      </c>
      <c r="G3789" s="1" t="s">
        <v>26</v>
      </c>
    </row>
    <row r="3790" spans="1:7" x14ac:dyDescent="0.35">
      <c r="A3790" s="1">
        <v>8.0207195564289506</v>
      </c>
      <c r="B3790" s="1">
        <v>5.8320310199629999E-4</v>
      </c>
      <c r="C3790" s="1">
        <v>1139.76548258463</v>
      </c>
      <c r="E3790" s="1">
        <v>1139.76548258463</v>
      </c>
      <c r="G3790" s="1" t="s">
        <v>26</v>
      </c>
    </row>
    <row r="3791" spans="1:7" x14ac:dyDescent="0.35">
      <c r="A3791" s="1">
        <v>8.0207301033078604</v>
      </c>
      <c r="B3791" s="1">
        <v>5.9374998090780005E-4</v>
      </c>
      <c r="C3791" s="1">
        <v>1138.7759033203099</v>
      </c>
      <c r="E3791" s="1">
        <v>1138.7759033203099</v>
      </c>
      <c r="G3791" s="1" t="s">
        <v>26</v>
      </c>
    </row>
    <row r="3792" spans="1:7" x14ac:dyDescent="0.35">
      <c r="A3792" s="1">
        <v>8.0207406501867702</v>
      </c>
      <c r="B3792" s="1">
        <v>6.0429685981939997E-4</v>
      </c>
      <c r="C3792" s="1">
        <v>1137.7896687825501</v>
      </c>
      <c r="E3792" s="1">
        <v>1137.7896687825501</v>
      </c>
      <c r="G3792" s="1" t="s">
        <v>26</v>
      </c>
    </row>
    <row r="3793" spans="1:7" x14ac:dyDescent="0.35">
      <c r="A3793" s="1">
        <v>8.0207511970656906</v>
      </c>
      <c r="B3793" s="1">
        <v>6.1484373873090003E-4</v>
      </c>
      <c r="C3793" s="1">
        <v>1136.8067708333299</v>
      </c>
      <c r="E3793" s="1">
        <v>1136.8067708333299</v>
      </c>
      <c r="G3793" s="1" t="s">
        <v>26</v>
      </c>
    </row>
    <row r="3794" spans="1:7" x14ac:dyDescent="0.35">
      <c r="A3794" s="1">
        <v>8.0207617439446004</v>
      </c>
      <c r="B3794" s="1">
        <v>6.2539061764250005E-4</v>
      </c>
      <c r="C3794" s="1">
        <v>1135.82720133463</v>
      </c>
      <c r="E3794" s="1">
        <v>1135.82720133463</v>
      </c>
      <c r="G3794" s="1" t="s">
        <v>26</v>
      </c>
    </row>
    <row r="3795" spans="1:7" x14ac:dyDescent="0.35">
      <c r="A3795" s="1">
        <v>8.0207722908235102</v>
      </c>
      <c r="B3795" s="1">
        <v>6.3593749655409997E-4</v>
      </c>
      <c r="C3795" s="1">
        <v>1134.8509562174399</v>
      </c>
      <c r="E3795" s="1">
        <v>1134.8509562174399</v>
      </c>
      <c r="G3795" s="1" t="s">
        <v>26</v>
      </c>
    </row>
    <row r="3796" spans="1:7" x14ac:dyDescent="0.35">
      <c r="A3796" s="1">
        <v>8.02078283770242</v>
      </c>
      <c r="B3796" s="1">
        <v>6.4648437546560003E-4</v>
      </c>
      <c r="C3796" s="1">
        <v>1133.8780395507799</v>
      </c>
      <c r="E3796" s="1">
        <v>1133.8780395507799</v>
      </c>
      <c r="G3796" s="1" t="s">
        <v>26</v>
      </c>
    </row>
    <row r="3797" spans="1:7" x14ac:dyDescent="0.35">
      <c r="A3797" s="1">
        <v>8.0207933845813297</v>
      </c>
      <c r="B3797" s="1">
        <v>6.5703125437719995E-4</v>
      </c>
      <c r="C3797" s="1">
        <v>1132.90841471354</v>
      </c>
      <c r="E3797" s="1">
        <v>1132.90841471354</v>
      </c>
      <c r="G3797" s="1" t="s">
        <v>26</v>
      </c>
    </row>
    <row r="3798" spans="1:7" x14ac:dyDescent="0.35">
      <c r="A3798" s="1">
        <v>8.0208039314602395</v>
      </c>
      <c r="B3798" s="1">
        <v>6.6757813328870001E-4</v>
      </c>
      <c r="C3798" s="1">
        <v>1131.94208577473</v>
      </c>
      <c r="E3798" s="1">
        <v>1131.94208577473</v>
      </c>
      <c r="G3798" s="1" t="s">
        <v>26</v>
      </c>
    </row>
    <row r="3799" spans="1:7" x14ac:dyDescent="0.35">
      <c r="A3799" s="1">
        <v>8.0208144783391599</v>
      </c>
      <c r="B3799" s="1">
        <v>6.7812501220030003E-4</v>
      </c>
      <c r="C3799" s="1">
        <v>1130.97903645833</v>
      </c>
      <c r="E3799" s="1">
        <v>1130.97903645833</v>
      </c>
      <c r="G3799" s="1" t="s">
        <v>26</v>
      </c>
    </row>
    <row r="3800" spans="1:7" x14ac:dyDescent="0.35">
      <c r="A3800" s="1">
        <v>8.0208250252180697</v>
      </c>
      <c r="B3800" s="1">
        <v>6.8867189111179998E-4</v>
      </c>
      <c r="C3800" s="1">
        <v>1130.0192423502599</v>
      </c>
      <c r="E3800" s="1">
        <v>1130.0192423502599</v>
      </c>
      <c r="G3800" s="1" t="s">
        <v>26</v>
      </c>
    </row>
    <row r="3801" spans="1:7" x14ac:dyDescent="0.35">
      <c r="A3801" s="1">
        <v>8.0208355720969795</v>
      </c>
      <c r="B3801" s="1">
        <v>6.9921877002340001E-4</v>
      </c>
      <c r="C3801" s="1">
        <v>1129.0627319335899</v>
      </c>
      <c r="E3801" s="1">
        <v>1129.0627319335899</v>
      </c>
      <c r="G3801" s="1" t="s">
        <v>26</v>
      </c>
    </row>
    <row r="3802" spans="1:7" x14ac:dyDescent="0.35">
      <c r="A3802" s="1">
        <v>8.0208461189758893</v>
      </c>
      <c r="B3802" s="1">
        <v>7.0976564893489996E-4</v>
      </c>
      <c r="C3802" s="1">
        <v>1128.1094401041601</v>
      </c>
      <c r="E3802" s="1">
        <v>1128.1094401041601</v>
      </c>
      <c r="G3802" s="1" t="s">
        <v>26</v>
      </c>
    </row>
    <row r="3803" spans="1:7" x14ac:dyDescent="0.35">
      <c r="A3803" s="1">
        <v>8.0208566658548008</v>
      </c>
      <c r="B3803" s="1">
        <v>7.2031252784649999E-4</v>
      </c>
      <c r="C3803" s="1">
        <v>1127.15939127604</v>
      </c>
      <c r="E3803" s="1">
        <v>1127.15939127604</v>
      </c>
      <c r="G3803" s="1" t="s">
        <v>26</v>
      </c>
    </row>
    <row r="3804" spans="1:7" x14ac:dyDescent="0.35">
      <c r="A3804" s="1">
        <v>8.0208672126755101</v>
      </c>
      <c r="B3804" s="1">
        <v>7.3085934855039996E-4</v>
      </c>
      <c r="C3804" s="1">
        <v>1126.2125813801999</v>
      </c>
      <c r="E3804" s="1">
        <v>1126.2125813801999</v>
      </c>
      <c r="G3804" s="1" t="s">
        <v>26</v>
      </c>
    </row>
    <row r="3805" spans="1:7" x14ac:dyDescent="0.35">
      <c r="A3805" s="1">
        <v>8.0208777595544198</v>
      </c>
      <c r="B3805" s="1">
        <v>7.4140622746190002E-4</v>
      </c>
      <c r="C3805" s="1">
        <v>1125.26895345052</v>
      </c>
      <c r="E3805" s="1">
        <v>1125.26895345052</v>
      </c>
      <c r="G3805" s="1" t="s">
        <v>26</v>
      </c>
    </row>
    <row r="3806" spans="1:7" x14ac:dyDescent="0.35">
      <c r="A3806" s="1">
        <v>8.0208883064333296</v>
      </c>
      <c r="B3806" s="1">
        <v>7.5195310637350004E-4</v>
      </c>
      <c r="C3806" s="1">
        <v>1124.32854410807</v>
      </c>
      <c r="E3806" s="1">
        <v>1124.32854410807</v>
      </c>
      <c r="G3806" s="1" t="s">
        <v>26</v>
      </c>
    </row>
    <row r="3807" spans="1:7" x14ac:dyDescent="0.35">
      <c r="A3807" s="1">
        <v>8.0208988533122394</v>
      </c>
      <c r="B3807" s="1">
        <v>7.6249998528509996E-4</v>
      </c>
      <c r="C3807" s="1">
        <v>1123.3913126627599</v>
      </c>
      <c r="E3807" s="1">
        <v>1123.3913126627599</v>
      </c>
      <c r="G3807" s="1" t="s">
        <v>26</v>
      </c>
    </row>
    <row r="3808" spans="1:7" x14ac:dyDescent="0.35">
      <c r="A3808" s="1">
        <v>8.0209094001911492</v>
      </c>
      <c r="B3808" s="1">
        <v>7.7304686419660002E-4</v>
      </c>
      <c r="C3808" s="1">
        <v>1122.45725504557</v>
      </c>
      <c r="E3808" s="1">
        <v>1122.45725504557</v>
      </c>
      <c r="G3808" s="1" t="s">
        <v>26</v>
      </c>
    </row>
    <row r="3809" spans="1:7" x14ac:dyDescent="0.35">
      <c r="A3809" s="1">
        <v>8.0209199470700607</v>
      </c>
      <c r="B3809" s="1">
        <v>7.8359374310820005E-4</v>
      </c>
      <c r="C3809" s="1">
        <v>1121.52635091145</v>
      </c>
      <c r="E3809" s="1">
        <v>1121.52635091145</v>
      </c>
      <c r="G3809" s="1" t="s">
        <v>26</v>
      </c>
    </row>
    <row r="3810" spans="1:7" x14ac:dyDescent="0.35">
      <c r="A3810" s="1">
        <v>8.0209304939489794</v>
      </c>
      <c r="B3810" s="1">
        <v>7.941406220197E-4</v>
      </c>
      <c r="C3810" s="1">
        <v>1120.5985880533799</v>
      </c>
      <c r="E3810" s="1">
        <v>1120.5985880533799</v>
      </c>
      <c r="G3810" s="1" t="s">
        <v>26</v>
      </c>
    </row>
    <row r="3811" spans="1:7" x14ac:dyDescent="0.35">
      <c r="A3811" s="1">
        <v>8.0209410408278892</v>
      </c>
      <c r="B3811" s="1">
        <v>8.0468750093130002E-4</v>
      </c>
      <c r="C3811" s="1">
        <v>1119.6739624023401</v>
      </c>
      <c r="E3811" s="1">
        <v>1119.6739624023401</v>
      </c>
      <c r="G3811" s="1" t="s">
        <v>26</v>
      </c>
    </row>
    <row r="3812" spans="1:7" x14ac:dyDescent="0.35">
      <c r="A3812" s="1">
        <v>8.0209515877068007</v>
      </c>
      <c r="B3812" s="1">
        <v>8.1523437984279998E-4</v>
      </c>
      <c r="C3812" s="1">
        <v>1118.7524332682201</v>
      </c>
      <c r="E3812" s="1">
        <v>1118.7524332682201</v>
      </c>
      <c r="G3812" s="1" t="s">
        <v>26</v>
      </c>
    </row>
    <row r="3813" spans="1:7" x14ac:dyDescent="0.35">
      <c r="A3813" s="1">
        <v>8.0209621345857105</v>
      </c>
      <c r="B3813" s="1">
        <v>8.257812587544E-4</v>
      </c>
      <c r="C3813" s="1">
        <v>1117.8340128580701</v>
      </c>
      <c r="E3813" s="1">
        <v>1117.8340128580701</v>
      </c>
      <c r="G3813" s="1" t="s">
        <v>26</v>
      </c>
    </row>
    <row r="3814" spans="1:7" x14ac:dyDescent="0.35">
      <c r="A3814" s="1">
        <v>8.0209726814646203</v>
      </c>
      <c r="B3814" s="1">
        <v>8.3632813766589995E-4</v>
      </c>
      <c r="C3814" s="1">
        <v>1116.91868082682</v>
      </c>
      <c r="E3814" s="1">
        <v>1116.91868082682</v>
      </c>
      <c r="G3814" s="1" t="s">
        <v>26</v>
      </c>
    </row>
    <row r="3815" spans="1:7" x14ac:dyDescent="0.35">
      <c r="A3815" s="1">
        <v>8.0209832283435301</v>
      </c>
      <c r="B3815" s="1">
        <v>8.4687501657749998E-4</v>
      </c>
      <c r="C3815" s="1">
        <v>1116.0064086914001</v>
      </c>
      <c r="E3815" s="1">
        <v>1116.0064086914001</v>
      </c>
      <c r="G3815" s="1" t="s">
        <v>26</v>
      </c>
    </row>
    <row r="3816" spans="1:7" x14ac:dyDescent="0.35">
      <c r="A3816" s="1">
        <v>8.0209858650341594</v>
      </c>
      <c r="B3816" s="1">
        <v>8.4951170720159997E-4</v>
      </c>
      <c r="C3816" s="1">
        <v>1115.77854410807</v>
      </c>
      <c r="E3816" s="1">
        <v>1115.77854410807</v>
      </c>
      <c r="G3816" s="1" t="s">
        <v>26</v>
      </c>
    </row>
    <row r="3817" spans="1:7" x14ac:dyDescent="0.35">
      <c r="A3817" s="1">
        <v>8.0209885017829894</v>
      </c>
      <c r="B3817" s="1">
        <v>8.5214845603330004E-4</v>
      </c>
      <c r="C3817" s="1">
        <v>1115.5508585611899</v>
      </c>
      <c r="E3817" s="1">
        <v>1115.5508585611899</v>
      </c>
      <c r="G3817" s="1" t="s">
        <v>26</v>
      </c>
    </row>
    <row r="3818" spans="1:7" x14ac:dyDescent="0.35">
      <c r="A3818" s="1">
        <v>8.0209924568189201</v>
      </c>
      <c r="B3818" s="1">
        <v>8.5610349196939999E-4</v>
      </c>
      <c r="C3818" s="1">
        <v>1115.2097819010401</v>
      </c>
      <c r="E3818" s="1">
        <v>1115.2097819010401</v>
      </c>
      <c r="G3818" s="1" t="s">
        <v>26</v>
      </c>
    </row>
    <row r="3819" spans="1:7" x14ac:dyDescent="0.35">
      <c r="A3819" s="1">
        <v>8.0209983894601393</v>
      </c>
      <c r="B3819" s="1">
        <v>8.6203613318499997E-4</v>
      </c>
      <c r="C3819" s="1">
        <v>1114.69909261067</v>
      </c>
      <c r="E3819" s="1">
        <v>1114.69909261067</v>
      </c>
      <c r="G3819" s="1" t="s">
        <v>26</v>
      </c>
    </row>
    <row r="3820" spans="1:7" x14ac:dyDescent="0.35">
      <c r="A3820" s="1">
        <v>8.0210043221013603</v>
      </c>
      <c r="B3820" s="1">
        <v>8.6796877440059996E-4</v>
      </c>
      <c r="C3820" s="1">
        <v>1114.1893758138001</v>
      </c>
      <c r="E3820" s="1">
        <v>1114.1893758138001</v>
      </c>
      <c r="G3820" s="1" t="s">
        <v>26</v>
      </c>
    </row>
    <row r="3821" spans="1:7" x14ac:dyDescent="0.35">
      <c r="A3821" s="1">
        <v>8.0210102546843594</v>
      </c>
      <c r="B3821" s="1">
        <v>8.7390135740859996E-4</v>
      </c>
      <c r="C3821" s="1">
        <v>1113.68063151041</v>
      </c>
      <c r="E3821" s="1">
        <v>1113.68063151041</v>
      </c>
      <c r="G3821" s="1" t="s">
        <v>26</v>
      </c>
    </row>
    <row r="3822" spans="1:7" x14ac:dyDescent="0.35">
      <c r="A3822" s="1">
        <v>8.0210161873255803</v>
      </c>
      <c r="B3822" s="1">
        <v>8.7983399862420005E-4</v>
      </c>
      <c r="C3822" s="1">
        <v>1113.1728393554599</v>
      </c>
      <c r="E3822" s="1">
        <v>1113.1728393554599</v>
      </c>
      <c r="G3822" s="1" t="s">
        <v>26</v>
      </c>
    </row>
    <row r="3823" spans="1:7" x14ac:dyDescent="0.35">
      <c r="A3823" s="1">
        <v>8.02102211990859</v>
      </c>
      <c r="B3823" s="1">
        <v>8.8576658163209998E-4</v>
      </c>
      <c r="C3823" s="1">
        <v>1112.66599934895</v>
      </c>
      <c r="E3823" s="1">
        <v>1112.66599934895</v>
      </c>
      <c r="G3823" s="1" t="s">
        <v>26</v>
      </c>
    </row>
    <row r="3824" spans="1:7" x14ac:dyDescent="0.35">
      <c r="A3824" s="1">
        <v>8.0210280525498003</v>
      </c>
      <c r="B3824" s="1">
        <v>8.9169922284780003E-4</v>
      </c>
      <c r="C3824" s="1">
        <v>1112.1601196289</v>
      </c>
      <c r="E3824" s="1">
        <v>1112.1601196289</v>
      </c>
      <c r="G3824" s="1" t="s">
        <v>26</v>
      </c>
    </row>
    <row r="3825" spans="1:7" x14ac:dyDescent="0.35">
      <c r="A3825" s="1">
        <v>8.0210339851910195</v>
      </c>
      <c r="B3825" s="1">
        <v>8.9763186406340001E-4</v>
      </c>
      <c r="C3825" s="1">
        <v>1111.65518391927</v>
      </c>
      <c r="E3825" s="1">
        <v>1111.65518391927</v>
      </c>
      <c r="G3825" s="1" t="s">
        <v>26</v>
      </c>
    </row>
    <row r="3826" spans="1:7" x14ac:dyDescent="0.35">
      <c r="A3826" s="1">
        <v>8.02104288409463</v>
      </c>
      <c r="B3826" s="1">
        <v>9.0653076767919995E-4</v>
      </c>
      <c r="C3826" s="1">
        <v>1110.8999104817699</v>
      </c>
      <c r="E3826" s="1">
        <v>1110.8999104817699</v>
      </c>
      <c r="G3826" s="1" t="s">
        <v>26</v>
      </c>
    </row>
    <row r="3827" spans="1:7" x14ac:dyDescent="0.35">
      <c r="A3827" s="1">
        <v>8.0210517829982493</v>
      </c>
      <c r="B3827" s="1">
        <v>9.1542967129490003E-4</v>
      </c>
      <c r="C3827" s="1">
        <v>1110.1467610677</v>
      </c>
      <c r="E3827" s="1">
        <v>1110.1467610677</v>
      </c>
      <c r="G3827" s="1" t="s">
        <v>26</v>
      </c>
    </row>
    <row r="3828" spans="1:7" x14ac:dyDescent="0.35">
      <c r="A3828" s="1">
        <v>8.0210606819600692</v>
      </c>
      <c r="B3828" s="1">
        <v>9.2432863311840002E-4</v>
      </c>
      <c r="C3828" s="1">
        <v>1109.39571940104</v>
      </c>
      <c r="E3828" s="1">
        <v>1109.39571940104</v>
      </c>
      <c r="G3828" s="1" t="s">
        <v>26</v>
      </c>
    </row>
    <row r="3829" spans="1:7" x14ac:dyDescent="0.35">
      <c r="A3829" s="1">
        <v>8.0210695808636903</v>
      </c>
      <c r="B3829" s="1">
        <v>9.332275367341E-4</v>
      </c>
      <c r="C3829" s="1">
        <v>1108.64677734375</v>
      </c>
      <c r="E3829" s="1">
        <v>1108.64677734375</v>
      </c>
      <c r="G3829" s="1" t="s">
        <v>26</v>
      </c>
    </row>
    <row r="3830" spans="1:7" x14ac:dyDescent="0.35">
      <c r="A3830" s="1">
        <v>8.0210784797673096</v>
      </c>
      <c r="B3830" s="1">
        <v>9.4212644034990004E-4</v>
      </c>
      <c r="C3830" s="1">
        <v>1107.89993489583</v>
      </c>
      <c r="E3830" s="1">
        <v>1107.89993489583</v>
      </c>
      <c r="G3830" s="1" t="s">
        <v>26</v>
      </c>
    </row>
    <row r="3831" spans="1:7" x14ac:dyDescent="0.35">
      <c r="A3831" s="1">
        <v>8.0210873787291295</v>
      </c>
      <c r="B3831" s="1">
        <v>9.5102540217329996E-4</v>
      </c>
      <c r="C3831" s="1">
        <v>1107.15516764322</v>
      </c>
      <c r="E3831" s="1">
        <v>1107.15516764322</v>
      </c>
      <c r="G3831" s="1" t="s">
        <v>26</v>
      </c>
    </row>
    <row r="3832" spans="1:7" x14ac:dyDescent="0.35">
      <c r="A3832" s="1">
        <v>8.0210962776327399</v>
      </c>
      <c r="B3832" s="1">
        <v>9.5992430578910001E-4</v>
      </c>
      <c r="C3832" s="1">
        <v>1106.4124999999999</v>
      </c>
      <c r="E3832" s="1">
        <v>1106.4124999999999</v>
      </c>
      <c r="G3832" s="1" t="s">
        <v>26</v>
      </c>
    </row>
    <row r="3833" spans="1:7" x14ac:dyDescent="0.35">
      <c r="A3833" s="1">
        <v>8.0211051765945705</v>
      </c>
      <c r="B3833" s="1">
        <v>9.688232676126E-4</v>
      </c>
      <c r="C3833" s="1">
        <v>1105.6718831380199</v>
      </c>
      <c r="E3833" s="1">
        <v>1105.6718831380199</v>
      </c>
      <c r="G3833" s="1" t="s">
        <v>26</v>
      </c>
    </row>
    <row r="3834" spans="1:7" x14ac:dyDescent="0.35">
      <c r="A3834" s="1">
        <v>8.0211140754399803</v>
      </c>
      <c r="B3834" s="1">
        <v>9.777221130207001E-4</v>
      </c>
      <c r="C3834" s="1">
        <v>1104.9333251953101</v>
      </c>
      <c r="E3834" s="1">
        <v>1104.9333251953101</v>
      </c>
      <c r="G3834" s="1" t="s">
        <v>26</v>
      </c>
    </row>
    <row r="3835" spans="1:7" x14ac:dyDescent="0.35">
      <c r="A3835" s="1">
        <v>8.0211229744600097</v>
      </c>
      <c r="B3835" s="1">
        <v>9.8662113305180007E-4</v>
      </c>
      <c r="C3835" s="1">
        <v>1104.1968221028601</v>
      </c>
      <c r="E3835" s="1">
        <v>1104.1968221028601</v>
      </c>
      <c r="G3835" s="1" t="s">
        <v>26</v>
      </c>
    </row>
    <row r="3836" spans="1:7" x14ac:dyDescent="0.35">
      <c r="A3836" s="1">
        <v>8.0211318733636201</v>
      </c>
      <c r="B3836" s="1">
        <v>9.9552003666749994E-4</v>
      </c>
      <c r="C3836" s="1">
        <v>1103.46235351562</v>
      </c>
      <c r="E3836" s="1">
        <v>1103.46235351562</v>
      </c>
      <c r="G3836" s="1" t="s">
        <v>26</v>
      </c>
    </row>
    <row r="3837" spans="1:7" x14ac:dyDescent="0.35">
      <c r="A3837" s="1">
        <v>8.0211407722672394</v>
      </c>
      <c r="B3837" s="1">
        <v>1.0044189402833E-3</v>
      </c>
      <c r="C3837" s="1">
        <v>1102.7299153645799</v>
      </c>
      <c r="E3837" s="1">
        <v>1102.7299153645799</v>
      </c>
      <c r="G3837" s="1" t="s">
        <v>26</v>
      </c>
    </row>
    <row r="3838" spans="1:7" x14ac:dyDescent="0.35">
      <c r="A3838" s="1">
        <v>8.0211496711708499</v>
      </c>
      <c r="B3838" s="1">
        <v>1.0133178438991E-3</v>
      </c>
      <c r="C3838" s="1">
        <v>1101.99951171875</v>
      </c>
      <c r="E3838" s="1">
        <v>1101.99951171875</v>
      </c>
      <c r="G3838" s="1" t="s">
        <v>26</v>
      </c>
    </row>
    <row r="3839" spans="1:7" x14ac:dyDescent="0.35">
      <c r="A3839" s="1">
        <v>8.0211585700744692</v>
      </c>
      <c r="B3839" s="1">
        <v>1.0222167475149001E-3</v>
      </c>
      <c r="C3839" s="1">
        <v>1101.2711222330699</v>
      </c>
      <c r="E3839" s="1">
        <v>1101.2711222330699</v>
      </c>
      <c r="G3839" s="1" t="s">
        <v>26</v>
      </c>
    </row>
    <row r="3840" spans="1:7" x14ac:dyDescent="0.35">
      <c r="A3840" s="1">
        <v>8.0211674690945003</v>
      </c>
      <c r="B3840" s="1">
        <v>1.0311157675459001E-3</v>
      </c>
      <c r="C3840" s="1">
        <v>1100.54473063151</v>
      </c>
      <c r="E3840" s="1">
        <v>1100.54473063151</v>
      </c>
      <c r="G3840" s="1" t="s">
        <v>26</v>
      </c>
    </row>
    <row r="3841" spans="1:7" x14ac:dyDescent="0.35">
      <c r="A3841" s="1">
        <v>8.0211763679981196</v>
      </c>
      <c r="B3841" s="1">
        <v>1.0400146711616999E-3</v>
      </c>
      <c r="C3841" s="1">
        <v>1099.82034505208</v>
      </c>
      <c r="E3841" s="1">
        <v>1099.82034505208</v>
      </c>
      <c r="G3841" s="1" t="s">
        <v>26</v>
      </c>
    </row>
    <row r="3842" spans="1:7" x14ac:dyDescent="0.35">
      <c r="A3842" s="1">
        <v>8.0211852669017301</v>
      </c>
      <c r="B3842" s="1">
        <v>1.0489135747775E-3</v>
      </c>
      <c r="C3842" s="1">
        <v>1099.09793701171</v>
      </c>
      <c r="E3842" s="1">
        <v>1099.09793701171</v>
      </c>
      <c r="G3842" s="1" t="s">
        <v>26</v>
      </c>
    </row>
    <row r="3843" spans="1:7" x14ac:dyDescent="0.35">
      <c r="A3843" s="1">
        <v>8.0211941658053494</v>
      </c>
      <c r="B3843" s="1">
        <v>1.0578124783933E-3</v>
      </c>
      <c r="C3843" s="1">
        <v>1098.37751464843</v>
      </c>
      <c r="E3843" s="1">
        <v>1098.37751464843</v>
      </c>
      <c r="G3843" s="1" t="s">
        <v>26</v>
      </c>
    </row>
    <row r="3844" spans="1:7" x14ac:dyDescent="0.35">
      <c r="A3844" s="1">
        <v>8.0212030647089598</v>
      </c>
      <c r="B3844" s="1">
        <v>1.0667113820090001E-3</v>
      </c>
      <c r="C3844" s="1">
        <v>1097.6590657551999</v>
      </c>
      <c r="E3844" s="1">
        <v>1097.6590657551999</v>
      </c>
      <c r="G3844" s="1" t="s">
        <v>26</v>
      </c>
    </row>
    <row r="3845" spans="1:7" x14ac:dyDescent="0.35">
      <c r="A3845" s="1">
        <v>8.0212119637289998</v>
      </c>
      <c r="B3845" s="1">
        <v>1.0756104020401001E-3</v>
      </c>
      <c r="C3845" s="1">
        <v>1096.9425659179601</v>
      </c>
      <c r="E3845" s="1">
        <v>1096.9425659179601</v>
      </c>
      <c r="G3845" s="1" t="s">
        <v>26</v>
      </c>
    </row>
    <row r="3846" spans="1:7" x14ac:dyDescent="0.35">
      <c r="A3846" s="1">
        <v>8.0212208626326102</v>
      </c>
      <c r="B3846" s="1">
        <v>1.0845093056559001E-3</v>
      </c>
      <c r="C3846" s="1">
        <v>1096.2280395507801</v>
      </c>
      <c r="E3846" s="1">
        <v>1096.2280395507801</v>
      </c>
      <c r="G3846" s="1" t="s">
        <v>26</v>
      </c>
    </row>
    <row r="3847" spans="1:7" x14ac:dyDescent="0.35">
      <c r="A3847" s="1">
        <v>8.0212297615362296</v>
      </c>
      <c r="B3847" s="1">
        <v>1.0934082092716999E-3</v>
      </c>
      <c r="C3847" s="1">
        <v>1095.5154459635401</v>
      </c>
      <c r="E3847" s="1">
        <v>1095.5154459635401</v>
      </c>
      <c r="G3847" s="1" t="s">
        <v>26</v>
      </c>
    </row>
    <row r="3848" spans="1:7" x14ac:dyDescent="0.35">
      <c r="A3848" s="1">
        <v>8.02123866043984</v>
      </c>
      <c r="B3848" s="1">
        <v>1.1023071128875E-3</v>
      </c>
      <c r="C3848" s="1">
        <v>1094.80478922526</v>
      </c>
      <c r="E3848" s="1">
        <v>1094.80478922526</v>
      </c>
      <c r="G3848" s="1" t="s">
        <v>26</v>
      </c>
    </row>
    <row r="3849" spans="1:7" x14ac:dyDescent="0.35">
      <c r="A3849" s="1">
        <v>8.0212475593434593</v>
      </c>
      <c r="B3849" s="1">
        <v>1.1112060165032001E-3</v>
      </c>
      <c r="C3849" s="1">
        <v>1094.09606526692</v>
      </c>
      <c r="E3849" s="1">
        <v>1094.09606526692</v>
      </c>
      <c r="G3849" s="1" t="s">
        <v>26</v>
      </c>
    </row>
    <row r="3850" spans="1:7" x14ac:dyDescent="0.35">
      <c r="A3850" s="1">
        <v>8.0212564583634904</v>
      </c>
      <c r="B3850" s="1">
        <v>1.1201050365343E-3</v>
      </c>
      <c r="C3850" s="1">
        <v>1093.3892781575501</v>
      </c>
      <c r="E3850" s="1">
        <v>1093.3892781575501</v>
      </c>
      <c r="G3850" s="1" t="s">
        <v>26</v>
      </c>
    </row>
    <row r="3851" spans="1:7" x14ac:dyDescent="0.35">
      <c r="A3851" s="1">
        <v>8.0212653572671098</v>
      </c>
      <c r="B3851" s="1">
        <v>1.1290039401501001E-3</v>
      </c>
      <c r="C3851" s="1">
        <v>1092.6843831380199</v>
      </c>
      <c r="E3851" s="1">
        <v>1092.6843831380199</v>
      </c>
      <c r="G3851" s="1" t="s">
        <v>26</v>
      </c>
    </row>
    <row r="3852" spans="1:7" x14ac:dyDescent="0.35">
      <c r="A3852" s="1">
        <v>8.0212742561707202</v>
      </c>
      <c r="B3852" s="1">
        <v>1.1379028437658999E-3</v>
      </c>
      <c r="C3852" s="1">
        <v>1091.98139648437</v>
      </c>
      <c r="E3852" s="1">
        <v>1091.98139648437</v>
      </c>
      <c r="G3852" s="1" t="s">
        <v>26</v>
      </c>
    </row>
    <row r="3853" spans="1:7" x14ac:dyDescent="0.35">
      <c r="A3853" s="1">
        <v>8.0212831550743395</v>
      </c>
      <c r="B3853" s="1">
        <v>1.1468017473816E-3</v>
      </c>
      <c r="C3853" s="1">
        <v>1091.2803141275999</v>
      </c>
      <c r="E3853" s="1">
        <v>1091.2803141275999</v>
      </c>
      <c r="G3853" s="1" t="s">
        <v>26</v>
      </c>
    </row>
    <row r="3854" spans="1:7" x14ac:dyDescent="0.35">
      <c r="A3854" s="1">
        <v>8.02129205397795</v>
      </c>
      <c r="B3854" s="1">
        <v>1.1557006509974E-3</v>
      </c>
      <c r="C3854" s="1">
        <v>1090.58112386067</v>
      </c>
      <c r="E3854" s="1">
        <v>1090.58112386067</v>
      </c>
      <c r="G3854" s="1" t="s">
        <v>26</v>
      </c>
    </row>
    <row r="3855" spans="1:7" x14ac:dyDescent="0.35">
      <c r="A3855" s="1">
        <v>8.0213009528815693</v>
      </c>
      <c r="B3855" s="1">
        <v>1.1645995546132001E-3</v>
      </c>
      <c r="C3855" s="1">
        <v>1089.8838175455701</v>
      </c>
      <c r="E3855" s="1">
        <v>1089.8838175455701</v>
      </c>
      <c r="G3855" s="1" t="s">
        <v>26</v>
      </c>
    </row>
    <row r="3856" spans="1:7" x14ac:dyDescent="0.35">
      <c r="A3856" s="1">
        <v>8.0213098519016004</v>
      </c>
      <c r="B3856" s="1">
        <v>1.1734985746443001E-3</v>
      </c>
      <c r="C3856" s="1">
        <v>1089.1883789062499</v>
      </c>
      <c r="E3856" s="1">
        <v>1089.1883789062499</v>
      </c>
      <c r="G3856" s="1" t="s">
        <v>26</v>
      </c>
    </row>
    <row r="3857" spans="1:7" x14ac:dyDescent="0.35">
      <c r="A3857" s="1">
        <v>8.0213187508052197</v>
      </c>
      <c r="B3857" s="1">
        <v>1.1823974782599999E-3</v>
      </c>
      <c r="C3857" s="1">
        <v>1088.4948160807201</v>
      </c>
      <c r="E3857" s="1">
        <v>1088.4948160807201</v>
      </c>
      <c r="G3857" s="1" t="s">
        <v>26</v>
      </c>
    </row>
    <row r="3858" spans="1:7" x14ac:dyDescent="0.35">
      <c r="A3858" s="1">
        <v>8.0213276497088302</v>
      </c>
      <c r="B3858" s="1">
        <v>1.1912963818758E-3</v>
      </c>
      <c r="C3858" s="1">
        <v>1087.80311686197</v>
      </c>
      <c r="E3858" s="1">
        <v>1087.80311686197</v>
      </c>
      <c r="G3858" s="1" t="s">
        <v>26</v>
      </c>
    </row>
    <row r="3859" spans="1:7" x14ac:dyDescent="0.35">
      <c r="A3859" s="1">
        <v>8.0213365486124495</v>
      </c>
      <c r="B3859" s="1">
        <v>1.2001952854916E-3</v>
      </c>
      <c r="C3859" s="1">
        <v>1087.1132568359301</v>
      </c>
      <c r="E3859" s="1">
        <v>1087.1132568359301</v>
      </c>
      <c r="G3859" s="1" t="s">
        <v>26</v>
      </c>
    </row>
    <row r="3860" spans="1:7" x14ac:dyDescent="0.35">
      <c r="A3860" s="1">
        <v>8.0213454475160599</v>
      </c>
      <c r="B3860" s="1">
        <v>1.2090941891074001E-3</v>
      </c>
      <c r="C3860" s="1">
        <v>1086.42524414062</v>
      </c>
      <c r="E3860" s="1">
        <v>1086.42524414062</v>
      </c>
      <c r="G3860" s="1" t="s">
        <v>26</v>
      </c>
    </row>
    <row r="3861" spans="1:7" x14ac:dyDescent="0.35">
      <c r="A3861" s="1">
        <v>8.0213543465360893</v>
      </c>
      <c r="B3861" s="1">
        <v>1.2179932091385E-3</v>
      </c>
      <c r="C3861" s="1">
        <v>1085.7390787760401</v>
      </c>
      <c r="E3861" s="1">
        <v>1085.7390787760401</v>
      </c>
      <c r="G3861" s="1" t="s">
        <v>26</v>
      </c>
    </row>
    <row r="3862" spans="1:7" x14ac:dyDescent="0.35">
      <c r="A3862" s="1">
        <v>8.0213632454397104</v>
      </c>
      <c r="B3862" s="1">
        <v>1.2268921127541999E-3</v>
      </c>
      <c r="C3862" s="1">
        <v>1085.05472412109</v>
      </c>
      <c r="E3862" s="1">
        <v>1085.05472412109</v>
      </c>
      <c r="G3862" s="1" t="s">
        <v>26</v>
      </c>
    </row>
    <row r="3863" spans="1:7" x14ac:dyDescent="0.35">
      <c r="A3863" s="1">
        <v>8.0213765938533399</v>
      </c>
      <c r="B3863" s="1">
        <v>1.2402405263855999E-3</v>
      </c>
      <c r="C3863" s="1">
        <v>1084.03231201171</v>
      </c>
      <c r="E3863" s="1">
        <v>1084.03231201171</v>
      </c>
      <c r="G3863" s="1" t="s">
        <v>26</v>
      </c>
    </row>
    <row r="3864" spans="1:7" x14ac:dyDescent="0.35">
      <c r="A3864" s="1">
        <v>8.0213899421505594</v>
      </c>
      <c r="B3864" s="1">
        <v>1.2535888236016E-3</v>
      </c>
      <c r="C3864" s="1">
        <v>1083.0139200846299</v>
      </c>
      <c r="E3864" s="1">
        <v>1083.0139200846299</v>
      </c>
      <c r="G3864" s="1" t="s">
        <v>26</v>
      </c>
    </row>
    <row r="3865" spans="1:7" x14ac:dyDescent="0.35">
      <c r="A3865" s="1">
        <v>8.0214032905641908</v>
      </c>
      <c r="B3865" s="1">
        <v>1.2669372372329001E-3</v>
      </c>
      <c r="C3865" s="1">
        <v>1081.99960123697</v>
      </c>
      <c r="E3865" s="1">
        <v>1081.99960123697</v>
      </c>
      <c r="G3865" s="1" t="s">
        <v>26</v>
      </c>
    </row>
    <row r="3866" spans="1:7" x14ac:dyDescent="0.35">
      <c r="A3866" s="1">
        <v>8.0214166389778203</v>
      </c>
      <c r="B3866" s="1">
        <v>1.2802856508641999E-3</v>
      </c>
      <c r="C3866" s="1">
        <v>1080.98927408854</v>
      </c>
      <c r="E3866" s="1">
        <v>1080.98927408854</v>
      </c>
      <c r="G3866" s="1" t="s">
        <v>26</v>
      </c>
    </row>
    <row r="3867" spans="1:7" x14ac:dyDescent="0.35">
      <c r="A3867" s="1">
        <v>8.0214299873914499</v>
      </c>
      <c r="B3867" s="1">
        <v>1.2936340644955E-3</v>
      </c>
      <c r="C3867" s="1">
        <v>1079.9829549153601</v>
      </c>
      <c r="E3867" s="1">
        <v>1079.9829549153601</v>
      </c>
      <c r="G3867" s="1" t="s">
        <v>26</v>
      </c>
    </row>
    <row r="3868" spans="1:7" x14ac:dyDescent="0.35">
      <c r="A3868" s="1">
        <v>8.0214433358050794</v>
      </c>
      <c r="B3868" s="1">
        <v>1.3069824781268E-3</v>
      </c>
      <c r="C3868" s="1">
        <v>1078.9805867513001</v>
      </c>
      <c r="E3868" s="1">
        <v>1078.9805867513001</v>
      </c>
      <c r="G3868" s="1" t="s">
        <v>26</v>
      </c>
    </row>
    <row r="3869" spans="1:7" x14ac:dyDescent="0.35">
      <c r="A3869" s="1">
        <v>8.0214466728502796</v>
      </c>
      <c r="B3869" s="1">
        <v>1.3103195233269999E-3</v>
      </c>
      <c r="C3869" s="1">
        <v>1078.7302530924401</v>
      </c>
      <c r="E3869" s="1">
        <v>1078.7302530924401</v>
      </c>
      <c r="G3869" s="1" t="s">
        <v>26</v>
      </c>
    </row>
    <row r="3870" spans="1:7" x14ac:dyDescent="0.35">
      <c r="A3870" s="1">
        <v>8.0214500098954797</v>
      </c>
      <c r="B3870" s="1">
        <v>1.3136565685272E-3</v>
      </c>
      <c r="C3870" s="1">
        <v>1078.4801635742101</v>
      </c>
      <c r="E3870" s="1">
        <v>1078.4801635742101</v>
      </c>
      <c r="G3870" s="1" t="s">
        <v>26</v>
      </c>
    </row>
    <row r="3871" spans="1:7" x14ac:dyDescent="0.35">
      <c r="A3871" s="1">
        <v>8.0214550156379101</v>
      </c>
      <c r="B3871" s="1">
        <v>1.3186623109503999E-3</v>
      </c>
      <c r="C3871" s="1">
        <v>1078.10557047526</v>
      </c>
      <c r="E3871" s="1">
        <v>1078.10557047526</v>
      </c>
      <c r="G3871" s="1" t="s">
        <v>26</v>
      </c>
    </row>
    <row r="3872" spans="1:7" x14ac:dyDescent="0.35">
      <c r="A3872" s="1">
        <v>8.0214568927185592</v>
      </c>
      <c r="B3872" s="1">
        <v>1.3205393915994999E-3</v>
      </c>
      <c r="C3872" s="1">
        <v>1077.9651855468701</v>
      </c>
      <c r="E3872" s="1">
        <v>1077.9651855468701</v>
      </c>
      <c r="G3872" s="1" t="s">
        <v>26</v>
      </c>
    </row>
    <row r="3873" spans="1:7" x14ac:dyDescent="0.35">
      <c r="A3873" s="1">
        <v>8.0214597083395294</v>
      </c>
      <c r="B3873" s="1">
        <v>1.3233550125733001E-3</v>
      </c>
      <c r="C3873" s="1">
        <v>1077.7547729492101</v>
      </c>
      <c r="E3873" s="1">
        <v>1077.7547729492101</v>
      </c>
      <c r="G3873" s="1" t="s">
        <v>26</v>
      </c>
    </row>
    <row r="3874" spans="1:7" x14ac:dyDescent="0.35">
      <c r="A3874" s="1">
        <v>8.0214639318873999</v>
      </c>
      <c r="B3874" s="1">
        <v>1.3275785604490999E-3</v>
      </c>
      <c r="C3874" s="1">
        <v>1077.4395507812501</v>
      </c>
      <c r="E3874" s="1">
        <v>1077.4395507812501</v>
      </c>
      <c r="G3874" s="1" t="s">
        <v>26</v>
      </c>
    </row>
    <row r="3875" spans="1:7" x14ac:dyDescent="0.35">
      <c r="A3875" s="1">
        <v>8.0214702672092209</v>
      </c>
      <c r="B3875" s="1">
        <v>1.333913882263E-3</v>
      </c>
      <c r="C3875" s="1">
        <v>1076.96758219401</v>
      </c>
      <c r="E3875" s="1">
        <v>1076.96758219401</v>
      </c>
      <c r="G3875" s="1" t="s">
        <v>26</v>
      </c>
    </row>
    <row r="3876" spans="1:7" x14ac:dyDescent="0.35">
      <c r="A3876" s="1">
        <v>8.0214766024146194</v>
      </c>
      <c r="B3876" s="1">
        <v>1.3402490876615E-3</v>
      </c>
      <c r="C3876" s="1">
        <v>1076.49652913411</v>
      </c>
      <c r="E3876" s="1">
        <v>1076.49652913411</v>
      </c>
      <c r="G3876" s="1" t="s">
        <v>26</v>
      </c>
    </row>
    <row r="3877" spans="1:7" x14ac:dyDescent="0.35">
      <c r="A3877" s="1">
        <v>8.0214829377364296</v>
      </c>
      <c r="B3877" s="1">
        <v>1.3465844094753001E-3</v>
      </c>
      <c r="C3877" s="1">
        <v>1076.02633463541</v>
      </c>
      <c r="E3877" s="1">
        <v>1076.02633463541</v>
      </c>
      <c r="G3877" s="1" t="s">
        <v>26</v>
      </c>
    </row>
    <row r="3878" spans="1:7" x14ac:dyDescent="0.35">
      <c r="A3878" s="1">
        <v>8.0214892729418299</v>
      </c>
      <c r="B3878" s="1">
        <v>1.3529196148738E-3</v>
      </c>
      <c r="C3878" s="1">
        <v>1075.55700276692</v>
      </c>
      <c r="E3878" s="1">
        <v>1075.55700276692</v>
      </c>
      <c r="G3878" s="1" t="s">
        <v>26</v>
      </c>
    </row>
    <row r="3879" spans="1:7" x14ac:dyDescent="0.35">
      <c r="A3879" s="1">
        <v>8.0214987759245506</v>
      </c>
      <c r="B3879" s="1">
        <v>1.3624225975945E-3</v>
      </c>
      <c r="C3879" s="1">
        <v>1074.85499674479</v>
      </c>
      <c r="E3879" s="1">
        <v>1074.85499674479</v>
      </c>
      <c r="G3879" s="1" t="s">
        <v>26</v>
      </c>
    </row>
    <row r="3880" spans="1:7" x14ac:dyDescent="0.35">
      <c r="A3880" s="1">
        <v>8.0215082787908596</v>
      </c>
      <c r="B3880" s="1">
        <v>1.3719254638999E-3</v>
      </c>
      <c r="C3880" s="1">
        <v>1074.15496012369</v>
      </c>
      <c r="E3880" s="1">
        <v>1074.15496012369</v>
      </c>
      <c r="G3880" s="1" t="s">
        <v>26</v>
      </c>
    </row>
    <row r="3881" spans="1:7" x14ac:dyDescent="0.35">
      <c r="A3881" s="1">
        <v>8.0215177816571597</v>
      </c>
      <c r="B3881" s="1">
        <v>1.3814283302053E-3</v>
      </c>
      <c r="C3881" s="1">
        <v>1073.4568481445301</v>
      </c>
      <c r="E3881" s="1">
        <v>1073.4568481445301</v>
      </c>
      <c r="G3881" s="1" t="s">
        <v>26</v>
      </c>
    </row>
    <row r="3882" spans="1:7" x14ac:dyDescent="0.35">
      <c r="A3882" s="1">
        <v>8.0215272846398804</v>
      </c>
      <c r="B3882" s="1">
        <v>1.3909313129260999E-3</v>
      </c>
      <c r="C3882" s="1">
        <v>1072.76065673828</v>
      </c>
      <c r="E3882" s="1">
        <v>1072.76065673828</v>
      </c>
      <c r="G3882" s="1" t="s">
        <v>26</v>
      </c>
    </row>
    <row r="3883" spans="1:7" x14ac:dyDescent="0.35">
      <c r="A3883" s="1">
        <v>8.0215367875061894</v>
      </c>
      <c r="B3883" s="1">
        <v>1.4004341792315E-3</v>
      </c>
      <c r="C3883" s="1">
        <v>1072.0664103190099</v>
      </c>
      <c r="E3883" s="1">
        <v>1072.0664103190099</v>
      </c>
      <c r="G3883" s="1" t="s">
        <v>26</v>
      </c>
    </row>
    <row r="3884" spans="1:7" x14ac:dyDescent="0.35">
      <c r="A3884" s="1">
        <v>8.0215462903724895</v>
      </c>
      <c r="B3884" s="1">
        <v>1.4099370455369E-3</v>
      </c>
      <c r="C3884" s="1">
        <v>1071.37405598958</v>
      </c>
      <c r="E3884" s="1">
        <v>1071.37405598958</v>
      </c>
      <c r="G3884" s="1" t="s">
        <v>26</v>
      </c>
    </row>
    <row r="3885" spans="1:7" x14ac:dyDescent="0.35">
      <c r="A3885" s="1">
        <v>8.0215557933552102</v>
      </c>
      <c r="B3885" s="1">
        <v>1.4194400282575999E-3</v>
      </c>
      <c r="C3885" s="1">
        <v>1070.68364257812</v>
      </c>
      <c r="E3885" s="1">
        <v>1070.68364257812</v>
      </c>
      <c r="G3885" s="1" t="s">
        <v>26</v>
      </c>
    </row>
    <row r="3886" spans="1:7" x14ac:dyDescent="0.35">
      <c r="A3886" s="1">
        <v>8.0215652962215191</v>
      </c>
      <c r="B3886" s="1">
        <v>1.428942894563E-3</v>
      </c>
      <c r="C3886" s="1">
        <v>1069.99510091145</v>
      </c>
      <c r="E3886" s="1">
        <v>1069.99510091145</v>
      </c>
      <c r="G3886" s="1" t="s">
        <v>26</v>
      </c>
    </row>
    <row r="3887" spans="1:7" x14ac:dyDescent="0.35">
      <c r="A3887" s="1">
        <v>8.0215747990878192</v>
      </c>
      <c r="B3887" s="1">
        <v>1.4384457608684E-3</v>
      </c>
      <c r="C3887" s="1">
        <v>1069.30845540364</v>
      </c>
      <c r="E3887" s="1">
        <v>1069.30845540364</v>
      </c>
      <c r="G3887" s="1" t="s">
        <v>26</v>
      </c>
    </row>
    <row r="3888" spans="1:7" x14ac:dyDescent="0.35">
      <c r="A3888" s="1">
        <v>8.02158430207054</v>
      </c>
      <c r="B3888" s="1">
        <v>1.4479487435892001E-3</v>
      </c>
      <c r="C3888" s="1">
        <v>1068.62368977864</v>
      </c>
      <c r="E3888" s="1">
        <v>1068.62368977864</v>
      </c>
      <c r="G3888" s="1" t="s">
        <v>26</v>
      </c>
    </row>
    <row r="3889" spans="1:7" x14ac:dyDescent="0.35">
      <c r="A3889" s="1">
        <v>8.0215938049368507</v>
      </c>
      <c r="B3889" s="1">
        <v>1.4574516098945999E-3</v>
      </c>
      <c r="C3889" s="1">
        <v>1067.94079589843</v>
      </c>
      <c r="E3889" s="1">
        <v>1067.94079589843</v>
      </c>
      <c r="G3889" s="1" t="s">
        <v>26</v>
      </c>
    </row>
    <row r="3890" spans="1:7" x14ac:dyDescent="0.35">
      <c r="A3890" s="1">
        <v>8.0216033078031597</v>
      </c>
      <c r="B3890" s="1">
        <v>1.4669544761999999E-3</v>
      </c>
      <c r="C3890" s="1">
        <v>1067.25978190104</v>
      </c>
      <c r="E3890" s="1">
        <v>1067.25978190104</v>
      </c>
      <c r="G3890" s="1" t="s">
        <v>26</v>
      </c>
    </row>
    <row r="3891" spans="1:7" x14ac:dyDescent="0.35">
      <c r="A3891" s="1">
        <v>8.0216175621608201</v>
      </c>
      <c r="B3891" s="1">
        <v>1.4812088338657999E-3</v>
      </c>
      <c r="C3891" s="1">
        <v>1066.2423828125</v>
      </c>
      <c r="E3891" s="1">
        <v>1066.2423828125</v>
      </c>
      <c r="G3891" s="1" t="s">
        <v>26</v>
      </c>
    </row>
    <row r="3892" spans="1:7" x14ac:dyDescent="0.35">
      <c r="A3892" s="1">
        <v>8.0216318165184894</v>
      </c>
      <c r="B3892" s="1">
        <v>1.4954631915314999E-3</v>
      </c>
      <c r="C3892" s="1">
        <v>1065.2291300455699</v>
      </c>
      <c r="E3892" s="1">
        <v>1065.2291300455699</v>
      </c>
      <c r="G3892" s="1" t="s">
        <v>26</v>
      </c>
    </row>
    <row r="3893" spans="1:7" x14ac:dyDescent="0.35">
      <c r="A3893" s="1">
        <v>8.0216460708761499</v>
      </c>
      <c r="B3893" s="1">
        <v>1.5097175491973001E-3</v>
      </c>
      <c r="C3893" s="1">
        <v>1064.2199747721299</v>
      </c>
      <c r="E3893" s="1">
        <v>1064.2199747721299</v>
      </c>
      <c r="G3893" s="1" t="s">
        <v>26</v>
      </c>
    </row>
    <row r="3894" spans="1:7" x14ac:dyDescent="0.35">
      <c r="A3894" s="1">
        <v>8.0216603252338192</v>
      </c>
      <c r="B3894" s="1">
        <v>1.5239719068631001E-3</v>
      </c>
      <c r="C3894" s="1">
        <v>1063.2148844400999</v>
      </c>
      <c r="E3894" s="1">
        <v>1063.2148844400999</v>
      </c>
      <c r="G3894" s="1" t="s">
        <v>26</v>
      </c>
    </row>
    <row r="3895" spans="1:7" x14ac:dyDescent="0.35">
      <c r="A3895" s="1">
        <v>8.0216745795914797</v>
      </c>
      <c r="B3895" s="1">
        <v>1.5382262645289E-3</v>
      </c>
      <c r="C3895" s="1">
        <v>1062.21383463541</v>
      </c>
      <c r="E3895" s="1">
        <v>1062.21383463541</v>
      </c>
      <c r="G3895" s="1" t="s">
        <v>26</v>
      </c>
    </row>
    <row r="3896" spans="1:7" x14ac:dyDescent="0.35">
      <c r="A3896" s="1">
        <v>8.0216888339491508</v>
      </c>
      <c r="B3896" s="1">
        <v>1.5524806221947E-3</v>
      </c>
      <c r="C3896" s="1">
        <v>1061.2167846679599</v>
      </c>
      <c r="E3896" s="1">
        <v>1061.2167846679599</v>
      </c>
      <c r="G3896" s="1" t="s">
        <v>26</v>
      </c>
    </row>
    <row r="3897" spans="1:7" x14ac:dyDescent="0.35">
      <c r="A3897" s="1">
        <v>8.0217030883068201</v>
      </c>
      <c r="B3897" s="1">
        <v>1.5667349798604E-3</v>
      </c>
      <c r="C3897" s="1">
        <v>1060.22370198567</v>
      </c>
      <c r="E3897" s="1">
        <v>1060.22370198567</v>
      </c>
      <c r="G3897" s="1" t="s">
        <v>26</v>
      </c>
    </row>
    <row r="3898" spans="1:7" x14ac:dyDescent="0.35">
      <c r="A3898" s="1">
        <v>8.0217173426644806</v>
      </c>
      <c r="B3898" s="1">
        <v>1.5809893375262E-3</v>
      </c>
      <c r="C3898" s="1">
        <v>1059.2345703125</v>
      </c>
      <c r="E3898" s="1">
        <v>1059.2345703125</v>
      </c>
      <c r="G3898" s="1" t="s">
        <v>26</v>
      </c>
    </row>
    <row r="3899" spans="1:7" x14ac:dyDescent="0.35">
      <c r="A3899" s="1">
        <v>8.0217315970221499</v>
      </c>
      <c r="B3899" s="1">
        <v>1.595243695192E-3</v>
      </c>
      <c r="C3899" s="1">
        <v>1058.2493347167899</v>
      </c>
      <c r="E3899" s="1">
        <v>1058.2493347167899</v>
      </c>
      <c r="G3899" s="1" t="s">
        <v>26</v>
      </c>
    </row>
    <row r="3900" spans="1:7" x14ac:dyDescent="0.35">
      <c r="A3900" s="1">
        <v>8.0217458513798103</v>
      </c>
      <c r="B3900" s="1">
        <v>1.6094980528578E-3</v>
      </c>
      <c r="C3900" s="1">
        <v>1057.2680053710901</v>
      </c>
      <c r="E3900" s="1">
        <v>1057.2680053710901</v>
      </c>
      <c r="G3900" s="1" t="s">
        <v>26</v>
      </c>
    </row>
    <row r="3901" spans="1:7" x14ac:dyDescent="0.35">
      <c r="A3901" s="1">
        <v>8.0217601057374797</v>
      </c>
      <c r="B3901" s="1">
        <v>1.6237524105235E-3</v>
      </c>
      <c r="C3901" s="1">
        <v>1056.2905029296801</v>
      </c>
      <c r="E3901" s="1">
        <v>1056.2905029296801</v>
      </c>
      <c r="G3901" s="1" t="s">
        <v>26</v>
      </c>
    </row>
    <row r="3902" spans="1:7" x14ac:dyDescent="0.35">
      <c r="A3902" s="1">
        <v>8.0217743600951401</v>
      </c>
      <c r="B3902" s="1">
        <v>1.6380067681892999E-3</v>
      </c>
      <c r="C3902" s="1">
        <v>1055.31685791015</v>
      </c>
      <c r="E3902" s="1">
        <v>1055.31685791015</v>
      </c>
      <c r="G3902" s="1" t="s">
        <v>26</v>
      </c>
    </row>
    <row r="3903" spans="1:7" x14ac:dyDescent="0.35">
      <c r="A3903" s="1">
        <v>8.0217779236845601</v>
      </c>
      <c r="B3903" s="1">
        <v>1.6415703576058E-3</v>
      </c>
      <c r="C3903" s="1">
        <v>1055.0736796061201</v>
      </c>
      <c r="E3903" s="1">
        <v>1055.0736796061201</v>
      </c>
      <c r="G3903" s="1" t="s">
        <v>26</v>
      </c>
    </row>
    <row r="3904" spans="1:7" x14ac:dyDescent="0.35">
      <c r="A3904" s="1">
        <v>8.0217814872739801</v>
      </c>
      <c r="B3904" s="1">
        <v>1.6451339470222E-3</v>
      </c>
      <c r="C3904" s="1">
        <v>1054.8307434082001</v>
      </c>
      <c r="E3904" s="1">
        <v>1054.8307434082001</v>
      </c>
      <c r="G3904" s="1" t="s">
        <v>26</v>
      </c>
    </row>
    <row r="3905" spans="1:7" x14ac:dyDescent="0.35">
      <c r="A3905" s="1">
        <v>8.0217868327163107</v>
      </c>
      <c r="B3905" s="1">
        <v>1.6504793893545001E-3</v>
      </c>
      <c r="C3905" s="1">
        <v>1054.4668741861899</v>
      </c>
      <c r="E3905" s="1">
        <v>1054.4668741861899</v>
      </c>
      <c r="G3905" s="1" t="s">
        <v>26</v>
      </c>
    </row>
    <row r="3906" spans="1:7" x14ac:dyDescent="0.35">
      <c r="A3906" s="1">
        <v>8.0217948508215997</v>
      </c>
      <c r="B3906" s="1">
        <v>1.6584974946454E-3</v>
      </c>
      <c r="C3906" s="1">
        <v>1053.92227783203</v>
      </c>
      <c r="E3906" s="1">
        <v>1053.92227783203</v>
      </c>
      <c r="G3906" s="1" t="s">
        <v>26</v>
      </c>
    </row>
    <row r="3907" spans="1:7" x14ac:dyDescent="0.35">
      <c r="A3907" s="1">
        <v>8.0218028688104805</v>
      </c>
      <c r="B3907" s="1">
        <v>1.6665154835208999E-3</v>
      </c>
      <c r="C3907" s="1">
        <v>1053.37887369791</v>
      </c>
      <c r="E3907" s="1">
        <v>1053.37887369791</v>
      </c>
      <c r="G3907" s="1" t="s">
        <v>26</v>
      </c>
    </row>
    <row r="3908" spans="1:7" x14ac:dyDescent="0.35">
      <c r="A3908" s="1">
        <v>8.0218108869157696</v>
      </c>
      <c r="B3908" s="1">
        <v>1.6745335888117001E-3</v>
      </c>
      <c r="C3908" s="1">
        <v>1052.8366414387999</v>
      </c>
      <c r="E3908" s="1">
        <v>1052.8366414387999</v>
      </c>
      <c r="G3908" s="1" t="s">
        <v>26</v>
      </c>
    </row>
    <row r="3909" spans="1:7" x14ac:dyDescent="0.35">
      <c r="A3909" s="1">
        <v>8.0218189050210604</v>
      </c>
      <c r="B3909" s="1">
        <v>1.6825516941025001E-3</v>
      </c>
      <c r="C3909" s="1">
        <v>1052.29561767578</v>
      </c>
      <c r="E3909" s="1">
        <v>1052.29561767578</v>
      </c>
      <c r="G3909" s="1" t="s">
        <v>26</v>
      </c>
    </row>
    <row r="3910" spans="1:7" x14ac:dyDescent="0.35">
      <c r="A3910" s="1">
        <v>8.0218269231263495</v>
      </c>
      <c r="B3910" s="1">
        <v>1.6905697993934001E-3</v>
      </c>
      <c r="C3910" s="1">
        <v>1051.7557617187499</v>
      </c>
      <c r="E3910" s="1">
        <v>1051.7557617187499</v>
      </c>
      <c r="G3910" s="1" t="s">
        <v>26</v>
      </c>
    </row>
    <row r="3911" spans="1:7" x14ac:dyDescent="0.35">
      <c r="A3911" s="1">
        <v>8.0218349411152197</v>
      </c>
      <c r="B3911" s="1">
        <v>1.6985877882688999E-3</v>
      </c>
      <c r="C3911" s="1">
        <v>1051.2170817057199</v>
      </c>
      <c r="E3911" s="1">
        <v>1051.2170817057199</v>
      </c>
      <c r="G3911" s="1" t="s">
        <v>26</v>
      </c>
    </row>
    <row r="3912" spans="1:7" x14ac:dyDescent="0.35">
      <c r="A3912" s="1">
        <v>8.0218429592205194</v>
      </c>
      <c r="B3912" s="1">
        <v>1.7066058935596999E-3</v>
      </c>
      <c r="C3912" s="1">
        <v>1050.6795796712199</v>
      </c>
      <c r="E3912" s="1">
        <v>1050.6795796712199</v>
      </c>
      <c r="G3912" s="1" t="s">
        <v>26</v>
      </c>
    </row>
    <row r="3913" spans="1:7" x14ac:dyDescent="0.35">
      <c r="A3913" s="1">
        <v>8.0218509773258102</v>
      </c>
      <c r="B3913" s="1">
        <v>1.7146239988504999E-3</v>
      </c>
      <c r="C3913" s="1">
        <v>1050.1432291666599</v>
      </c>
      <c r="E3913" s="1">
        <v>1050.1432291666599</v>
      </c>
      <c r="G3913" s="1" t="s">
        <v>26</v>
      </c>
    </row>
    <row r="3914" spans="1:7" x14ac:dyDescent="0.35">
      <c r="A3914" s="1">
        <v>8.0218589954310993</v>
      </c>
      <c r="B3914" s="1">
        <v>1.7226421041414001E-3</v>
      </c>
      <c r="C3914" s="1">
        <v>1049.60805460611</v>
      </c>
      <c r="E3914" s="1">
        <v>1049.60805460611</v>
      </c>
      <c r="G3914" s="1" t="s">
        <v>26</v>
      </c>
    </row>
    <row r="3915" spans="1:7" x14ac:dyDescent="0.35">
      <c r="A3915" s="1">
        <v>8.0218670134199694</v>
      </c>
      <c r="B3915" s="1">
        <v>1.7306600930168999E-3</v>
      </c>
      <c r="C3915" s="1">
        <v>1049.0740315755199</v>
      </c>
      <c r="E3915" s="1">
        <v>1049.0740315755199</v>
      </c>
      <c r="G3915" s="1" t="s">
        <v>26</v>
      </c>
    </row>
    <row r="3916" spans="1:7" x14ac:dyDescent="0.35">
      <c r="A3916" s="1">
        <v>8.0218790406361205</v>
      </c>
      <c r="B3916" s="1">
        <v>1.7426873091608E-3</v>
      </c>
      <c r="C3916" s="1">
        <v>1048.27558186848</v>
      </c>
      <c r="E3916" s="1">
        <v>1048.27558186848</v>
      </c>
      <c r="G3916" s="1" t="s">
        <v>26</v>
      </c>
    </row>
    <row r="3917" spans="1:7" x14ac:dyDescent="0.35">
      <c r="A3917" s="1">
        <v>8.0218910677358402</v>
      </c>
      <c r="B3917" s="1">
        <v>1.7547144088894001E-3</v>
      </c>
      <c r="C3917" s="1">
        <v>1047.4796956380201</v>
      </c>
      <c r="E3917" s="1">
        <v>1047.4796956380201</v>
      </c>
      <c r="G3917" s="1" t="s">
        <v>26</v>
      </c>
    </row>
    <row r="3918" spans="1:7" x14ac:dyDescent="0.35">
      <c r="A3918" s="1">
        <v>8.0219030948355705</v>
      </c>
      <c r="B3918" s="1">
        <v>1.7667415086179E-3</v>
      </c>
      <c r="C3918" s="1">
        <v>1046.68636474609</v>
      </c>
      <c r="E3918" s="1">
        <v>1046.68636474609</v>
      </c>
      <c r="G3918" s="1" t="s">
        <v>26</v>
      </c>
    </row>
    <row r="3919" spans="1:7" x14ac:dyDescent="0.35">
      <c r="A3919" s="1">
        <v>8.0219151219353009</v>
      </c>
      <c r="B3919" s="1">
        <v>1.7787686083464999E-3</v>
      </c>
      <c r="C3919" s="1">
        <v>1045.8956013997299</v>
      </c>
      <c r="E3919" s="1">
        <v>1045.8956013997299</v>
      </c>
      <c r="G3919" s="1" t="s">
        <v>26</v>
      </c>
    </row>
    <row r="3920" spans="1:7" x14ac:dyDescent="0.35">
      <c r="A3920" s="1">
        <v>8.0219271490350295</v>
      </c>
      <c r="B3920" s="1">
        <v>1.7907957080751E-3</v>
      </c>
      <c r="C3920" s="1">
        <v>1045.1073404947899</v>
      </c>
      <c r="E3920" s="1">
        <v>1045.1073404947899</v>
      </c>
      <c r="G3920" s="1" t="s">
        <v>26</v>
      </c>
    </row>
    <row r="3921" spans="1:7" x14ac:dyDescent="0.35">
      <c r="A3921" s="1">
        <v>8.0219391761347598</v>
      </c>
      <c r="B3921" s="1">
        <v>1.8028228078036999E-3</v>
      </c>
      <c r="C3921" s="1">
        <v>1044.32160644531</v>
      </c>
      <c r="E3921" s="1">
        <v>1044.32160644531</v>
      </c>
      <c r="G3921" s="1" t="s">
        <v>26</v>
      </c>
    </row>
    <row r="3922" spans="1:7" x14ac:dyDescent="0.35">
      <c r="A3922" s="1">
        <v>8.0219512032344902</v>
      </c>
      <c r="B3922" s="1">
        <v>1.8148499075323001E-3</v>
      </c>
      <c r="C3922" s="1">
        <v>1043.53841552734</v>
      </c>
      <c r="E3922" s="1">
        <v>1043.53841552734</v>
      </c>
      <c r="G3922" s="1" t="s">
        <v>26</v>
      </c>
    </row>
    <row r="3923" spans="1:7" x14ac:dyDescent="0.35">
      <c r="A3923" s="1">
        <v>8.0219632304506305</v>
      </c>
      <c r="B3923" s="1">
        <v>1.8268771236761999E-3</v>
      </c>
      <c r="C3923" s="1">
        <v>1042.75768636067</v>
      </c>
      <c r="E3923" s="1">
        <v>1042.75768636067</v>
      </c>
      <c r="G3923" s="1" t="s">
        <v>26</v>
      </c>
    </row>
    <row r="3924" spans="1:7" x14ac:dyDescent="0.35">
      <c r="A3924" s="1">
        <v>8.0219752575503591</v>
      </c>
      <c r="B3924" s="1">
        <v>1.8389042234048E-3</v>
      </c>
      <c r="C3924" s="1">
        <v>1041.9794576009101</v>
      </c>
      <c r="E3924" s="1">
        <v>1041.9794576009101</v>
      </c>
      <c r="G3924" s="1" t="s">
        <v>26</v>
      </c>
    </row>
    <row r="3925" spans="1:7" x14ac:dyDescent="0.35">
      <c r="A3925" s="1">
        <v>8.0219872846500895</v>
      </c>
      <c r="B3925" s="1">
        <v>1.8509313231333999E-3</v>
      </c>
      <c r="C3925" s="1">
        <v>1041.2037048339801</v>
      </c>
      <c r="E3925" s="1">
        <v>1041.2037048339801</v>
      </c>
      <c r="G3925" s="1" t="s">
        <v>26</v>
      </c>
    </row>
    <row r="3926" spans="1:7" x14ac:dyDescent="0.35">
      <c r="A3926" s="1">
        <v>8.0219993117498198</v>
      </c>
      <c r="B3926" s="1">
        <v>1.8629584228619001E-3</v>
      </c>
      <c r="C3926" s="1">
        <v>1040.43041381835</v>
      </c>
      <c r="E3926" s="1">
        <v>1040.43041381835</v>
      </c>
      <c r="G3926" s="1" t="s">
        <v>26</v>
      </c>
    </row>
    <row r="3927" spans="1:7" x14ac:dyDescent="0.35">
      <c r="A3927" s="1">
        <v>8.0220113388495502</v>
      </c>
      <c r="B3927" s="1">
        <v>1.8749855225905E-3</v>
      </c>
      <c r="C3927" s="1">
        <v>1039.659572347</v>
      </c>
      <c r="E3927" s="1">
        <v>1039.659572347</v>
      </c>
      <c r="G3927" s="1" t="s">
        <v>26</v>
      </c>
    </row>
    <row r="3928" spans="1:7" x14ac:dyDescent="0.35">
      <c r="A3928" s="1">
        <v>8.0220233659492699</v>
      </c>
      <c r="B3928" s="1">
        <v>1.8870126223191001E-3</v>
      </c>
      <c r="C3928" s="1">
        <v>1038.8911905924399</v>
      </c>
      <c r="E3928" s="1">
        <v>1038.8911905924399</v>
      </c>
      <c r="G3928" s="1" t="s">
        <v>26</v>
      </c>
    </row>
    <row r="3929" spans="1:7" x14ac:dyDescent="0.35">
      <c r="A3929" s="1">
        <v>8.0220353930490003</v>
      </c>
      <c r="B3929" s="1">
        <v>1.8990397220477E-3</v>
      </c>
      <c r="C3929" s="1">
        <v>1038.1252034505201</v>
      </c>
      <c r="E3929" s="1">
        <v>1038.1252034505201</v>
      </c>
      <c r="G3929" s="1" t="s">
        <v>26</v>
      </c>
    </row>
    <row r="3930" spans="1:7" x14ac:dyDescent="0.35">
      <c r="A3930" s="1">
        <v>8.0220474201487306</v>
      </c>
      <c r="B3930" s="1">
        <v>1.9110668217762999E-3</v>
      </c>
      <c r="C3930" s="1">
        <v>1037.36168416341</v>
      </c>
      <c r="E3930" s="1">
        <v>1037.36168416341</v>
      </c>
      <c r="G3930" s="1" t="s">
        <v>26</v>
      </c>
    </row>
    <row r="3931" spans="1:7" x14ac:dyDescent="0.35">
      <c r="A3931" s="1">
        <v>8.0220594473648799</v>
      </c>
      <c r="B3931" s="1">
        <v>1.9230940379201999E-3</v>
      </c>
      <c r="C3931" s="1">
        <v>1036.60055338541</v>
      </c>
      <c r="E3931" s="1">
        <v>1036.60055338541</v>
      </c>
      <c r="G3931" s="1" t="s">
        <v>26</v>
      </c>
    </row>
    <row r="3932" spans="1:7" x14ac:dyDescent="0.35">
      <c r="A3932" s="1">
        <v>8.0220714744645996</v>
      </c>
      <c r="B3932" s="1">
        <v>1.9351211376488001E-3</v>
      </c>
      <c r="C3932" s="1">
        <v>1035.8418111165299</v>
      </c>
      <c r="E3932" s="1">
        <v>1035.8418111165299</v>
      </c>
      <c r="G3932" s="1" t="s">
        <v>26</v>
      </c>
    </row>
    <row r="3933" spans="1:7" x14ac:dyDescent="0.35">
      <c r="A3933" s="1">
        <v>8.0220835015643299</v>
      </c>
      <c r="B3933" s="1">
        <v>1.9471482373774E-3</v>
      </c>
      <c r="C3933" s="1">
        <v>1035.0854797363199</v>
      </c>
      <c r="E3933" s="1">
        <v>1035.0854797363199</v>
      </c>
      <c r="G3933" s="1" t="s">
        <v>26</v>
      </c>
    </row>
    <row r="3934" spans="1:7" x14ac:dyDescent="0.35">
      <c r="A3934" s="1">
        <v>8.0220955286640603</v>
      </c>
      <c r="B3934" s="1">
        <v>1.9591753371059001E-3</v>
      </c>
      <c r="C3934" s="1">
        <v>1034.3315185546801</v>
      </c>
      <c r="E3934" s="1">
        <v>1034.3315185546801</v>
      </c>
      <c r="G3934" s="1" t="s">
        <v>26</v>
      </c>
    </row>
    <row r="3935" spans="1:7" x14ac:dyDescent="0.35">
      <c r="A3935" s="1">
        <v>8.0221075557637906</v>
      </c>
      <c r="B3935" s="1">
        <v>1.9712024368345E-3</v>
      </c>
      <c r="C3935" s="1">
        <v>1033.5799173990799</v>
      </c>
      <c r="E3935" s="1">
        <v>1033.5799173990799</v>
      </c>
      <c r="G3935" s="1" t="s">
        <v>26</v>
      </c>
    </row>
    <row r="3936" spans="1:7" x14ac:dyDescent="0.35">
      <c r="A3936" s="1">
        <v>8.0221195828635192</v>
      </c>
      <c r="B3936" s="1">
        <v>1.9832295365630999E-3</v>
      </c>
      <c r="C3936" s="1">
        <v>1032.83066202799</v>
      </c>
      <c r="E3936" s="1">
        <v>1032.83066202799</v>
      </c>
      <c r="G3936" s="1" t="s">
        <v>26</v>
      </c>
    </row>
    <row r="3937" spans="1:7" x14ac:dyDescent="0.35">
      <c r="A3937" s="1">
        <v>8.0221316099632496</v>
      </c>
      <c r="B3937" s="1">
        <v>1.9952566362916998E-3</v>
      </c>
      <c r="C3937" s="1">
        <v>1032.0837422688801</v>
      </c>
      <c r="E3937" s="1">
        <v>1032.0837422688801</v>
      </c>
      <c r="G3937" s="1" t="s">
        <v>26</v>
      </c>
    </row>
    <row r="3938" spans="1:7" x14ac:dyDescent="0.35">
      <c r="A3938" s="1">
        <v>8.0221436370629799</v>
      </c>
      <c r="B3938" s="1">
        <v>2.0072837360203002E-3</v>
      </c>
      <c r="C3938" s="1">
        <v>1031.33916015625</v>
      </c>
      <c r="E3938" s="1">
        <v>1031.33916015625</v>
      </c>
      <c r="G3938" s="1" t="s">
        <v>26</v>
      </c>
    </row>
    <row r="3939" spans="1:7" x14ac:dyDescent="0.35">
      <c r="A3939" s="1">
        <v>8.0221556641626997</v>
      </c>
      <c r="B3939" s="1">
        <v>2.0193108357489001E-3</v>
      </c>
      <c r="C3939" s="1">
        <v>1030.5968892415301</v>
      </c>
      <c r="E3939" s="1">
        <v>1030.5968892415301</v>
      </c>
      <c r="G3939" s="1" t="s">
        <v>26</v>
      </c>
    </row>
    <row r="3940" spans="1:7" x14ac:dyDescent="0.35">
      <c r="A3940" s="1">
        <v>8.02216769126243</v>
      </c>
      <c r="B3940" s="1">
        <v>2.0313379354773998E-3</v>
      </c>
      <c r="C3940" s="1">
        <v>1029.8569356282501</v>
      </c>
      <c r="E3940" s="1">
        <v>1029.8569356282501</v>
      </c>
      <c r="G3940" s="1" t="s">
        <v>26</v>
      </c>
    </row>
    <row r="3941" spans="1:7" x14ac:dyDescent="0.35">
      <c r="A3941" s="1">
        <v>8.0221797183621604</v>
      </c>
      <c r="B3941" s="1">
        <v>2.0433650352060001E-3</v>
      </c>
      <c r="C3941" s="1">
        <v>1029.1192484537701</v>
      </c>
      <c r="E3941" s="1">
        <v>1029.1192484537701</v>
      </c>
      <c r="G3941" s="1" t="s">
        <v>26</v>
      </c>
    </row>
    <row r="3942" spans="1:7" x14ac:dyDescent="0.35">
      <c r="A3942" s="1">
        <v>8.0221917454618907</v>
      </c>
      <c r="B3942" s="1">
        <v>2.0553921349346E-3</v>
      </c>
      <c r="C3942" s="1">
        <v>1028.3838236490801</v>
      </c>
      <c r="E3942" s="1">
        <v>1028.3838236490801</v>
      </c>
      <c r="G3942" s="1" t="s">
        <v>26</v>
      </c>
    </row>
    <row r="3943" spans="1:7" x14ac:dyDescent="0.35">
      <c r="A3943" s="1">
        <v>8.02220377279445</v>
      </c>
      <c r="B3943" s="1">
        <v>2.0674194674938002E-3</v>
      </c>
      <c r="C3943" s="1">
        <v>1027.6506388346299</v>
      </c>
      <c r="E3943" s="1">
        <v>1027.6506388346299</v>
      </c>
      <c r="G3943" s="1" t="s">
        <v>26</v>
      </c>
    </row>
    <row r="3944" spans="1:7" x14ac:dyDescent="0.35">
      <c r="A3944" s="1">
        <v>8.0222157998941803</v>
      </c>
      <c r="B3944" s="1">
        <v>2.0794465672224001E-3</v>
      </c>
      <c r="C3944" s="1">
        <v>1026.9196879069</v>
      </c>
      <c r="E3944" s="1">
        <v>1026.9196879069</v>
      </c>
      <c r="G3944" s="1" t="s">
        <v>26</v>
      </c>
    </row>
    <row r="3945" spans="1:7" x14ac:dyDescent="0.35">
      <c r="A3945" s="1">
        <v>8.0222278269939107</v>
      </c>
      <c r="B3945" s="1">
        <v>2.091473666951E-3</v>
      </c>
      <c r="C3945" s="1">
        <v>1026.1909322102799</v>
      </c>
      <c r="E3945" s="1">
        <v>1026.1909322102799</v>
      </c>
      <c r="G3945" s="1" t="s">
        <v>26</v>
      </c>
    </row>
    <row r="3946" spans="1:7" x14ac:dyDescent="0.35">
      <c r="A3946" s="1">
        <v>8.0222398540936393</v>
      </c>
      <c r="B3946" s="1">
        <v>2.1035007666795999E-3</v>
      </c>
      <c r="C3946" s="1">
        <v>1025.4643473307201</v>
      </c>
      <c r="E3946" s="1">
        <v>1025.4643473307201</v>
      </c>
      <c r="G3946" s="1" t="s">
        <v>26</v>
      </c>
    </row>
    <row r="3947" spans="1:7" x14ac:dyDescent="0.35">
      <c r="A3947" s="1">
        <v>8.0222518811933607</v>
      </c>
      <c r="B3947" s="1">
        <v>2.1155278664081998E-3</v>
      </c>
      <c r="C3947" s="1">
        <v>1024.7399515787699</v>
      </c>
      <c r="E3947" s="1">
        <v>1024.7399515787699</v>
      </c>
      <c r="G3947" s="1" t="s">
        <v>26</v>
      </c>
    </row>
    <row r="3948" spans="1:7" x14ac:dyDescent="0.35">
      <c r="A3948" s="1">
        <v>8.0222639082930893</v>
      </c>
      <c r="B3948" s="1">
        <v>2.1275549661368002E-3</v>
      </c>
      <c r="C3948" s="1">
        <v>1024.0177124023401</v>
      </c>
      <c r="E3948" s="1">
        <v>1024.0177124023401</v>
      </c>
      <c r="G3948" s="1" t="s">
        <v>26</v>
      </c>
    </row>
    <row r="3949" spans="1:7" x14ac:dyDescent="0.35">
      <c r="A3949" s="1">
        <v>8.0222759353928197</v>
      </c>
      <c r="B3949" s="1">
        <v>2.1395820658652999E-3</v>
      </c>
      <c r="C3949" s="1">
        <v>1023.29758911132</v>
      </c>
      <c r="E3949" s="1">
        <v>1023.29758911132</v>
      </c>
      <c r="G3949" s="1" t="s">
        <v>26</v>
      </c>
    </row>
    <row r="3950" spans="1:7" x14ac:dyDescent="0.35">
      <c r="A3950" s="1">
        <v>8.0222879624925501</v>
      </c>
      <c r="B3950" s="1">
        <v>2.1516091655939002E-3</v>
      </c>
      <c r="C3950" s="1">
        <v>1022.5796101888</v>
      </c>
      <c r="E3950" s="1">
        <v>1022.5796101888</v>
      </c>
      <c r="G3950" s="1" t="s">
        <v>26</v>
      </c>
    </row>
    <row r="3951" spans="1:7" x14ac:dyDescent="0.35">
      <c r="A3951" s="1">
        <v>8.0222999895922804</v>
      </c>
      <c r="B3951" s="1">
        <v>2.1636362653225001E-3</v>
      </c>
      <c r="C3951" s="1">
        <v>1021.86371866861</v>
      </c>
      <c r="E3951" s="1">
        <v>1021.86371866861</v>
      </c>
      <c r="G3951" s="1" t="s">
        <v>26</v>
      </c>
    </row>
    <row r="3952" spans="1:7" x14ac:dyDescent="0.35">
      <c r="A3952" s="1">
        <v>8.0223120166920108</v>
      </c>
      <c r="B3952" s="1">
        <v>2.1756633650511E-3</v>
      </c>
      <c r="C3952" s="1">
        <v>1021.14993693033</v>
      </c>
      <c r="E3952" s="1">
        <v>1021.14993693033</v>
      </c>
      <c r="G3952" s="1" t="s">
        <v>26</v>
      </c>
    </row>
    <row r="3953" spans="1:7" x14ac:dyDescent="0.35">
      <c r="A3953" s="1">
        <v>8.0223240437917394</v>
      </c>
      <c r="B3953" s="1">
        <v>2.1876904647796999E-3</v>
      </c>
      <c r="C3953" s="1">
        <v>1020.43823445638</v>
      </c>
      <c r="E3953" s="1">
        <v>1020.43823445638</v>
      </c>
      <c r="G3953" s="1" t="s">
        <v>26</v>
      </c>
    </row>
    <row r="3954" spans="1:7" x14ac:dyDescent="0.35">
      <c r="A3954" s="1">
        <v>8.0223360708914608</v>
      </c>
      <c r="B3954" s="1">
        <v>2.1997175645082998E-3</v>
      </c>
      <c r="C3954" s="1">
        <v>1019.72862345377</v>
      </c>
      <c r="E3954" s="1">
        <v>1019.72862345377</v>
      </c>
      <c r="G3954" s="1" t="s">
        <v>26</v>
      </c>
    </row>
    <row r="3955" spans="1:7" x14ac:dyDescent="0.35">
      <c r="A3955" s="1">
        <v>8.0223480979911894</v>
      </c>
      <c r="B3955" s="1">
        <v>2.2117446642369002E-3</v>
      </c>
      <c r="C3955" s="1">
        <v>1019.02108561197</v>
      </c>
      <c r="E3955" s="1">
        <v>1019.02108561197</v>
      </c>
      <c r="G3955" s="1" t="s">
        <v>26</v>
      </c>
    </row>
    <row r="3956" spans="1:7" x14ac:dyDescent="0.35">
      <c r="A3956" s="1">
        <v>8.0223601250909198</v>
      </c>
      <c r="B3956" s="1">
        <v>2.2237717639653999E-3</v>
      </c>
      <c r="C3956" s="1">
        <v>1018.3155822753901</v>
      </c>
      <c r="E3956" s="1">
        <v>1018.3155822753901</v>
      </c>
      <c r="G3956" s="1" t="s">
        <v>26</v>
      </c>
    </row>
    <row r="3957" spans="1:7" x14ac:dyDescent="0.35">
      <c r="A3957" s="1">
        <v>8.0223721521906501</v>
      </c>
      <c r="B3957" s="1">
        <v>2.2357988636940002E-3</v>
      </c>
      <c r="C3957" s="1">
        <v>1017.6121256510399</v>
      </c>
      <c r="E3957" s="1">
        <v>1017.6121256510399</v>
      </c>
      <c r="G3957" s="1" t="s">
        <v>26</v>
      </c>
    </row>
    <row r="3958" spans="1:7" x14ac:dyDescent="0.35">
      <c r="A3958" s="1">
        <v>8.0223751589655805</v>
      </c>
      <c r="B3958" s="1">
        <v>2.2388056386262001E-3</v>
      </c>
      <c r="C3958" s="1">
        <v>1017.43639322916</v>
      </c>
      <c r="E3958" s="1">
        <v>1017.43639322916</v>
      </c>
      <c r="G3958" s="1" t="s">
        <v>26</v>
      </c>
    </row>
    <row r="3959" spans="1:7" x14ac:dyDescent="0.35">
      <c r="A3959" s="1">
        <v>8.0223781659733397</v>
      </c>
      <c r="B3959" s="1">
        <v>2.2418126463890002E-3</v>
      </c>
      <c r="C3959" s="1">
        <v>1017.26078898111</v>
      </c>
      <c r="E3959" s="1">
        <v>1017.26078898111</v>
      </c>
      <c r="G3959" s="1" t="s">
        <v>26</v>
      </c>
    </row>
    <row r="3960" spans="1:7" x14ac:dyDescent="0.35">
      <c r="A3960" s="1">
        <v>8.0223826761357397</v>
      </c>
      <c r="B3960" s="1">
        <v>2.2463228087871998E-3</v>
      </c>
      <c r="C3960" s="1">
        <v>1016.99767252604</v>
      </c>
      <c r="E3960" s="1">
        <v>1016.99767252604</v>
      </c>
      <c r="G3960" s="1" t="s">
        <v>26</v>
      </c>
    </row>
    <row r="3961" spans="1:7" x14ac:dyDescent="0.35">
      <c r="A3961" s="1">
        <v>8.0223871862981397</v>
      </c>
      <c r="B3961" s="1">
        <v>2.2508329711853998E-3</v>
      </c>
      <c r="C3961" s="1">
        <v>1016.73482869466</v>
      </c>
      <c r="E3961" s="1">
        <v>1016.73482869466</v>
      </c>
      <c r="G3961" s="1" t="s">
        <v>26</v>
      </c>
    </row>
    <row r="3962" spans="1:7" x14ac:dyDescent="0.35">
      <c r="A3962" s="1">
        <v>8.0223916964605397</v>
      </c>
      <c r="B3962" s="1">
        <v>2.2553431335835998E-3</v>
      </c>
      <c r="C3962" s="1">
        <v>1016.47227172851</v>
      </c>
      <c r="E3962" s="1">
        <v>1016.47227172851</v>
      </c>
      <c r="G3962" s="1" t="s">
        <v>26</v>
      </c>
    </row>
    <row r="3963" spans="1:7" x14ac:dyDescent="0.35">
      <c r="A3963" s="1">
        <v>8.02239846158772</v>
      </c>
      <c r="B3963" s="1">
        <v>2.2621082607656002E-3</v>
      </c>
      <c r="C3963" s="1">
        <v>1016.07907511393</v>
      </c>
      <c r="E3963" s="1">
        <v>1016.07907511393</v>
      </c>
      <c r="G3963" s="1" t="s">
        <v>26</v>
      </c>
    </row>
    <row r="3964" spans="1:7" x14ac:dyDescent="0.35">
      <c r="A3964" s="1">
        <v>8.0224086095113201</v>
      </c>
      <c r="B3964" s="1">
        <v>2.2722561843693001E-3</v>
      </c>
      <c r="C3964" s="1">
        <v>1015.49071858723</v>
      </c>
      <c r="E3964" s="1">
        <v>1015.49071858723</v>
      </c>
      <c r="G3964" s="1" t="s">
        <v>26</v>
      </c>
    </row>
    <row r="3965" spans="1:7" x14ac:dyDescent="0.35">
      <c r="A3965" s="1">
        <v>8.0224187574349308</v>
      </c>
      <c r="B3965" s="1">
        <v>2.2824041079729002E-3</v>
      </c>
      <c r="C3965" s="1">
        <v>1014.90378824869</v>
      </c>
      <c r="E3965" s="1">
        <v>1014.90378824869</v>
      </c>
      <c r="G3965" s="1" t="s">
        <v>26</v>
      </c>
    </row>
    <row r="3966" spans="1:7" x14ac:dyDescent="0.35">
      <c r="A3966" s="1">
        <v>8.0224289053585291</v>
      </c>
      <c r="B3966" s="1">
        <v>2.2925520315766001E-3</v>
      </c>
      <c r="C3966" s="1">
        <v>1014.3182678222601</v>
      </c>
      <c r="E3966" s="1">
        <v>1014.3182678222601</v>
      </c>
      <c r="G3966" s="1" t="s">
        <v>26</v>
      </c>
    </row>
    <row r="3967" spans="1:7" x14ac:dyDescent="0.35">
      <c r="A3967" s="1">
        <v>8.0224390530493093</v>
      </c>
      <c r="B3967" s="1">
        <v>2.3026997223495999E-3</v>
      </c>
      <c r="C3967" s="1">
        <v>1013.73417561848</v>
      </c>
      <c r="E3967" s="1">
        <v>1013.73417561848</v>
      </c>
      <c r="G3967" s="1" t="s">
        <v>26</v>
      </c>
    </row>
    <row r="3968" spans="1:7" x14ac:dyDescent="0.35">
      <c r="A3968" s="1">
        <v>8.0224415902048296</v>
      </c>
      <c r="B3968" s="1">
        <v>2.3052368778735E-3</v>
      </c>
      <c r="C3968" s="1">
        <v>1013.58823852539</v>
      </c>
      <c r="E3968" s="1">
        <v>1013.58823852539</v>
      </c>
      <c r="G3968" s="1" t="s">
        <v>26</v>
      </c>
    </row>
    <row r="3969" spans="1:7" x14ac:dyDescent="0.35">
      <c r="A3969" s="1">
        <v>8.0224441271275193</v>
      </c>
      <c r="B3969" s="1">
        <v>2.3077738005667001E-3</v>
      </c>
      <c r="C3969" s="1">
        <v>1013.44239298502</v>
      </c>
      <c r="E3969" s="1">
        <v>1013.44239298502</v>
      </c>
      <c r="G3969" s="1" t="s">
        <v>26</v>
      </c>
    </row>
    <row r="3970" spans="1:7" x14ac:dyDescent="0.35">
      <c r="A3970" s="1">
        <v>8.0224479325115592</v>
      </c>
      <c r="B3970" s="1">
        <v>2.3115791846066002E-3</v>
      </c>
      <c r="C3970" s="1">
        <v>1013.22381184895</v>
      </c>
      <c r="E3970" s="1">
        <v>1013.22381184895</v>
      </c>
      <c r="G3970" s="1" t="s">
        <v>26</v>
      </c>
    </row>
    <row r="3971" spans="1:7" x14ac:dyDescent="0.35">
      <c r="A3971" s="1">
        <v>8.0224536405876208</v>
      </c>
      <c r="B3971" s="1">
        <v>2.3172872606663998E-3</v>
      </c>
      <c r="C3971" s="1">
        <v>1012.8963928222601</v>
      </c>
      <c r="E3971" s="1">
        <v>1012.8963928222601</v>
      </c>
      <c r="G3971" s="1" t="s">
        <v>26</v>
      </c>
    </row>
    <row r="3972" spans="1:7" x14ac:dyDescent="0.35">
      <c r="A3972" s="1">
        <v>8.0224593488965095</v>
      </c>
      <c r="B3972" s="1">
        <v>2.3229955695568999E-3</v>
      </c>
      <c r="C3972" s="1">
        <v>1012.56942342122</v>
      </c>
      <c r="E3972" s="1">
        <v>1012.56942342122</v>
      </c>
      <c r="G3972" s="1" t="s">
        <v>26</v>
      </c>
    </row>
    <row r="3973" spans="1:7" x14ac:dyDescent="0.35">
      <c r="A3973" s="1">
        <v>8.0224650569725693</v>
      </c>
      <c r="B3973" s="1">
        <v>2.3287036456167E-3</v>
      </c>
      <c r="C3973" s="1">
        <v>1012.24289957682</v>
      </c>
      <c r="E3973" s="1">
        <v>1012.24289957682</v>
      </c>
      <c r="G3973" s="1" t="s">
        <v>26</v>
      </c>
    </row>
    <row r="3974" spans="1:7" x14ac:dyDescent="0.35">
      <c r="A3974" s="1">
        <v>8.0224707652814597</v>
      </c>
      <c r="B3974" s="1">
        <v>2.3344119545072001E-3</v>
      </c>
      <c r="C3974" s="1">
        <v>1011.9167989095</v>
      </c>
      <c r="E3974" s="1">
        <v>1011.9167989095</v>
      </c>
      <c r="G3974" s="1" t="s">
        <v>26</v>
      </c>
    </row>
    <row r="3975" spans="1:7" x14ac:dyDescent="0.35">
      <c r="A3975" s="1">
        <v>8.0224764733575196</v>
      </c>
      <c r="B3975" s="1">
        <v>2.3401200305670001E-3</v>
      </c>
      <c r="C3975" s="1">
        <v>1011.59114176432</v>
      </c>
      <c r="E3975" s="1">
        <v>1011.59114176432</v>
      </c>
      <c r="G3975" s="1" t="s">
        <v>26</v>
      </c>
    </row>
    <row r="3976" spans="1:7" x14ac:dyDescent="0.35">
      <c r="A3976" s="1">
        <v>8.02248218166641</v>
      </c>
      <c r="B3976" s="1">
        <v>2.3458283394575002E-3</v>
      </c>
      <c r="C3976" s="1">
        <v>1011.26592407226</v>
      </c>
      <c r="E3976" s="1">
        <v>1011.26592407226</v>
      </c>
      <c r="G3976" s="1" t="s">
        <v>26</v>
      </c>
    </row>
    <row r="3977" spans="1:7" x14ac:dyDescent="0.35">
      <c r="A3977" s="1">
        <v>8.0224878897424698</v>
      </c>
      <c r="B3977" s="1">
        <v>2.3515364155172998E-3</v>
      </c>
      <c r="C3977" s="1">
        <v>1010.94115600585</v>
      </c>
      <c r="E3977" s="1">
        <v>1010.94115600585</v>
      </c>
      <c r="G3977" s="1" t="s">
        <v>26</v>
      </c>
    </row>
    <row r="3978" spans="1:7" x14ac:dyDescent="0.35">
      <c r="A3978" s="1">
        <v>8.0224935980513603</v>
      </c>
      <c r="B3978" s="1">
        <v>2.3572447244077002E-3</v>
      </c>
      <c r="C3978" s="1">
        <v>1010.61681315104</v>
      </c>
      <c r="E3978" s="1">
        <v>1010.61681315104</v>
      </c>
      <c r="G3978" s="1" t="s">
        <v>26</v>
      </c>
    </row>
    <row r="3979" spans="1:7" x14ac:dyDescent="0.35">
      <c r="A3979" s="1">
        <v>8.0224993061274201</v>
      </c>
      <c r="B3979" s="1">
        <v>2.3629528004676E-3</v>
      </c>
      <c r="C3979" s="1">
        <v>1010.29291381835</v>
      </c>
      <c r="E3979" s="1">
        <v>1010.29291381835</v>
      </c>
      <c r="G3979" s="1" t="s">
        <v>26</v>
      </c>
    </row>
    <row r="3980" spans="1:7" x14ac:dyDescent="0.35">
      <c r="A3980" s="1">
        <v>8.0225050144363106</v>
      </c>
      <c r="B3980" s="1">
        <v>2.3686611093579999E-3</v>
      </c>
      <c r="C3980" s="1">
        <v>1009.96943766276</v>
      </c>
      <c r="E3980" s="1">
        <v>1009.96943766276</v>
      </c>
      <c r="G3980" s="1" t="s">
        <v>26</v>
      </c>
    </row>
    <row r="3981" spans="1:7" x14ac:dyDescent="0.35">
      <c r="A3981" s="1">
        <v>8.0225135765504003</v>
      </c>
      <c r="B3981" s="1">
        <v>2.3772232234476999E-3</v>
      </c>
      <c r="C3981" s="1">
        <v>1009.4851969401</v>
      </c>
      <c r="E3981" s="1">
        <v>1009.4851969401</v>
      </c>
      <c r="G3981" s="1" t="s">
        <v>26</v>
      </c>
    </row>
    <row r="3982" spans="1:7" x14ac:dyDescent="0.35">
      <c r="A3982" s="1">
        <v>8.0225221388973207</v>
      </c>
      <c r="B3982" s="1">
        <v>2.3857855703681E-3</v>
      </c>
      <c r="C3982" s="1">
        <v>1009.00193684895</v>
      </c>
      <c r="E3982" s="1">
        <v>1009.00193684895</v>
      </c>
      <c r="G3982" s="1" t="s">
        <v>26</v>
      </c>
    </row>
    <row r="3983" spans="1:7" x14ac:dyDescent="0.35">
      <c r="A3983" s="1">
        <v>8.0225307012442393</v>
      </c>
      <c r="B3983" s="1">
        <v>2.3943479172885002E-3</v>
      </c>
      <c r="C3983" s="1">
        <v>1008.51963500976</v>
      </c>
      <c r="E3983" s="1">
        <v>1008.51963500976</v>
      </c>
      <c r="G3983" s="1" t="s">
        <v>26</v>
      </c>
    </row>
    <row r="3984" spans="1:7" x14ac:dyDescent="0.35">
      <c r="A3984" s="1">
        <v>8.0225392633583308</v>
      </c>
      <c r="B3984" s="1">
        <v>2.4029100313781998E-3</v>
      </c>
      <c r="C3984" s="1">
        <v>1008.03830159505</v>
      </c>
      <c r="E3984" s="1">
        <v>1008.03830159505</v>
      </c>
      <c r="G3984" s="1" t="s">
        <v>26</v>
      </c>
    </row>
    <row r="3985" spans="1:7" x14ac:dyDescent="0.35">
      <c r="A3985" s="1">
        <v>8.0225478257052494</v>
      </c>
      <c r="B3985" s="1">
        <v>2.4114723782985999E-3</v>
      </c>
      <c r="C3985" s="1">
        <v>1007.5579264322899</v>
      </c>
      <c r="E3985" s="1">
        <v>1007.5579264322899</v>
      </c>
      <c r="G3985" s="1" t="s">
        <v>26</v>
      </c>
    </row>
    <row r="3986" spans="1:7" x14ac:dyDescent="0.35">
      <c r="A3986" s="1">
        <v>8.0225563880521698</v>
      </c>
      <c r="B3986" s="1">
        <v>2.420034725219E-3</v>
      </c>
      <c r="C3986" s="1">
        <v>1007.07849121093</v>
      </c>
      <c r="E3986" s="1">
        <v>1007.07849121093</v>
      </c>
      <c r="G3986" s="1" t="s">
        <v>26</v>
      </c>
    </row>
    <row r="3987" spans="1:7" x14ac:dyDescent="0.35">
      <c r="A3987" s="1">
        <v>8.0225649501662595</v>
      </c>
      <c r="B3987" s="1">
        <v>2.4285968393087001E-3</v>
      </c>
      <c r="C3987" s="1">
        <v>1006.60002848307</v>
      </c>
      <c r="E3987" s="1">
        <v>1006.60002848307</v>
      </c>
      <c r="G3987" s="1" t="s">
        <v>26</v>
      </c>
    </row>
    <row r="3988" spans="1:7" x14ac:dyDescent="0.35">
      <c r="A3988" s="1">
        <v>8.0225735125131798</v>
      </c>
      <c r="B3988" s="1">
        <v>2.4371591862290998E-3</v>
      </c>
      <c r="C3988" s="1">
        <v>1006.12250569661</v>
      </c>
      <c r="E3988" s="1">
        <v>1006.12250569661</v>
      </c>
      <c r="G3988" s="1" t="s">
        <v>26</v>
      </c>
    </row>
    <row r="3989" spans="1:7" x14ac:dyDescent="0.35">
      <c r="A3989" s="1">
        <v>8.0225820748601002</v>
      </c>
      <c r="B3989" s="1">
        <v>2.4457215331494002E-3</v>
      </c>
      <c r="C3989" s="1">
        <v>1005.64592488606</v>
      </c>
      <c r="E3989" s="1">
        <v>1005.64592488606</v>
      </c>
      <c r="G3989" s="1" t="s">
        <v>26</v>
      </c>
    </row>
    <row r="3990" spans="1:7" x14ac:dyDescent="0.35">
      <c r="A3990" s="1">
        <v>8.0225906369741899</v>
      </c>
      <c r="B3990" s="1">
        <v>2.4542836472392E-3</v>
      </c>
      <c r="C3990" s="1">
        <v>1005.17028401692</v>
      </c>
      <c r="E3990" s="1">
        <v>1005.17028401692</v>
      </c>
      <c r="G3990" s="1" t="s">
        <v>26</v>
      </c>
    </row>
    <row r="3991" spans="1:7" x14ac:dyDescent="0.35">
      <c r="A3991" s="1">
        <v>8.0225991993211192</v>
      </c>
      <c r="B3991" s="1">
        <v>2.4628459941594999E-3</v>
      </c>
      <c r="C3991" s="1">
        <v>1004.69557902018</v>
      </c>
      <c r="E3991" s="1">
        <v>1004.69557902018</v>
      </c>
      <c r="G3991" s="1" t="s">
        <v>26</v>
      </c>
    </row>
    <row r="3992" spans="1:7" x14ac:dyDescent="0.35">
      <c r="A3992" s="1">
        <v>8.0226077616680396</v>
      </c>
      <c r="B3992" s="1">
        <v>2.4714083410799E-3</v>
      </c>
      <c r="C3992" s="1">
        <v>1004.22182617187</v>
      </c>
      <c r="E3992" s="1">
        <v>1004.22182617187</v>
      </c>
      <c r="G3992" s="1" t="s">
        <v>26</v>
      </c>
    </row>
    <row r="3993" spans="1:7" x14ac:dyDescent="0.35">
      <c r="A3993" s="1">
        <v>8.0226163237821293</v>
      </c>
      <c r="B3993" s="1">
        <v>2.4799704551696001E-3</v>
      </c>
      <c r="C3993" s="1">
        <v>1003.74899495442</v>
      </c>
      <c r="E3993" s="1">
        <v>1003.74899495442</v>
      </c>
      <c r="G3993" s="1" t="s">
        <v>26</v>
      </c>
    </row>
    <row r="3994" spans="1:7" x14ac:dyDescent="0.35">
      <c r="A3994" s="1">
        <v>8.0226248861290497</v>
      </c>
      <c r="B3994" s="1">
        <v>2.4885328020899998E-3</v>
      </c>
      <c r="C3994" s="1">
        <v>1003.2771036783799</v>
      </c>
      <c r="E3994" s="1">
        <v>1003.2771036783799</v>
      </c>
      <c r="G3994" s="1" t="s">
        <v>26</v>
      </c>
    </row>
    <row r="3995" spans="1:7" x14ac:dyDescent="0.35">
      <c r="A3995" s="1">
        <v>8.02263344847597</v>
      </c>
      <c r="B3995" s="1">
        <v>2.4970951490103999E-3</v>
      </c>
      <c r="C3995" s="1">
        <v>1002.80614013671</v>
      </c>
      <c r="E3995" s="1">
        <v>1002.80614013671</v>
      </c>
      <c r="G3995" s="1" t="s">
        <v>26</v>
      </c>
    </row>
    <row r="3996" spans="1:7" x14ac:dyDescent="0.35">
      <c r="A3996" s="1">
        <v>8.0226420105900598</v>
      </c>
      <c r="B3996" s="1">
        <v>2.5056572631001E-3</v>
      </c>
      <c r="C3996" s="1">
        <v>1002.3360941569</v>
      </c>
      <c r="E3996" s="1">
        <v>1002.3360941569</v>
      </c>
      <c r="G3996" s="1" t="s">
        <v>26</v>
      </c>
    </row>
    <row r="3997" spans="1:7" x14ac:dyDescent="0.35">
      <c r="A3997" s="1">
        <v>8.0226548539940197</v>
      </c>
      <c r="B3997" s="1">
        <v>2.5185006670653E-3</v>
      </c>
      <c r="C3997" s="1">
        <v>1001.63309122721</v>
      </c>
      <c r="E3997" s="1">
        <v>1001.63309122721</v>
      </c>
      <c r="G3997" s="1" t="s">
        <v>26</v>
      </c>
    </row>
    <row r="3998" spans="1:7" x14ac:dyDescent="0.35">
      <c r="A3998" s="1">
        <v>8.0226676973979902</v>
      </c>
      <c r="B3998" s="1">
        <v>2.5313440710305998E-3</v>
      </c>
      <c r="C3998" s="1">
        <v>1000.93215332031</v>
      </c>
      <c r="E3998" s="1">
        <v>1000.93215332031</v>
      </c>
      <c r="G3998" s="1" t="s">
        <v>26</v>
      </c>
    </row>
    <row r="3999" spans="1:7" x14ac:dyDescent="0.35">
      <c r="A3999" s="1">
        <v>8.0226805408019501</v>
      </c>
      <c r="B3999" s="1">
        <v>2.5441874749957999E-3</v>
      </c>
      <c r="C3999" s="1">
        <v>1000.23324788411</v>
      </c>
      <c r="E3999" s="1">
        <v>1000.23324788411</v>
      </c>
      <c r="G3999" s="1" t="s">
        <v>26</v>
      </c>
    </row>
    <row r="4000" spans="1:7" x14ac:dyDescent="0.35">
      <c r="A4000" s="1">
        <v>8.0226933844387496</v>
      </c>
      <c r="B4000" s="1">
        <v>2.5570311117917E-3</v>
      </c>
      <c r="C4000" s="1">
        <v>999.53639322916604</v>
      </c>
      <c r="E4000" s="1">
        <v>999.53639322916604</v>
      </c>
      <c r="G4000" s="1" t="s">
        <v>26</v>
      </c>
    </row>
    <row r="4001" spans="1:7" x14ac:dyDescent="0.35">
      <c r="A4001" s="1">
        <v>8.0227062278427095</v>
      </c>
      <c r="B4001" s="1">
        <v>2.5698745157569001E-3</v>
      </c>
      <c r="C4001" s="1">
        <v>998.84154663085906</v>
      </c>
      <c r="E4001" s="1">
        <v>998.84154663085906</v>
      </c>
      <c r="G4001" s="1" t="s">
        <v>26</v>
      </c>
    </row>
    <row r="4002" spans="1:7" x14ac:dyDescent="0.35">
      <c r="A4002" s="1">
        <v>8.02271907124668</v>
      </c>
      <c r="B4002" s="1">
        <v>2.5827179197221001E-3</v>
      </c>
      <c r="C4002" s="1">
        <v>998.14871826171805</v>
      </c>
      <c r="E4002" s="1">
        <v>998.14871826171805</v>
      </c>
      <c r="G4002" s="1" t="s">
        <v>26</v>
      </c>
    </row>
    <row r="4003" spans="1:7" x14ac:dyDescent="0.35">
      <c r="A4003" s="1">
        <v>8.02273191465064</v>
      </c>
      <c r="B4003" s="1">
        <v>2.5955613236873999E-3</v>
      </c>
      <c r="C4003" s="1">
        <v>997.45788981119802</v>
      </c>
      <c r="E4003" s="1">
        <v>997.45788981119802</v>
      </c>
      <c r="G4003" s="1" t="s">
        <v>26</v>
      </c>
    </row>
    <row r="4004" spans="1:7" x14ac:dyDescent="0.35">
      <c r="A4004" s="1">
        <v>8.0227447580546105</v>
      </c>
      <c r="B4004" s="1">
        <v>2.6084047276526E-3</v>
      </c>
      <c r="C4004" s="1">
        <v>996.76903889973903</v>
      </c>
      <c r="E4004" s="1">
        <v>996.76903889973903</v>
      </c>
      <c r="G4004" s="1" t="s">
        <v>26</v>
      </c>
    </row>
    <row r="4005" spans="1:7" x14ac:dyDescent="0.35">
      <c r="A4005" s="1">
        <v>8.0227576014585704</v>
      </c>
      <c r="B4005" s="1">
        <v>2.6212481316178998E-3</v>
      </c>
      <c r="C4005" s="1">
        <v>996.08214925130198</v>
      </c>
      <c r="E4005" s="1">
        <v>996.08214925130198</v>
      </c>
      <c r="G4005" s="1" t="s">
        <v>26</v>
      </c>
    </row>
    <row r="4006" spans="1:7" x14ac:dyDescent="0.35">
      <c r="A4006" s="1">
        <v>8.0227683533448708</v>
      </c>
      <c r="B4006" s="1">
        <v>2.6320000179110999E-3</v>
      </c>
      <c r="C4006" s="1">
        <v>942.35371907551996</v>
      </c>
      <c r="D4006" s="1">
        <v>942.35371907551996</v>
      </c>
      <c r="F4006" s="1" t="s">
        <v>22</v>
      </c>
    </row>
    <row r="4007" spans="1:7" x14ac:dyDescent="0.35">
      <c r="A4007" s="1">
        <v>8.0254003533627802</v>
      </c>
      <c r="B4007" s="1">
        <v>2.6320000179110999E-3</v>
      </c>
      <c r="C4007" s="1">
        <v>831.15305582682197</v>
      </c>
      <c r="D4007" s="1">
        <v>831.15305582682197</v>
      </c>
      <c r="F4007" s="1" t="s">
        <v>22</v>
      </c>
    </row>
    <row r="4008" spans="1:7" x14ac:dyDescent="0.35">
      <c r="A4008" s="1">
        <v>8.0280323533806897</v>
      </c>
      <c r="B4008" s="1">
        <v>2.6320000179110999E-3</v>
      </c>
      <c r="C4008" s="1">
        <v>758.05556911892302</v>
      </c>
      <c r="D4008" s="1">
        <v>758.05556911892302</v>
      </c>
      <c r="F4008" s="1" t="s">
        <v>22</v>
      </c>
    </row>
    <row r="4009" spans="1:7" x14ac:dyDescent="0.35">
      <c r="A4009" s="1">
        <v>8.03076435346156</v>
      </c>
      <c r="B4009" s="1">
        <v>2.7320000808686001E-3</v>
      </c>
      <c r="C4009" s="1">
        <v>705.19145033094605</v>
      </c>
      <c r="D4009" s="1">
        <v>705.19145033094605</v>
      </c>
      <c r="F4009" s="1" t="s">
        <v>22</v>
      </c>
    </row>
    <row r="4010" spans="1:7" x14ac:dyDescent="0.35">
      <c r="A4010" s="1">
        <v>8.0333963534794695</v>
      </c>
      <c r="B4010" s="1">
        <v>2.6320000179110999E-3</v>
      </c>
      <c r="C4010" s="1">
        <v>666.97359890407904</v>
      </c>
      <c r="D4010" s="1">
        <v>666.97359890407904</v>
      </c>
      <c r="F4010" s="1" t="s">
        <v>27</v>
      </c>
    </row>
    <row r="4011" spans="1:7" x14ac:dyDescent="0.35">
      <c r="A4011" s="1">
        <v>8.0360283534973806</v>
      </c>
      <c r="B4011" s="1">
        <v>2.6320000179110999E-3</v>
      </c>
      <c r="C4011" s="1">
        <v>636.39326985676996</v>
      </c>
      <c r="D4011" s="1">
        <v>636.39326985676996</v>
      </c>
      <c r="F4011" s="1" t="s">
        <v>27</v>
      </c>
    </row>
    <row r="4012" spans="1:7" x14ac:dyDescent="0.35">
      <c r="A4012" s="1">
        <v>8.0386603535152901</v>
      </c>
      <c r="B4012" s="1">
        <v>2.6320000179110999E-3</v>
      </c>
      <c r="C4012" s="1">
        <v>610.18712361653604</v>
      </c>
      <c r="D4012" s="1">
        <v>610.18712361653604</v>
      </c>
      <c r="F4012" s="1" t="s">
        <v>27</v>
      </c>
    </row>
    <row r="4013" spans="1:7" x14ac:dyDescent="0.35">
      <c r="A4013" s="1">
        <v>8.0387103535140305</v>
      </c>
      <c r="B4013" s="1">
        <v>4.9999998736893697E-5</v>
      </c>
      <c r="C4013" s="1">
        <v>609.46809794108003</v>
      </c>
      <c r="E4013" s="1">
        <v>609.46809794108003</v>
      </c>
      <c r="G4013" s="1" t="s">
        <v>28</v>
      </c>
    </row>
    <row r="4014" spans="1:7" x14ac:dyDescent="0.35">
      <c r="A4014" s="1">
        <v>8.0387603535127692</v>
      </c>
      <c r="B4014" s="1">
        <v>9.9999997473787503E-5</v>
      </c>
      <c r="C4014" s="1">
        <v>608.98674723307295</v>
      </c>
      <c r="E4014" s="1">
        <v>608.98674723307295</v>
      </c>
      <c r="G4014" s="1" t="s">
        <v>28</v>
      </c>
    </row>
    <row r="4015" spans="1:7" x14ac:dyDescent="0.35">
      <c r="A4015" s="1">
        <v>8.03881035352242</v>
      </c>
      <c r="B4015" s="1">
        <v>1.500000071246E-4</v>
      </c>
      <c r="C4015" s="1">
        <v>608.50719604492099</v>
      </c>
      <c r="E4015" s="1">
        <v>608.50719604492099</v>
      </c>
      <c r="G4015" s="1" t="s">
        <v>28</v>
      </c>
    </row>
    <row r="4016" spans="1:7" x14ac:dyDescent="0.35">
      <c r="A4016" s="1">
        <v>8.0388603535102394</v>
      </c>
      <c r="B4016" s="1">
        <v>1.9999999494750001E-4</v>
      </c>
      <c r="C4016" s="1">
        <v>608.02943827311196</v>
      </c>
      <c r="E4016" s="1">
        <v>608.02943827311196</v>
      </c>
      <c r="G4016" s="1" t="s">
        <v>28</v>
      </c>
    </row>
    <row r="4017" spans="1:7" x14ac:dyDescent="0.35">
      <c r="A4017" s="1">
        <v>8.0389103535271698</v>
      </c>
      <c r="B4017" s="1">
        <v>2.500000118743E-4</v>
      </c>
      <c r="C4017" s="1">
        <v>607.55348103841095</v>
      </c>
      <c r="E4017" s="1">
        <v>607.55348103841095</v>
      </c>
      <c r="G4017" s="1" t="s">
        <v>28</v>
      </c>
    </row>
    <row r="4018" spans="1:7" x14ac:dyDescent="0.35">
      <c r="A4018" s="1">
        <v>8.0389603535295393</v>
      </c>
      <c r="B4018" s="1">
        <v>3.0000001424919999E-4</v>
      </c>
      <c r="C4018" s="1">
        <v>607.07929280598898</v>
      </c>
      <c r="E4018" s="1">
        <v>607.07929280598898</v>
      </c>
      <c r="G4018" s="1" t="s">
        <v>28</v>
      </c>
    </row>
    <row r="4019" spans="1:7" x14ac:dyDescent="0.35">
      <c r="A4019" s="1">
        <v>8.0390103535028103</v>
      </c>
      <c r="B4019" s="1">
        <v>3.4999998752019998E-4</v>
      </c>
      <c r="C4019" s="1">
        <v>606.60684611002603</v>
      </c>
      <c r="E4019" s="1">
        <v>606.60684611002603</v>
      </c>
      <c r="G4019" s="1" t="s">
        <v>28</v>
      </c>
    </row>
    <row r="4020" spans="1:7" x14ac:dyDescent="0.35">
      <c r="A4020" s="1">
        <v>8.0390603535051905</v>
      </c>
      <c r="B4020" s="1">
        <v>3.9999998989509998E-4</v>
      </c>
      <c r="C4020" s="1">
        <v>606.13608500162695</v>
      </c>
      <c r="E4020" s="1">
        <v>606.13608500162695</v>
      </c>
      <c r="G4020" s="1" t="s">
        <v>28</v>
      </c>
    </row>
    <row r="4021" spans="1:7" x14ac:dyDescent="0.35">
      <c r="A4021" s="1">
        <v>8.0390728535130602</v>
      </c>
      <c r="B4021" s="1">
        <v>4.1249999776480002E-4</v>
      </c>
      <c r="C4021" s="1">
        <v>606.01850280761698</v>
      </c>
      <c r="E4021" s="1">
        <v>606.01850280761698</v>
      </c>
      <c r="G4021" s="1" t="s">
        <v>28</v>
      </c>
    </row>
    <row r="4022" spans="1:7" x14ac:dyDescent="0.35">
      <c r="A4022" s="1">
        <v>8.0390853535209299</v>
      </c>
      <c r="B4022" s="1">
        <v>4.250000056345E-4</v>
      </c>
      <c r="C4022" s="1">
        <v>605.90102233886705</v>
      </c>
      <c r="E4022" s="1">
        <v>605.90102233886705</v>
      </c>
      <c r="G4022" s="1" t="s">
        <v>28</v>
      </c>
    </row>
    <row r="4023" spans="1:7" x14ac:dyDescent="0.35">
      <c r="A4023" s="1">
        <v>8.0390978535287996</v>
      </c>
      <c r="B4023" s="1">
        <v>4.3750001350409997E-4</v>
      </c>
      <c r="C4023" s="1">
        <v>605.78364766438801</v>
      </c>
      <c r="E4023" s="1">
        <v>605.78364766438801</v>
      </c>
      <c r="G4023" s="1" t="s">
        <v>28</v>
      </c>
    </row>
    <row r="4024" spans="1:7" x14ac:dyDescent="0.35">
      <c r="A4024" s="1">
        <v>8.0391103535075601</v>
      </c>
      <c r="B4024" s="1">
        <v>4.4999999227000003E-4</v>
      </c>
      <c r="C4024" s="1">
        <v>605.66637369791601</v>
      </c>
      <c r="E4024" s="1">
        <v>605.66637369791601</v>
      </c>
      <c r="G4024" s="1" t="s">
        <v>28</v>
      </c>
    </row>
    <row r="4025" spans="1:7" x14ac:dyDescent="0.35">
      <c r="A4025" s="1">
        <v>8.0391228535154298</v>
      </c>
      <c r="B4025" s="1">
        <v>4.6250000013959999E-4</v>
      </c>
      <c r="C4025" s="1">
        <v>605.54920247395796</v>
      </c>
      <c r="E4025" s="1">
        <v>605.54920247395796</v>
      </c>
      <c r="G4025" s="1" t="s">
        <v>28</v>
      </c>
    </row>
    <row r="4026" spans="1:7" x14ac:dyDescent="0.35">
      <c r="A4026" s="1">
        <v>8.0391353535232994</v>
      </c>
      <c r="B4026" s="1">
        <v>4.7500000800929998E-4</v>
      </c>
      <c r="C4026" s="1">
        <v>605.43213195800695</v>
      </c>
      <c r="E4026" s="1">
        <v>605.43213195800695</v>
      </c>
      <c r="G4026" s="1" t="s">
        <v>28</v>
      </c>
    </row>
    <row r="4027" spans="1:7" x14ac:dyDescent="0.35">
      <c r="A4027" s="1">
        <v>8.0391478535020706</v>
      </c>
      <c r="B4027" s="1">
        <v>4.8749998677519998E-4</v>
      </c>
      <c r="C4027" s="1">
        <v>605.31515909830705</v>
      </c>
      <c r="E4027" s="1">
        <v>605.31515909830705</v>
      </c>
      <c r="G4027" s="1" t="s">
        <v>28</v>
      </c>
    </row>
    <row r="4028" spans="1:7" x14ac:dyDescent="0.35">
      <c r="A4028" s="1">
        <v>8.0391603535390406</v>
      </c>
      <c r="B4028" s="1">
        <v>5.0000002374869996E-4</v>
      </c>
      <c r="C4028" s="1">
        <v>605.19829203287702</v>
      </c>
      <c r="E4028" s="1">
        <v>605.19829203287702</v>
      </c>
      <c r="G4028" s="1" t="s">
        <v>28</v>
      </c>
    </row>
    <row r="4029" spans="1:7" x14ac:dyDescent="0.35">
      <c r="A4029" s="1">
        <v>8.03917285351781</v>
      </c>
      <c r="B4029" s="1">
        <v>5.1250000251450004E-4</v>
      </c>
      <c r="C4029" s="1">
        <v>605.081520589192</v>
      </c>
      <c r="E4029" s="1">
        <v>605.081520589192</v>
      </c>
      <c r="G4029" s="1" t="s">
        <v>28</v>
      </c>
    </row>
    <row r="4030" spans="1:7" x14ac:dyDescent="0.35">
      <c r="A4030" s="1">
        <v>8.0391853534965705</v>
      </c>
      <c r="B4030" s="1">
        <v>5.2499998128039999E-4</v>
      </c>
      <c r="C4030" s="1">
        <v>604.96485188802001</v>
      </c>
      <c r="E4030" s="1">
        <v>604.96485188802001</v>
      </c>
      <c r="G4030" s="1" t="s">
        <v>28</v>
      </c>
    </row>
    <row r="4031" spans="1:7" x14ac:dyDescent="0.35">
      <c r="A4031" s="1">
        <v>8.0391978535335493</v>
      </c>
      <c r="B4031" s="1">
        <v>5.3750001825390002E-4</v>
      </c>
      <c r="C4031" s="1">
        <v>604.84827270507799</v>
      </c>
      <c r="E4031" s="1">
        <v>604.84827270507799</v>
      </c>
      <c r="G4031" s="1" t="s">
        <v>28</v>
      </c>
    </row>
    <row r="4032" spans="1:7" x14ac:dyDescent="0.35">
      <c r="A4032" s="1">
        <v>8.0392103535123098</v>
      </c>
      <c r="B4032" s="1">
        <v>5.499999970197E-4</v>
      </c>
      <c r="C4032" s="1">
        <v>604.73179423014301</v>
      </c>
      <c r="E4032" s="1">
        <v>604.73179423014301</v>
      </c>
      <c r="G4032" s="1" t="s">
        <v>28</v>
      </c>
    </row>
    <row r="4033" spans="1:7" x14ac:dyDescent="0.35">
      <c r="A4033" s="1">
        <v>8.0392228534910792</v>
      </c>
      <c r="B4033" s="1">
        <v>5.6249997578560005E-4</v>
      </c>
      <c r="C4033" s="1">
        <v>604.61541239420501</v>
      </c>
      <c r="E4033" s="1">
        <v>604.61541239420501</v>
      </c>
      <c r="G4033" s="1" t="s">
        <v>28</v>
      </c>
    </row>
    <row r="4034" spans="1:7" x14ac:dyDescent="0.35">
      <c r="A4034" s="1">
        <v>8.0392353535280492</v>
      </c>
      <c r="B4034" s="1">
        <v>5.7500001275909997E-4</v>
      </c>
      <c r="C4034" s="1">
        <v>604.49912719726501</v>
      </c>
      <c r="E4034" s="1">
        <v>604.49912719726501</v>
      </c>
      <c r="G4034" s="1" t="s">
        <v>28</v>
      </c>
    </row>
    <row r="4035" spans="1:7" x14ac:dyDescent="0.35">
      <c r="A4035" s="1">
        <v>8.0392478535068204</v>
      </c>
      <c r="B4035" s="1">
        <v>5.8749999152489995E-4</v>
      </c>
      <c r="C4035" s="1">
        <v>604.38292338053304</v>
      </c>
      <c r="E4035" s="1">
        <v>604.38292338053304</v>
      </c>
      <c r="G4035" s="1" t="s">
        <v>28</v>
      </c>
    </row>
    <row r="4036" spans="1:7" x14ac:dyDescent="0.35">
      <c r="A4036" s="1">
        <v>8.0392603535437903</v>
      </c>
      <c r="B4036" s="1">
        <v>6.0000002849839998E-4</v>
      </c>
      <c r="C4036" s="1">
        <v>604.26683044433503</v>
      </c>
      <c r="E4036" s="1">
        <v>604.26683044433503</v>
      </c>
      <c r="G4036" s="1" t="s">
        <v>28</v>
      </c>
    </row>
    <row r="4037" spans="1:7" x14ac:dyDescent="0.35">
      <c r="A4037" s="1">
        <v>8.0392728535225597</v>
      </c>
      <c r="B4037" s="1">
        <v>6.1250000726430004E-4</v>
      </c>
      <c r="C4037" s="1">
        <v>604.15082194010404</v>
      </c>
      <c r="E4037" s="1">
        <v>604.15082194010404</v>
      </c>
      <c r="G4037" s="1" t="s">
        <v>28</v>
      </c>
    </row>
    <row r="4038" spans="1:7" x14ac:dyDescent="0.35">
      <c r="A4038" s="1">
        <v>8.0392853535013202</v>
      </c>
      <c r="B4038" s="1">
        <v>6.2499998603010001E-4</v>
      </c>
      <c r="C4038" s="1">
        <v>604.034901936849</v>
      </c>
      <c r="E4038" s="1">
        <v>604.034901936849</v>
      </c>
      <c r="G4038" s="1" t="s">
        <v>28</v>
      </c>
    </row>
    <row r="4039" spans="1:7" x14ac:dyDescent="0.35">
      <c r="A4039" s="1">
        <v>8.0392978535382902</v>
      </c>
      <c r="B4039" s="1">
        <v>6.3750002300360005E-4</v>
      </c>
      <c r="C4039" s="1">
        <v>603.91908365885399</v>
      </c>
      <c r="E4039" s="1">
        <v>603.91908365885399</v>
      </c>
      <c r="G4039" s="1" t="s">
        <v>28</v>
      </c>
    </row>
    <row r="4040" spans="1:7" x14ac:dyDescent="0.35">
      <c r="A4040" s="1">
        <v>8.0393103535170596</v>
      </c>
      <c r="B4040" s="1">
        <v>6.5000000176949999E-4</v>
      </c>
      <c r="C4040" s="1">
        <v>603.80335388183596</v>
      </c>
      <c r="E4040" s="1">
        <v>603.80335388183596</v>
      </c>
      <c r="G4040" s="1" t="s">
        <v>28</v>
      </c>
    </row>
    <row r="4041" spans="1:7" x14ac:dyDescent="0.35">
      <c r="A4041" s="1">
        <v>8.0393228534958308</v>
      </c>
      <c r="B4041" s="1">
        <v>6.6249998053529997E-4</v>
      </c>
      <c r="C4041" s="1">
        <v>603.68771260579399</v>
      </c>
      <c r="E4041" s="1">
        <v>603.68771260579399</v>
      </c>
      <c r="G4041" s="1" t="s">
        <v>28</v>
      </c>
    </row>
    <row r="4042" spans="1:7" x14ac:dyDescent="0.35">
      <c r="A4042" s="1">
        <v>8.0393353535328007</v>
      </c>
      <c r="B4042" s="1">
        <v>6.750000175088E-4</v>
      </c>
      <c r="C4042" s="1">
        <v>603.57215270996096</v>
      </c>
      <c r="E4042" s="1">
        <v>603.57215270996096</v>
      </c>
      <c r="G4042" s="1" t="s">
        <v>28</v>
      </c>
    </row>
    <row r="4043" spans="1:7" x14ac:dyDescent="0.35">
      <c r="A4043" s="1">
        <v>8.0393478535115701</v>
      </c>
      <c r="B4043" s="1">
        <v>6.8749999627470005E-4</v>
      </c>
      <c r="C4043" s="1">
        <v>603.456690470377</v>
      </c>
      <c r="E4043" s="1">
        <v>603.456690470377</v>
      </c>
      <c r="G4043" s="1" t="s">
        <v>28</v>
      </c>
    </row>
    <row r="4044" spans="1:7" x14ac:dyDescent="0.35">
      <c r="A4044" s="1">
        <v>8.0393603534903306</v>
      </c>
      <c r="B4044" s="1">
        <v>6.9999997504050003E-4</v>
      </c>
      <c r="C4044" s="1">
        <v>603.34131062825497</v>
      </c>
      <c r="E4044" s="1">
        <v>603.34131062825497</v>
      </c>
      <c r="G4044" s="1" t="s">
        <v>28</v>
      </c>
    </row>
    <row r="4045" spans="1:7" x14ac:dyDescent="0.35">
      <c r="A4045" s="1">
        <v>8.0393728535273095</v>
      </c>
      <c r="B4045" s="1">
        <v>7.1250001201399996E-4</v>
      </c>
      <c r="C4045" s="1">
        <v>603.22602539062495</v>
      </c>
      <c r="E4045" s="1">
        <v>603.22602539062495</v>
      </c>
      <c r="G4045" s="1" t="s">
        <v>28</v>
      </c>
    </row>
    <row r="4046" spans="1:7" x14ac:dyDescent="0.35">
      <c r="A4046" s="1">
        <v>8.03938535350607</v>
      </c>
      <c r="B4046" s="1">
        <v>7.2499999077990001E-4</v>
      </c>
      <c r="C4046" s="1">
        <v>603.11082255045505</v>
      </c>
      <c r="E4046" s="1">
        <v>603.11082255045505</v>
      </c>
      <c r="G4046" s="1" t="s">
        <v>28</v>
      </c>
    </row>
    <row r="4047" spans="1:7" x14ac:dyDescent="0.35">
      <c r="A4047" s="1">
        <v>8.0393978535430399</v>
      </c>
      <c r="B4047" s="1">
        <v>7.3750002775340004E-4</v>
      </c>
      <c r="C4047" s="1">
        <v>602.99570312499998</v>
      </c>
      <c r="E4047" s="1">
        <v>602.99570312499998</v>
      </c>
      <c r="G4047" s="1" t="s">
        <v>28</v>
      </c>
    </row>
    <row r="4048" spans="1:7" x14ac:dyDescent="0.35">
      <c r="A4048" s="1">
        <v>8.0394103535218093</v>
      </c>
      <c r="B4048" s="1">
        <v>7.5000000651920002E-4</v>
      </c>
      <c r="C4048" s="1">
        <v>602.88067118326796</v>
      </c>
      <c r="E4048" s="1">
        <v>602.88067118326796</v>
      </c>
      <c r="G4048" s="1" t="s">
        <v>28</v>
      </c>
    </row>
    <row r="4049" spans="1:7" x14ac:dyDescent="0.35">
      <c r="A4049" s="1">
        <v>8.0394228535005805</v>
      </c>
      <c r="B4049" s="1">
        <v>7.6249998528509996E-4</v>
      </c>
      <c r="C4049" s="1">
        <v>602.76572265624998</v>
      </c>
      <c r="E4049" s="1">
        <v>602.76572265624998</v>
      </c>
      <c r="G4049" s="1" t="s">
        <v>28</v>
      </c>
    </row>
    <row r="4050" spans="1:7" x14ac:dyDescent="0.35">
      <c r="A4050" s="1">
        <v>8.0394353535375505</v>
      </c>
      <c r="B4050" s="1">
        <v>7.7500002225859999E-4</v>
      </c>
      <c r="C4050" s="1">
        <v>602.65085449218702</v>
      </c>
      <c r="E4050" s="1">
        <v>602.65085449218702</v>
      </c>
      <c r="G4050" s="1" t="s">
        <v>28</v>
      </c>
    </row>
    <row r="4051" spans="1:7" x14ac:dyDescent="0.35">
      <c r="A4051" s="1">
        <v>8.0394478535163199</v>
      </c>
      <c r="B4051" s="1">
        <v>7.8750000102439997E-4</v>
      </c>
      <c r="C4051" s="1">
        <v>602.53607177734295</v>
      </c>
      <c r="E4051" s="1">
        <v>602.53607177734295</v>
      </c>
      <c r="G4051" s="1" t="s">
        <v>28</v>
      </c>
    </row>
    <row r="4052" spans="1:7" x14ac:dyDescent="0.35">
      <c r="A4052" s="1">
        <v>8.0394603534950804</v>
      </c>
      <c r="B4052" s="1">
        <v>7.9999997979030002E-4</v>
      </c>
      <c r="C4052" s="1">
        <v>602.42138264973903</v>
      </c>
      <c r="E4052" s="1">
        <v>602.42138264973903</v>
      </c>
      <c r="G4052" s="1" t="s">
        <v>28</v>
      </c>
    </row>
    <row r="4053" spans="1:7" x14ac:dyDescent="0.35">
      <c r="A4053" s="1">
        <v>8.0394728535320592</v>
      </c>
      <c r="B4053" s="1">
        <v>8.1250001676379995E-4</v>
      </c>
      <c r="C4053" s="1">
        <v>602.30675964355396</v>
      </c>
      <c r="E4053" s="1">
        <v>602.30675964355396</v>
      </c>
      <c r="G4053" s="1" t="s">
        <v>28</v>
      </c>
    </row>
    <row r="4054" spans="1:7" x14ac:dyDescent="0.35">
      <c r="A4054" s="1">
        <v>8.0394853535108197</v>
      </c>
      <c r="B4054" s="1">
        <v>8.2499999552960003E-4</v>
      </c>
      <c r="C4054" s="1">
        <v>602.19222412109298</v>
      </c>
      <c r="E4054" s="1">
        <v>602.19222412109298</v>
      </c>
      <c r="G4054" s="1" t="s">
        <v>28</v>
      </c>
    </row>
    <row r="4055" spans="1:7" x14ac:dyDescent="0.35">
      <c r="A4055" s="1">
        <v>8.0394978534895891</v>
      </c>
      <c r="B4055" s="1">
        <v>8.3749997429540001E-4</v>
      </c>
      <c r="C4055" s="1">
        <v>602.07776896158805</v>
      </c>
      <c r="E4055" s="1">
        <v>602.07776896158805</v>
      </c>
      <c r="G4055" s="1" t="s">
        <v>28</v>
      </c>
    </row>
    <row r="4056" spans="1:7" x14ac:dyDescent="0.35">
      <c r="A4056" s="1">
        <v>8.0395103535265608</v>
      </c>
      <c r="B4056" s="1">
        <v>8.5000001126900001E-4</v>
      </c>
      <c r="C4056" s="1">
        <v>601.963389078776</v>
      </c>
      <c r="E4056" s="1">
        <v>601.963389078776</v>
      </c>
      <c r="G4056" s="1" t="s">
        <v>28</v>
      </c>
    </row>
    <row r="4057" spans="1:7" x14ac:dyDescent="0.35">
      <c r="A4057" s="1">
        <v>8.0395228535053302</v>
      </c>
      <c r="B4057" s="1">
        <v>8.6249999003479999E-4</v>
      </c>
      <c r="C4057" s="1">
        <v>601.84909159342396</v>
      </c>
      <c r="E4057" s="1">
        <v>601.84909159342396</v>
      </c>
      <c r="G4057" s="1" t="s">
        <v>28</v>
      </c>
    </row>
    <row r="4058" spans="1:7" x14ac:dyDescent="0.35">
      <c r="A4058" s="1">
        <v>8.0395353535423002</v>
      </c>
      <c r="B4058" s="1">
        <v>8.7500002700830002E-4</v>
      </c>
      <c r="C4058" s="1">
        <v>601.73487752278595</v>
      </c>
      <c r="E4058" s="1">
        <v>601.73487752278595</v>
      </c>
      <c r="G4058" s="1" t="s">
        <v>28</v>
      </c>
    </row>
    <row r="4059" spans="1:7" x14ac:dyDescent="0.35">
      <c r="A4059" s="1">
        <v>8.0395478535210696</v>
      </c>
      <c r="B4059" s="1">
        <v>8.8750000577419996E-4</v>
      </c>
      <c r="C4059" s="1">
        <v>601.62073160807199</v>
      </c>
      <c r="E4059" s="1">
        <v>601.62073160807199</v>
      </c>
      <c r="G4059" s="1" t="s">
        <v>28</v>
      </c>
    </row>
    <row r="4060" spans="1:7" x14ac:dyDescent="0.35">
      <c r="A4060" s="1">
        <v>8.0395603534998301</v>
      </c>
      <c r="B4060" s="1">
        <v>8.9999998454000005E-4</v>
      </c>
      <c r="C4060" s="1">
        <v>601.50667114257806</v>
      </c>
      <c r="E4060" s="1">
        <v>601.50667114257806</v>
      </c>
      <c r="G4060" s="1" t="s">
        <v>28</v>
      </c>
    </row>
    <row r="4061" spans="1:7" x14ac:dyDescent="0.35">
      <c r="A4061" s="1">
        <v>8.0395728535368001</v>
      </c>
      <c r="B4061" s="1">
        <v>9.1250002151349997E-4</v>
      </c>
      <c r="C4061" s="1">
        <v>601.39268290201801</v>
      </c>
      <c r="E4061" s="1">
        <v>601.39268290201801</v>
      </c>
      <c r="G4061" s="1" t="s">
        <v>28</v>
      </c>
    </row>
    <row r="4062" spans="1:7" x14ac:dyDescent="0.35">
      <c r="A4062" s="1">
        <v>8.0395853535155695</v>
      </c>
      <c r="B4062" s="1">
        <v>9.2500000027929995E-4</v>
      </c>
      <c r="C4062" s="1">
        <v>601.27876993815096</v>
      </c>
      <c r="E4062" s="1">
        <v>601.27876993815096</v>
      </c>
      <c r="G4062" s="1" t="s">
        <v>28</v>
      </c>
    </row>
    <row r="4063" spans="1:7" x14ac:dyDescent="0.35">
      <c r="A4063" s="1">
        <v>8.0395978534943406</v>
      </c>
      <c r="B4063" s="1">
        <v>9.374999790452E-4</v>
      </c>
      <c r="C4063" s="1">
        <v>601.16493733723905</v>
      </c>
      <c r="E4063" s="1">
        <v>601.16493733723905</v>
      </c>
      <c r="G4063" s="1" t="s">
        <v>28</v>
      </c>
    </row>
    <row r="4064" spans="1:7" x14ac:dyDescent="0.35">
      <c r="A4064" s="1">
        <v>8.0396103535313106</v>
      </c>
      <c r="B4064" s="1">
        <v>9.5000001601870004E-4</v>
      </c>
      <c r="C4064" s="1">
        <v>601.05117492675697</v>
      </c>
      <c r="E4064" s="1">
        <v>601.05117492675697</v>
      </c>
      <c r="G4064" s="1" t="s">
        <v>28</v>
      </c>
    </row>
    <row r="4065" spans="1:7" x14ac:dyDescent="0.35">
      <c r="A4065" s="1">
        <v>8.03962285351008</v>
      </c>
      <c r="B4065" s="1">
        <v>9.6249999478450002E-4</v>
      </c>
      <c r="C4065" s="1">
        <v>600.93749084472597</v>
      </c>
      <c r="E4065" s="1">
        <v>600.93749084472597</v>
      </c>
      <c r="G4065" s="1" t="s">
        <v>28</v>
      </c>
    </row>
    <row r="4066" spans="1:7" x14ac:dyDescent="0.35">
      <c r="A4066" s="1">
        <v>8.0396353534888405</v>
      </c>
      <c r="B4066" s="1">
        <v>9.7499997355039996E-4</v>
      </c>
      <c r="C4066" s="1">
        <v>600.82387695312502</v>
      </c>
      <c r="E4066" s="1">
        <v>600.82387695312502</v>
      </c>
      <c r="G4066" s="1" t="s">
        <v>28</v>
      </c>
    </row>
    <row r="4067" spans="1:7" x14ac:dyDescent="0.35">
      <c r="A4067" s="1">
        <v>8.0396478534676099</v>
      </c>
      <c r="B4067" s="1">
        <v>9.8749995231620005E-4</v>
      </c>
      <c r="C4067" s="1">
        <v>600.71033630371096</v>
      </c>
      <c r="E4067" s="1">
        <v>600.71033630371096</v>
      </c>
      <c r="G4067" s="1" t="s">
        <v>28</v>
      </c>
    </row>
    <row r="4068" spans="1:7" x14ac:dyDescent="0.35">
      <c r="A4068" s="1">
        <v>8.0396603535627893</v>
      </c>
      <c r="B4068" s="1">
        <v>1.0000000474973999E-3</v>
      </c>
      <c r="C4068" s="1">
        <v>600.59686991373701</v>
      </c>
      <c r="E4068" s="1">
        <v>600.59686991373701</v>
      </c>
      <c r="G4068" s="1" t="s">
        <v>28</v>
      </c>
    </row>
    <row r="4069" spans="1:7" x14ac:dyDescent="0.35">
      <c r="A4069" s="1">
        <v>8.0396728535415498</v>
      </c>
      <c r="B4069" s="1">
        <v>1.0125000262631999E-3</v>
      </c>
      <c r="C4069" s="1">
        <v>600.48347371419197</v>
      </c>
      <c r="E4069" s="1">
        <v>600.48347371419197</v>
      </c>
      <c r="G4069" s="1" t="s">
        <v>28</v>
      </c>
    </row>
    <row r="4070" spans="1:7" x14ac:dyDescent="0.35">
      <c r="A4070" s="1">
        <v>8.0396853535203192</v>
      </c>
      <c r="B4070" s="1">
        <v>1.0250000050291001E-3</v>
      </c>
      <c r="C4070" s="1">
        <v>600.37015482584604</v>
      </c>
      <c r="E4070" s="1">
        <v>600.37015482584604</v>
      </c>
      <c r="G4070" s="1" t="s">
        <v>28</v>
      </c>
    </row>
    <row r="4071" spans="1:7" x14ac:dyDescent="0.35">
      <c r="A4071" s="1">
        <v>8.0396978534990904</v>
      </c>
      <c r="B4071" s="1">
        <v>1.0374999837949E-3</v>
      </c>
      <c r="C4071" s="1">
        <v>600.256899007161</v>
      </c>
      <c r="E4071" s="1">
        <v>600.256899007161</v>
      </c>
      <c r="G4071" s="1" t="s">
        <v>28</v>
      </c>
    </row>
    <row r="4072" spans="1:7" x14ac:dyDescent="0.35">
      <c r="A4072" s="1">
        <v>8.0397103534778491</v>
      </c>
      <c r="B4072" s="1">
        <v>1.0499999625608E-3</v>
      </c>
      <c r="C4072" s="1">
        <v>600.14371643066397</v>
      </c>
      <c r="E4072" s="1">
        <v>600.14371643066397</v>
      </c>
      <c r="G4072" s="1" t="s">
        <v>28</v>
      </c>
    </row>
    <row r="4073" spans="1:7" x14ac:dyDescent="0.35">
      <c r="A4073" s="1">
        <v>8.0397228535730303</v>
      </c>
      <c r="B4073" s="1">
        <v>1.0625000577419001E-3</v>
      </c>
      <c r="C4073" s="1">
        <v>600.03060913085903</v>
      </c>
      <c r="E4073" s="1">
        <v>600.03060913085903</v>
      </c>
      <c r="G4073" s="1" t="s">
        <v>28</v>
      </c>
    </row>
    <row r="4074" spans="1:7" x14ac:dyDescent="0.35">
      <c r="A4074" s="1">
        <v>8.0397353535517997</v>
      </c>
      <c r="B4074" s="1">
        <v>1.0750000365078E-3</v>
      </c>
      <c r="C4074" s="1">
        <v>599.917563883463</v>
      </c>
      <c r="E4074" s="1">
        <v>599.917563883463</v>
      </c>
      <c r="G4074" s="1" t="s">
        <v>28</v>
      </c>
    </row>
    <row r="4075" spans="1:7" x14ac:dyDescent="0.35">
      <c r="A4075" s="1">
        <v>8.0397478535305602</v>
      </c>
      <c r="B4075" s="1">
        <v>1.0875000152736E-3</v>
      </c>
      <c r="C4075" s="1">
        <v>599.80458475748696</v>
      </c>
      <c r="E4075" s="1">
        <v>599.80458475748696</v>
      </c>
      <c r="G4075" s="1" t="s">
        <v>28</v>
      </c>
    </row>
    <row r="4076" spans="1:7" x14ac:dyDescent="0.35">
      <c r="A4076" s="1">
        <v>8.0397603535093296</v>
      </c>
      <c r="B4076" s="1">
        <v>1.0999999940395E-3</v>
      </c>
      <c r="C4076" s="1">
        <v>599.69168090820301</v>
      </c>
      <c r="E4076" s="1">
        <v>599.69168090820301</v>
      </c>
      <c r="G4076" s="1" t="s">
        <v>28</v>
      </c>
    </row>
    <row r="4077" spans="1:7" x14ac:dyDescent="0.35">
      <c r="A4077" s="1">
        <v>8.0397728534881008</v>
      </c>
      <c r="B4077" s="1">
        <v>1.1124999728052999E-3</v>
      </c>
      <c r="C4077" s="1">
        <v>599.57884318033803</v>
      </c>
      <c r="E4077" s="1">
        <v>599.57884318033803</v>
      </c>
      <c r="G4077" s="1" t="s">
        <v>28</v>
      </c>
    </row>
    <row r="4078" spans="1:7" x14ac:dyDescent="0.35">
      <c r="A4078" s="1">
        <v>8.0397853534668595</v>
      </c>
      <c r="B4078" s="1">
        <v>1.1249999515712001E-3</v>
      </c>
      <c r="C4078" s="1">
        <v>599.46606750488195</v>
      </c>
      <c r="E4078" s="1">
        <v>599.46606750488195</v>
      </c>
      <c r="G4078" s="1" t="s">
        <v>28</v>
      </c>
    </row>
    <row r="4079" spans="1:7" x14ac:dyDescent="0.35">
      <c r="A4079" s="1">
        <v>8.0397978535620407</v>
      </c>
      <c r="B4079" s="1">
        <v>1.1375000467523E-3</v>
      </c>
      <c r="C4079" s="1">
        <v>599.35336608886701</v>
      </c>
      <c r="E4079" s="1">
        <v>599.35336608886701</v>
      </c>
      <c r="G4079" s="1" t="s">
        <v>28</v>
      </c>
    </row>
    <row r="4080" spans="1:7" x14ac:dyDescent="0.35">
      <c r="A4080" s="1">
        <v>8.0398103535408101</v>
      </c>
      <c r="B4080" s="1">
        <v>1.1500000255181999E-3</v>
      </c>
      <c r="C4080" s="1">
        <v>599.24072875976503</v>
      </c>
      <c r="E4080" s="1">
        <v>599.24072875976503</v>
      </c>
      <c r="G4080" s="1" t="s">
        <v>28</v>
      </c>
    </row>
    <row r="4081" spans="1:7" x14ac:dyDescent="0.35">
      <c r="A4081" s="1">
        <v>8.0398228535195795</v>
      </c>
      <c r="B4081" s="1">
        <v>1.1625000042839999E-3</v>
      </c>
      <c r="C4081" s="1">
        <v>599.12815653483005</v>
      </c>
      <c r="E4081" s="1">
        <v>599.12815653483005</v>
      </c>
      <c r="G4081" s="1" t="s">
        <v>28</v>
      </c>
    </row>
    <row r="4082" spans="1:7" x14ac:dyDescent="0.35">
      <c r="A4082" s="1">
        <v>8.03983535349834</v>
      </c>
      <c r="B4082" s="1">
        <v>1.1749999830499001E-3</v>
      </c>
      <c r="C4082" s="1">
        <v>599.01565348307201</v>
      </c>
      <c r="E4082" s="1">
        <v>599.01565348307201</v>
      </c>
      <c r="G4082" s="1" t="s">
        <v>28</v>
      </c>
    </row>
    <row r="4083" spans="1:7" x14ac:dyDescent="0.35">
      <c r="A4083" s="1">
        <v>8.0398478534771094</v>
      </c>
      <c r="B4083" s="1">
        <v>1.1874999618157001E-3</v>
      </c>
      <c r="C4083" s="1">
        <v>598.90320943196605</v>
      </c>
      <c r="E4083" s="1">
        <v>598.90320943196605</v>
      </c>
      <c r="G4083" s="1" t="s">
        <v>28</v>
      </c>
    </row>
    <row r="4084" spans="1:7" x14ac:dyDescent="0.35">
      <c r="A4084" s="1">
        <v>8.0398603535722906</v>
      </c>
      <c r="B4084" s="1">
        <v>1.2000000569968999E-3</v>
      </c>
      <c r="C4084" s="1">
        <v>598.79083150227802</v>
      </c>
      <c r="E4084" s="1">
        <v>598.79083150227802</v>
      </c>
      <c r="G4084" s="1" t="s">
        <v>28</v>
      </c>
    </row>
    <row r="4085" spans="1:7" x14ac:dyDescent="0.35">
      <c r="A4085" s="1">
        <v>8.0398728535510493</v>
      </c>
      <c r="B4085" s="1">
        <v>1.2125000357626999E-3</v>
      </c>
      <c r="C4085" s="1">
        <v>598.67852681477802</v>
      </c>
      <c r="E4085" s="1">
        <v>598.67852681477802</v>
      </c>
      <c r="G4085" s="1" t="s">
        <v>28</v>
      </c>
    </row>
    <row r="4086" spans="1:7" x14ac:dyDescent="0.35">
      <c r="A4086" s="1">
        <v>8.0398775410139898</v>
      </c>
      <c r="B4086" s="1">
        <v>1.2171874986961E-3</v>
      </c>
      <c r="C4086" s="1">
        <v>598.63641560872395</v>
      </c>
      <c r="E4086" s="1">
        <v>598.63641560872395</v>
      </c>
      <c r="G4086" s="1" t="s">
        <v>28</v>
      </c>
    </row>
    <row r="4087" spans="1:7" x14ac:dyDescent="0.35">
      <c r="A4087" s="1">
        <v>8.0398845722665992</v>
      </c>
      <c r="B4087" s="1">
        <v>1.2242187513038E-3</v>
      </c>
      <c r="C4087" s="1">
        <v>598.57327270507801</v>
      </c>
      <c r="E4087" s="1">
        <v>598.57327270507801</v>
      </c>
      <c r="G4087" s="1" t="s">
        <v>28</v>
      </c>
    </row>
    <row r="4088" spans="1:7" x14ac:dyDescent="0.35">
      <c r="A4088" s="1">
        <v>8.0398951191455108</v>
      </c>
      <c r="B4088" s="1">
        <v>1.2347656302153999E-3</v>
      </c>
      <c r="C4088" s="1">
        <v>598.47860310872397</v>
      </c>
      <c r="E4088" s="1">
        <v>598.47860310872397</v>
      </c>
      <c r="G4088" s="1" t="s">
        <v>28</v>
      </c>
    </row>
    <row r="4089" spans="1:7" x14ac:dyDescent="0.35">
      <c r="A4089" s="1">
        <v>8.0399056660244206</v>
      </c>
      <c r="B4089" s="1">
        <v>1.2453125091269001E-3</v>
      </c>
      <c r="C4089" s="1">
        <v>598.38398132324198</v>
      </c>
      <c r="E4089" s="1">
        <v>598.38398132324198</v>
      </c>
      <c r="G4089" s="1" t="s">
        <v>28</v>
      </c>
    </row>
    <row r="4090" spans="1:7" x14ac:dyDescent="0.35">
      <c r="A4090" s="1">
        <v>8.0399162129033304</v>
      </c>
      <c r="B4090" s="1">
        <v>1.2558593880385E-3</v>
      </c>
      <c r="C4090" s="1">
        <v>598.28940327962198</v>
      </c>
      <c r="E4090" s="1">
        <v>598.28940327962198</v>
      </c>
      <c r="G4090" s="1" t="s">
        <v>28</v>
      </c>
    </row>
    <row r="4091" spans="1:7" x14ac:dyDescent="0.35">
      <c r="A4091" s="1">
        <v>8.0399267597822401</v>
      </c>
      <c r="B4091" s="1">
        <v>1.26640626695E-3</v>
      </c>
      <c r="C4091" s="1">
        <v>598.19486694335899</v>
      </c>
      <c r="E4091" s="1">
        <v>598.19486694335899</v>
      </c>
      <c r="G4091" s="1" t="s">
        <v>28</v>
      </c>
    </row>
    <row r="4092" spans="1:7" x14ac:dyDescent="0.35">
      <c r="A4092" s="1">
        <v>8.0399373066611499</v>
      </c>
      <c r="B4092" s="1">
        <v>1.2769531458616001E-3</v>
      </c>
      <c r="C4092" s="1">
        <v>598.10037231445301</v>
      </c>
      <c r="E4092" s="1">
        <v>598.10037231445301</v>
      </c>
      <c r="G4092" s="1" t="s">
        <v>28</v>
      </c>
    </row>
    <row r="4093" spans="1:7" x14ac:dyDescent="0.35">
      <c r="A4093" s="1">
        <v>8.0399478535400597</v>
      </c>
      <c r="B4093" s="1">
        <v>1.2875000247731E-3</v>
      </c>
      <c r="C4093" s="1">
        <v>598.00592753092405</v>
      </c>
      <c r="E4093" s="1">
        <v>598.00592753092405</v>
      </c>
      <c r="G4093" s="1" t="s">
        <v>28</v>
      </c>
    </row>
    <row r="4094" spans="1:7" x14ac:dyDescent="0.35">
      <c r="A4094" s="1">
        <v>8.0399584004189801</v>
      </c>
      <c r="B4094" s="1">
        <v>1.2980469036847E-3</v>
      </c>
      <c r="C4094" s="1">
        <v>597.911524454752</v>
      </c>
      <c r="E4094" s="1">
        <v>597.911524454752</v>
      </c>
      <c r="G4094" s="1" t="s">
        <v>28</v>
      </c>
    </row>
    <row r="4095" spans="1:7" x14ac:dyDescent="0.35">
      <c r="A4095" s="1">
        <v>8.0399689472978899</v>
      </c>
      <c r="B4095" s="1">
        <v>1.3085937825961999E-3</v>
      </c>
      <c r="C4095" s="1">
        <v>597.81716410318995</v>
      </c>
      <c r="E4095" s="1">
        <v>597.81716410318995</v>
      </c>
      <c r="G4095" s="1" t="s">
        <v>28</v>
      </c>
    </row>
    <row r="4096" spans="1:7" x14ac:dyDescent="0.35">
      <c r="A4096" s="1">
        <v>8.0399794941767997</v>
      </c>
      <c r="B4096" s="1">
        <v>1.3191406615078E-3</v>
      </c>
      <c r="C4096" s="1">
        <v>597.72284749348898</v>
      </c>
      <c r="E4096" s="1">
        <v>597.72284749348898</v>
      </c>
      <c r="G4096" s="1" t="s">
        <v>28</v>
      </c>
    </row>
    <row r="4097" spans="1:7" x14ac:dyDescent="0.35">
      <c r="A4097" s="1">
        <v>8.0399900410557095</v>
      </c>
      <c r="B4097" s="1">
        <v>1.3296875404193E-3</v>
      </c>
      <c r="C4097" s="1">
        <v>597.62857157389305</v>
      </c>
      <c r="E4097" s="1">
        <v>597.62857157389305</v>
      </c>
      <c r="G4097" s="1" t="s">
        <v>28</v>
      </c>
    </row>
    <row r="4098" spans="1:7" x14ac:dyDescent="0.35">
      <c r="A4098" s="1">
        <v>8.0400005879346192</v>
      </c>
      <c r="B4098" s="1">
        <v>1.3402344193308999E-3</v>
      </c>
      <c r="C4098" s="1">
        <v>597.53433532714803</v>
      </c>
      <c r="E4098" s="1">
        <v>597.53433532714803</v>
      </c>
      <c r="G4098" s="1" t="s">
        <v>28</v>
      </c>
    </row>
    <row r="4099" spans="1:7" x14ac:dyDescent="0.35">
      <c r="A4099" s="1">
        <v>8.0400164081947807</v>
      </c>
      <c r="B4099" s="1">
        <v>1.3560546794906001E-3</v>
      </c>
      <c r="C4099" s="1">
        <v>597.39308369954404</v>
      </c>
      <c r="E4099" s="1">
        <v>597.39308369954404</v>
      </c>
      <c r="G4099" s="1" t="s">
        <v>28</v>
      </c>
    </row>
    <row r="4100" spans="1:7" x14ac:dyDescent="0.35">
      <c r="A4100" s="1">
        <v>8.0400203632889298</v>
      </c>
      <c r="B4100" s="1">
        <v>1.3600097736343E-3</v>
      </c>
      <c r="C4100" s="1">
        <v>597.35777893066404</v>
      </c>
      <c r="E4100" s="1">
        <v>597.35777893066404</v>
      </c>
      <c r="G4100" s="1" t="s">
        <v>28</v>
      </c>
    </row>
    <row r="4101" spans="1:7" x14ac:dyDescent="0.35">
      <c r="A4101" s="1">
        <v>8.04002431838307</v>
      </c>
      <c r="B4101" s="1">
        <v>1.3639648677781001E-3</v>
      </c>
      <c r="C4101" s="1">
        <v>597.32247009277296</v>
      </c>
      <c r="E4101" s="1">
        <v>597.32247009277296</v>
      </c>
      <c r="G4101" s="1" t="s">
        <v>28</v>
      </c>
    </row>
    <row r="4102" spans="1:7" x14ac:dyDescent="0.35">
      <c r="A4102" s="1">
        <v>8.0400302510242891</v>
      </c>
      <c r="B4102" s="1">
        <v>1.3698975089937E-3</v>
      </c>
      <c r="C4102" s="1">
        <v>597.269529215494</v>
      </c>
      <c r="E4102" s="1">
        <v>597.269529215494</v>
      </c>
      <c r="G4102" s="1" t="s">
        <v>28</v>
      </c>
    </row>
    <row r="4103" spans="1:7" x14ac:dyDescent="0.35">
      <c r="A4103" s="1">
        <v>8.0400391499278996</v>
      </c>
      <c r="B4103" s="1">
        <v>1.3787964126095E-3</v>
      </c>
      <c r="C4103" s="1">
        <v>597.19015299479099</v>
      </c>
      <c r="E4103" s="1">
        <v>597.19015299479099</v>
      </c>
      <c r="G4103" s="1" t="s">
        <v>28</v>
      </c>
    </row>
    <row r="4104" spans="1:7" x14ac:dyDescent="0.35">
      <c r="A4104" s="1">
        <v>8.0400480488315207</v>
      </c>
      <c r="B4104" s="1">
        <v>1.3876953162252001E-3</v>
      </c>
      <c r="C4104" s="1">
        <v>597.11080627441402</v>
      </c>
      <c r="E4104" s="1">
        <v>597.11080627441402</v>
      </c>
      <c r="G4104" s="1" t="s">
        <v>28</v>
      </c>
    </row>
    <row r="4105" spans="1:7" x14ac:dyDescent="0.35">
      <c r="A4105" s="1">
        <v>8.0400569477351294</v>
      </c>
      <c r="B4105" s="1">
        <v>1.3965942198409999E-3</v>
      </c>
      <c r="C4105" s="1">
        <v>597.03148498535097</v>
      </c>
      <c r="E4105" s="1">
        <v>597.03148498535097</v>
      </c>
      <c r="G4105" s="1" t="s">
        <v>28</v>
      </c>
    </row>
    <row r="4106" spans="1:7" x14ac:dyDescent="0.35">
      <c r="A4106" s="1">
        <v>8.0400658466387505</v>
      </c>
      <c r="B4106" s="1">
        <v>1.4054931234568E-3</v>
      </c>
      <c r="C4106" s="1">
        <v>596.95219421386696</v>
      </c>
      <c r="E4106" s="1">
        <v>596.95219421386696</v>
      </c>
      <c r="G4106" s="1" t="s">
        <v>28</v>
      </c>
    </row>
    <row r="4107" spans="1:7" x14ac:dyDescent="0.35">
      <c r="A4107" s="1">
        <v>8.0400747456587798</v>
      </c>
      <c r="B4107" s="1">
        <v>1.4143921434878999E-3</v>
      </c>
      <c r="C4107" s="1">
        <v>596.87292480468705</v>
      </c>
      <c r="E4107" s="1">
        <v>596.87292480468705</v>
      </c>
      <c r="G4107" s="1" t="s">
        <v>28</v>
      </c>
    </row>
    <row r="4108" spans="1:7" x14ac:dyDescent="0.35">
      <c r="A4108" s="1">
        <v>8.0400880939559993</v>
      </c>
      <c r="B4108" s="1">
        <v>1.4277404407039001E-3</v>
      </c>
      <c r="C4108" s="1">
        <v>596.75409952799396</v>
      </c>
      <c r="E4108" s="1">
        <v>596.75409952799396</v>
      </c>
      <c r="G4108" s="1" t="s">
        <v>28</v>
      </c>
    </row>
    <row r="4109" spans="1:7" x14ac:dyDescent="0.35">
      <c r="A4109" s="1">
        <v>8.0401014423696306</v>
      </c>
      <c r="B4109" s="1">
        <v>1.4410888543351999E-3</v>
      </c>
      <c r="C4109" s="1">
        <v>596.63533426920503</v>
      </c>
      <c r="E4109" s="1">
        <v>596.63533426920503</v>
      </c>
      <c r="G4109" s="1" t="s">
        <v>28</v>
      </c>
    </row>
    <row r="4110" spans="1:7" x14ac:dyDescent="0.35">
      <c r="A4110" s="1">
        <v>8.0401147907832602</v>
      </c>
      <c r="B4110" s="1">
        <v>1.4544372679664999E-3</v>
      </c>
      <c r="C4110" s="1">
        <v>596.51663513183598</v>
      </c>
      <c r="E4110" s="1">
        <v>596.51663513183598</v>
      </c>
      <c r="G4110" s="1" t="s">
        <v>28</v>
      </c>
    </row>
    <row r="4111" spans="1:7" x14ac:dyDescent="0.35">
      <c r="A4111" s="1">
        <v>8.0401281391968897</v>
      </c>
      <c r="B4111" s="1">
        <v>1.4677856815978E-3</v>
      </c>
      <c r="C4111" s="1">
        <v>596.39799702962205</v>
      </c>
      <c r="E4111" s="1">
        <v>596.39799702962205</v>
      </c>
      <c r="G4111" s="1" t="s">
        <v>28</v>
      </c>
    </row>
    <row r="4112" spans="1:7" x14ac:dyDescent="0.35">
      <c r="A4112" s="1">
        <v>8.0401414874941093</v>
      </c>
      <c r="B4112" s="1">
        <v>1.4811339788137999E-3</v>
      </c>
      <c r="C4112" s="1">
        <v>596.27941894531205</v>
      </c>
      <c r="E4112" s="1">
        <v>596.27941894531205</v>
      </c>
      <c r="G4112" s="1" t="s">
        <v>28</v>
      </c>
    </row>
    <row r="4113" spans="1:7" x14ac:dyDescent="0.35">
      <c r="A4113" s="1">
        <v>8.0401548359077406</v>
      </c>
      <c r="B4113" s="1">
        <v>1.4944823924451999E-3</v>
      </c>
      <c r="C4113" s="1">
        <v>596.16090901692701</v>
      </c>
      <c r="E4113" s="1">
        <v>596.16090901692701</v>
      </c>
      <c r="G4113" s="1" t="s">
        <v>28</v>
      </c>
    </row>
    <row r="4114" spans="1:7" x14ac:dyDescent="0.35">
      <c r="A4114" s="1">
        <v>8.0401681843213701</v>
      </c>
      <c r="B4114" s="1">
        <v>1.5078308060765E-3</v>
      </c>
      <c r="C4114" s="1">
        <v>596.04245503743402</v>
      </c>
      <c r="E4114" s="1">
        <v>596.04245503743402</v>
      </c>
      <c r="G4114" s="1" t="s">
        <v>28</v>
      </c>
    </row>
    <row r="4115" spans="1:7" x14ac:dyDescent="0.35">
      <c r="A4115" s="1">
        <v>8.0401815327349997</v>
      </c>
      <c r="B4115" s="1">
        <v>1.5211792197078E-3</v>
      </c>
      <c r="C4115" s="1">
        <v>595.92406412760397</v>
      </c>
      <c r="E4115" s="1">
        <v>595.92406412760397</v>
      </c>
      <c r="G4115" s="1" t="s">
        <v>28</v>
      </c>
    </row>
    <row r="4116" spans="1:7" x14ac:dyDescent="0.35">
      <c r="A4116" s="1">
        <v>8.0401948811486292</v>
      </c>
      <c r="B4116" s="1">
        <v>1.5345276333391001E-3</v>
      </c>
      <c r="C4116" s="1">
        <v>595.805736287434</v>
      </c>
      <c r="E4116" s="1">
        <v>595.805736287434</v>
      </c>
      <c r="G4116" s="1" t="s">
        <v>28</v>
      </c>
    </row>
    <row r="4117" spans="1:7" x14ac:dyDescent="0.35">
      <c r="A4117" s="1">
        <v>8.0402082294458506</v>
      </c>
      <c r="B4117" s="1">
        <v>1.5478759305551E-3</v>
      </c>
      <c r="C4117" s="1">
        <v>595.68747456868402</v>
      </c>
      <c r="E4117" s="1">
        <v>595.68747456868402</v>
      </c>
      <c r="G4117" s="1" t="s">
        <v>28</v>
      </c>
    </row>
    <row r="4118" spans="1:7" x14ac:dyDescent="0.35">
      <c r="A4118" s="1">
        <v>8.0402215778594801</v>
      </c>
      <c r="B4118" s="1">
        <v>1.5612243441864E-3</v>
      </c>
      <c r="C4118" s="1">
        <v>595.56926778157504</v>
      </c>
      <c r="E4118" s="1">
        <v>595.56926778157504</v>
      </c>
      <c r="G4118" s="1" t="s">
        <v>28</v>
      </c>
    </row>
    <row r="4119" spans="1:7" x14ac:dyDescent="0.35">
      <c r="A4119" s="1">
        <v>8.0402349262731097</v>
      </c>
      <c r="B4119" s="1">
        <v>1.5745727578178E-3</v>
      </c>
      <c r="C4119" s="1">
        <v>595.45111592610601</v>
      </c>
      <c r="E4119" s="1">
        <v>595.45111592610601</v>
      </c>
      <c r="G4119" s="1" t="s">
        <v>28</v>
      </c>
    </row>
    <row r="4120" spans="1:7" x14ac:dyDescent="0.35">
      <c r="A4120" s="1">
        <v>8.0402482746867392</v>
      </c>
      <c r="B4120" s="1">
        <v>1.5879211714491001E-3</v>
      </c>
      <c r="C4120" s="1">
        <v>595.33302714029901</v>
      </c>
      <c r="E4120" s="1">
        <v>595.33302714029901</v>
      </c>
      <c r="G4120" s="1" t="s">
        <v>28</v>
      </c>
    </row>
    <row r="4121" spans="1:7" x14ac:dyDescent="0.35">
      <c r="A4121" s="1">
        <v>8.0402616231003705</v>
      </c>
      <c r="B4121" s="1">
        <v>1.6012695850803999E-3</v>
      </c>
      <c r="C4121" s="1">
        <v>595.21500345865797</v>
      </c>
      <c r="E4121" s="1">
        <v>595.21500345865797</v>
      </c>
      <c r="G4121" s="1" t="s">
        <v>28</v>
      </c>
    </row>
    <row r="4122" spans="1:7" x14ac:dyDescent="0.35">
      <c r="A4122" s="1">
        <v>8.0402749713975901</v>
      </c>
      <c r="B4122" s="1">
        <v>1.6146178822964001E-3</v>
      </c>
      <c r="C4122" s="1">
        <v>595.09703165690098</v>
      </c>
      <c r="E4122" s="1">
        <v>595.09703165690098</v>
      </c>
      <c r="G4122" s="1" t="s">
        <v>28</v>
      </c>
    </row>
    <row r="4123" spans="1:7" x14ac:dyDescent="0.35">
      <c r="A4123" s="1">
        <v>8.0402883198112196</v>
      </c>
      <c r="B4123" s="1">
        <v>1.6279662959277001E-3</v>
      </c>
      <c r="C4123" s="1">
        <v>594.97912089029899</v>
      </c>
      <c r="E4123" s="1">
        <v>594.97912089029899</v>
      </c>
      <c r="G4123" s="1" t="s">
        <v>28</v>
      </c>
    </row>
    <row r="4124" spans="1:7" x14ac:dyDescent="0.35">
      <c r="A4124" s="1">
        <v>8.0403016682248492</v>
      </c>
      <c r="B4124" s="1">
        <v>1.6413147095589999E-3</v>
      </c>
      <c r="C4124" s="1">
        <v>594.86126505533798</v>
      </c>
      <c r="E4124" s="1">
        <v>594.86126505533798</v>
      </c>
      <c r="G4124" s="1" t="s">
        <v>28</v>
      </c>
    </row>
    <row r="4125" spans="1:7" x14ac:dyDescent="0.35">
      <c r="A4125" s="1">
        <v>8.0403150166384805</v>
      </c>
      <c r="B4125" s="1">
        <v>1.6546631231903999E-3</v>
      </c>
      <c r="C4125" s="1">
        <v>594.74346720377605</v>
      </c>
      <c r="E4125" s="1">
        <v>594.74346720377605</v>
      </c>
      <c r="G4125" s="1" t="s">
        <v>28</v>
      </c>
    </row>
    <row r="4126" spans="1:7" x14ac:dyDescent="0.35">
      <c r="A4126" s="1">
        <v>8.0403283649357</v>
      </c>
      <c r="B4126" s="1">
        <v>1.6680114204064001E-3</v>
      </c>
      <c r="C4126" s="1">
        <v>594.62572937011703</v>
      </c>
      <c r="E4126" s="1">
        <v>594.62572937011703</v>
      </c>
      <c r="G4126" s="1" t="s">
        <v>28</v>
      </c>
    </row>
    <row r="4127" spans="1:7" x14ac:dyDescent="0.35">
      <c r="A4127" s="1">
        <v>8.0403417133493296</v>
      </c>
      <c r="B4127" s="1">
        <v>1.6813598340376999E-3</v>
      </c>
      <c r="C4127" s="1">
        <v>594.508045450846</v>
      </c>
      <c r="E4127" s="1">
        <v>594.508045450846</v>
      </c>
      <c r="G4127" s="1" t="s">
        <v>28</v>
      </c>
    </row>
    <row r="4128" spans="1:7" x14ac:dyDescent="0.35">
      <c r="A4128" s="1">
        <v>8.0403550617629609</v>
      </c>
      <c r="B4128" s="1">
        <v>1.694708247669E-3</v>
      </c>
      <c r="C4128" s="1">
        <v>594.39042460123699</v>
      </c>
      <c r="E4128" s="1">
        <v>594.39042460123699</v>
      </c>
      <c r="G4128" s="1" t="s">
        <v>28</v>
      </c>
    </row>
    <row r="4129" spans="1:7" x14ac:dyDescent="0.35">
      <c r="A4129" s="1">
        <v>8.0403684101765904</v>
      </c>
      <c r="B4129" s="1">
        <v>1.7080566613003E-3</v>
      </c>
      <c r="C4129" s="1">
        <v>594.27285054524702</v>
      </c>
      <c r="E4129" s="1">
        <v>594.27285054524702</v>
      </c>
      <c r="G4129" s="1" t="s">
        <v>28</v>
      </c>
    </row>
    <row r="4130" spans="1:7" x14ac:dyDescent="0.35">
      <c r="A4130" s="1">
        <v>8.04038175859022</v>
      </c>
      <c r="B4130" s="1">
        <v>1.7214050749316001E-3</v>
      </c>
      <c r="C4130" s="1">
        <v>594.15533854166597</v>
      </c>
      <c r="E4130" s="1">
        <v>594.15533854166597</v>
      </c>
      <c r="G4130" s="1" t="s">
        <v>28</v>
      </c>
    </row>
    <row r="4131" spans="1:7" x14ac:dyDescent="0.35">
      <c r="A4131" s="1">
        <v>8.0403951068874395</v>
      </c>
      <c r="B4131" s="1">
        <v>1.7347533721476E-3</v>
      </c>
      <c r="C4131" s="1">
        <v>594.03787434895798</v>
      </c>
      <c r="E4131" s="1">
        <v>594.03787434895798</v>
      </c>
      <c r="G4131" s="1" t="s">
        <v>28</v>
      </c>
    </row>
    <row r="4132" spans="1:7" x14ac:dyDescent="0.35">
      <c r="A4132" s="1">
        <v>8.0404084553010708</v>
      </c>
      <c r="B4132" s="1">
        <v>1.7481017857789E-3</v>
      </c>
      <c r="C4132" s="1">
        <v>593.92046915690105</v>
      </c>
      <c r="E4132" s="1">
        <v>593.92046915690105</v>
      </c>
      <c r="G4132" s="1" t="s">
        <v>28</v>
      </c>
    </row>
    <row r="4133" spans="1:7" x14ac:dyDescent="0.35">
      <c r="A4133" s="1">
        <v>8.0404218037147004</v>
      </c>
      <c r="B4133" s="1">
        <v>1.7614501994103E-3</v>
      </c>
      <c r="C4133" s="1">
        <v>593.80312194824205</v>
      </c>
      <c r="E4133" s="1">
        <v>593.80312194824205</v>
      </c>
      <c r="G4133" s="1" t="s">
        <v>28</v>
      </c>
    </row>
    <row r="4134" spans="1:7" x14ac:dyDescent="0.35">
      <c r="A4134" s="1">
        <v>8.0404351521283299</v>
      </c>
      <c r="B4134" s="1">
        <v>1.7747986130416001E-3</v>
      </c>
      <c r="C4134" s="1">
        <v>593.68582255045499</v>
      </c>
      <c r="E4134" s="1">
        <v>593.68582255045499</v>
      </c>
      <c r="G4134" s="1" t="s">
        <v>28</v>
      </c>
    </row>
    <row r="4135" spans="1:7" x14ac:dyDescent="0.35">
      <c r="A4135" s="1">
        <v>8.0404485005419595</v>
      </c>
      <c r="B4135" s="1">
        <v>1.7881470266728999E-3</v>
      </c>
      <c r="C4135" s="1">
        <v>593.56858520507797</v>
      </c>
      <c r="E4135" s="1">
        <v>593.56858520507797</v>
      </c>
      <c r="G4135" s="1" t="s">
        <v>28</v>
      </c>
    </row>
    <row r="4136" spans="1:7" x14ac:dyDescent="0.35">
      <c r="A4136" s="1">
        <v>8.0404618488391808</v>
      </c>
      <c r="B4136" s="1">
        <v>1.8014953238889E-3</v>
      </c>
      <c r="C4136" s="1">
        <v>593.45139465331999</v>
      </c>
      <c r="E4136" s="1">
        <v>593.45139465331999</v>
      </c>
      <c r="G4136" s="1" t="s">
        <v>28</v>
      </c>
    </row>
    <row r="4137" spans="1:7" x14ac:dyDescent="0.35">
      <c r="A4137" s="1">
        <v>8.0404751972528103</v>
      </c>
      <c r="B4137" s="1">
        <v>1.8148437375202001E-3</v>
      </c>
      <c r="C4137" s="1">
        <v>593.33425394693995</v>
      </c>
      <c r="E4137" s="1">
        <v>593.33425394693995</v>
      </c>
      <c r="G4137" s="1" t="s">
        <v>28</v>
      </c>
    </row>
    <row r="4138" spans="1:7" x14ac:dyDescent="0.35">
      <c r="A4138" s="1">
        <v>8.0404885456664399</v>
      </c>
      <c r="B4138" s="1">
        <v>1.8281921511514999E-3</v>
      </c>
      <c r="C4138" s="1">
        <v>593.21717427571605</v>
      </c>
      <c r="E4138" s="1">
        <v>593.21717427571605</v>
      </c>
      <c r="G4138" s="1" t="s">
        <v>28</v>
      </c>
    </row>
    <row r="4139" spans="1:7" x14ac:dyDescent="0.35">
      <c r="A4139" s="1">
        <v>8.0405018940800694</v>
      </c>
      <c r="B4139" s="1">
        <v>1.8415405647828999E-3</v>
      </c>
      <c r="C4139" s="1">
        <v>593.10013834635402</v>
      </c>
      <c r="E4139" s="1">
        <v>593.10013834635402</v>
      </c>
      <c r="G4139" s="1" t="s">
        <v>28</v>
      </c>
    </row>
    <row r="4140" spans="1:7" x14ac:dyDescent="0.35">
      <c r="A4140" s="1">
        <v>8.0405152423772908</v>
      </c>
      <c r="B4140" s="1">
        <v>1.8548888619989001E-3</v>
      </c>
      <c r="C4140" s="1">
        <v>592.98316345214801</v>
      </c>
      <c r="E4140" s="1">
        <v>592.98316345214801</v>
      </c>
      <c r="G4140" s="1" t="s">
        <v>28</v>
      </c>
    </row>
    <row r="4141" spans="1:7" x14ac:dyDescent="0.35">
      <c r="A4141" s="1">
        <v>8.0405285907909203</v>
      </c>
      <c r="B4141" s="1">
        <v>1.8682372756301999E-3</v>
      </c>
      <c r="C4141" s="1">
        <v>592.86624145507801</v>
      </c>
      <c r="E4141" s="1">
        <v>592.86624145507801</v>
      </c>
      <c r="G4141" s="1" t="s">
        <v>28</v>
      </c>
    </row>
    <row r="4142" spans="1:7" x14ac:dyDescent="0.35">
      <c r="A4142" s="1">
        <v>8.0405419392045498</v>
      </c>
      <c r="B4142" s="1">
        <v>1.8815856892614999E-3</v>
      </c>
      <c r="C4142" s="1">
        <v>592.74936828613204</v>
      </c>
      <c r="E4142" s="1">
        <v>592.74936828613204</v>
      </c>
      <c r="G4142" s="1" t="s">
        <v>28</v>
      </c>
    </row>
    <row r="4143" spans="1:7" x14ac:dyDescent="0.35">
      <c r="A4143" s="1">
        <v>8.0405552876181794</v>
      </c>
      <c r="B4143" s="1">
        <v>1.8949341028928E-3</v>
      </c>
      <c r="C4143" s="1">
        <v>592.63254292805902</v>
      </c>
      <c r="E4143" s="1">
        <v>592.63254292805902</v>
      </c>
      <c r="G4143" s="1" t="s">
        <v>28</v>
      </c>
    </row>
    <row r="4144" spans="1:7" x14ac:dyDescent="0.35">
      <c r="A4144" s="1">
        <v>8.0405686360318196</v>
      </c>
      <c r="B4144" s="1">
        <v>1.9082825165241E-3</v>
      </c>
      <c r="C4144" s="1">
        <v>592.51576944986903</v>
      </c>
      <c r="E4144" s="1">
        <v>592.51576944986903</v>
      </c>
      <c r="G4144" s="1" t="s">
        <v>28</v>
      </c>
    </row>
    <row r="4145" spans="1:7" x14ac:dyDescent="0.35">
      <c r="A4145" s="1">
        <v>8.0405819843290303</v>
      </c>
      <c r="B4145" s="1">
        <v>1.9216308137401E-3</v>
      </c>
      <c r="C4145" s="1">
        <v>592.39904785156205</v>
      </c>
      <c r="E4145" s="1">
        <v>592.39904785156205</v>
      </c>
      <c r="G4145" s="1" t="s">
        <v>28</v>
      </c>
    </row>
    <row r="4146" spans="1:7" x14ac:dyDescent="0.35">
      <c r="A4146" s="1">
        <v>8.0405953327426598</v>
      </c>
      <c r="B4146" s="1">
        <v>1.9349792273715E-3</v>
      </c>
      <c r="C4146" s="1">
        <v>592.28237508138</v>
      </c>
      <c r="E4146" s="1">
        <v>592.28237508138</v>
      </c>
      <c r="G4146" s="1" t="s">
        <v>28</v>
      </c>
    </row>
    <row r="4147" spans="1:7" x14ac:dyDescent="0.35">
      <c r="A4147" s="1">
        <v>8.0406086811562894</v>
      </c>
      <c r="B4147" s="1">
        <v>1.9483276410028E-3</v>
      </c>
      <c r="C4147" s="1">
        <v>592.165759277343</v>
      </c>
      <c r="E4147" s="1">
        <v>592.165759277343</v>
      </c>
      <c r="G4147" s="1" t="s">
        <v>28</v>
      </c>
    </row>
    <row r="4148" spans="1:7" x14ac:dyDescent="0.35">
      <c r="A4148" s="1">
        <v>8.0406220294535107</v>
      </c>
      <c r="B4148" s="1">
        <v>1.9616759382187999E-3</v>
      </c>
      <c r="C4148" s="1">
        <v>592.04918518066404</v>
      </c>
      <c r="E4148" s="1">
        <v>592.04918518066404</v>
      </c>
      <c r="G4148" s="1" t="s">
        <v>28</v>
      </c>
    </row>
    <row r="4149" spans="1:7" x14ac:dyDescent="0.35">
      <c r="A4149" s="1">
        <v>8.0406353778671402</v>
      </c>
      <c r="B4149" s="1">
        <v>1.9750243518501E-3</v>
      </c>
      <c r="C4149" s="1">
        <v>591.93266296386696</v>
      </c>
      <c r="E4149" s="1">
        <v>591.93266296386696</v>
      </c>
      <c r="G4149" s="1" t="s">
        <v>28</v>
      </c>
    </row>
    <row r="4150" spans="1:7" x14ac:dyDescent="0.35">
      <c r="A4150" s="1">
        <v>8.0406487262807698</v>
      </c>
      <c r="B4150" s="1">
        <v>1.9883727654814E-3</v>
      </c>
      <c r="C4150" s="1">
        <v>591.81618550618396</v>
      </c>
      <c r="E4150" s="1">
        <v>591.81618550618396</v>
      </c>
      <c r="G4150" s="1" t="s">
        <v>28</v>
      </c>
    </row>
    <row r="4151" spans="1:7" x14ac:dyDescent="0.35">
      <c r="A4151" s="1">
        <v>8.0406620746943993</v>
      </c>
      <c r="B4151" s="1">
        <v>2.0017211791127001E-3</v>
      </c>
      <c r="C4151" s="1">
        <v>591.69976399739505</v>
      </c>
      <c r="E4151" s="1">
        <v>591.69976399739505</v>
      </c>
      <c r="G4151" s="1" t="s">
        <v>28</v>
      </c>
    </row>
    <row r="4152" spans="1:7" x14ac:dyDescent="0.35">
      <c r="A4152" s="1">
        <v>8.0406754231080395</v>
      </c>
      <c r="B4152" s="1">
        <v>2.0150695927440999E-3</v>
      </c>
      <c r="C4152" s="1">
        <v>591.58339233398397</v>
      </c>
      <c r="E4152" s="1">
        <v>591.58339233398397</v>
      </c>
      <c r="G4152" s="1" t="s">
        <v>28</v>
      </c>
    </row>
    <row r="4153" spans="1:7" x14ac:dyDescent="0.35">
      <c r="A4153" s="1">
        <v>8.0406887715216708</v>
      </c>
      <c r="B4153" s="1">
        <v>2.0284180063753999E-3</v>
      </c>
      <c r="C4153" s="1">
        <v>591.46706237792898</v>
      </c>
      <c r="E4153" s="1">
        <v>591.46706237792898</v>
      </c>
      <c r="G4153" s="1" t="s">
        <v>28</v>
      </c>
    </row>
    <row r="4154" spans="1:7" x14ac:dyDescent="0.35">
      <c r="A4154" s="1">
        <v>8.0407021199353004</v>
      </c>
      <c r="B4154" s="1">
        <v>2.0417664200067E-3</v>
      </c>
      <c r="C4154" s="1">
        <v>591.35078226725204</v>
      </c>
      <c r="E4154" s="1">
        <v>591.35078226725204</v>
      </c>
      <c r="G4154" s="1" t="s">
        <v>28</v>
      </c>
    </row>
    <row r="4155" spans="1:7" x14ac:dyDescent="0.35">
      <c r="A4155" s="1">
        <v>8.0407154683489299</v>
      </c>
      <c r="B4155" s="1">
        <v>2.055114833638E-3</v>
      </c>
      <c r="C4155" s="1">
        <v>591.23455301920501</v>
      </c>
      <c r="E4155" s="1">
        <v>591.23455301920501</v>
      </c>
      <c r="G4155" s="1" t="s">
        <v>28</v>
      </c>
    </row>
    <row r="4156" spans="1:7" x14ac:dyDescent="0.35">
      <c r="A4156" s="1">
        <v>8.0407288167625595</v>
      </c>
      <c r="B4156" s="1">
        <v>2.0684632472693001E-3</v>
      </c>
      <c r="C4156" s="1">
        <v>591.11836649576799</v>
      </c>
      <c r="E4156" s="1">
        <v>591.11836649576799</v>
      </c>
      <c r="G4156" s="1" t="s">
        <v>28</v>
      </c>
    </row>
    <row r="4157" spans="1:7" x14ac:dyDescent="0.35">
      <c r="A4157" s="1">
        <v>8.0407421649433601</v>
      </c>
      <c r="B4157" s="1">
        <v>2.0818114280699998E-3</v>
      </c>
      <c r="C4157" s="1">
        <v>591.00223693847602</v>
      </c>
      <c r="E4157" s="1">
        <v>591.00223693847602</v>
      </c>
      <c r="G4157" s="1" t="s">
        <v>28</v>
      </c>
    </row>
    <row r="4158" spans="1:7" x14ac:dyDescent="0.35">
      <c r="A4158" s="1">
        <v>8.0407555133569897</v>
      </c>
      <c r="B4158" s="1">
        <v>2.0951598417012999E-3</v>
      </c>
      <c r="C4158" s="1">
        <v>590.88614603678297</v>
      </c>
      <c r="E4158" s="1">
        <v>590.88614603678297</v>
      </c>
      <c r="G4158" s="1" t="s">
        <v>28</v>
      </c>
    </row>
    <row r="4159" spans="1:7" x14ac:dyDescent="0.35">
      <c r="A4159" s="1">
        <v>8.0407688617706192</v>
      </c>
      <c r="B4159" s="1">
        <v>2.1085082553327001E-3</v>
      </c>
      <c r="C4159" s="1">
        <v>590.77010498046798</v>
      </c>
      <c r="E4159" s="1">
        <v>590.77010498046798</v>
      </c>
      <c r="G4159" s="1" t="s">
        <v>28</v>
      </c>
    </row>
    <row r="4160" spans="1:7" x14ac:dyDescent="0.35">
      <c r="A4160" s="1">
        <v>8.0407822101842594</v>
      </c>
      <c r="B4160" s="1">
        <v>2.1218566689640002E-3</v>
      </c>
      <c r="C4160" s="1">
        <v>590.65410970052005</v>
      </c>
      <c r="E4160" s="1">
        <v>590.65410970052005</v>
      </c>
      <c r="G4160" s="1" t="s">
        <v>28</v>
      </c>
    </row>
    <row r="4161" spans="1:7" x14ac:dyDescent="0.35">
      <c r="A4161" s="1">
        <v>8.0407955585978907</v>
      </c>
      <c r="B4161" s="1">
        <v>2.1352050825952998E-3</v>
      </c>
      <c r="C4161" s="1">
        <v>590.538159179687</v>
      </c>
      <c r="E4161" s="1">
        <v>590.538159179687</v>
      </c>
      <c r="G4161" s="1" t="s">
        <v>28</v>
      </c>
    </row>
    <row r="4162" spans="1:7" x14ac:dyDescent="0.35">
      <c r="A4162" s="1">
        <v>8.0408089070115203</v>
      </c>
      <c r="B4162" s="1">
        <v>2.1485534962265998E-3</v>
      </c>
      <c r="C4162" s="1">
        <v>590.42225952148397</v>
      </c>
      <c r="E4162" s="1">
        <v>590.42225952148397</v>
      </c>
      <c r="G4162" s="1" t="s">
        <v>28</v>
      </c>
    </row>
    <row r="4163" spans="1:7" x14ac:dyDescent="0.35">
      <c r="A4163" s="1">
        <v>8.0408222554251498</v>
      </c>
      <c r="B4163" s="1">
        <v>2.1619019098578999E-3</v>
      </c>
      <c r="C4163" s="1">
        <v>590.306396484375</v>
      </c>
      <c r="E4163" s="1">
        <v>590.306396484375</v>
      </c>
      <c r="G4163" s="1" t="s">
        <v>28</v>
      </c>
    </row>
    <row r="4164" spans="1:7" x14ac:dyDescent="0.35">
      <c r="A4164" s="1">
        <v>8.0408356038387794</v>
      </c>
      <c r="B4164" s="1">
        <v>2.1752503234893001E-3</v>
      </c>
      <c r="C4164" s="1">
        <v>590.19058329264305</v>
      </c>
      <c r="E4164" s="1">
        <v>590.19058329264305</v>
      </c>
      <c r="G4164" s="1" t="s">
        <v>28</v>
      </c>
    </row>
    <row r="4165" spans="1:7" x14ac:dyDescent="0.35">
      <c r="A4165" s="1">
        <v>8.0408489522524107</v>
      </c>
      <c r="B4165" s="1">
        <v>2.1885987371206002E-3</v>
      </c>
      <c r="C4165" s="1">
        <v>590.07481384277298</v>
      </c>
      <c r="E4165" s="1">
        <v>590.07481384277298</v>
      </c>
      <c r="G4165" s="1" t="s">
        <v>28</v>
      </c>
    </row>
    <row r="4166" spans="1:7" x14ac:dyDescent="0.35">
      <c r="A4166" s="1">
        <v>8.0408623004332096</v>
      </c>
      <c r="B4166" s="1">
        <v>2.2019469179212999E-3</v>
      </c>
      <c r="C4166" s="1">
        <v>589.95909423828095</v>
      </c>
      <c r="E4166" s="1">
        <v>589.95909423828095</v>
      </c>
      <c r="G4166" s="1" t="s">
        <v>28</v>
      </c>
    </row>
    <row r="4167" spans="1:7" x14ac:dyDescent="0.35">
      <c r="A4167" s="1">
        <v>8.0408756488468391</v>
      </c>
      <c r="B4167" s="1">
        <v>2.2152953315526E-3</v>
      </c>
      <c r="C4167" s="1">
        <v>589.84341837565103</v>
      </c>
      <c r="E4167" s="1">
        <v>589.84341837565103</v>
      </c>
      <c r="G4167" s="1" t="s">
        <v>28</v>
      </c>
    </row>
    <row r="4168" spans="1:7" x14ac:dyDescent="0.35">
      <c r="A4168" s="1">
        <v>8.0408889972604793</v>
      </c>
      <c r="B4168" s="1">
        <v>2.2286437451839E-3</v>
      </c>
      <c r="C4168" s="1">
        <v>589.727781168619</v>
      </c>
      <c r="E4168" s="1">
        <v>589.727781168619</v>
      </c>
      <c r="G4168" s="1" t="s">
        <v>28</v>
      </c>
    </row>
    <row r="4169" spans="1:7" x14ac:dyDescent="0.35">
      <c r="A4169" s="1">
        <v>8.0409023456741107</v>
      </c>
      <c r="B4169" s="1">
        <v>2.2419921588152001E-3</v>
      </c>
      <c r="C4169" s="1">
        <v>589.61219177246096</v>
      </c>
      <c r="E4169" s="1">
        <v>589.61219177246096</v>
      </c>
      <c r="G4169" s="1" t="s">
        <v>28</v>
      </c>
    </row>
    <row r="4170" spans="1:7" x14ac:dyDescent="0.35">
      <c r="A4170" s="1">
        <v>8.0409156940877402</v>
      </c>
      <c r="B4170" s="1">
        <v>2.2553405724465001E-3</v>
      </c>
      <c r="C4170" s="1">
        <v>589.49664815266897</v>
      </c>
      <c r="E4170" s="1">
        <v>589.49664815266897</v>
      </c>
      <c r="G4170" s="1" t="s">
        <v>28</v>
      </c>
    </row>
    <row r="4171" spans="1:7" x14ac:dyDescent="0.35">
      <c r="A4171" s="1">
        <v>8.0409290425013698</v>
      </c>
      <c r="B4171" s="1">
        <v>2.2686889860778999E-3</v>
      </c>
      <c r="C4171" s="1">
        <v>589.38114827473896</v>
      </c>
      <c r="E4171" s="1">
        <v>589.38114827473896</v>
      </c>
      <c r="G4171" s="1" t="s">
        <v>28</v>
      </c>
    </row>
    <row r="4172" spans="1:7" x14ac:dyDescent="0.35">
      <c r="A4172" s="1">
        <v>8.0409423909149993</v>
      </c>
      <c r="B4172" s="1">
        <v>2.2820373997092E-3</v>
      </c>
      <c r="C4172" s="1">
        <v>589.265688069661</v>
      </c>
      <c r="E4172" s="1">
        <v>589.265688069661</v>
      </c>
      <c r="G4172" s="1" t="s">
        <v>28</v>
      </c>
    </row>
    <row r="4173" spans="1:7" x14ac:dyDescent="0.35">
      <c r="A4173" s="1">
        <v>8.0409557393286306</v>
      </c>
      <c r="B4173" s="1">
        <v>2.2953858133405E-3</v>
      </c>
      <c r="C4173" s="1">
        <v>589.15027160644502</v>
      </c>
      <c r="E4173" s="1">
        <v>589.15027160644502</v>
      </c>
      <c r="G4173" s="1" t="s">
        <v>28</v>
      </c>
    </row>
    <row r="4174" spans="1:7" x14ac:dyDescent="0.35">
      <c r="A4174" s="1">
        <v>8.0409690877422602</v>
      </c>
      <c r="B4174" s="1">
        <v>2.3087342269718001E-3</v>
      </c>
      <c r="C4174" s="1">
        <v>589.03489685058503</v>
      </c>
      <c r="E4174" s="1">
        <v>589.03489685058503</v>
      </c>
      <c r="G4174" s="1" t="s">
        <v>28</v>
      </c>
    </row>
    <row r="4175" spans="1:7" x14ac:dyDescent="0.35">
      <c r="A4175" s="1">
        <v>8.0409824359230608</v>
      </c>
      <c r="B4175" s="1">
        <v>2.3220824077724998E-3</v>
      </c>
      <c r="C4175" s="1">
        <v>588.919569905598</v>
      </c>
      <c r="E4175" s="1">
        <v>588.919569905598</v>
      </c>
      <c r="G4175" s="1" t="s">
        <v>28</v>
      </c>
    </row>
    <row r="4176" spans="1:7" x14ac:dyDescent="0.35">
      <c r="A4176" s="1">
        <v>8.0409957843366993</v>
      </c>
      <c r="B4176" s="1">
        <v>2.3354308214037999E-3</v>
      </c>
      <c r="C4176" s="1">
        <v>588.804283650716</v>
      </c>
      <c r="E4176" s="1">
        <v>588.804283650716</v>
      </c>
      <c r="G4176" s="1" t="s">
        <v>28</v>
      </c>
    </row>
    <row r="4177" spans="1:7" x14ac:dyDescent="0.35">
      <c r="A4177" s="1">
        <v>8.0410091327503306</v>
      </c>
      <c r="B4177" s="1">
        <v>2.3487792350350999E-3</v>
      </c>
      <c r="C4177" s="1">
        <v>588.689038085937</v>
      </c>
      <c r="E4177" s="1">
        <v>588.689038085937</v>
      </c>
      <c r="G4177" s="1" t="s">
        <v>28</v>
      </c>
    </row>
    <row r="4178" spans="1:7" x14ac:dyDescent="0.35">
      <c r="A4178" s="1">
        <v>8.0410224811639601</v>
      </c>
      <c r="B4178" s="1">
        <v>2.3621276486665002E-3</v>
      </c>
      <c r="C4178" s="1">
        <v>588.57383422851501</v>
      </c>
      <c r="E4178" s="1">
        <v>588.57383422851501</v>
      </c>
      <c r="G4178" s="1" t="s">
        <v>28</v>
      </c>
    </row>
    <row r="4179" spans="1:7" x14ac:dyDescent="0.35">
      <c r="A4179" s="1">
        <v>8.0410358295775897</v>
      </c>
      <c r="B4179" s="1">
        <v>2.3754760622977998E-3</v>
      </c>
      <c r="C4179" s="1">
        <v>588.45867919921795</v>
      </c>
      <c r="E4179" s="1">
        <v>588.45867919921795</v>
      </c>
      <c r="G4179" s="1" t="s">
        <v>28</v>
      </c>
    </row>
    <row r="4180" spans="1:7" x14ac:dyDescent="0.35">
      <c r="A4180" s="1">
        <v>8.0410491779912192</v>
      </c>
      <c r="B4180" s="1">
        <v>2.3888244759290998E-3</v>
      </c>
      <c r="C4180" s="1">
        <v>588.34355773925699</v>
      </c>
      <c r="E4180" s="1">
        <v>588.34355773925699</v>
      </c>
      <c r="G4180" s="1" t="s">
        <v>28</v>
      </c>
    </row>
    <row r="4181" spans="1:7" x14ac:dyDescent="0.35">
      <c r="A4181" s="1">
        <v>8.0410625264048505</v>
      </c>
      <c r="B4181" s="1">
        <v>2.4021728895603999E-3</v>
      </c>
      <c r="C4181" s="1">
        <v>588.22848002115802</v>
      </c>
      <c r="E4181" s="1">
        <v>588.22848002115802</v>
      </c>
      <c r="G4181" s="1" t="s">
        <v>28</v>
      </c>
    </row>
    <row r="4182" spans="1:7" x14ac:dyDescent="0.35">
      <c r="A4182" s="1">
        <v>8.0410758748184801</v>
      </c>
      <c r="B4182" s="1">
        <v>2.4155213031916999E-3</v>
      </c>
      <c r="C4182" s="1">
        <v>588.11344604492103</v>
      </c>
      <c r="E4182" s="1">
        <v>588.11344604492103</v>
      </c>
      <c r="G4182" s="1" t="s">
        <v>28</v>
      </c>
    </row>
    <row r="4183" spans="1:7" x14ac:dyDescent="0.35">
      <c r="A4183" s="1">
        <v>8.0410892232321096</v>
      </c>
      <c r="B4183" s="1">
        <v>2.4288697168231002E-3</v>
      </c>
      <c r="C4183" s="1">
        <v>587.998448689778</v>
      </c>
      <c r="E4183" s="1">
        <v>587.998448689778</v>
      </c>
      <c r="G4183" s="1" t="s">
        <v>28</v>
      </c>
    </row>
    <row r="4184" spans="1:7" x14ac:dyDescent="0.35">
      <c r="A4184" s="1">
        <v>8.0411025716457498</v>
      </c>
      <c r="B4184" s="1">
        <v>2.4422181304543998E-3</v>
      </c>
      <c r="C4184" s="1">
        <v>587.88348388671795</v>
      </c>
      <c r="E4184" s="1">
        <v>587.88348388671795</v>
      </c>
      <c r="G4184" s="1" t="s">
        <v>28</v>
      </c>
    </row>
    <row r="4185" spans="1:7" x14ac:dyDescent="0.35">
      <c r="A4185" s="1">
        <v>8.0411159198265505</v>
      </c>
      <c r="B4185" s="1">
        <v>2.4555663112549998E-3</v>
      </c>
      <c r="C4185" s="1">
        <v>587.76858011881495</v>
      </c>
      <c r="E4185" s="1">
        <v>587.76858011881495</v>
      </c>
      <c r="G4185" s="1" t="s">
        <v>28</v>
      </c>
    </row>
    <row r="4186" spans="1:7" x14ac:dyDescent="0.35">
      <c r="A4186" s="1">
        <v>8.04112926824018</v>
      </c>
      <c r="B4186" s="1">
        <v>2.4689147248864E-3</v>
      </c>
      <c r="C4186" s="1">
        <v>587.65370381673097</v>
      </c>
      <c r="E4186" s="1">
        <v>587.65370381673097</v>
      </c>
      <c r="G4186" s="1" t="s">
        <v>28</v>
      </c>
    </row>
    <row r="4187" spans="1:7" x14ac:dyDescent="0.35">
      <c r="A4187" s="1">
        <v>8.0411426166538096</v>
      </c>
      <c r="B4187" s="1">
        <v>2.4822631385177001E-3</v>
      </c>
      <c r="C4187" s="1">
        <v>587.53886922200502</v>
      </c>
      <c r="E4187" s="1">
        <v>587.53886922200502</v>
      </c>
      <c r="G4187" s="1" t="s">
        <v>28</v>
      </c>
    </row>
    <row r="4188" spans="1:7" x14ac:dyDescent="0.35">
      <c r="A4188" s="1">
        <v>8.0411559650674391</v>
      </c>
      <c r="B4188" s="1">
        <v>2.4956115521490001E-3</v>
      </c>
      <c r="C4188" s="1">
        <v>587.42407430012997</v>
      </c>
      <c r="E4188" s="1">
        <v>587.42407430012997</v>
      </c>
      <c r="G4188" s="1" t="s">
        <v>28</v>
      </c>
    </row>
    <row r="4189" spans="1:7" x14ac:dyDescent="0.35">
      <c r="A4189" s="1">
        <v>8.0411693134810704</v>
      </c>
      <c r="B4189" s="1">
        <v>2.5089599657803002E-3</v>
      </c>
      <c r="C4189" s="1">
        <v>587.30932006835906</v>
      </c>
      <c r="E4189" s="1">
        <v>587.30932006835906</v>
      </c>
      <c r="G4189" s="1" t="s">
        <v>28</v>
      </c>
    </row>
    <row r="4190" spans="1:7" x14ac:dyDescent="0.35">
      <c r="A4190" s="1">
        <v>8.0411826618947</v>
      </c>
      <c r="B4190" s="1">
        <v>2.5223083794115998E-3</v>
      </c>
      <c r="C4190" s="1">
        <v>587.19460449218695</v>
      </c>
      <c r="E4190" s="1">
        <v>587.19460449218695</v>
      </c>
      <c r="G4190" s="1" t="s">
        <v>28</v>
      </c>
    </row>
    <row r="4191" spans="1:7" x14ac:dyDescent="0.35">
      <c r="A4191" s="1">
        <v>8.0411960103083295</v>
      </c>
      <c r="B4191" s="1">
        <v>2.535656793043E-3</v>
      </c>
      <c r="C4191" s="1">
        <v>587.07993062337198</v>
      </c>
      <c r="E4191" s="1">
        <v>587.07993062337198</v>
      </c>
      <c r="G4191" s="1" t="s">
        <v>28</v>
      </c>
    </row>
    <row r="4192" spans="1:7" x14ac:dyDescent="0.35">
      <c r="A4192" s="1">
        <v>8.0412093587219697</v>
      </c>
      <c r="B4192" s="1">
        <v>2.5490052066743001E-3</v>
      </c>
      <c r="C4192" s="1">
        <v>586.96528828938801</v>
      </c>
      <c r="E4192" s="1">
        <v>586.96528828938801</v>
      </c>
      <c r="G4192" s="1" t="s">
        <v>28</v>
      </c>
    </row>
    <row r="4193" spans="1:7" x14ac:dyDescent="0.35">
      <c r="A4193" s="1">
        <v>8.0412227071355993</v>
      </c>
      <c r="B4193" s="1">
        <v>2.5623536203056001E-3</v>
      </c>
      <c r="C4193" s="1">
        <v>586.85068969726501</v>
      </c>
      <c r="E4193" s="1">
        <v>586.85068969726501</v>
      </c>
      <c r="G4193" s="1" t="s">
        <v>28</v>
      </c>
    </row>
    <row r="4194" spans="1:7" x14ac:dyDescent="0.35">
      <c r="A4194" s="1">
        <v>8.0412360553164</v>
      </c>
      <c r="B4194" s="1">
        <v>2.5757018011062999E-3</v>
      </c>
      <c r="C4194" s="1">
        <v>586.73613891601497</v>
      </c>
      <c r="E4194" s="1">
        <v>586.73613891601497</v>
      </c>
      <c r="G4194" s="1" t="s">
        <v>28</v>
      </c>
    </row>
    <row r="4195" spans="1:7" x14ac:dyDescent="0.35">
      <c r="A4195" s="1">
        <v>8.0412494037300295</v>
      </c>
      <c r="B4195" s="1">
        <v>2.5890502147376E-3</v>
      </c>
      <c r="C4195" s="1">
        <v>586.62161458333298</v>
      </c>
      <c r="E4195" s="1">
        <v>586.62161458333298</v>
      </c>
      <c r="G4195" s="1" t="s">
        <v>28</v>
      </c>
    </row>
    <row r="4196" spans="1:7" x14ac:dyDescent="0.35">
      <c r="A4196" s="1">
        <v>8.0412627521436608</v>
      </c>
      <c r="B4196" s="1">
        <v>2.6023986283689E-3</v>
      </c>
      <c r="C4196" s="1">
        <v>586.50713195800699</v>
      </c>
      <c r="E4196" s="1">
        <v>586.50713195800699</v>
      </c>
      <c r="G4196" s="1" t="s">
        <v>28</v>
      </c>
    </row>
    <row r="4197" spans="1:7" x14ac:dyDescent="0.35">
      <c r="A4197" s="1">
        <v>8.0412761005572904</v>
      </c>
      <c r="B4197" s="1">
        <v>2.6157470420002001E-3</v>
      </c>
      <c r="C4197" s="1">
        <v>586.39269104003904</v>
      </c>
      <c r="E4197" s="1">
        <v>586.39269104003904</v>
      </c>
      <c r="G4197" s="1" t="s">
        <v>28</v>
      </c>
    </row>
    <row r="4198" spans="1:7" x14ac:dyDescent="0.35">
      <c r="A4198" s="1">
        <v>8.0412894489709199</v>
      </c>
      <c r="B4198" s="1">
        <v>2.6290954556315999E-3</v>
      </c>
      <c r="C4198" s="1">
        <v>586.27828063964796</v>
      </c>
      <c r="E4198" s="1">
        <v>586.27828063964796</v>
      </c>
      <c r="G4198" s="1" t="s">
        <v>28</v>
      </c>
    </row>
    <row r="4199" spans="1:7" x14ac:dyDescent="0.35">
      <c r="A4199" s="1">
        <v>8.0412923535331995</v>
      </c>
      <c r="B4199" s="1">
        <v>0</v>
      </c>
      <c r="C4199" s="1">
        <v>585.84450073242101</v>
      </c>
      <c r="E4199" s="1">
        <v>585.84450073242101</v>
      </c>
      <c r="G4199" s="1" t="s">
        <v>29</v>
      </c>
    </row>
    <row r="4200" spans="1:7" x14ac:dyDescent="0.35">
      <c r="A4200" s="1">
        <v>8.0413423535319399</v>
      </c>
      <c r="B4200" s="1">
        <v>4.9999998736893697E-5</v>
      </c>
      <c r="C4200" s="1">
        <v>585.38758443196605</v>
      </c>
      <c r="E4200" s="1">
        <v>585.38758443196605</v>
      </c>
      <c r="G4200" s="1" t="s">
        <v>29</v>
      </c>
    </row>
    <row r="4201" spans="1:7" x14ac:dyDescent="0.35">
      <c r="A4201" s="1">
        <v>8.0413923535306804</v>
      </c>
      <c r="B4201" s="1">
        <v>9.9999997473787503E-5</v>
      </c>
      <c r="C4201" s="1">
        <v>584.93435363769504</v>
      </c>
      <c r="E4201" s="1">
        <v>584.93435363769504</v>
      </c>
      <c r="G4201" s="1" t="s">
        <v>29</v>
      </c>
    </row>
    <row r="4202" spans="1:7" x14ac:dyDescent="0.35">
      <c r="A4202" s="1">
        <v>8.0414423535403294</v>
      </c>
      <c r="B4202" s="1">
        <v>1.500000071246E-4</v>
      </c>
      <c r="C4202" s="1">
        <v>584.48458658854099</v>
      </c>
      <c r="E4202" s="1">
        <v>584.48458658854099</v>
      </c>
      <c r="G4202" s="1" t="s">
        <v>29</v>
      </c>
    </row>
    <row r="4203" spans="1:7" x14ac:dyDescent="0.35">
      <c r="A4203" s="1">
        <v>8.0414923535281506</v>
      </c>
      <c r="B4203" s="1">
        <v>1.9999999494750001E-4</v>
      </c>
      <c r="C4203" s="1">
        <v>584.038083902994</v>
      </c>
      <c r="E4203" s="1">
        <v>584.038083902994</v>
      </c>
      <c r="G4203" s="1" t="s">
        <v>29</v>
      </c>
    </row>
    <row r="4204" spans="1:7" x14ac:dyDescent="0.35">
      <c r="A4204" s="1">
        <v>8.0415048535360203</v>
      </c>
      <c r="B4204" s="1">
        <v>2.1250000281719999E-4</v>
      </c>
      <c r="C4204" s="1">
        <v>583.92665100097599</v>
      </c>
      <c r="E4204" s="1">
        <v>583.92665100097599</v>
      </c>
      <c r="G4204" s="1" t="s">
        <v>29</v>
      </c>
    </row>
    <row r="4205" spans="1:7" x14ac:dyDescent="0.35">
      <c r="A4205" s="1">
        <v>8.0415173535293398</v>
      </c>
      <c r="B4205" s="1">
        <v>2.2499999613500001E-4</v>
      </c>
      <c r="C4205" s="1">
        <v>583.815418497721</v>
      </c>
      <c r="E4205" s="1">
        <v>583.815418497721</v>
      </c>
      <c r="G4205" s="1" t="s">
        <v>29</v>
      </c>
    </row>
    <row r="4206" spans="1:7" x14ac:dyDescent="0.35">
      <c r="A4206" s="1">
        <v>8.0415298535372095</v>
      </c>
      <c r="B4206" s="1">
        <v>2.3750000400460001E-4</v>
      </c>
      <c r="C4206" s="1">
        <v>583.70438741048099</v>
      </c>
      <c r="E4206" s="1">
        <v>583.70438741048099</v>
      </c>
      <c r="G4206" s="1" t="s">
        <v>29</v>
      </c>
    </row>
    <row r="4207" spans="1:7" x14ac:dyDescent="0.35">
      <c r="A4207" s="1">
        <v>8.0415423535450792</v>
      </c>
      <c r="B4207" s="1">
        <v>2.500000118743E-4</v>
      </c>
      <c r="C4207" s="1">
        <v>583.59354248046805</v>
      </c>
      <c r="E4207" s="1">
        <v>583.59354248046805</v>
      </c>
      <c r="G4207" s="1" t="s">
        <v>29</v>
      </c>
    </row>
    <row r="4208" spans="1:7" x14ac:dyDescent="0.35">
      <c r="A4208" s="1">
        <v>8.0415548535238397</v>
      </c>
      <c r="B4208" s="1">
        <v>2.6249999064019999E-4</v>
      </c>
      <c r="C4208" s="1">
        <v>583.48287862141899</v>
      </c>
      <c r="E4208" s="1">
        <v>583.48287862141899</v>
      </c>
      <c r="G4208" s="1" t="s">
        <v>29</v>
      </c>
    </row>
    <row r="4209" spans="1:7" x14ac:dyDescent="0.35">
      <c r="A4209" s="1">
        <v>8.0415673535317094</v>
      </c>
      <c r="B4209" s="1">
        <v>2.7499999850980002E-4</v>
      </c>
      <c r="C4209" s="1">
        <v>583.37240702311203</v>
      </c>
      <c r="E4209" s="1">
        <v>583.37240702311203</v>
      </c>
      <c r="G4209" s="1" t="s">
        <v>29</v>
      </c>
    </row>
    <row r="4210" spans="1:7" x14ac:dyDescent="0.35">
      <c r="A4210" s="1">
        <v>8.0415798535395808</v>
      </c>
      <c r="B4210" s="1">
        <v>2.875000063795E-4</v>
      </c>
      <c r="C4210" s="1">
        <v>583.26211751302003</v>
      </c>
      <c r="E4210" s="1">
        <v>583.26211751302003</v>
      </c>
      <c r="G4210" s="1" t="s">
        <v>29</v>
      </c>
    </row>
    <row r="4211" spans="1:7" x14ac:dyDescent="0.35">
      <c r="A4211" s="1">
        <v>8.0415923535474505</v>
      </c>
      <c r="B4211" s="1">
        <v>3.0000001424919999E-4</v>
      </c>
      <c r="C4211" s="1">
        <v>583.15200703938797</v>
      </c>
      <c r="E4211" s="1">
        <v>583.15200703938797</v>
      </c>
      <c r="G4211" s="1" t="s">
        <v>29</v>
      </c>
    </row>
    <row r="4212" spans="1:7" x14ac:dyDescent="0.35">
      <c r="A4212" s="1">
        <v>8.0416048535262199</v>
      </c>
      <c r="B4212" s="1">
        <v>3.1249999301500003E-4</v>
      </c>
      <c r="C4212" s="1">
        <v>583.04206949869797</v>
      </c>
      <c r="E4212" s="1">
        <v>583.04206949869797</v>
      </c>
      <c r="G4212" s="1" t="s">
        <v>29</v>
      </c>
    </row>
    <row r="4213" spans="1:7" x14ac:dyDescent="0.35">
      <c r="A4213" s="1">
        <v>8.0416173535340896</v>
      </c>
      <c r="B4213" s="1">
        <v>3.2500000088470001E-4</v>
      </c>
      <c r="C4213" s="1">
        <v>582.93230489095004</v>
      </c>
      <c r="E4213" s="1">
        <v>582.93230489095004</v>
      </c>
      <c r="G4213" s="1" t="s">
        <v>29</v>
      </c>
    </row>
    <row r="4214" spans="1:7" x14ac:dyDescent="0.35">
      <c r="A4214" s="1">
        <v>8.0416298535419592</v>
      </c>
      <c r="B4214" s="1">
        <v>3.375000087544E-4</v>
      </c>
      <c r="C4214" s="1">
        <v>582.82271728515605</v>
      </c>
      <c r="E4214" s="1">
        <v>582.82271728515605</v>
      </c>
      <c r="G4214" s="1" t="s">
        <v>29</v>
      </c>
    </row>
    <row r="4215" spans="1:7" x14ac:dyDescent="0.35">
      <c r="A4215" s="1">
        <v>8.0416423535207198</v>
      </c>
      <c r="B4215" s="1">
        <v>3.4999998752019998E-4</v>
      </c>
      <c r="C4215" s="1">
        <v>582.713292439778</v>
      </c>
      <c r="E4215" s="1">
        <v>582.713292439778</v>
      </c>
      <c r="G4215" s="1" t="s">
        <v>29</v>
      </c>
    </row>
    <row r="4216" spans="1:7" x14ac:dyDescent="0.35">
      <c r="A4216" s="1">
        <v>8.0416548535285894</v>
      </c>
      <c r="B4216" s="1">
        <v>3.6249999538990002E-4</v>
      </c>
      <c r="C4216" s="1">
        <v>582.60403340657501</v>
      </c>
      <c r="E4216" s="1">
        <v>582.60403340657501</v>
      </c>
      <c r="G4216" s="1" t="s">
        <v>29</v>
      </c>
    </row>
    <row r="4217" spans="1:7" x14ac:dyDescent="0.35">
      <c r="A4217" s="1">
        <v>8.0416673535364591</v>
      </c>
      <c r="B4217" s="1">
        <v>3.7500000325960001E-4</v>
      </c>
      <c r="C4217" s="1">
        <v>582.49494222005205</v>
      </c>
      <c r="E4217" s="1">
        <v>582.49494222005205</v>
      </c>
      <c r="G4217" s="1" t="s">
        <v>29</v>
      </c>
    </row>
    <row r="4218" spans="1:7" x14ac:dyDescent="0.35">
      <c r="A4218" s="1">
        <v>8.0416798535443306</v>
      </c>
      <c r="B4218" s="1">
        <v>3.875000111293E-4</v>
      </c>
      <c r="C4218" s="1">
        <v>582.38600667317701</v>
      </c>
      <c r="E4218" s="1">
        <v>582.38600667317701</v>
      </c>
      <c r="G4218" s="1" t="s">
        <v>29</v>
      </c>
    </row>
    <row r="4219" spans="1:7" x14ac:dyDescent="0.35">
      <c r="A4219" s="1">
        <v>8.0416923535231</v>
      </c>
      <c r="B4219" s="1">
        <v>3.9999998989509998E-4</v>
      </c>
      <c r="C4219" s="1">
        <v>582.27724507649702</v>
      </c>
      <c r="E4219" s="1">
        <v>582.27724507649702</v>
      </c>
      <c r="G4219" s="1" t="s">
        <v>29</v>
      </c>
    </row>
    <row r="4220" spans="1:7" x14ac:dyDescent="0.35">
      <c r="A4220" s="1">
        <v>8.0417048535309696</v>
      </c>
      <c r="B4220" s="1">
        <v>4.1249999776480002E-4</v>
      </c>
      <c r="C4220" s="1">
        <v>582.16862386067703</v>
      </c>
      <c r="E4220" s="1">
        <v>582.16862386067703</v>
      </c>
      <c r="G4220" s="1" t="s">
        <v>29</v>
      </c>
    </row>
    <row r="4221" spans="1:7" x14ac:dyDescent="0.35">
      <c r="A4221" s="1">
        <v>8.0417173535388393</v>
      </c>
      <c r="B4221" s="1">
        <v>4.250000056345E-4</v>
      </c>
      <c r="C4221" s="1">
        <v>582.06016337076801</v>
      </c>
      <c r="E4221" s="1">
        <v>582.06016337076801</v>
      </c>
      <c r="G4221" s="1" t="s">
        <v>29</v>
      </c>
    </row>
    <row r="4222" spans="1:7" x14ac:dyDescent="0.35">
      <c r="A4222" s="1">
        <v>8.0417298535467108</v>
      </c>
      <c r="B4222" s="1">
        <v>4.3750001350409997E-4</v>
      </c>
      <c r="C4222" s="1">
        <v>581.95185852050702</v>
      </c>
      <c r="E4222" s="1">
        <v>581.95185852050702</v>
      </c>
      <c r="G4222" s="1" t="s">
        <v>29</v>
      </c>
    </row>
    <row r="4223" spans="1:7" x14ac:dyDescent="0.35">
      <c r="A4223" s="1">
        <v>8.0417423535254695</v>
      </c>
      <c r="B4223" s="1">
        <v>4.4999999227000003E-4</v>
      </c>
      <c r="C4223" s="1">
        <v>581.84370422363202</v>
      </c>
      <c r="E4223" s="1">
        <v>581.84370422363202</v>
      </c>
      <c r="G4223" s="1" t="s">
        <v>29</v>
      </c>
    </row>
    <row r="4224" spans="1:7" x14ac:dyDescent="0.35">
      <c r="A4224" s="1">
        <v>8.0417548535333392</v>
      </c>
      <c r="B4224" s="1">
        <v>4.6250000013959999E-4</v>
      </c>
      <c r="C4224" s="1">
        <v>581.73570353190098</v>
      </c>
      <c r="E4224" s="1">
        <v>581.73570353190098</v>
      </c>
      <c r="G4224" s="1" t="s">
        <v>29</v>
      </c>
    </row>
    <row r="4225" spans="1:7" x14ac:dyDescent="0.35">
      <c r="A4225" s="1">
        <v>8.0417673535412106</v>
      </c>
      <c r="B4225" s="1">
        <v>4.7500000800929998E-4</v>
      </c>
      <c r="C4225" s="1">
        <v>581.62785034179603</v>
      </c>
      <c r="E4225" s="1">
        <v>581.62785034179603</v>
      </c>
      <c r="G4225" s="1" t="s">
        <v>29</v>
      </c>
    </row>
    <row r="4226" spans="1:7" x14ac:dyDescent="0.35">
      <c r="A4226" s="1">
        <v>8.04177985351998</v>
      </c>
      <c r="B4226" s="1">
        <v>4.8749998677519998E-4</v>
      </c>
      <c r="C4226" s="1">
        <v>581.52013651529899</v>
      </c>
      <c r="E4226" s="1">
        <v>581.52013651529899</v>
      </c>
      <c r="G4226" s="1" t="s">
        <v>29</v>
      </c>
    </row>
    <row r="4227" spans="1:7" x14ac:dyDescent="0.35">
      <c r="A4227" s="1">
        <v>8.04179235355695</v>
      </c>
      <c r="B4227" s="1">
        <v>5.0000002374869996E-4</v>
      </c>
      <c r="C4227" s="1">
        <v>581.41256815592396</v>
      </c>
      <c r="E4227" s="1">
        <v>581.41256815592396</v>
      </c>
      <c r="G4227" s="1" t="s">
        <v>29</v>
      </c>
    </row>
    <row r="4228" spans="1:7" x14ac:dyDescent="0.35">
      <c r="A4228" s="1">
        <v>8.0418048535357194</v>
      </c>
      <c r="B4228" s="1">
        <v>5.1250000251450004E-4</v>
      </c>
      <c r="C4228" s="1">
        <v>581.30514831542905</v>
      </c>
      <c r="E4228" s="1">
        <v>581.30514831542905</v>
      </c>
      <c r="G4228" s="1" t="s">
        <v>29</v>
      </c>
    </row>
    <row r="4229" spans="1:7" x14ac:dyDescent="0.35">
      <c r="A4229" s="1">
        <v>8.0418173535144799</v>
      </c>
      <c r="B4229" s="1">
        <v>5.2499998128039999E-4</v>
      </c>
      <c r="C4229" s="1">
        <v>581.19786885579401</v>
      </c>
      <c r="E4229" s="1">
        <v>581.19786885579401</v>
      </c>
      <c r="G4229" s="1" t="s">
        <v>29</v>
      </c>
    </row>
    <row r="4230" spans="1:7" x14ac:dyDescent="0.35">
      <c r="A4230" s="1">
        <v>8.0418298535514605</v>
      </c>
      <c r="B4230" s="1">
        <v>5.3750001825390002E-4</v>
      </c>
      <c r="C4230" s="1">
        <v>581.09072875976506</v>
      </c>
      <c r="E4230" s="1">
        <v>581.09072875976506</v>
      </c>
      <c r="G4230" s="1" t="s">
        <v>29</v>
      </c>
    </row>
    <row r="4231" spans="1:7" x14ac:dyDescent="0.35">
      <c r="A4231" s="1">
        <v>8.0418423535302193</v>
      </c>
      <c r="B4231" s="1">
        <v>5.499999970197E-4</v>
      </c>
      <c r="C4231" s="1">
        <v>580.983725992838</v>
      </c>
      <c r="E4231" s="1">
        <v>580.983725992838</v>
      </c>
      <c r="G4231" s="1" t="s">
        <v>29</v>
      </c>
    </row>
    <row r="4232" spans="1:7" x14ac:dyDescent="0.35">
      <c r="A4232" s="1">
        <v>8.0418548535089904</v>
      </c>
      <c r="B4232" s="1">
        <v>5.6249997578560005E-4</v>
      </c>
      <c r="C4232" s="1">
        <v>580.87686360677003</v>
      </c>
      <c r="E4232" s="1">
        <v>580.87686360677003</v>
      </c>
      <c r="G4232" s="1" t="s">
        <v>29</v>
      </c>
    </row>
    <row r="4233" spans="1:7" x14ac:dyDescent="0.35">
      <c r="A4233" s="1">
        <v>8.0418595410301297</v>
      </c>
      <c r="B4233" s="1">
        <v>5.6718749692660005E-4</v>
      </c>
      <c r="C4233" s="1">
        <v>580.83680826822899</v>
      </c>
      <c r="E4233" s="1">
        <v>580.83680826822899</v>
      </c>
      <c r="G4233" s="1" t="s">
        <v>29</v>
      </c>
    </row>
    <row r="4234" spans="1:7" x14ac:dyDescent="0.35">
      <c r="A4234" s="1">
        <v>8.0418665722827392</v>
      </c>
      <c r="B4234" s="1">
        <v>5.7421874953430001E-4</v>
      </c>
      <c r="C4234" s="1">
        <v>580.77676696777303</v>
      </c>
      <c r="E4234" s="1">
        <v>580.77676696777303</v>
      </c>
      <c r="G4234" s="1" t="s">
        <v>29</v>
      </c>
    </row>
    <row r="4235" spans="1:7" x14ac:dyDescent="0.35">
      <c r="A4235" s="1">
        <v>8.0418771191616507</v>
      </c>
      <c r="B4235" s="1">
        <v>5.8476562844579996E-4</v>
      </c>
      <c r="C4235" s="1">
        <v>580.68680521647104</v>
      </c>
      <c r="E4235" s="1">
        <v>580.68680521647104</v>
      </c>
      <c r="G4235" s="1" t="s">
        <v>29</v>
      </c>
    </row>
    <row r="4236" spans="1:7" x14ac:dyDescent="0.35">
      <c r="A4236" s="1">
        <v>8.0418876660405605</v>
      </c>
      <c r="B4236" s="1">
        <v>5.9531250735739998E-4</v>
      </c>
      <c r="C4236" s="1">
        <v>580.59693806966095</v>
      </c>
      <c r="E4236" s="1">
        <v>580.59693806966095</v>
      </c>
      <c r="G4236" s="1" t="s">
        <v>29</v>
      </c>
    </row>
    <row r="4237" spans="1:7" x14ac:dyDescent="0.35">
      <c r="A4237" s="1">
        <v>8.0418982129194703</v>
      </c>
      <c r="B4237" s="1">
        <v>6.0585938626900001E-4</v>
      </c>
      <c r="C4237" s="1">
        <v>580.50716247558501</v>
      </c>
      <c r="E4237" s="1">
        <v>580.50716247558501</v>
      </c>
      <c r="G4237" s="1" t="s">
        <v>29</v>
      </c>
    </row>
    <row r="4238" spans="1:7" x14ac:dyDescent="0.35">
      <c r="A4238" s="1">
        <v>8.04190875979838</v>
      </c>
      <c r="B4238" s="1">
        <v>6.1640626518049996E-4</v>
      </c>
      <c r="C4238" s="1">
        <v>580.41748352050695</v>
      </c>
      <c r="E4238" s="1">
        <v>580.41748352050695</v>
      </c>
      <c r="G4238" s="1" t="s">
        <v>29</v>
      </c>
    </row>
    <row r="4239" spans="1:7" x14ac:dyDescent="0.35">
      <c r="A4239" s="1">
        <v>8.0419193066772898</v>
      </c>
      <c r="B4239" s="1">
        <v>6.2695314409209999E-4</v>
      </c>
      <c r="C4239" s="1">
        <v>580.32789713541604</v>
      </c>
      <c r="E4239" s="1">
        <v>580.32789713541604</v>
      </c>
      <c r="G4239" s="1" t="s">
        <v>29</v>
      </c>
    </row>
    <row r="4240" spans="1:7" x14ac:dyDescent="0.35">
      <c r="A4240" s="1">
        <v>8.0419298535562103</v>
      </c>
      <c r="B4240" s="1">
        <v>6.3750002300360005E-4</v>
      </c>
      <c r="C4240" s="1">
        <v>580.23839925130198</v>
      </c>
      <c r="E4240" s="1">
        <v>580.23839925130198</v>
      </c>
      <c r="G4240" s="1" t="s">
        <v>29</v>
      </c>
    </row>
    <row r="4241" spans="1:7" x14ac:dyDescent="0.35">
      <c r="A4241" s="1">
        <v>8.04194040043512</v>
      </c>
      <c r="B4241" s="1">
        <v>6.4804690191519996E-4</v>
      </c>
      <c r="C4241" s="1">
        <v>580.14900207519497</v>
      </c>
      <c r="E4241" s="1">
        <v>580.14900207519497</v>
      </c>
      <c r="G4241" s="1" t="s">
        <v>29</v>
      </c>
    </row>
    <row r="4242" spans="1:7" x14ac:dyDescent="0.35">
      <c r="A4242" s="1">
        <v>8.0419509472558204</v>
      </c>
      <c r="B4242" s="1">
        <v>6.5859372261910004E-4</v>
      </c>
      <c r="C4242" s="1">
        <v>580.05968729654899</v>
      </c>
      <c r="E4242" s="1">
        <v>580.05968729654899</v>
      </c>
      <c r="G4242" s="1" t="s">
        <v>29</v>
      </c>
    </row>
    <row r="4243" spans="1:7" x14ac:dyDescent="0.35">
      <c r="A4243" s="1">
        <v>8.0419614941347302</v>
      </c>
      <c r="B4243" s="1">
        <v>6.691406015306E-4</v>
      </c>
      <c r="C4243" s="1">
        <v>579.97046305338495</v>
      </c>
      <c r="E4243" s="1">
        <v>579.97046305338495</v>
      </c>
      <c r="G4243" s="1" t="s">
        <v>29</v>
      </c>
    </row>
    <row r="4244" spans="1:7" x14ac:dyDescent="0.35">
      <c r="A4244" s="1">
        <v>8.0419720410136399</v>
      </c>
      <c r="B4244" s="1">
        <v>6.7968748044220002E-4</v>
      </c>
      <c r="C4244" s="1">
        <v>579.88133138020805</v>
      </c>
      <c r="E4244" s="1">
        <v>579.88133138020805</v>
      </c>
      <c r="G4244" s="1" t="s">
        <v>29</v>
      </c>
    </row>
    <row r="4245" spans="1:7" x14ac:dyDescent="0.35">
      <c r="A4245" s="1">
        <v>8.0419825878925604</v>
      </c>
      <c r="B4245" s="1">
        <v>6.9023435935369997E-4</v>
      </c>
      <c r="C4245" s="1">
        <v>579.79229024251299</v>
      </c>
      <c r="E4245" s="1">
        <v>579.79229024251299</v>
      </c>
      <c r="G4245" s="1" t="s">
        <v>29</v>
      </c>
    </row>
    <row r="4246" spans="1:7" x14ac:dyDescent="0.35">
      <c r="A4246" s="1">
        <v>8.0419931347714702</v>
      </c>
      <c r="B4246" s="1">
        <v>7.007812382653E-4</v>
      </c>
      <c r="C4246" s="1">
        <v>579.70333048502596</v>
      </c>
      <c r="E4246" s="1">
        <v>579.70333048502596</v>
      </c>
      <c r="G4246" s="1" t="s">
        <v>29</v>
      </c>
    </row>
    <row r="4247" spans="1:7" x14ac:dyDescent="0.35">
      <c r="A4247" s="1">
        <v>8.0420036816503799</v>
      </c>
      <c r="B4247" s="1">
        <v>7.1132811717679995E-4</v>
      </c>
      <c r="C4247" s="1">
        <v>579.61446533203105</v>
      </c>
      <c r="E4247" s="1">
        <v>579.61446533203105</v>
      </c>
      <c r="G4247" s="1" t="s">
        <v>29</v>
      </c>
    </row>
    <row r="4248" spans="1:7" x14ac:dyDescent="0.35">
      <c r="A4248" s="1">
        <v>8.0420142285292897</v>
      </c>
      <c r="B4248" s="1">
        <v>7.2187499608839998E-4</v>
      </c>
      <c r="C4248" s="1">
        <v>579.52568562825502</v>
      </c>
      <c r="E4248" s="1">
        <v>579.52568562825502</v>
      </c>
      <c r="G4248" s="1" t="s">
        <v>29</v>
      </c>
    </row>
    <row r="4249" spans="1:7" x14ac:dyDescent="0.35">
      <c r="A4249" s="1">
        <v>8.0420247754081995</v>
      </c>
      <c r="B4249" s="1">
        <v>7.32421875E-4</v>
      </c>
      <c r="C4249" s="1">
        <v>579.436989339192</v>
      </c>
      <c r="E4249" s="1">
        <v>579.436989339192</v>
      </c>
      <c r="G4249" s="1" t="s">
        <v>29</v>
      </c>
    </row>
    <row r="4250" spans="1:7" x14ac:dyDescent="0.35">
      <c r="A4250" s="1">
        <v>8.0420353222871093</v>
      </c>
      <c r="B4250" s="1">
        <v>7.4296875391149995E-4</v>
      </c>
      <c r="C4250" s="1">
        <v>579.348378499349</v>
      </c>
      <c r="E4250" s="1">
        <v>579.348378499349</v>
      </c>
      <c r="G4250" s="1" t="s">
        <v>29</v>
      </c>
    </row>
    <row r="4251" spans="1:7" x14ac:dyDescent="0.35">
      <c r="A4251" s="1">
        <v>8.0420458691660297</v>
      </c>
      <c r="B4251" s="1">
        <v>7.5351563282309998E-4</v>
      </c>
      <c r="C4251" s="1">
        <v>579.25985616048104</v>
      </c>
      <c r="E4251" s="1">
        <v>579.25985616048104</v>
      </c>
      <c r="G4251" s="1" t="s">
        <v>29</v>
      </c>
    </row>
    <row r="4252" spans="1:7" x14ac:dyDescent="0.35">
      <c r="A4252" s="1">
        <v>8.0420564160449395</v>
      </c>
      <c r="B4252" s="1">
        <v>7.6406251173460004E-4</v>
      </c>
      <c r="C4252" s="1">
        <v>579.17141723632801</v>
      </c>
      <c r="E4252" s="1">
        <v>579.17141723632801</v>
      </c>
      <c r="G4252" s="1" t="s">
        <v>29</v>
      </c>
    </row>
    <row r="4253" spans="1:7" x14ac:dyDescent="0.35">
      <c r="A4253" s="1">
        <v>8.0420669629238493</v>
      </c>
      <c r="B4253" s="1">
        <v>7.7460939064619995E-4</v>
      </c>
      <c r="C4253" s="1">
        <v>579.08306477864505</v>
      </c>
      <c r="E4253" s="1">
        <v>579.08306477864505</v>
      </c>
      <c r="G4253" s="1" t="s">
        <v>29</v>
      </c>
    </row>
    <row r="4254" spans="1:7" x14ac:dyDescent="0.35">
      <c r="A4254" s="1">
        <v>8.0420775098027608</v>
      </c>
      <c r="B4254" s="1">
        <v>7.8515626955770002E-4</v>
      </c>
      <c r="C4254" s="1">
        <v>578.99479675292901</v>
      </c>
      <c r="E4254" s="1">
        <v>578.99479675292901</v>
      </c>
      <c r="G4254" s="1" t="s">
        <v>29</v>
      </c>
    </row>
    <row r="4255" spans="1:7" x14ac:dyDescent="0.35">
      <c r="A4255" s="1">
        <v>8.0420880566816706</v>
      </c>
      <c r="B4255" s="1">
        <v>7.9570314846930004E-4</v>
      </c>
      <c r="C4255" s="1">
        <v>578.90660909016901</v>
      </c>
      <c r="E4255" s="1">
        <v>578.90660909016901</v>
      </c>
      <c r="G4255" s="1" t="s">
        <v>29</v>
      </c>
    </row>
    <row r="4256" spans="1:7" x14ac:dyDescent="0.35">
      <c r="A4256" s="1">
        <v>8.0420986035605804</v>
      </c>
      <c r="B4256" s="1">
        <v>8.0625002738079999E-4</v>
      </c>
      <c r="C4256" s="1">
        <v>578.81850077311196</v>
      </c>
      <c r="E4256" s="1">
        <v>578.81850077311196</v>
      </c>
      <c r="G4256" s="1" t="s">
        <v>29</v>
      </c>
    </row>
    <row r="4257" spans="1:7" x14ac:dyDescent="0.35">
      <c r="A4257" s="1">
        <v>8.0421091503812896</v>
      </c>
      <c r="B4257" s="1">
        <v>8.1679684808469996E-4</v>
      </c>
      <c r="C4257" s="1">
        <v>578.73048197428295</v>
      </c>
      <c r="E4257" s="1">
        <v>578.73048197428295</v>
      </c>
      <c r="G4257" s="1" t="s">
        <v>29</v>
      </c>
    </row>
    <row r="4258" spans="1:7" x14ac:dyDescent="0.35">
      <c r="A4258" s="1">
        <v>8.0421196972601994</v>
      </c>
      <c r="B4258" s="1">
        <v>8.2734372699629999E-4</v>
      </c>
      <c r="C4258" s="1">
        <v>578.64254252115802</v>
      </c>
      <c r="E4258" s="1">
        <v>578.64254252115802</v>
      </c>
      <c r="G4258" s="1" t="s">
        <v>29</v>
      </c>
    </row>
    <row r="4259" spans="1:7" x14ac:dyDescent="0.35">
      <c r="A4259" s="1">
        <v>8.0421236523543396</v>
      </c>
      <c r="B4259" s="1">
        <v>8.3129882114000003E-4</v>
      </c>
      <c r="C4259" s="1">
        <v>578.60957438151001</v>
      </c>
      <c r="E4259" s="1">
        <v>578.60957438151001</v>
      </c>
      <c r="G4259" s="1" t="s">
        <v>29</v>
      </c>
    </row>
    <row r="4260" spans="1:7" x14ac:dyDescent="0.35">
      <c r="A4260" s="1">
        <v>8.0421295849955605</v>
      </c>
      <c r="B4260" s="1">
        <v>8.3723146235569997E-4</v>
      </c>
      <c r="C4260" s="1">
        <v>578.56015116373703</v>
      </c>
      <c r="E4260" s="1">
        <v>578.56015116373703</v>
      </c>
      <c r="G4260" s="1" t="s">
        <v>29</v>
      </c>
    </row>
    <row r="4261" spans="1:7" x14ac:dyDescent="0.35">
      <c r="A4261" s="1">
        <v>8.0421384838991692</v>
      </c>
      <c r="B4261" s="1">
        <v>8.4613036597140005E-4</v>
      </c>
      <c r="C4261" s="1">
        <v>578.48607788085906</v>
      </c>
      <c r="E4261" s="1">
        <v>578.48607788085906</v>
      </c>
      <c r="G4261" s="1" t="s">
        <v>29</v>
      </c>
    </row>
    <row r="4262" spans="1:7" x14ac:dyDescent="0.35">
      <c r="A4262" s="1">
        <v>8.0421473828027903</v>
      </c>
      <c r="B4262" s="1">
        <v>8.5502926958719999E-4</v>
      </c>
      <c r="C4262" s="1">
        <v>578.41205952962196</v>
      </c>
      <c r="E4262" s="1">
        <v>578.41205952962196</v>
      </c>
      <c r="G4262" s="1" t="s">
        <v>29</v>
      </c>
    </row>
    <row r="4263" spans="1:7" x14ac:dyDescent="0.35">
      <c r="A4263" s="1">
        <v>8.0421562817646102</v>
      </c>
      <c r="B4263" s="1">
        <v>8.6392823141060002E-4</v>
      </c>
      <c r="C4263" s="1">
        <v>578.33809102376301</v>
      </c>
      <c r="E4263" s="1">
        <v>578.33809102376301</v>
      </c>
      <c r="G4263" s="1" t="s">
        <v>29</v>
      </c>
    </row>
    <row r="4264" spans="1:7" x14ac:dyDescent="0.35">
      <c r="A4264" s="1">
        <v>8.0421651806682295</v>
      </c>
      <c r="B4264" s="1">
        <v>8.7282713502639996E-4</v>
      </c>
      <c r="C4264" s="1">
        <v>578.26418762207004</v>
      </c>
      <c r="E4264" s="1">
        <v>578.26418762207004</v>
      </c>
      <c r="G4264" s="1" t="s">
        <v>29</v>
      </c>
    </row>
    <row r="4265" spans="1:7" x14ac:dyDescent="0.35">
      <c r="A4265" s="1">
        <v>8.0421740796300494</v>
      </c>
      <c r="B4265" s="1">
        <v>8.8172609684979998E-4</v>
      </c>
      <c r="C4265" s="1">
        <v>578.19033508300697</v>
      </c>
      <c r="E4265" s="1">
        <v>578.19033508300697</v>
      </c>
      <c r="G4265" s="1" t="s">
        <v>29</v>
      </c>
    </row>
    <row r="4266" spans="1:7" x14ac:dyDescent="0.35">
      <c r="A4266" s="1">
        <v>8.0421829785336705</v>
      </c>
      <c r="B4266" s="1">
        <v>8.9062500046560003E-4</v>
      </c>
      <c r="C4266" s="1">
        <v>578.11654357910095</v>
      </c>
      <c r="E4266" s="1">
        <v>578.11654357910095</v>
      </c>
      <c r="G4266" s="1" t="s">
        <v>29</v>
      </c>
    </row>
    <row r="4267" spans="1:7" x14ac:dyDescent="0.35">
      <c r="A4267" s="1">
        <v>8.0421918774372791</v>
      </c>
      <c r="B4267" s="1">
        <v>8.9952390408139997E-4</v>
      </c>
      <c r="C4267" s="1">
        <v>578.04280497233003</v>
      </c>
      <c r="E4267" s="1">
        <v>578.04280497233003</v>
      </c>
      <c r="G4267" s="1" t="s">
        <v>29</v>
      </c>
    </row>
    <row r="4268" spans="1:7" x14ac:dyDescent="0.35">
      <c r="A4268" s="1">
        <v>8.0422007763991097</v>
      </c>
      <c r="B4268" s="1">
        <v>9.0842286590479999E-4</v>
      </c>
      <c r="C4268" s="1">
        <v>577.96912333170496</v>
      </c>
      <c r="E4268" s="1">
        <v>577.96912333170496</v>
      </c>
      <c r="G4268" s="1" t="s">
        <v>29</v>
      </c>
    </row>
    <row r="4269" spans="1:7" x14ac:dyDescent="0.35">
      <c r="A4269" s="1">
        <v>8.0422096753027201</v>
      </c>
      <c r="B4269" s="1">
        <v>9.1732176952060004E-4</v>
      </c>
      <c r="C4269" s="1">
        <v>577.895497639974</v>
      </c>
      <c r="E4269" s="1">
        <v>577.895497639974</v>
      </c>
      <c r="G4269" s="1" t="s">
        <v>29</v>
      </c>
    </row>
    <row r="4270" spans="1:7" x14ac:dyDescent="0.35">
      <c r="A4270" s="1">
        <v>8.0422185742645507</v>
      </c>
      <c r="B4270" s="1">
        <v>9.2622073134399996E-4</v>
      </c>
      <c r="C4270" s="1">
        <v>577.82192993164006</v>
      </c>
      <c r="E4270" s="1">
        <v>577.82192993164006</v>
      </c>
      <c r="G4270" s="1" t="s">
        <v>29</v>
      </c>
    </row>
    <row r="4271" spans="1:7" x14ac:dyDescent="0.35">
      <c r="A4271" s="1">
        <v>8.0422274731681593</v>
      </c>
      <c r="B4271" s="1">
        <v>9.3511963495980001E-4</v>
      </c>
      <c r="C4271" s="1">
        <v>577.74841206868405</v>
      </c>
      <c r="E4271" s="1">
        <v>577.74841206868405</v>
      </c>
      <c r="G4271" s="1" t="s">
        <v>29</v>
      </c>
    </row>
    <row r="4272" spans="1:7" x14ac:dyDescent="0.35">
      <c r="A4272" s="1">
        <v>8.0422408215235901</v>
      </c>
      <c r="B4272" s="1">
        <v>9.4846799038349997E-4</v>
      </c>
      <c r="C4272" s="1">
        <v>577.63826395670503</v>
      </c>
      <c r="E4272" s="1">
        <v>577.63826395670503</v>
      </c>
      <c r="G4272" s="1" t="s">
        <v>29</v>
      </c>
    </row>
    <row r="4273" spans="1:7" x14ac:dyDescent="0.35">
      <c r="A4273" s="1">
        <v>8.0422541699372196</v>
      </c>
      <c r="B4273" s="1">
        <v>9.6181640401480002E-4</v>
      </c>
      <c r="C4273" s="1">
        <v>577.52823791503897</v>
      </c>
      <c r="E4273" s="1">
        <v>577.52823791503897</v>
      </c>
      <c r="G4273" s="1" t="s">
        <v>29</v>
      </c>
    </row>
    <row r="4274" spans="1:7" x14ac:dyDescent="0.35">
      <c r="A4274" s="1">
        <v>8.0422675183508492</v>
      </c>
      <c r="B4274" s="1">
        <v>9.7516481764609996E-4</v>
      </c>
      <c r="C4274" s="1">
        <v>577.41832987467399</v>
      </c>
      <c r="E4274" s="1">
        <v>577.41832987467399</v>
      </c>
      <c r="G4274" s="1" t="s">
        <v>29</v>
      </c>
    </row>
    <row r="4275" spans="1:7" x14ac:dyDescent="0.35">
      <c r="A4275" s="1">
        <v>8.0422808667644805</v>
      </c>
      <c r="B4275" s="1">
        <v>9.885132312773999E-4</v>
      </c>
      <c r="C4275" s="1">
        <v>577.30854593912704</v>
      </c>
      <c r="E4275" s="1">
        <v>577.30854593912704</v>
      </c>
      <c r="G4275" s="1" t="s">
        <v>29</v>
      </c>
    </row>
    <row r="4276" spans="1:7" x14ac:dyDescent="0.35">
      <c r="A4276" s="1">
        <v>8.0422942150617001</v>
      </c>
      <c r="B4276" s="1">
        <v>1.0018615284934E-3</v>
      </c>
      <c r="C4276" s="1">
        <v>577.19887695312502</v>
      </c>
      <c r="E4276" s="1">
        <v>577.19887695312502</v>
      </c>
      <c r="G4276" s="1" t="s">
        <v>29</v>
      </c>
    </row>
    <row r="4277" spans="1:7" x14ac:dyDescent="0.35">
      <c r="A4277" s="1">
        <v>8.0423075634753296</v>
      </c>
      <c r="B4277" s="1">
        <v>1.0152099421247001E-3</v>
      </c>
      <c r="C4277" s="1">
        <v>577.089333089192</v>
      </c>
      <c r="E4277" s="1">
        <v>577.089333089192</v>
      </c>
      <c r="G4277" s="1" t="s">
        <v>29</v>
      </c>
    </row>
    <row r="4278" spans="1:7" x14ac:dyDescent="0.35">
      <c r="A4278" s="1">
        <v>8.0423209118889591</v>
      </c>
      <c r="B4278" s="1">
        <v>1.0285583557561001E-3</v>
      </c>
      <c r="C4278" s="1">
        <v>576.97990722656198</v>
      </c>
      <c r="E4278" s="1">
        <v>576.97990722656198</v>
      </c>
      <c r="G4278" s="1" t="s">
        <v>29</v>
      </c>
    </row>
    <row r="4279" spans="1:7" x14ac:dyDescent="0.35">
      <c r="A4279" s="1">
        <v>8.0423342603025905</v>
      </c>
      <c r="B4279" s="1">
        <v>1.0419067693873999E-3</v>
      </c>
      <c r="C4279" s="1">
        <v>576.870594278971</v>
      </c>
      <c r="E4279" s="1">
        <v>576.870594278971</v>
      </c>
      <c r="G4279" s="1" t="s">
        <v>29</v>
      </c>
    </row>
    <row r="4280" spans="1:7" x14ac:dyDescent="0.35">
      <c r="A4280" s="1">
        <v>8.04234760871622</v>
      </c>
      <c r="B4280" s="1">
        <v>1.0552551830187E-3</v>
      </c>
      <c r="C4280" s="1">
        <v>576.76140441894495</v>
      </c>
      <c r="E4280" s="1">
        <v>576.76140441894495</v>
      </c>
      <c r="G4280" s="1" t="s">
        <v>29</v>
      </c>
    </row>
    <row r="4281" spans="1:7" x14ac:dyDescent="0.35">
      <c r="A4281" s="1">
        <v>8.0423609570134396</v>
      </c>
      <c r="B4281" s="1">
        <v>1.0686034802347001E-3</v>
      </c>
      <c r="C4281" s="1">
        <v>576.652332560221</v>
      </c>
      <c r="E4281" s="1">
        <v>576.652332560221</v>
      </c>
      <c r="G4281" s="1" t="s">
        <v>29</v>
      </c>
    </row>
    <row r="4282" spans="1:7" x14ac:dyDescent="0.35">
      <c r="A4282" s="1">
        <v>8.0423743054270709</v>
      </c>
      <c r="B4282" s="1">
        <v>1.0819518938659999E-3</v>
      </c>
      <c r="C4282" s="1">
        <v>576.54337463378897</v>
      </c>
      <c r="E4282" s="1">
        <v>576.54337463378897</v>
      </c>
      <c r="G4282" s="1" t="s">
        <v>29</v>
      </c>
    </row>
    <row r="4283" spans="1:7" x14ac:dyDescent="0.35">
      <c r="A4283" s="1">
        <v>8.0423876538407004</v>
      </c>
      <c r="B4283" s="1">
        <v>1.0953003074973E-3</v>
      </c>
      <c r="C4283" s="1">
        <v>576.43453063964796</v>
      </c>
      <c r="E4283" s="1">
        <v>576.43453063964796</v>
      </c>
      <c r="G4283" s="1" t="s">
        <v>29</v>
      </c>
    </row>
    <row r="4284" spans="1:7" x14ac:dyDescent="0.35">
      <c r="A4284" s="1">
        <v>8.04240100225433</v>
      </c>
      <c r="B4284" s="1">
        <v>1.1086487211287E-3</v>
      </c>
      <c r="C4284" s="1">
        <v>576.32579956054599</v>
      </c>
      <c r="E4284" s="1">
        <v>576.32579956054599</v>
      </c>
      <c r="G4284" s="1" t="s">
        <v>29</v>
      </c>
    </row>
    <row r="4285" spans="1:7" x14ac:dyDescent="0.35">
      <c r="A4285" s="1">
        <v>8.0424143505515495</v>
      </c>
      <c r="B4285" s="1">
        <v>1.1219970183446999E-3</v>
      </c>
      <c r="C4285" s="1">
        <v>576.21718546549403</v>
      </c>
      <c r="E4285" s="1">
        <v>576.21718546549403</v>
      </c>
      <c r="G4285" s="1" t="s">
        <v>29</v>
      </c>
    </row>
    <row r="4286" spans="1:7" x14ac:dyDescent="0.35">
      <c r="A4286" s="1">
        <v>8.0424276989651808</v>
      </c>
      <c r="B4286" s="1">
        <v>1.135345431976E-3</v>
      </c>
      <c r="C4286" s="1">
        <v>576.10868733723896</v>
      </c>
      <c r="E4286" s="1">
        <v>576.10868733723896</v>
      </c>
      <c r="G4286" s="1" t="s">
        <v>29</v>
      </c>
    </row>
    <row r="4287" spans="1:7" x14ac:dyDescent="0.35">
      <c r="A4287" s="1">
        <v>8.0424410473788104</v>
      </c>
      <c r="B4287" s="1">
        <v>1.1486938456073E-3</v>
      </c>
      <c r="C4287" s="1">
        <v>576.00030212402305</v>
      </c>
      <c r="E4287" s="1">
        <v>576.00030212402305</v>
      </c>
      <c r="G4287" s="1" t="s">
        <v>29</v>
      </c>
    </row>
    <row r="4288" spans="1:7" x14ac:dyDescent="0.35">
      <c r="A4288" s="1">
        <v>8.0424543957924399</v>
      </c>
      <c r="B4288" s="1">
        <v>1.1620422592386001E-3</v>
      </c>
      <c r="C4288" s="1">
        <v>575.89202677408798</v>
      </c>
      <c r="E4288" s="1">
        <v>575.89202677408798</v>
      </c>
      <c r="G4288" s="1" t="s">
        <v>29</v>
      </c>
    </row>
    <row r="4289" spans="1:7" x14ac:dyDescent="0.35">
      <c r="A4289" s="1">
        <v>8.0424677442060695</v>
      </c>
      <c r="B4289" s="1">
        <v>1.1753906728699001E-3</v>
      </c>
      <c r="C4289" s="1">
        <v>575.78386433919195</v>
      </c>
      <c r="E4289" s="1">
        <v>575.78386433919195</v>
      </c>
      <c r="G4289" s="1" t="s">
        <v>29</v>
      </c>
    </row>
    <row r="4290" spans="1:7" x14ac:dyDescent="0.35">
      <c r="A4290" s="1">
        <v>8.0424810925032908</v>
      </c>
      <c r="B4290" s="1">
        <v>1.1887389700859E-3</v>
      </c>
      <c r="C4290" s="1">
        <v>575.67581685384096</v>
      </c>
      <c r="E4290" s="1">
        <v>575.67581685384096</v>
      </c>
      <c r="G4290" s="1" t="s">
        <v>29</v>
      </c>
    </row>
    <row r="4291" spans="1:7" x14ac:dyDescent="0.35">
      <c r="A4291" s="1">
        <v>8.0424944409169203</v>
      </c>
      <c r="B4291" s="1">
        <v>1.2020873837172001E-3</v>
      </c>
      <c r="C4291" s="1">
        <v>575.56787618001295</v>
      </c>
      <c r="E4291" s="1">
        <v>575.56787618001295</v>
      </c>
      <c r="G4291" s="1" t="s">
        <v>29</v>
      </c>
    </row>
    <row r="4292" spans="1:7" x14ac:dyDescent="0.35">
      <c r="A4292" s="1">
        <v>8.0425077893305499</v>
      </c>
      <c r="B4292" s="1">
        <v>1.2154357973486001E-3</v>
      </c>
      <c r="C4292" s="1">
        <v>575.46004638671798</v>
      </c>
      <c r="E4292" s="1">
        <v>575.46004638671798</v>
      </c>
      <c r="G4292" s="1" t="s">
        <v>29</v>
      </c>
    </row>
    <row r="4293" spans="1:7" x14ac:dyDescent="0.35">
      <c r="A4293" s="1">
        <v>8.0425211377441794</v>
      </c>
      <c r="B4293" s="1">
        <v>1.2287842109798999E-3</v>
      </c>
      <c r="C4293" s="1">
        <v>575.35232950846296</v>
      </c>
      <c r="E4293" s="1">
        <v>575.35232950846296</v>
      </c>
      <c r="G4293" s="1" t="s">
        <v>29</v>
      </c>
    </row>
    <row r="4294" spans="1:7" x14ac:dyDescent="0.35">
      <c r="A4294" s="1">
        <v>8.0425344861578107</v>
      </c>
      <c r="B4294" s="1">
        <v>1.2421326246112E-3</v>
      </c>
      <c r="C4294" s="1">
        <v>575.24471842447895</v>
      </c>
      <c r="E4294" s="1">
        <v>575.24471842447895</v>
      </c>
      <c r="G4294" s="1" t="s">
        <v>29</v>
      </c>
    </row>
    <row r="4295" spans="1:7" x14ac:dyDescent="0.35">
      <c r="A4295" s="1">
        <v>8.0425478344550303</v>
      </c>
      <c r="B4295" s="1">
        <v>1.2554809218272001E-3</v>
      </c>
      <c r="C4295" s="1">
        <v>575.13721923828098</v>
      </c>
      <c r="E4295" s="1">
        <v>575.13721923828098</v>
      </c>
      <c r="G4295" s="1" t="s">
        <v>29</v>
      </c>
    </row>
    <row r="4296" spans="1:7" x14ac:dyDescent="0.35">
      <c r="A4296" s="1">
        <v>8.0425611828686598</v>
      </c>
      <c r="B4296" s="1">
        <v>1.2688293354584999E-3</v>
      </c>
      <c r="C4296" s="1">
        <v>575.02982889811199</v>
      </c>
      <c r="E4296" s="1">
        <v>575.02982889811199</v>
      </c>
      <c r="G4296" s="1" t="s">
        <v>29</v>
      </c>
    </row>
    <row r="4297" spans="1:7" x14ac:dyDescent="0.35">
      <c r="A4297" s="1">
        <v>8.0425745312822894</v>
      </c>
      <c r="B4297" s="1">
        <v>1.2821777490898E-3</v>
      </c>
      <c r="C4297" s="1">
        <v>574.92254130045501</v>
      </c>
      <c r="E4297" s="1">
        <v>574.92254130045501</v>
      </c>
      <c r="G4297" s="1" t="s">
        <v>29</v>
      </c>
    </row>
    <row r="4298" spans="1:7" x14ac:dyDescent="0.35">
      <c r="A4298" s="1">
        <v>8.0425878796959207</v>
      </c>
      <c r="B4298" s="1">
        <v>1.2955261627212E-3</v>
      </c>
      <c r="C4298" s="1">
        <v>574.81536865234295</v>
      </c>
      <c r="E4298" s="1">
        <v>574.81536865234295</v>
      </c>
      <c r="G4298" s="1" t="s">
        <v>29</v>
      </c>
    </row>
    <row r="4299" spans="1:7" x14ac:dyDescent="0.35">
      <c r="A4299" s="1">
        <v>8.0426012279931403</v>
      </c>
      <c r="B4299" s="1">
        <v>1.3088744599372001E-3</v>
      </c>
      <c r="C4299" s="1">
        <v>574.70829976399705</v>
      </c>
      <c r="E4299" s="1">
        <v>574.70829976399705</v>
      </c>
      <c r="G4299" s="1" t="s">
        <v>29</v>
      </c>
    </row>
    <row r="4300" spans="1:7" x14ac:dyDescent="0.35">
      <c r="A4300" s="1">
        <v>8.0426145764067698</v>
      </c>
      <c r="B4300" s="1">
        <v>1.3222228735684999E-3</v>
      </c>
      <c r="C4300" s="1">
        <v>574.60133565266904</v>
      </c>
      <c r="E4300" s="1">
        <v>574.60133565266904</v>
      </c>
      <c r="G4300" s="1" t="s">
        <v>29</v>
      </c>
    </row>
    <row r="4301" spans="1:7" x14ac:dyDescent="0.35">
      <c r="A4301" s="1">
        <v>8.0426279248203993</v>
      </c>
      <c r="B4301" s="1">
        <v>1.3355712871998E-3</v>
      </c>
      <c r="C4301" s="1">
        <v>574.49447733561203</v>
      </c>
      <c r="E4301" s="1">
        <v>574.49447733561203</v>
      </c>
      <c r="G4301" s="1" t="s">
        <v>29</v>
      </c>
    </row>
    <row r="4302" spans="1:7" x14ac:dyDescent="0.35">
      <c r="A4302" s="1">
        <v>8.0426412732340307</v>
      </c>
      <c r="B4302" s="1">
        <v>1.3489197008311E-3</v>
      </c>
      <c r="C4302" s="1">
        <v>574.38772481282501</v>
      </c>
      <c r="E4302" s="1">
        <v>574.38772481282501</v>
      </c>
      <c r="G4302" s="1" t="s">
        <v>29</v>
      </c>
    </row>
    <row r="4303" spans="1:7" x14ac:dyDescent="0.35">
      <c r="A4303" s="1">
        <v>8.0426546216476602</v>
      </c>
      <c r="B4303" s="1">
        <v>1.3622681144624001E-3</v>
      </c>
      <c r="C4303" s="1">
        <v>574.28108317057297</v>
      </c>
      <c r="E4303" s="1">
        <v>574.28108317057297</v>
      </c>
      <c r="G4303" s="1" t="s">
        <v>29</v>
      </c>
    </row>
    <row r="4304" spans="1:7" x14ac:dyDescent="0.35">
      <c r="A4304" s="1">
        <v>8.0426679699448798</v>
      </c>
      <c r="B4304" s="1">
        <v>1.3756164116784E-3</v>
      </c>
      <c r="C4304" s="1">
        <v>574.17454121907497</v>
      </c>
      <c r="E4304" s="1">
        <v>574.17454121907497</v>
      </c>
      <c r="G4304" s="1" t="s">
        <v>29</v>
      </c>
    </row>
    <row r="4305" spans="1:7" x14ac:dyDescent="0.35">
      <c r="A4305" s="1">
        <v>8.0426813183585093</v>
      </c>
      <c r="B4305" s="1">
        <v>1.3889648253098E-3</v>
      </c>
      <c r="C4305" s="1">
        <v>574.068105061849</v>
      </c>
      <c r="E4305" s="1">
        <v>574.068105061849</v>
      </c>
      <c r="G4305" s="1" t="s">
        <v>29</v>
      </c>
    </row>
    <row r="4306" spans="1:7" x14ac:dyDescent="0.35">
      <c r="A4306" s="1">
        <v>8.0426946667721406</v>
      </c>
      <c r="B4306" s="1">
        <v>1.4023132389411001E-3</v>
      </c>
      <c r="C4306" s="1">
        <v>573.96177164713504</v>
      </c>
      <c r="E4306" s="1">
        <v>573.96177164713504</v>
      </c>
      <c r="G4306" s="1" t="s">
        <v>29</v>
      </c>
    </row>
    <row r="4307" spans="1:7" x14ac:dyDescent="0.35">
      <c r="A4307" s="1">
        <v>8.0427080151857702</v>
      </c>
      <c r="B4307" s="1">
        <v>1.4156616525723999E-3</v>
      </c>
      <c r="C4307" s="1">
        <v>573.85554300944</v>
      </c>
      <c r="E4307" s="1">
        <v>573.85554300944</v>
      </c>
      <c r="G4307" s="1" t="s">
        <v>29</v>
      </c>
    </row>
    <row r="4308" spans="1:7" x14ac:dyDescent="0.35">
      <c r="A4308" s="1">
        <v>8.0427213635994104</v>
      </c>
      <c r="B4308" s="1">
        <v>1.4290100662036999E-3</v>
      </c>
      <c r="C4308" s="1">
        <v>573.74942016601506</v>
      </c>
      <c r="E4308" s="1">
        <v>573.74942016601506</v>
      </c>
      <c r="G4308" s="1" t="s">
        <v>29</v>
      </c>
    </row>
    <row r="4309" spans="1:7" x14ac:dyDescent="0.35">
      <c r="A4309" s="1">
        <v>8.0427347118966193</v>
      </c>
      <c r="B4309" s="1">
        <v>1.4423583634197001E-3</v>
      </c>
      <c r="C4309" s="1">
        <v>573.64339803059897</v>
      </c>
      <c r="E4309" s="1">
        <v>573.64339803059897</v>
      </c>
      <c r="G4309" s="1" t="s">
        <v>29</v>
      </c>
    </row>
    <row r="4310" spans="1:7" x14ac:dyDescent="0.35">
      <c r="A4310" s="1">
        <v>8.0427480603102506</v>
      </c>
      <c r="B4310" s="1">
        <v>1.4557067770509999E-3</v>
      </c>
      <c r="C4310" s="1">
        <v>573.53747762044202</v>
      </c>
      <c r="E4310" s="1">
        <v>573.53747762044202</v>
      </c>
      <c r="G4310" s="1" t="s">
        <v>29</v>
      </c>
    </row>
    <row r="4311" spans="1:7" x14ac:dyDescent="0.35">
      <c r="A4311" s="1">
        <v>8.0427614087238801</v>
      </c>
      <c r="B4311" s="1">
        <v>1.4690551906823999E-3</v>
      </c>
      <c r="C4311" s="1">
        <v>573.43166097005201</v>
      </c>
      <c r="E4311" s="1">
        <v>573.43166097005201</v>
      </c>
      <c r="G4311" s="1" t="s">
        <v>29</v>
      </c>
    </row>
    <row r="4312" spans="1:7" x14ac:dyDescent="0.35">
      <c r="A4312" s="1">
        <v>8.0427747571375203</v>
      </c>
      <c r="B4312" s="1">
        <v>1.4824036043137E-3</v>
      </c>
      <c r="C4312" s="1">
        <v>573.32594604492101</v>
      </c>
      <c r="E4312" s="1">
        <v>573.32594604492101</v>
      </c>
      <c r="G4312" s="1" t="s">
        <v>29</v>
      </c>
    </row>
    <row r="4313" spans="1:7" x14ac:dyDescent="0.35">
      <c r="A4313" s="1">
        <v>8.0427881054347292</v>
      </c>
      <c r="B4313" s="1">
        <v>1.4957519015297001E-3</v>
      </c>
      <c r="C4313" s="1">
        <v>573.22032979329401</v>
      </c>
      <c r="E4313" s="1">
        <v>573.22032979329401</v>
      </c>
      <c r="G4313" s="1" t="s">
        <v>29</v>
      </c>
    </row>
    <row r="4314" spans="1:7" x14ac:dyDescent="0.35">
      <c r="A4314" s="1">
        <v>8.0428014538483605</v>
      </c>
      <c r="B4314" s="1">
        <v>1.5091003151609999E-3</v>
      </c>
      <c r="C4314" s="1">
        <v>573.114819335937</v>
      </c>
      <c r="E4314" s="1">
        <v>573.114819335937</v>
      </c>
      <c r="G4314" s="1" t="s">
        <v>29</v>
      </c>
    </row>
    <row r="4315" spans="1:7" x14ac:dyDescent="0.35">
      <c r="A4315" s="1">
        <v>8.0428214764688093</v>
      </c>
      <c r="B4315" s="1">
        <v>1.5291229356080001E-3</v>
      </c>
      <c r="C4315" s="1">
        <v>572.95677795410097</v>
      </c>
      <c r="E4315" s="1">
        <v>572.95677795410097</v>
      </c>
      <c r="G4315" s="1" t="s">
        <v>29</v>
      </c>
    </row>
    <row r="4316" spans="1:7" x14ac:dyDescent="0.35">
      <c r="A4316" s="1">
        <v>8.0428414990892598</v>
      </c>
      <c r="B4316" s="1">
        <v>1.549145556055E-3</v>
      </c>
      <c r="C4316" s="1">
        <v>572.79895935058596</v>
      </c>
      <c r="E4316" s="1">
        <v>572.79895935058596</v>
      </c>
      <c r="G4316" s="1" t="s">
        <v>29</v>
      </c>
    </row>
    <row r="4317" spans="1:7" x14ac:dyDescent="0.35">
      <c r="A4317" s="1">
        <v>8.0428615215932897</v>
      </c>
      <c r="B4317" s="1">
        <v>1.5691680600866001E-3</v>
      </c>
      <c r="C4317" s="1">
        <v>572.64137166341095</v>
      </c>
      <c r="E4317" s="1">
        <v>572.64137166341095</v>
      </c>
      <c r="G4317" s="1" t="s">
        <v>29</v>
      </c>
    </row>
    <row r="4318" spans="1:7" x14ac:dyDescent="0.35">
      <c r="A4318" s="1">
        <v>8.0428815442137402</v>
      </c>
      <c r="B4318" s="1">
        <v>1.5891906805336E-3</v>
      </c>
      <c r="C4318" s="1">
        <v>572.48400878906205</v>
      </c>
      <c r="E4318" s="1">
        <v>572.48400878906205</v>
      </c>
      <c r="G4318" s="1" t="s">
        <v>29</v>
      </c>
    </row>
    <row r="4319" spans="1:7" x14ac:dyDescent="0.35">
      <c r="A4319" s="1">
        <v>8.0429015668341801</v>
      </c>
      <c r="B4319" s="1">
        <v>1.6092133009806E-3</v>
      </c>
      <c r="C4319" s="1">
        <v>572.32687784830705</v>
      </c>
      <c r="E4319" s="1">
        <v>572.32687784830705</v>
      </c>
      <c r="G4319" s="1" t="s">
        <v>29</v>
      </c>
    </row>
    <row r="4320" spans="1:7" x14ac:dyDescent="0.35">
      <c r="A4320" s="1">
        <v>8.04292158933821</v>
      </c>
      <c r="B4320" s="1">
        <v>1.6292358050122001E-3</v>
      </c>
      <c r="C4320" s="1">
        <v>572.16996663411396</v>
      </c>
      <c r="E4320" s="1">
        <v>572.16996663411396</v>
      </c>
      <c r="G4320" s="1" t="s">
        <v>29</v>
      </c>
    </row>
    <row r="4321" spans="1:7" x14ac:dyDescent="0.35">
      <c r="A4321" s="1">
        <v>8.0429416119586605</v>
      </c>
      <c r="B4321" s="1">
        <v>1.6492584254592E-3</v>
      </c>
      <c r="C4321" s="1">
        <v>572.01329345703095</v>
      </c>
      <c r="E4321" s="1">
        <v>572.01329345703095</v>
      </c>
      <c r="G4321" s="1" t="s">
        <v>29</v>
      </c>
    </row>
    <row r="4322" spans="1:7" x14ac:dyDescent="0.35">
      <c r="A4322" s="1">
        <v>8.0429616345791093</v>
      </c>
      <c r="B4322" s="1">
        <v>1.6692810459062E-3</v>
      </c>
      <c r="C4322" s="1">
        <v>571.85685933430898</v>
      </c>
      <c r="E4322" s="1">
        <v>571.85685933430898</v>
      </c>
      <c r="G4322" s="1" t="s">
        <v>29</v>
      </c>
    </row>
    <row r="4323" spans="1:7" x14ac:dyDescent="0.35">
      <c r="A4323" s="1">
        <v>8.0429816570831392</v>
      </c>
      <c r="B4323" s="1">
        <v>1.6893035499379E-3</v>
      </c>
      <c r="C4323" s="1">
        <v>571.70066630045505</v>
      </c>
      <c r="E4323" s="1">
        <v>571.70066630045505</v>
      </c>
      <c r="G4323" s="1" t="s">
        <v>29</v>
      </c>
    </row>
    <row r="4324" spans="1:7" x14ac:dyDescent="0.35">
      <c r="A4324" s="1">
        <v>8.0430016797035897</v>
      </c>
      <c r="B4324" s="1">
        <v>1.7093261703848E-3</v>
      </c>
      <c r="C4324" s="1">
        <v>571.54473164876299</v>
      </c>
      <c r="E4324" s="1">
        <v>571.54473164876299</v>
      </c>
      <c r="G4324" s="1" t="s">
        <v>29</v>
      </c>
    </row>
    <row r="4325" spans="1:7" x14ac:dyDescent="0.35">
      <c r="A4325" s="1">
        <v>8.0430217023240296</v>
      </c>
      <c r="B4325" s="1">
        <v>1.7293487908317999E-3</v>
      </c>
      <c r="C4325" s="1">
        <v>571.38907165527303</v>
      </c>
      <c r="E4325" s="1">
        <v>571.38907165527303</v>
      </c>
      <c r="G4325" s="1" t="s">
        <v>29</v>
      </c>
    </row>
    <row r="4326" spans="1:7" x14ac:dyDescent="0.35">
      <c r="A4326" s="1">
        <v>8.0430417248280701</v>
      </c>
      <c r="B4326" s="1">
        <v>1.7493712948634999E-3</v>
      </c>
      <c r="C4326" s="1">
        <v>571.23370056152305</v>
      </c>
      <c r="E4326" s="1">
        <v>571.23370056152305</v>
      </c>
      <c r="G4326" s="1" t="s">
        <v>29</v>
      </c>
    </row>
    <row r="4327" spans="1:7" x14ac:dyDescent="0.35">
      <c r="A4327" s="1">
        <v>8.0430467305704898</v>
      </c>
      <c r="B4327" s="1">
        <v>1.7543770372867001E-3</v>
      </c>
      <c r="C4327" s="1">
        <v>571.19488321940105</v>
      </c>
      <c r="E4327" s="1">
        <v>571.19488321940105</v>
      </c>
      <c r="G4327" s="1" t="s">
        <v>29</v>
      </c>
    </row>
    <row r="4328" spans="1:7" x14ac:dyDescent="0.35">
      <c r="A4328" s="1">
        <v>8.0430517361964995</v>
      </c>
      <c r="B4328" s="1">
        <v>1.7593826632946001E-3</v>
      </c>
      <c r="C4328" s="1">
        <v>571.15608317057297</v>
      </c>
      <c r="E4328" s="1">
        <v>571.15608317057297</v>
      </c>
      <c r="G4328" s="1" t="s">
        <v>29</v>
      </c>
    </row>
    <row r="4329" spans="1:7" x14ac:dyDescent="0.35">
      <c r="A4329" s="1">
        <v>8.0430592446355096</v>
      </c>
      <c r="B4329" s="1">
        <v>1.7668911023064999E-3</v>
      </c>
      <c r="C4329" s="1">
        <v>571.09792582193995</v>
      </c>
      <c r="E4329" s="1">
        <v>571.09792582193995</v>
      </c>
      <c r="G4329" s="1" t="s">
        <v>29</v>
      </c>
    </row>
    <row r="4330" spans="1:7" x14ac:dyDescent="0.35">
      <c r="A4330" s="1">
        <v>8.0430667530745197</v>
      </c>
      <c r="B4330" s="1">
        <v>1.7743995413183999E-3</v>
      </c>
      <c r="C4330" s="1">
        <v>571.03982035318995</v>
      </c>
      <c r="E4330" s="1">
        <v>571.03982035318995</v>
      </c>
      <c r="G4330" s="1" t="s">
        <v>29</v>
      </c>
    </row>
    <row r="4331" spans="1:7" x14ac:dyDescent="0.35">
      <c r="A4331" s="1">
        <v>8.0430742615135298</v>
      </c>
      <c r="B4331" s="1">
        <v>1.7819079803301999E-3</v>
      </c>
      <c r="C4331" s="1">
        <v>570.98175964355403</v>
      </c>
      <c r="E4331" s="1">
        <v>570.98175964355403</v>
      </c>
      <c r="G4331" s="1" t="s">
        <v>29</v>
      </c>
    </row>
    <row r="4332" spans="1:7" x14ac:dyDescent="0.35">
      <c r="A4332" s="1">
        <v>8.0430817700689605</v>
      </c>
      <c r="B4332" s="1">
        <v>1.7894165357574001E-3</v>
      </c>
      <c r="C4332" s="1">
        <v>570.92374979654903</v>
      </c>
      <c r="E4332" s="1">
        <v>570.92374979654903</v>
      </c>
      <c r="G4332" s="1" t="s">
        <v>29</v>
      </c>
    </row>
    <row r="4333" spans="1:7" x14ac:dyDescent="0.35">
      <c r="A4333" s="1">
        <v>8.0430892785079706</v>
      </c>
      <c r="B4333" s="1">
        <v>1.7969249747693001E-3</v>
      </c>
      <c r="C4333" s="1">
        <v>570.86579895019497</v>
      </c>
      <c r="E4333" s="1">
        <v>570.86579895019497</v>
      </c>
      <c r="G4333" s="1" t="s">
        <v>29</v>
      </c>
    </row>
    <row r="4334" spans="1:7" x14ac:dyDescent="0.35">
      <c r="A4334" s="1">
        <v>8.0431005412246996</v>
      </c>
      <c r="B4334" s="1">
        <v>1.8081876914948E-3</v>
      </c>
      <c r="C4334" s="1">
        <v>570.77901000976499</v>
      </c>
      <c r="E4334" s="1">
        <v>570.77901000976499</v>
      </c>
      <c r="G4334" s="1" t="s">
        <v>29</v>
      </c>
    </row>
    <row r="4335" spans="1:7" x14ac:dyDescent="0.35">
      <c r="A4335" s="1">
        <v>8.0431118039414198</v>
      </c>
      <c r="B4335" s="1">
        <v>1.8194504082202001E-3</v>
      </c>
      <c r="C4335" s="1">
        <v>570.692372639974</v>
      </c>
      <c r="E4335" s="1">
        <v>570.692372639974</v>
      </c>
      <c r="G4335" s="1" t="s">
        <v>29</v>
      </c>
    </row>
    <row r="4336" spans="1:7" x14ac:dyDescent="0.35">
      <c r="A4336" s="1">
        <v>8.0431230666581506</v>
      </c>
      <c r="B4336" s="1">
        <v>1.8307131249456999E-3</v>
      </c>
      <c r="C4336" s="1">
        <v>570.60590922037704</v>
      </c>
      <c r="E4336" s="1">
        <v>570.60590922037704</v>
      </c>
      <c r="G4336" s="1" t="s">
        <v>29</v>
      </c>
    </row>
    <row r="4337" spans="1:7" x14ac:dyDescent="0.35">
      <c r="A4337" s="1">
        <v>8.0431343293748707</v>
      </c>
      <c r="B4337" s="1">
        <v>1.8419758416712E-3</v>
      </c>
      <c r="C4337" s="1">
        <v>570.51963094075495</v>
      </c>
      <c r="E4337" s="1">
        <v>570.51963094075495</v>
      </c>
      <c r="G4337" s="1" t="s">
        <v>29</v>
      </c>
    </row>
    <row r="4338" spans="1:7" x14ac:dyDescent="0.35">
      <c r="A4338" s="1">
        <v>8.0431455919751809</v>
      </c>
      <c r="B4338" s="1">
        <v>1.8532384419813E-3</v>
      </c>
      <c r="C4338" s="1">
        <v>570.43357543945297</v>
      </c>
      <c r="E4338" s="1">
        <v>570.43357543945297</v>
      </c>
      <c r="G4338" s="1" t="s">
        <v>29</v>
      </c>
    </row>
    <row r="4339" spans="1:7" x14ac:dyDescent="0.35">
      <c r="A4339" s="1">
        <v>8.0431568546919099</v>
      </c>
      <c r="B4339" s="1">
        <v>1.8645011587068001E-3</v>
      </c>
      <c r="C4339" s="1">
        <v>570.34779459635399</v>
      </c>
      <c r="E4339" s="1">
        <v>570.34779459635399</v>
      </c>
      <c r="G4339" s="1" t="s">
        <v>29</v>
      </c>
    </row>
    <row r="4340" spans="1:7" x14ac:dyDescent="0.35">
      <c r="A4340" s="1">
        <v>8.04316811740863</v>
      </c>
      <c r="B4340" s="1">
        <v>1.8757638754322999E-3</v>
      </c>
      <c r="C4340" s="1">
        <v>570.26231994628904</v>
      </c>
      <c r="E4340" s="1">
        <v>570.26231994628904</v>
      </c>
      <c r="G4340" s="1" t="s">
        <v>29</v>
      </c>
    </row>
    <row r="4341" spans="1:7" x14ac:dyDescent="0.35">
      <c r="A4341" s="1">
        <v>8.0431793801253608</v>
      </c>
      <c r="B4341" s="1">
        <v>1.8870265921577E-3</v>
      </c>
      <c r="C4341" s="1">
        <v>570.17720235188801</v>
      </c>
      <c r="E4341" s="1">
        <v>570.17720235188801</v>
      </c>
      <c r="G4341" s="1" t="s">
        <v>29</v>
      </c>
    </row>
    <row r="4342" spans="1:7" x14ac:dyDescent="0.35">
      <c r="A4342" s="1">
        <v>8.0431962742004508</v>
      </c>
      <c r="B4342" s="1">
        <v>1.9039206672458999E-3</v>
      </c>
      <c r="C4342" s="1">
        <v>570.05061543782494</v>
      </c>
      <c r="E4342" s="1">
        <v>570.05061543782494</v>
      </c>
      <c r="G4342" s="1" t="s">
        <v>29</v>
      </c>
    </row>
    <row r="4343" spans="1:7" x14ac:dyDescent="0.35">
      <c r="A4343" s="1">
        <v>8.0432131682755408</v>
      </c>
      <c r="B4343" s="1">
        <v>1.9208147423341001E-3</v>
      </c>
      <c r="C4343" s="1">
        <v>569.92547810872395</v>
      </c>
      <c r="E4343" s="1">
        <v>569.92547810872395</v>
      </c>
      <c r="G4343" s="1" t="s">
        <v>29</v>
      </c>
    </row>
    <row r="4344" spans="1:7" x14ac:dyDescent="0.35">
      <c r="A4344" s="1">
        <v>8.0432300623506201</v>
      </c>
      <c r="B4344" s="1">
        <v>1.9377088174223E-3</v>
      </c>
      <c r="C4344" s="1">
        <v>569.80218912760404</v>
      </c>
      <c r="E4344" s="1">
        <v>569.80218912760404</v>
      </c>
      <c r="G4344" s="1" t="s">
        <v>29</v>
      </c>
    </row>
    <row r="4345" spans="1:7" x14ac:dyDescent="0.35">
      <c r="A4345" s="1">
        <v>8.0432469563093001</v>
      </c>
      <c r="B4345" s="1">
        <v>1.9546027760952E-3</v>
      </c>
      <c r="C4345" s="1">
        <v>569.68133036295501</v>
      </c>
      <c r="E4345" s="1">
        <v>569.68133036295501</v>
      </c>
      <c r="G4345" s="1" t="s">
        <v>29</v>
      </c>
    </row>
    <row r="4346" spans="1:7" x14ac:dyDescent="0.35">
      <c r="A4346" s="1">
        <v>8.0432638505008001</v>
      </c>
      <c r="B4346" s="1">
        <v>1.9714969675987E-3</v>
      </c>
      <c r="C4346" s="1">
        <v>569.56375528971296</v>
      </c>
      <c r="E4346" s="1">
        <v>569.56375528971296</v>
      </c>
      <c r="G4346" s="1" t="s">
        <v>29</v>
      </c>
    </row>
    <row r="4347" spans="1:7" x14ac:dyDescent="0.35">
      <c r="A4347" s="1">
        <v>8.0432807444594694</v>
      </c>
      <c r="B4347" s="1">
        <v>1.9883909262715998E-3</v>
      </c>
      <c r="C4347" s="1">
        <v>569.45041503906202</v>
      </c>
      <c r="E4347" s="1">
        <v>569.45041503906202</v>
      </c>
      <c r="G4347" s="1" t="s">
        <v>29</v>
      </c>
    </row>
    <row r="4348" spans="1:7" x14ac:dyDescent="0.35">
      <c r="A4348" s="1">
        <v>8.0432976384181494</v>
      </c>
      <c r="B4348" s="1">
        <v>2.0052848849445E-3</v>
      </c>
      <c r="C4348" s="1">
        <v>569.34332580566399</v>
      </c>
      <c r="E4348" s="1">
        <v>569.34332580566399</v>
      </c>
      <c r="G4348" s="1" t="s">
        <v>29</v>
      </c>
    </row>
    <row r="4349" spans="1:7" x14ac:dyDescent="0.35">
      <c r="A4349" s="1">
        <v>8.0433145326096493</v>
      </c>
      <c r="B4349" s="1">
        <v>2.0221790764480001E-3</v>
      </c>
      <c r="C4349" s="1">
        <v>569.24530741373701</v>
      </c>
      <c r="E4349" s="1">
        <v>569.24530741373701</v>
      </c>
      <c r="G4349" s="1" t="s">
        <v>29</v>
      </c>
    </row>
    <row r="4350" spans="1:7" x14ac:dyDescent="0.35">
      <c r="A4350" s="1">
        <v>8.0433314265683205</v>
      </c>
      <c r="B4350" s="1">
        <v>2.0390730351208999E-3</v>
      </c>
      <c r="C4350" s="1">
        <v>569.159582519531</v>
      </c>
      <c r="E4350" s="1">
        <v>569.159582519531</v>
      </c>
      <c r="G4350" s="1" t="s">
        <v>29</v>
      </c>
    </row>
    <row r="4351" spans="1:7" x14ac:dyDescent="0.35">
      <c r="A4351" s="1">
        <v>8.0433483207598293</v>
      </c>
      <c r="B4351" s="1">
        <v>2.0559672266243999E-3</v>
      </c>
      <c r="C4351" s="1">
        <v>569.08991495768203</v>
      </c>
      <c r="E4351" s="1">
        <v>569.08991495768203</v>
      </c>
      <c r="G4351" s="1" t="s">
        <v>29</v>
      </c>
    </row>
    <row r="4352" spans="1:7" x14ac:dyDescent="0.35">
      <c r="A4352" s="1">
        <v>8.0433652147185004</v>
      </c>
      <c r="B4352" s="1">
        <v>2.0728611852973001E-3</v>
      </c>
      <c r="C4352" s="1">
        <v>569.04092203775997</v>
      </c>
      <c r="E4352" s="1">
        <v>569.04092203775997</v>
      </c>
      <c r="G4352" s="1" t="s">
        <v>29</v>
      </c>
    </row>
    <row r="4353" spans="1:7" x14ac:dyDescent="0.35">
      <c r="A4353" s="1">
        <v>8.0433821086771697</v>
      </c>
      <c r="B4353" s="1">
        <v>2.0897551439701999E-3</v>
      </c>
      <c r="C4353" s="1">
        <v>569.01653442382803</v>
      </c>
      <c r="E4353" s="1">
        <v>569.01653442382803</v>
      </c>
      <c r="G4353" s="1" t="s">
        <v>29</v>
      </c>
    </row>
    <row r="4354" spans="1:7" x14ac:dyDescent="0.35">
      <c r="A4354" s="1">
        <v>8.0433990028686804</v>
      </c>
      <c r="B4354" s="1">
        <v>2.1066493354737E-3</v>
      </c>
      <c r="C4354" s="1">
        <v>569.03075663248603</v>
      </c>
      <c r="E4354" s="1">
        <v>569.03075663248603</v>
      </c>
      <c r="G4354" s="1" t="s">
        <v>29</v>
      </c>
    </row>
    <row r="4355" spans="1:7" x14ac:dyDescent="0.35">
      <c r="A4355" s="1">
        <v>8.0434158968273497</v>
      </c>
      <c r="B4355" s="1">
        <v>2.1235432941466002E-3</v>
      </c>
      <c r="C4355" s="1">
        <v>569.11260681152305</v>
      </c>
      <c r="E4355" s="1">
        <v>569.11260681152305</v>
      </c>
      <c r="G4355" s="1" t="s">
        <v>29</v>
      </c>
    </row>
    <row r="4356" spans="1:7" x14ac:dyDescent="0.35">
      <c r="A4356" s="1">
        <v>8.0434327910188497</v>
      </c>
      <c r="B4356" s="1">
        <v>2.1404374856500998E-3</v>
      </c>
      <c r="C4356" s="1">
        <v>569.28683369954399</v>
      </c>
      <c r="E4356" s="1">
        <v>569.28683369954399</v>
      </c>
      <c r="G4356" s="1" t="s">
        <v>29</v>
      </c>
    </row>
    <row r="4357" spans="1:7" x14ac:dyDescent="0.35">
      <c r="A4357" s="1">
        <v>8.0434496849775297</v>
      </c>
      <c r="B4357" s="1">
        <v>2.157331444323E-3</v>
      </c>
      <c r="C4357" s="1">
        <v>569.57909851074203</v>
      </c>
      <c r="E4357" s="1">
        <v>569.57909851074203</v>
      </c>
      <c r="G4357" s="1" t="s">
        <v>29</v>
      </c>
    </row>
    <row r="4358" spans="1:7" x14ac:dyDescent="0.35">
      <c r="A4358" s="1">
        <v>8.0434665791690296</v>
      </c>
      <c r="B4358" s="1">
        <v>2.1742256358265001E-3</v>
      </c>
      <c r="C4358" s="1">
        <v>570.024401855468</v>
      </c>
      <c r="E4358" s="1">
        <v>570.024401855468</v>
      </c>
      <c r="G4358" s="1" t="s">
        <v>29</v>
      </c>
    </row>
    <row r="4359" spans="1:7" x14ac:dyDescent="0.35">
      <c r="A4359" s="1">
        <v>8.0434834731277007</v>
      </c>
      <c r="B4359" s="1">
        <v>2.1911195944993998E-3</v>
      </c>
      <c r="C4359" s="1">
        <v>570.63481038411396</v>
      </c>
      <c r="E4359" s="1">
        <v>570.63481038411396</v>
      </c>
      <c r="G4359" s="1" t="s">
        <v>29</v>
      </c>
    </row>
    <row r="4360" spans="1:7" x14ac:dyDescent="0.35">
      <c r="A4360" s="1">
        <v>8.0435003670863701</v>
      </c>
      <c r="B4360" s="1">
        <v>2.2080135531723001E-3</v>
      </c>
      <c r="C4360" s="1">
        <v>571.42023620605403</v>
      </c>
      <c r="E4360" s="1">
        <v>571.42023620605403</v>
      </c>
      <c r="G4360" s="1" t="s">
        <v>29</v>
      </c>
    </row>
    <row r="4361" spans="1:7" x14ac:dyDescent="0.35">
      <c r="A4361" s="1">
        <v>8.0435172612778807</v>
      </c>
      <c r="B4361" s="1">
        <v>2.2249077446758001E-3</v>
      </c>
      <c r="C4361" s="1">
        <v>572.40759175618405</v>
      </c>
      <c r="E4361" s="1">
        <v>572.40759175618405</v>
      </c>
      <c r="G4361" s="1" t="s">
        <v>29</v>
      </c>
    </row>
    <row r="4362" spans="1:7" x14ac:dyDescent="0.35">
      <c r="A4362" s="1">
        <v>8.04353415523655</v>
      </c>
      <c r="B4362" s="1">
        <v>2.2418017033486999E-3</v>
      </c>
      <c r="C4362" s="1">
        <v>574.17975158691399</v>
      </c>
      <c r="E4362" s="1">
        <v>574.17975158691399</v>
      </c>
      <c r="G4362" s="1" t="s">
        <v>29</v>
      </c>
    </row>
    <row r="4363" spans="1:7" x14ac:dyDescent="0.35">
      <c r="A4363" s="1">
        <v>8.04355104942805</v>
      </c>
      <c r="B4363" s="1">
        <v>2.2586958948522E-3</v>
      </c>
      <c r="C4363" s="1">
        <v>576.86713460286398</v>
      </c>
      <c r="E4363" s="1">
        <v>576.86713460286398</v>
      </c>
      <c r="G4363" s="1" t="s">
        <v>29</v>
      </c>
    </row>
    <row r="4364" spans="1:7" x14ac:dyDescent="0.35">
      <c r="A4364" s="1">
        <v>8.04356794338673</v>
      </c>
      <c r="B4364" s="1">
        <v>2.2755898535251002E-3</v>
      </c>
      <c r="C4364" s="1">
        <v>580.73508911132797</v>
      </c>
      <c r="E4364" s="1">
        <v>580.73508911132797</v>
      </c>
      <c r="G4364" s="1" t="s">
        <v>29</v>
      </c>
    </row>
    <row r="4365" spans="1:7" x14ac:dyDescent="0.35">
      <c r="A4365" s="1">
        <v>8.0435721669346005</v>
      </c>
      <c r="B4365" s="1">
        <v>2.279813401401E-3</v>
      </c>
      <c r="C4365" s="1">
        <v>581.77639058430896</v>
      </c>
      <c r="E4365" s="1">
        <v>581.77639058430896</v>
      </c>
      <c r="G4365" s="1" t="s">
        <v>29</v>
      </c>
    </row>
    <row r="4366" spans="1:7" x14ac:dyDescent="0.35">
      <c r="A4366" s="1">
        <v>8.04357639048248</v>
      </c>
      <c r="B4366" s="1">
        <v>2.2840369492768998E-3</v>
      </c>
      <c r="C4366" s="1">
        <v>582.89317220051998</v>
      </c>
      <c r="E4366" s="1">
        <v>582.89317220051998</v>
      </c>
      <c r="G4366" s="1" t="s">
        <v>29</v>
      </c>
    </row>
    <row r="4367" spans="1:7" x14ac:dyDescent="0.35">
      <c r="A4367" s="1">
        <v>8.0435827255714596</v>
      </c>
      <c r="B4367" s="1">
        <v>2.2903720382601001E-3</v>
      </c>
      <c r="C4367" s="1">
        <v>584.77093302408798</v>
      </c>
      <c r="E4367" s="1">
        <v>584.77093302408798</v>
      </c>
      <c r="G4367" s="1" t="s">
        <v>29</v>
      </c>
    </row>
    <row r="4368" spans="1:7" x14ac:dyDescent="0.35">
      <c r="A4368" s="1">
        <v>8.0435922285541803</v>
      </c>
      <c r="B4368" s="1">
        <v>2.2998750209807998E-3</v>
      </c>
      <c r="C4368" s="1">
        <v>588.03883463541604</v>
      </c>
      <c r="E4368" s="1">
        <v>588.03883463541604</v>
      </c>
      <c r="G4368" s="1" t="s">
        <v>29</v>
      </c>
    </row>
    <row r="4369" spans="1:7" x14ac:dyDescent="0.35">
      <c r="A4369" s="1">
        <v>8.0436017315368993</v>
      </c>
      <c r="B4369" s="1">
        <v>2.3093780037015E-3</v>
      </c>
      <c r="C4369" s="1">
        <v>591.68959757486903</v>
      </c>
      <c r="E4369" s="1">
        <v>591.68959757486903</v>
      </c>
      <c r="G4369" s="1" t="s">
        <v>29</v>
      </c>
    </row>
    <row r="4370" spans="1:7" x14ac:dyDescent="0.35">
      <c r="A4370" s="1">
        <v>8.0436112342867894</v>
      </c>
      <c r="B4370" s="1">
        <v>2.3188807535915999E-3</v>
      </c>
      <c r="C4370" s="1">
        <v>595.57994283040296</v>
      </c>
      <c r="E4370" s="1">
        <v>595.57994283040296</v>
      </c>
      <c r="G4370" s="1" t="s">
        <v>29</v>
      </c>
    </row>
    <row r="4371" spans="1:7" x14ac:dyDescent="0.35">
      <c r="A4371" s="1">
        <v>8.0436207372695101</v>
      </c>
      <c r="B4371" s="1">
        <v>2.3283837363123E-3</v>
      </c>
      <c r="C4371" s="1">
        <v>599.74631245930902</v>
      </c>
      <c r="E4371" s="1">
        <v>599.74631245930902</v>
      </c>
      <c r="G4371" s="1" t="s">
        <v>29</v>
      </c>
    </row>
    <row r="4372" spans="1:7" x14ac:dyDescent="0.35">
      <c r="A4372" s="1">
        <v>8.0436302402522397</v>
      </c>
      <c r="B4372" s="1">
        <v>2.3378867190330999E-3</v>
      </c>
      <c r="C4372" s="1">
        <v>604.14796447753895</v>
      </c>
      <c r="E4372" s="1">
        <v>604.14796447753895</v>
      </c>
      <c r="G4372" s="1" t="s">
        <v>29</v>
      </c>
    </row>
    <row r="4373" spans="1:7" x14ac:dyDescent="0.35">
      <c r="A4373" s="1">
        <v>8.0436397430021298</v>
      </c>
      <c r="B4373" s="1">
        <v>2.3473894689231998E-3</v>
      </c>
      <c r="C4373" s="1">
        <v>608.79769287109298</v>
      </c>
      <c r="E4373" s="1">
        <v>608.79769287109298</v>
      </c>
      <c r="G4373" s="1" t="s">
        <v>29</v>
      </c>
    </row>
    <row r="4374" spans="1:7" x14ac:dyDescent="0.35">
      <c r="A4374" s="1">
        <v>8.0436492459848505</v>
      </c>
      <c r="B4374" s="1">
        <v>2.3568924516439E-3</v>
      </c>
      <c r="C4374" s="1">
        <v>613.654062906901</v>
      </c>
      <c r="E4374" s="1">
        <v>613.654062906901</v>
      </c>
      <c r="G4374" s="1" t="s">
        <v>29</v>
      </c>
    </row>
    <row r="4375" spans="1:7" x14ac:dyDescent="0.35">
      <c r="A4375" s="1">
        <v>8.0436587489675695</v>
      </c>
      <c r="B4375" s="1">
        <v>2.3663954343646001E-3</v>
      </c>
      <c r="C4375" s="1">
        <v>624.96993001301996</v>
      </c>
      <c r="E4375" s="1">
        <v>624.96993001301996</v>
      </c>
      <c r="G4375" s="1" t="s">
        <v>29</v>
      </c>
    </row>
    <row r="4376" spans="1:7" x14ac:dyDescent="0.35">
      <c r="A4376" s="1">
        <v>8.0436682517174596</v>
      </c>
      <c r="B4376" s="1">
        <v>2.3758981842547E-3</v>
      </c>
      <c r="C4376" s="1">
        <v>642.85957132975204</v>
      </c>
      <c r="E4376" s="1">
        <v>642.85957132975204</v>
      </c>
      <c r="G4376" s="1" t="s">
        <v>29</v>
      </c>
    </row>
    <row r="4377" spans="1:7" x14ac:dyDescent="0.35">
      <c r="A4377" s="1">
        <v>8.0436777547001803</v>
      </c>
      <c r="B4377" s="1">
        <v>2.3854011669754002E-3</v>
      </c>
      <c r="C4377" s="1">
        <v>663.34745483398399</v>
      </c>
      <c r="E4377" s="1">
        <v>663.34745483398399</v>
      </c>
      <c r="G4377" s="1" t="s">
        <v>29</v>
      </c>
    </row>
    <row r="4378" spans="1:7" x14ac:dyDescent="0.35">
      <c r="A4378" s="1">
        <v>8.0436872576828993</v>
      </c>
      <c r="B4378" s="1">
        <v>2.3949041496962001E-3</v>
      </c>
      <c r="C4378" s="1">
        <v>687.31718648274705</v>
      </c>
      <c r="E4378" s="1">
        <v>687.31718648274705</v>
      </c>
      <c r="G4378" s="1" t="s">
        <v>29</v>
      </c>
    </row>
    <row r="4379" spans="1:7" x14ac:dyDescent="0.35">
      <c r="A4379" s="1">
        <v>8.0436967604327894</v>
      </c>
      <c r="B4379" s="1">
        <v>2.4044068995863E-3</v>
      </c>
      <c r="C4379" s="1">
        <v>712.69136250813801</v>
      </c>
      <c r="E4379" s="1">
        <v>712.69136250813801</v>
      </c>
      <c r="G4379" s="1" t="s">
        <v>29</v>
      </c>
    </row>
    <row r="4380" spans="1:7" x14ac:dyDescent="0.35">
      <c r="A4380" s="1">
        <v>8.0437062634155101</v>
      </c>
      <c r="B4380" s="1">
        <v>2.4139098823070001E-3</v>
      </c>
      <c r="C4380" s="1">
        <v>739.047011311848</v>
      </c>
      <c r="E4380" s="1">
        <v>739.047011311848</v>
      </c>
      <c r="G4380" s="1" t="s">
        <v>29</v>
      </c>
    </row>
    <row r="4381" spans="1:7" x14ac:dyDescent="0.35">
      <c r="A4381" s="1">
        <v>8.0437157663982308</v>
      </c>
      <c r="B4381" s="1">
        <v>2.4234128650276999E-3</v>
      </c>
      <c r="C4381" s="1">
        <v>769.14812215169195</v>
      </c>
      <c r="E4381" s="1">
        <v>769.14812215169195</v>
      </c>
      <c r="G4381" s="1" t="s">
        <v>29</v>
      </c>
    </row>
    <row r="4382" spans="1:7" x14ac:dyDescent="0.35">
      <c r="A4382" s="1">
        <v>8.0437252691481191</v>
      </c>
      <c r="B4382" s="1">
        <v>2.4329156149178002E-3</v>
      </c>
      <c r="C4382" s="1">
        <v>803.81982523600198</v>
      </c>
      <c r="E4382" s="1">
        <v>803.81982523600198</v>
      </c>
      <c r="G4382" s="1" t="s">
        <v>29</v>
      </c>
    </row>
    <row r="4383" spans="1:7" x14ac:dyDescent="0.35">
      <c r="A4383" s="1">
        <v>8.0437347721308399</v>
      </c>
      <c r="B4383" s="1">
        <v>2.4424185976386001E-3</v>
      </c>
      <c r="C4383" s="1">
        <v>834.58082987467401</v>
      </c>
      <c r="E4383" s="1">
        <v>834.58082987467401</v>
      </c>
      <c r="G4383" s="1" t="s">
        <v>29</v>
      </c>
    </row>
    <row r="4384" spans="1:7" x14ac:dyDescent="0.35">
      <c r="A4384" s="1">
        <v>8.0437442751135606</v>
      </c>
      <c r="B4384" s="1">
        <v>2.4519215803592998E-3</v>
      </c>
      <c r="C4384" s="1">
        <v>859.36696472167898</v>
      </c>
      <c r="E4384" s="1">
        <v>859.36696472167898</v>
      </c>
      <c r="G4384" s="1" t="s">
        <v>29</v>
      </c>
    </row>
    <row r="4385" spans="1:7" x14ac:dyDescent="0.35">
      <c r="A4385" s="1">
        <v>8.0437537778634507</v>
      </c>
      <c r="B4385" s="1">
        <v>2.4614243302494001E-3</v>
      </c>
      <c r="C4385" s="1">
        <v>883.24875996907497</v>
      </c>
      <c r="E4385" s="1">
        <v>883.24875996907497</v>
      </c>
      <c r="G4385" s="1" t="s">
        <v>29</v>
      </c>
    </row>
    <row r="4386" spans="1:7" x14ac:dyDescent="0.35">
      <c r="A4386" s="1">
        <v>8.0437632808461696</v>
      </c>
      <c r="B4386" s="1">
        <v>2.4709273129700999E-3</v>
      </c>
      <c r="C4386" s="1">
        <v>904.38495076497395</v>
      </c>
      <c r="E4386" s="1">
        <v>904.38495076497395</v>
      </c>
      <c r="G4386" s="1" t="s">
        <v>29</v>
      </c>
    </row>
    <row r="4387" spans="1:7" x14ac:dyDescent="0.35">
      <c r="A4387" s="1">
        <v>8.0437727838288904</v>
      </c>
      <c r="B4387" s="1">
        <v>2.4804302956908E-3</v>
      </c>
      <c r="C4387" s="1">
        <v>928.25021769205705</v>
      </c>
      <c r="E4387" s="1">
        <v>928.25021769205705</v>
      </c>
      <c r="G4387" s="1" t="s">
        <v>29</v>
      </c>
    </row>
    <row r="4388" spans="1:7" x14ac:dyDescent="0.35">
      <c r="A4388" s="1">
        <v>8.0437822868116093</v>
      </c>
      <c r="B4388" s="1">
        <v>2.4899332784115999E-3</v>
      </c>
      <c r="C4388" s="1">
        <v>951.78497314453102</v>
      </c>
      <c r="E4388" s="1">
        <v>951.78497314453102</v>
      </c>
      <c r="G4388" s="1" t="s">
        <v>29</v>
      </c>
    </row>
    <row r="4389" spans="1:7" x14ac:dyDescent="0.35">
      <c r="A4389" s="1">
        <v>8.0437917895614994</v>
      </c>
      <c r="B4389" s="1">
        <v>2.4994360283016998E-3</v>
      </c>
      <c r="C4389" s="1">
        <v>979.23596089680905</v>
      </c>
      <c r="E4389" s="1">
        <v>979.23596089680905</v>
      </c>
      <c r="G4389" s="1" t="s">
        <v>29</v>
      </c>
    </row>
    <row r="4390" spans="1:7" x14ac:dyDescent="0.35">
      <c r="A4390" s="1">
        <v>8.0438060439191705</v>
      </c>
      <c r="B4390" s="1">
        <v>2.5136903859673998E-3</v>
      </c>
      <c r="C4390" s="1">
        <v>1034.16221618652</v>
      </c>
      <c r="E4390" s="1">
        <v>1034.16221618652</v>
      </c>
      <c r="G4390" s="1" t="s">
        <v>29</v>
      </c>
    </row>
    <row r="4391" spans="1:7" x14ac:dyDescent="0.35">
      <c r="A4391" s="1">
        <v>8.0438202982768399</v>
      </c>
      <c r="B4391" s="1">
        <v>2.5279447436332E-3</v>
      </c>
      <c r="C4391" s="1">
        <v>1096.2895385742099</v>
      </c>
      <c r="E4391" s="1">
        <v>1096.2895385742099</v>
      </c>
      <c r="G4391" s="1" t="s">
        <v>29</v>
      </c>
    </row>
    <row r="4392" spans="1:7" x14ac:dyDescent="0.35">
      <c r="A4392" s="1">
        <v>8.0438345526345003</v>
      </c>
      <c r="B4392" s="1">
        <v>2.5421991012990002E-3</v>
      </c>
      <c r="C4392" s="1">
        <v>1160.0814381917301</v>
      </c>
      <c r="E4392" s="1">
        <v>1160.0814381917301</v>
      </c>
      <c r="G4392" s="1" t="s">
        <v>29</v>
      </c>
    </row>
    <row r="4393" spans="1:7" x14ac:dyDescent="0.35">
      <c r="A4393" s="1">
        <v>8.0438381163403303</v>
      </c>
      <c r="B4393" s="1">
        <v>2.5457628071308002E-3</v>
      </c>
      <c r="C4393" s="1">
        <v>1177.24586995442</v>
      </c>
      <c r="E4393" s="1">
        <v>1177.24586995442</v>
      </c>
      <c r="G4393" s="1" t="s">
        <v>29</v>
      </c>
    </row>
    <row r="4394" spans="1:7" x14ac:dyDescent="0.35">
      <c r="A4394" s="1">
        <v>8.0438416798133296</v>
      </c>
      <c r="B4394" s="1">
        <v>2.5493262801319001E-3</v>
      </c>
      <c r="C4394" s="1">
        <v>1194.3293528238901</v>
      </c>
      <c r="E4394" s="1">
        <v>1194.3293528238901</v>
      </c>
      <c r="G4394" s="1" t="s">
        <v>29</v>
      </c>
    </row>
    <row r="4395" spans="1:7" x14ac:dyDescent="0.35">
      <c r="A4395" s="1">
        <v>8.0438470251392502</v>
      </c>
      <c r="B4395" s="1">
        <v>2.5546716060489E-3</v>
      </c>
      <c r="C4395" s="1">
        <v>1219.7315216064401</v>
      </c>
      <c r="E4395" s="1">
        <v>1219.7315216064401</v>
      </c>
      <c r="G4395" s="1" t="s">
        <v>29</v>
      </c>
    </row>
    <row r="4396" spans="1:7" x14ac:dyDescent="0.35">
      <c r="A4396" s="1">
        <v>8.0438550433609599</v>
      </c>
      <c r="B4396" s="1">
        <v>2.5626898277549999E-3</v>
      </c>
      <c r="C4396" s="1">
        <v>1257.58930155436</v>
      </c>
      <c r="E4396" s="1">
        <v>1257.58930155436</v>
      </c>
      <c r="G4396" s="1" t="s">
        <v>29</v>
      </c>
    </row>
    <row r="4397" spans="1:7" x14ac:dyDescent="0.35">
      <c r="A4397" s="1">
        <v>8.0438670704606903</v>
      </c>
      <c r="B4397" s="1">
        <v>2.5747169274835998E-3</v>
      </c>
      <c r="C4397" s="1">
        <v>1305.76663818359</v>
      </c>
      <c r="E4397" s="1">
        <v>1305.76663818359</v>
      </c>
      <c r="G4397" s="1" t="s">
        <v>29</v>
      </c>
    </row>
    <row r="4398" spans="1:7" x14ac:dyDescent="0.35">
      <c r="A4398" s="1">
        <v>8.04387909756041</v>
      </c>
      <c r="B4398" s="1">
        <v>2.5867440272122001E-3</v>
      </c>
      <c r="C4398" s="1">
        <v>1343.0281077067</v>
      </c>
      <c r="E4398" s="1">
        <v>1343.0281077067</v>
      </c>
      <c r="G4398" s="1" t="s">
        <v>29</v>
      </c>
    </row>
    <row r="4399" spans="1:7" x14ac:dyDescent="0.35">
      <c r="A4399" s="1">
        <v>8.0438911246601403</v>
      </c>
      <c r="B4399" s="1">
        <v>2.5987711269408E-3</v>
      </c>
      <c r="C4399" s="1">
        <v>1375.8819396972599</v>
      </c>
      <c r="E4399" s="1">
        <v>1375.8819396972599</v>
      </c>
      <c r="G4399" s="1" t="s">
        <v>29</v>
      </c>
    </row>
    <row r="4400" spans="1:7" x14ac:dyDescent="0.35">
      <c r="A4400" s="1">
        <v>8.0439031517598707</v>
      </c>
      <c r="B4400" s="1">
        <v>2.6107982266693999E-3</v>
      </c>
      <c r="C4400" s="1">
        <v>1410.32920328776</v>
      </c>
      <c r="E4400" s="1">
        <v>1410.32920328776</v>
      </c>
      <c r="G4400" s="1" t="s">
        <v>29</v>
      </c>
    </row>
    <row r="4401" spans="1:7" x14ac:dyDescent="0.35">
      <c r="A4401" s="1">
        <v>8.0439151788595993</v>
      </c>
      <c r="B4401" s="1">
        <v>2.6228253263979998E-3</v>
      </c>
      <c r="C4401" s="1">
        <v>1446.1429789225199</v>
      </c>
      <c r="E4401" s="1">
        <v>1446.1429789225199</v>
      </c>
      <c r="G4401" s="1" t="s">
        <v>29</v>
      </c>
    </row>
    <row r="4402" spans="1:7" x14ac:dyDescent="0.35">
      <c r="A4402" s="1">
        <v>8.0439243535511107</v>
      </c>
      <c r="B4402" s="1">
        <v>2.6320000179110999E-3</v>
      </c>
      <c r="C4402" s="1">
        <v>1468.6853841145801</v>
      </c>
      <c r="E4402" s="1">
        <v>1468.6853841145801</v>
      </c>
      <c r="G4402" s="1" t="s">
        <v>29</v>
      </c>
    </row>
    <row r="4403" spans="1:7" x14ac:dyDescent="0.35">
      <c r="A4403" s="1">
        <v>8.0439743535498494</v>
      </c>
      <c r="B4403" s="1">
        <v>4.9999998736893697E-5</v>
      </c>
      <c r="C4403" s="1">
        <v>1679.7948120117101</v>
      </c>
      <c r="E4403" s="1">
        <v>1679.7948120117101</v>
      </c>
      <c r="G4403" s="1" t="s">
        <v>30</v>
      </c>
    </row>
    <row r="4404" spans="1:7" x14ac:dyDescent="0.35">
      <c r="A4404" s="1">
        <v>8.0440243535485898</v>
      </c>
      <c r="B4404" s="1">
        <v>9.9999997473787503E-5</v>
      </c>
      <c r="C4404" s="1">
        <v>1642.80571695963</v>
      </c>
      <c r="E4404" s="1">
        <v>1642.80571695963</v>
      </c>
      <c r="G4404" s="1" t="s">
        <v>30</v>
      </c>
    </row>
    <row r="4405" spans="1:7" x14ac:dyDescent="0.35">
      <c r="A4405" s="1">
        <v>8.0440743535582406</v>
      </c>
      <c r="B4405" s="1">
        <v>1.500000071246E-4</v>
      </c>
      <c r="C4405" s="1">
        <v>1593.84348958333</v>
      </c>
      <c r="E4405" s="1">
        <v>1593.84348958333</v>
      </c>
      <c r="G4405" s="1" t="s">
        <v>30</v>
      </c>
    </row>
    <row r="4406" spans="1:7" x14ac:dyDescent="0.35">
      <c r="A4406" s="1">
        <v>8.04412435354606</v>
      </c>
      <c r="B4406" s="1">
        <v>1.9999999494750001E-4</v>
      </c>
      <c r="C4406" s="1">
        <v>1554.6108683268201</v>
      </c>
      <c r="E4406" s="1">
        <v>1554.6108683268201</v>
      </c>
      <c r="G4406" s="1" t="s">
        <v>30</v>
      </c>
    </row>
    <row r="4407" spans="1:7" x14ac:dyDescent="0.35">
      <c r="A4407" s="1">
        <v>8.0441743535629904</v>
      </c>
      <c r="B4407" s="1">
        <v>2.500000118743E-4</v>
      </c>
      <c r="C4407" s="1">
        <v>1521.15740152994</v>
      </c>
      <c r="E4407" s="1">
        <v>1521.15740152994</v>
      </c>
      <c r="G4407" s="1" t="s">
        <v>30</v>
      </c>
    </row>
    <row r="4408" spans="1:7" x14ac:dyDescent="0.35">
      <c r="A4408" s="1">
        <v>8.0442243535653599</v>
      </c>
      <c r="B4408" s="1">
        <v>3.0000001424919999E-4</v>
      </c>
      <c r="C4408" s="1">
        <v>1492.48684895833</v>
      </c>
      <c r="E4408" s="1">
        <v>1492.48684895833</v>
      </c>
      <c r="G4408" s="1" t="s">
        <v>30</v>
      </c>
    </row>
    <row r="4409" spans="1:7" x14ac:dyDescent="0.35">
      <c r="A4409" s="1">
        <v>8.0442743535386292</v>
      </c>
      <c r="B4409" s="1">
        <v>3.4999998752019998E-4</v>
      </c>
      <c r="C4409" s="1">
        <v>1472.6449259440101</v>
      </c>
      <c r="E4409" s="1">
        <v>1472.6449259440101</v>
      </c>
      <c r="G4409" s="1" t="s">
        <v>30</v>
      </c>
    </row>
    <row r="4410" spans="1:7" x14ac:dyDescent="0.35">
      <c r="A4410" s="1">
        <v>8.0443243535410094</v>
      </c>
      <c r="B4410" s="1">
        <v>3.9999998989509998E-4</v>
      </c>
      <c r="C4410" s="1">
        <v>1457.99750569661</v>
      </c>
      <c r="E4410" s="1">
        <v>1457.99750569661</v>
      </c>
      <c r="G4410" s="1" t="s">
        <v>30</v>
      </c>
    </row>
    <row r="4411" spans="1:7" x14ac:dyDescent="0.35">
      <c r="A4411" s="1">
        <v>8.0443368535488808</v>
      </c>
      <c r="B4411" s="1">
        <v>4.1249999776480002E-4</v>
      </c>
      <c r="C4411" s="1">
        <v>1454.1902994791601</v>
      </c>
      <c r="E4411" s="1">
        <v>1454.1902994791601</v>
      </c>
      <c r="G4411" s="1" t="s">
        <v>30</v>
      </c>
    </row>
    <row r="4412" spans="1:7" x14ac:dyDescent="0.35">
      <c r="A4412" s="1">
        <v>8.0443493535567505</v>
      </c>
      <c r="B4412" s="1">
        <v>4.250000056345E-4</v>
      </c>
      <c r="C4412" s="1">
        <v>1450.3968058268199</v>
      </c>
      <c r="E4412" s="1">
        <v>1450.3968058268199</v>
      </c>
      <c r="G4412" s="1" t="s">
        <v>30</v>
      </c>
    </row>
    <row r="4413" spans="1:7" x14ac:dyDescent="0.35">
      <c r="A4413" s="1">
        <v>8.0443618535646202</v>
      </c>
      <c r="B4413" s="1">
        <v>4.3750001350409997E-4</v>
      </c>
      <c r="C4413" s="1">
        <v>1446.83895670572</v>
      </c>
      <c r="E4413" s="1">
        <v>1446.83895670572</v>
      </c>
      <c r="G4413" s="1" t="s">
        <v>30</v>
      </c>
    </row>
    <row r="4414" spans="1:7" x14ac:dyDescent="0.35">
      <c r="A4414" s="1">
        <v>8.0443743535433807</v>
      </c>
      <c r="B4414" s="1">
        <v>4.4999999227000003E-4</v>
      </c>
      <c r="C4414" s="1">
        <v>1443.62172444661</v>
      </c>
      <c r="E4414" s="1">
        <v>1443.62172444661</v>
      </c>
      <c r="G4414" s="1" t="s">
        <v>30</v>
      </c>
    </row>
    <row r="4415" spans="1:7" x14ac:dyDescent="0.35">
      <c r="A4415" s="1">
        <v>8.0443868535512504</v>
      </c>
      <c r="B4415" s="1">
        <v>4.6250000013959999E-4</v>
      </c>
      <c r="C4415" s="1">
        <v>1440.7274454752601</v>
      </c>
      <c r="E4415" s="1">
        <v>1440.7274454752601</v>
      </c>
      <c r="G4415" s="1" t="s">
        <v>30</v>
      </c>
    </row>
    <row r="4416" spans="1:7" x14ac:dyDescent="0.35">
      <c r="A4416" s="1">
        <v>8.0443993535591201</v>
      </c>
      <c r="B4416" s="1">
        <v>4.7500000800929998E-4</v>
      </c>
      <c r="C4416" s="1">
        <v>1438.09318847656</v>
      </c>
      <c r="E4416" s="1">
        <v>1438.09318847656</v>
      </c>
      <c r="G4416" s="1" t="s">
        <v>30</v>
      </c>
    </row>
    <row r="4417" spans="1:7" x14ac:dyDescent="0.35">
      <c r="A4417" s="1">
        <v>8.0444118535378895</v>
      </c>
      <c r="B4417" s="1">
        <v>4.8749998677519998E-4</v>
      </c>
      <c r="C4417" s="1">
        <v>1435.6735392252599</v>
      </c>
      <c r="E4417" s="1">
        <v>1435.6735392252599</v>
      </c>
      <c r="G4417" s="1" t="s">
        <v>30</v>
      </c>
    </row>
    <row r="4418" spans="1:7" x14ac:dyDescent="0.35">
      <c r="A4418" s="1">
        <v>8.0444243535748594</v>
      </c>
      <c r="B4418" s="1">
        <v>5.0000002374869996E-4</v>
      </c>
      <c r="C4418" s="1">
        <v>1433.41636149088</v>
      </c>
      <c r="E4418" s="1">
        <v>1433.41636149088</v>
      </c>
      <c r="G4418" s="1" t="s">
        <v>30</v>
      </c>
    </row>
    <row r="4419" spans="1:7" x14ac:dyDescent="0.35">
      <c r="A4419" s="1">
        <v>8.0444368535536306</v>
      </c>
      <c r="B4419" s="1">
        <v>5.1250000251450004E-4</v>
      </c>
      <c r="C4419" s="1">
        <v>1431.2790242512999</v>
      </c>
      <c r="E4419" s="1">
        <v>1431.2790242512999</v>
      </c>
      <c r="G4419" s="1" t="s">
        <v>30</v>
      </c>
    </row>
    <row r="4420" spans="1:7" x14ac:dyDescent="0.35">
      <c r="A4420" s="1">
        <v>8.0444493535323893</v>
      </c>
      <c r="B4420" s="1">
        <v>5.2499998128039999E-4</v>
      </c>
      <c r="C4420" s="1">
        <v>1429.22921142578</v>
      </c>
      <c r="E4420" s="1">
        <v>1429.22921142578</v>
      </c>
      <c r="G4420" s="1" t="s">
        <v>30</v>
      </c>
    </row>
    <row r="4421" spans="1:7" x14ac:dyDescent="0.35">
      <c r="A4421" s="1">
        <v>8.0444618535693699</v>
      </c>
      <c r="B4421" s="1">
        <v>5.3750001825390002E-4</v>
      </c>
      <c r="C4421" s="1">
        <v>1427.25758870442</v>
      </c>
      <c r="E4421" s="1">
        <v>1427.25758870442</v>
      </c>
      <c r="G4421" s="1" t="s">
        <v>30</v>
      </c>
    </row>
    <row r="4422" spans="1:7" x14ac:dyDescent="0.35">
      <c r="A4422" s="1">
        <v>8.0444743535481305</v>
      </c>
      <c r="B4422" s="1">
        <v>5.499999970197E-4</v>
      </c>
      <c r="C4422" s="1">
        <v>1425.3701212565099</v>
      </c>
      <c r="E4422" s="1">
        <v>1425.3701212565099</v>
      </c>
      <c r="G4422" s="1" t="s">
        <v>30</v>
      </c>
    </row>
    <row r="4423" spans="1:7" x14ac:dyDescent="0.35">
      <c r="A4423" s="1">
        <v>8.0444868535268998</v>
      </c>
      <c r="B4423" s="1">
        <v>5.6249997578560005E-4</v>
      </c>
      <c r="C4423" s="1">
        <v>1423.58048095703</v>
      </c>
      <c r="E4423" s="1">
        <v>1423.58048095703</v>
      </c>
      <c r="G4423" s="1" t="s">
        <v>30</v>
      </c>
    </row>
    <row r="4424" spans="1:7" x14ac:dyDescent="0.35">
      <c r="A4424" s="1">
        <v>8.0444993535638698</v>
      </c>
      <c r="B4424" s="1">
        <v>5.7500001275909997E-4</v>
      </c>
      <c r="C4424" s="1">
        <v>1421.90181884765</v>
      </c>
      <c r="E4424" s="1">
        <v>1421.90181884765</v>
      </c>
      <c r="G4424" s="1" t="s">
        <v>30</v>
      </c>
    </row>
    <row r="4425" spans="1:7" x14ac:dyDescent="0.35">
      <c r="A4425" s="1">
        <v>8.0445181035320203</v>
      </c>
      <c r="B4425" s="1">
        <v>5.9374998090780005E-4</v>
      </c>
      <c r="C4425" s="1">
        <v>1419.6293375651001</v>
      </c>
      <c r="E4425" s="1">
        <v>1419.6293375651001</v>
      </c>
      <c r="G4425" s="1" t="s">
        <v>30</v>
      </c>
    </row>
    <row r="4426" spans="1:7" x14ac:dyDescent="0.35">
      <c r="A4426" s="1">
        <v>8.0445368535583803</v>
      </c>
      <c r="B4426" s="1">
        <v>6.1250000726430004E-4</v>
      </c>
      <c r="C4426" s="1">
        <v>1417.55915120442</v>
      </c>
      <c r="E4426" s="1">
        <v>1417.55915120442</v>
      </c>
      <c r="G4426" s="1" t="s">
        <v>30</v>
      </c>
    </row>
    <row r="4427" spans="1:7" x14ac:dyDescent="0.35">
      <c r="A4427" s="1">
        <v>8.0445556035265309</v>
      </c>
      <c r="B4427" s="1">
        <v>6.31249975413E-4</v>
      </c>
      <c r="C4427" s="1">
        <v>1415.6608317057201</v>
      </c>
      <c r="E4427" s="1">
        <v>1415.6608317057201</v>
      </c>
      <c r="G4427" s="1" t="s">
        <v>30</v>
      </c>
    </row>
    <row r="4428" spans="1:7" x14ac:dyDescent="0.35">
      <c r="A4428" s="1">
        <v>8.0445743535528802</v>
      </c>
      <c r="B4428" s="1">
        <v>6.5000000176949999E-4</v>
      </c>
      <c r="C4428" s="1">
        <v>1413.91036376953</v>
      </c>
      <c r="E4428" s="1">
        <v>1413.91036376953</v>
      </c>
      <c r="G4428" s="1" t="s">
        <v>30</v>
      </c>
    </row>
    <row r="4429" spans="1:7" x14ac:dyDescent="0.35">
      <c r="A4429" s="1">
        <v>8.0445931035792402</v>
      </c>
      <c r="B4429" s="1">
        <v>6.6875002812590001E-4</v>
      </c>
      <c r="C4429" s="1">
        <v>1412.25644938151</v>
      </c>
      <c r="E4429" s="1">
        <v>1412.25644938151</v>
      </c>
      <c r="G4429" s="1" t="s">
        <v>30</v>
      </c>
    </row>
    <row r="4430" spans="1:7" x14ac:dyDescent="0.35">
      <c r="A4430" s="1">
        <v>8.0446118535473907</v>
      </c>
      <c r="B4430" s="1">
        <v>6.8749999627470005E-4</v>
      </c>
      <c r="C4430" s="1">
        <v>1410.6776163736899</v>
      </c>
      <c r="E4430" s="1">
        <v>1410.6776163736899</v>
      </c>
      <c r="G4430" s="1" t="s">
        <v>30</v>
      </c>
    </row>
    <row r="4431" spans="1:7" x14ac:dyDescent="0.35">
      <c r="A4431" s="1">
        <v>8.04463060357374</v>
      </c>
      <c r="B4431" s="1">
        <v>7.0625002263109997E-4</v>
      </c>
      <c r="C4431" s="1">
        <v>1409.17916666666</v>
      </c>
      <c r="E4431" s="1">
        <v>1409.17916666666</v>
      </c>
      <c r="G4431" s="1" t="s">
        <v>30</v>
      </c>
    </row>
    <row r="4432" spans="1:7" x14ac:dyDescent="0.35">
      <c r="A4432" s="1">
        <v>8.0446493535418906</v>
      </c>
      <c r="B4432" s="1">
        <v>7.2499999077990001E-4</v>
      </c>
      <c r="C4432" s="1">
        <v>1407.76243489583</v>
      </c>
      <c r="E4432" s="1">
        <v>1407.76243489583</v>
      </c>
      <c r="G4432" s="1" t="s">
        <v>30</v>
      </c>
    </row>
    <row r="4433" spans="1:7" x14ac:dyDescent="0.35">
      <c r="A4433" s="1">
        <v>8.0446681035682506</v>
      </c>
      <c r="B4433" s="1">
        <v>7.4375001713630003E-4</v>
      </c>
      <c r="C4433" s="1">
        <v>1406.42539876302</v>
      </c>
      <c r="E4433" s="1">
        <v>1406.42539876302</v>
      </c>
      <c r="G4433" s="1" t="s">
        <v>30</v>
      </c>
    </row>
    <row r="4434" spans="1:7" x14ac:dyDescent="0.35">
      <c r="A4434" s="1">
        <v>8.0446868535363993</v>
      </c>
      <c r="B4434" s="1">
        <v>7.6249998528509996E-4</v>
      </c>
      <c r="C4434" s="1">
        <v>1405.2918090820301</v>
      </c>
      <c r="E4434" s="1">
        <v>1405.2918090820301</v>
      </c>
      <c r="G4434" s="1" t="s">
        <v>30</v>
      </c>
    </row>
    <row r="4435" spans="1:7" x14ac:dyDescent="0.35">
      <c r="A4435" s="1">
        <v>8.0447056035627593</v>
      </c>
      <c r="B4435" s="1">
        <v>7.8125001164149998E-4</v>
      </c>
      <c r="C4435" s="1">
        <v>1404.39086914062</v>
      </c>
      <c r="E4435" s="1">
        <v>1404.39086914062</v>
      </c>
      <c r="G4435" s="1" t="s">
        <v>30</v>
      </c>
    </row>
    <row r="4436" spans="1:7" x14ac:dyDescent="0.35">
      <c r="A4436" s="1">
        <v>8.0447243535308992</v>
      </c>
      <c r="B4436" s="1">
        <v>7.9999997979030002E-4</v>
      </c>
      <c r="C4436" s="1">
        <v>1403.5312255859301</v>
      </c>
      <c r="E4436" s="1">
        <v>1403.5312255859301</v>
      </c>
      <c r="G4436" s="1" t="s">
        <v>30</v>
      </c>
    </row>
    <row r="4437" spans="1:7" x14ac:dyDescent="0.35">
      <c r="A4437" s="1">
        <v>8.0447431035572592</v>
      </c>
      <c r="B4437" s="1">
        <v>8.1875000614670004E-4</v>
      </c>
      <c r="C4437" s="1">
        <v>1402.6881551106701</v>
      </c>
      <c r="E4437" s="1">
        <v>1402.6881551106701</v>
      </c>
      <c r="G4437" s="1" t="s">
        <v>30</v>
      </c>
    </row>
    <row r="4438" spans="1:7" x14ac:dyDescent="0.35">
      <c r="A4438" s="1">
        <v>8.0447618535254097</v>
      </c>
      <c r="B4438" s="1">
        <v>8.3749997429540001E-4</v>
      </c>
      <c r="C4438" s="1">
        <v>1401.85363769531</v>
      </c>
      <c r="E4438" s="1">
        <v>1401.85363769531</v>
      </c>
      <c r="G4438" s="1" t="s">
        <v>30</v>
      </c>
    </row>
    <row r="4439" spans="1:7" x14ac:dyDescent="0.35">
      <c r="A4439" s="1">
        <v>8.0447806035517697</v>
      </c>
      <c r="B4439" s="1">
        <v>8.562500006519E-4</v>
      </c>
      <c r="C4439" s="1">
        <v>1401.0291341145801</v>
      </c>
      <c r="E4439" s="1">
        <v>1401.0291341145801</v>
      </c>
      <c r="G4439" s="1" t="s">
        <v>30</v>
      </c>
    </row>
    <row r="4440" spans="1:7" x14ac:dyDescent="0.35">
      <c r="A4440" s="1">
        <v>8.0447993535781208</v>
      </c>
      <c r="B4440" s="1">
        <v>8.7500002700830002E-4</v>
      </c>
      <c r="C4440" s="1">
        <v>1400.2310953776</v>
      </c>
      <c r="E4440" s="1">
        <v>1400.2310953776</v>
      </c>
      <c r="G4440" s="1" t="s">
        <v>30</v>
      </c>
    </row>
    <row r="4441" spans="1:7" x14ac:dyDescent="0.35">
      <c r="A4441" s="1">
        <v>8.0448181035462696</v>
      </c>
      <c r="B4441" s="1">
        <v>8.9374999515709995E-4</v>
      </c>
      <c r="C4441" s="1">
        <v>1399.4990885416601</v>
      </c>
      <c r="E4441" s="1">
        <v>1399.4990885416601</v>
      </c>
      <c r="G4441" s="1" t="s">
        <v>30</v>
      </c>
    </row>
    <row r="4442" spans="1:7" x14ac:dyDescent="0.35">
      <c r="A4442" s="1">
        <v>8.0448368535726296</v>
      </c>
      <c r="B4442" s="1">
        <v>9.1250002151349997E-4</v>
      </c>
      <c r="C4442" s="1">
        <v>1398.8733683268199</v>
      </c>
      <c r="E4442" s="1">
        <v>1398.8733683268199</v>
      </c>
      <c r="G4442" s="1" t="s">
        <v>30</v>
      </c>
    </row>
    <row r="4443" spans="1:7" x14ac:dyDescent="0.35">
      <c r="A4443" s="1">
        <v>8.0448556035407801</v>
      </c>
      <c r="B4443" s="1">
        <v>9.3124998966230001E-4</v>
      </c>
      <c r="C4443" s="1">
        <v>1398.41376546223</v>
      </c>
      <c r="E4443" s="1">
        <v>1398.41376546223</v>
      </c>
      <c r="G4443" s="1" t="s">
        <v>30</v>
      </c>
    </row>
    <row r="4444" spans="1:7" x14ac:dyDescent="0.35">
      <c r="A4444" s="1">
        <v>8.0448743535671294</v>
      </c>
      <c r="B4444" s="1">
        <v>9.5000001601870004E-4</v>
      </c>
      <c r="C4444" s="1">
        <v>1397.94538574218</v>
      </c>
      <c r="E4444" s="1">
        <v>1397.94538574218</v>
      </c>
      <c r="G4444" s="1" t="s">
        <v>30</v>
      </c>
    </row>
    <row r="4445" spans="1:7" x14ac:dyDescent="0.35">
      <c r="A4445" s="1">
        <v>8.04489310353528</v>
      </c>
      <c r="B4445" s="1">
        <v>9.6874998416749997E-4</v>
      </c>
      <c r="C4445" s="1">
        <v>1397.46254475911</v>
      </c>
      <c r="E4445" s="1">
        <v>1397.46254475911</v>
      </c>
      <c r="G4445" s="1" t="s">
        <v>30</v>
      </c>
    </row>
    <row r="4446" spans="1:7" x14ac:dyDescent="0.35">
      <c r="A4446" s="1">
        <v>8.0449118535034305</v>
      </c>
      <c r="B4446" s="1">
        <v>9.8749995231620005E-4</v>
      </c>
      <c r="C4446" s="1">
        <v>1396.9672200520799</v>
      </c>
      <c r="E4446" s="1">
        <v>1396.9672200520799</v>
      </c>
      <c r="G4446" s="1" t="s">
        <v>30</v>
      </c>
    </row>
    <row r="4447" spans="1:7" x14ac:dyDescent="0.35">
      <c r="A4447" s="1">
        <v>8.0449306035879893</v>
      </c>
      <c r="B4447" s="1">
        <v>1.0062500368803E-3</v>
      </c>
      <c r="C4447" s="1">
        <v>1396.5384643554601</v>
      </c>
      <c r="E4447" s="1">
        <v>1396.5384643554601</v>
      </c>
      <c r="G4447" s="1" t="s">
        <v>30</v>
      </c>
    </row>
    <row r="4448" spans="1:7" x14ac:dyDescent="0.35">
      <c r="A4448" s="1">
        <v>8.0449493535561398</v>
      </c>
      <c r="B4448" s="1">
        <v>1.0250000050291001E-3</v>
      </c>
      <c r="C4448" s="1">
        <v>1396.15971679687</v>
      </c>
      <c r="E4448" s="1">
        <v>1396.15971679687</v>
      </c>
      <c r="G4448" s="1" t="s">
        <v>30</v>
      </c>
    </row>
    <row r="4449" spans="1:7" x14ac:dyDescent="0.35">
      <c r="A4449" s="1">
        <v>8.0449681035242904</v>
      </c>
      <c r="B4449" s="1">
        <v>1.0437499731779001E-3</v>
      </c>
      <c r="C4449" s="1">
        <v>1395.77583007812</v>
      </c>
      <c r="E4449" s="1">
        <v>1395.77583007812</v>
      </c>
      <c r="G4449" s="1" t="s">
        <v>30</v>
      </c>
    </row>
    <row r="4450" spans="1:7" x14ac:dyDescent="0.35">
      <c r="A4450" s="1">
        <v>8.0449868536088598</v>
      </c>
      <c r="B4450" s="1">
        <v>1.0625000577419001E-3</v>
      </c>
      <c r="C4450" s="1">
        <v>1395.3936726888001</v>
      </c>
      <c r="E4450" s="1">
        <v>1395.3936726888001</v>
      </c>
      <c r="G4450" s="1" t="s">
        <v>30</v>
      </c>
    </row>
    <row r="4451" spans="1:7" x14ac:dyDescent="0.35">
      <c r="A4451" s="1">
        <v>8.0450056035769997</v>
      </c>
      <c r="B4451" s="1">
        <v>1.0812500258906999E-3</v>
      </c>
      <c r="C4451" s="1">
        <v>1395.01194254557</v>
      </c>
      <c r="E4451" s="1">
        <v>1395.01194254557</v>
      </c>
      <c r="G4451" s="1" t="s">
        <v>30</v>
      </c>
    </row>
    <row r="4452" spans="1:7" x14ac:dyDescent="0.35">
      <c r="A4452" s="1">
        <v>8.0450243535451502</v>
      </c>
      <c r="B4452" s="1">
        <v>1.0999999940395E-3</v>
      </c>
      <c r="C4452" s="1">
        <v>1394.62951660156</v>
      </c>
      <c r="E4452" s="1">
        <v>1394.62951660156</v>
      </c>
      <c r="G4452" s="1" t="s">
        <v>30</v>
      </c>
    </row>
    <row r="4453" spans="1:7" x14ac:dyDescent="0.35">
      <c r="A4453" s="1">
        <v>8.0450431035133008</v>
      </c>
      <c r="B4453" s="1">
        <v>1.1187499621883E-3</v>
      </c>
      <c r="C4453" s="1">
        <v>1394.24570719401</v>
      </c>
      <c r="E4453" s="1">
        <v>1394.24570719401</v>
      </c>
      <c r="G4453" s="1" t="s">
        <v>30</v>
      </c>
    </row>
    <row r="4454" spans="1:7" x14ac:dyDescent="0.35">
      <c r="A4454" s="1">
        <v>8.0450618535978702</v>
      </c>
      <c r="B4454" s="1">
        <v>1.1375000467523E-3</v>
      </c>
      <c r="C4454" s="1">
        <v>1393.8648966471301</v>
      </c>
      <c r="E4454" s="1">
        <v>1393.8648966471301</v>
      </c>
      <c r="G4454" s="1" t="s">
        <v>30</v>
      </c>
    </row>
    <row r="4455" spans="1:7" x14ac:dyDescent="0.35">
      <c r="A4455" s="1">
        <v>8.0450806035660101</v>
      </c>
      <c r="B4455" s="1">
        <v>1.1562500149011E-3</v>
      </c>
      <c r="C4455" s="1">
        <v>1393.4885823567699</v>
      </c>
      <c r="E4455" s="1">
        <v>1393.4885823567699</v>
      </c>
      <c r="G4455" s="1" t="s">
        <v>30</v>
      </c>
    </row>
    <row r="4456" spans="1:7" x14ac:dyDescent="0.35">
      <c r="A4456" s="1">
        <v>8.0450993535341606</v>
      </c>
      <c r="B4456" s="1">
        <v>1.1749999830499001E-3</v>
      </c>
      <c r="C4456" s="1">
        <v>1393.11927897135</v>
      </c>
      <c r="E4456" s="1">
        <v>1393.11927897135</v>
      </c>
      <c r="G4456" s="1" t="s">
        <v>30</v>
      </c>
    </row>
    <row r="4457" spans="1:7" x14ac:dyDescent="0.35">
      <c r="A4457" s="1">
        <v>8.0451181035023094</v>
      </c>
      <c r="B4457" s="1">
        <v>1.1937499511985999E-3</v>
      </c>
      <c r="C4457" s="1">
        <v>1392.75565185546</v>
      </c>
      <c r="E4457" s="1">
        <v>1392.75565185546</v>
      </c>
      <c r="G4457" s="1" t="s">
        <v>30</v>
      </c>
    </row>
    <row r="4458" spans="1:7" x14ac:dyDescent="0.35">
      <c r="A4458" s="1">
        <v>8.0451368535868806</v>
      </c>
      <c r="B4458" s="1">
        <v>1.2125000357626999E-3</v>
      </c>
      <c r="C4458" s="1">
        <v>1392.3967976888</v>
      </c>
      <c r="E4458" s="1">
        <v>1392.3967976888</v>
      </c>
      <c r="G4458" s="1" t="s">
        <v>30</v>
      </c>
    </row>
    <row r="4459" spans="1:7" x14ac:dyDescent="0.35">
      <c r="A4459" s="1">
        <v>8.0451556035550293</v>
      </c>
      <c r="B4459" s="1">
        <v>1.2312500039115E-3</v>
      </c>
      <c r="C4459" s="1">
        <v>1392.0418986002601</v>
      </c>
      <c r="E4459" s="1">
        <v>1392.0418986002601</v>
      </c>
      <c r="G4459" s="1" t="s">
        <v>30</v>
      </c>
    </row>
    <row r="4460" spans="1:7" x14ac:dyDescent="0.35">
      <c r="A4460" s="1">
        <v>8.0451743535231692</v>
      </c>
      <c r="B4460" s="1">
        <v>1.2499999720603E-3</v>
      </c>
      <c r="C4460" s="1">
        <v>1391.6904541015599</v>
      </c>
      <c r="E4460" s="1">
        <v>1391.6904541015599</v>
      </c>
      <c r="G4460" s="1" t="s">
        <v>30</v>
      </c>
    </row>
    <row r="4461" spans="1:7" x14ac:dyDescent="0.35">
      <c r="A4461" s="1">
        <v>8.0451931036077404</v>
      </c>
      <c r="B4461" s="1">
        <v>1.2687500566244E-3</v>
      </c>
      <c r="C4461" s="1">
        <v>1391.34244384765</v>
      </c>
      <c r="E4461" s="1">
        <v>1391.34244384765</v>
      </c>
      <c r="G4461" s="1" t="s">
        <v>30</v>
      </c>
    </row>
    <row r="4462" spans="1:7" x14ac:dyDescent="0.35">
      <c r="A4462" s="1">
        <v>8.0452118535758892</v>
      </c>
      <c r="B4462" s="1">
        <v>1.2875000247731E-3</v>
      </c>
      <c r="C4462" s="1">
        <v>1390.9978841145801</v>
      </c>
      <c r="E4462" s="1">
        <v>1390.9978841145801</v>
      </c>
      <c r="G4462" s="1" t="s">
        <v>30</v>
      </c>
    </row>
    <row r="4463" spans="1:7" x14ac:dyDescent="0.35">
      <c r="A4463" s="1">
        <v>8.0452306035440397</v>
      </c>
      <c r="B4463" s="1">
        <v>1.3062499929219001E-3</v>
      </c>
      <c r="C4463" s="1">
        <v>1390.6567667643201</v>
      </c>
      <c r="E4463" s="1">
        <v>1390.6567667643201</v>
      </c>
      <c r="G4463" s="1" t="s">
        <v>30</v>
      </c>
    </row>
    <row r="4464" spans="1:7" x14ac:dyDescent="0.35">
      <c r="A4464" s="1">
        <v>8.0452493535121796</v>
      </c>
      <c r="B4464" s="1">
        <v>1.3249999610706999E-3</v>
      </c>
      <c r="C4464" s="1">
        <v>1390.3190958658799</v>
      </c>
      <c r="E4464" s="1">
        <v>1390.3190958658799</v>
      </c>
      <c r="G4464" s="1" t="s">
        <v>30</v>
      </c>
    </row>
    <row r="4465" spans="1:7" x14ac:dyDescent="0.35">
      <c r="A4465" s="1">
        <v>8.0452681035967508</v>
      </c>
      <c r="B4465" s="1">
        <v>1.3437500456348001E-3</v>
      </c>
      <c r="C4465" s="1">
        <v>1389.9848185221299</v>
      </c>
      <c r="E4465" s="1">
        <v>1389.9848185221299</v>
      </c>
      <c r="G4465" s="1" t="s">
        <v>30</v>
      </c>
    </row>
    <row r="4466" spans="1:7" x14ac:dyDescent="0.35">
      <c r="A4466" s="1">
        <v>8.0452868535648996</v>
      </c>
      <c r="B4466" s="1">
        <v>1.3625000137834999E-3</v>
      </c>
      <c r="C4466" s="1">
        <v>1389.6539347330699</v>
      </c>
      <c r="E4466" s="1">
        <v>1389.6539347330699</v>
      </c>
      <c r="G4466" s="1" t="s">
        <v>30</v>
      </c>
    </row>
    <row r="4467" spans="1:7" x14ac:dyDescent="0.35">
      <c r="A4467" s="1">
        <v>8.0453056035330501</v>
      </c>
      <c r="B4467" s="1">
        <v>1.3812499819323E-3</v>
      </c>
      <c r="C4467" s="1">
        <v>1389.3264241536399</v>
      </c>
      <c r="E4467" s="1">
        <v>1389.3264241536399</v>
      </c>
      <c r="G4467" s="1" t="s">
        <v>30</v>
      </c>
    </row>
    <row r="4468" spans="1:7" x14ac:dyDescent="0.35">
      <c r="A4468" s="1">
        <v>8.04532435350119</v>
      </c>
      <c r="B4468" s="1">
        <v>1.3999999500811E-3</v>
      </c>
      <c r="C4468" s="1">
        <v>1389.0022094726501</v>
      </c>
      <c r="E4468" s="1">
        <v>1389.0022094726501</v>
      </c>
      <c r="G4468" s="1" t="s">
        <v>30</v>
      </c>
    </row>
    <row r="4469" spans="1:7" x14ac:dyDescent="0.35">
      <c r="A4469" s="1">
        <v>8.0453431035857594</v>
      </c>
      <c r="B4469" s="1">
        <v>1.4187500346451E-3</v>
      </c>
      <c r="C4469" s="1">
        <v>1388.6812662760401</v>
      </c>
      <c r="E4469" s="1">
        <v>1388.6812662760401</v>
      </c>
      <c r="G4469" s="1" t="s">
        <v>30</v>
      </c>
    </row>
    <row r="4470" spans="1:7" x14ac:dyDescent="0.35">
      <c r="A4470" s="1">
        <v>8.04536185355391</v>
      </c>
      <c r="B4470" s="1">
        <v>1.4375000027939001E-3</v>
      </c>
      <c r="C4470" s="1">
        <v>1388.36363118489</v>
      </c>
      <c r="E4470" s="1">
        <v>1388.36363118489</v>
      </c>
      <c r="G4470" s="1" t="s">
        <v>30</v>
      </c>
    </row>
    <row r="4471" spans="1:7" x14ac:dyDescent="0.35">
      <c r="A4471" s="1">
        <v>8.0453806035220605</v>
      </c>
      <c r="B4471" s="1">
        <v>1.4562499709426999E-3</v>
      </c>
      <c r="C4471" s="1">
        <v>1388.0492919921801</v>
      </c>
      <c r="E4471" s="1">
        <v>1388.0492919921801</v>
      </c>
      <c r="G4471" s="1" t="s">
        <v>30</v>
      </c>
    </row>
    <row r="4472" spans="1:7" x14ac:dyDescent="0.35">
      <c r="A4472" s="1">
        <v>8.0453993536066193</v>
      </c>
      <c r="B4472" s="1">
        <v>1.4750000555068001E-3</v>
      </c>
      <c r="C4472" s="1">
        <v>1387.7382446289</v>
      </c>
      <c r="E4472" s="1">
        <v>1387.7382446289</v>
      </c>
      <c r="G4472" s="1" t="s">
        <v>30</v>
      </c>
    </row>
    <row r="4473" spans="1:7" x14ac:dyDescent="0.35">
      <c r="A4473" s="1">
        <v>8.0454181035747698</v>
      </c>
      <c r="B4473" s="1">
        <v>1.4937500236554999E-3</v>
      </c>
      <c r="C4473" s="1">
        <v>1387.4305013020801</v>
      </c>
      <c r="E4473" s="1">
        <v>1387.4305013020801</v>
      </c>
      <c r="G4473" s="1" t="s">
        <v>30</v>
      </c>
    </row>
    <row r="4474" spans="1:7" x14ac:dyDescent="0.35">
      <c r="A4474" s="1">
        <v>8.0454368535429204</v>
      </c>
      <c r="B4474" s="1">
        <v>1.5124999918043E-3</v>
      </c>
      <c r="C4474" s="1">
        <v>1387.12604980468</v>
      </c>
      <c r="E4474" s="1">
        <v>1387.12604980468</v>
      </c>
      <c r="G4474" s="1" t="s">
        <v>30</v>
      </c>
    </row>
    <row r="4475" spans="1:7" x14ac:dyDescent="0.35">
      <c r="A4475" s="1">
        <v>8.0454556035110691</v>
      </c>
      <c r="B4475" s="1">
        <v>1.5312499599531E-3</v>
      </c>
      <c r="C4475" s="1">
        <v>1386.8249389648399</v>
      </c>
      <c r="E4475" s="1">
        <v>1386.8249389648399</v>
      </c>
      <c r="G4475" s="1" t="s">
        <v>30</v>
      </c>
    </row>
    <row r="4476" spans="1:7" x14ac:dyDescent="0.35">
      <c r="A4476" s="1">
        <v>8.0454743535956297</v>
      </c>
      <c r="B4476" s="1">
        <v>1.5500000445172E-3</v>
      </c>
      <c r="C4476" s="1">
        <v>1386.52715250651</v>
      </c>
      <c r="E4476" s="1">
        <v>1386.52715250651</v>
      </c>
      <c r="G4476" s="1" t="s">
        <v>30</v>
      </c>
    </row>
    <row r="4477" spans="1:7" x14ac:dyDescent="0.35">
      <c r="A4477" s="1">
        <v>8.0454931035637802</v>
      </c>
      <c r="B4477" s="1">
        <v>1.5687500126659001E-3</v>
      </c>
      <c r="C4477" s="1">
        <v>1386.2326212565099</v>
      </c>
      <c r="E4477" s="1">
        <v>1386.2326212565099</v>
      </c>
      <c r="G4477" s="1" t="s">
        <v>30</v>
      </c>
    </row>
    <row r="4478" spans="1:7" x14ac:dyDescent="0.35">
      <c r="A4478" s="1">
        <v>8.0455118535319308</v>
      </c>
      <c r="B4478" s="1">
        <v>1.5874999808147001E-3</v>
      </c>
      <c r="C4478" s="1">
        <v>1385.9412760416601</v>
      </c>
      <c r="E4478" s="1">
        <v>1385.9412760416601</v>
      </c>
      <c r="G4478" s="1" t="s">
        <v>30</v>
      </c>
    </row>
    <row r="4479" spans="1:7" x14ac:dyDescent="0.35">
      <c r="A4479" s="1">
        <v>8.0455306035000795</v>
      </c>
      <c r="B4479" s="1">
        <v>1.6062499489634999E-3</v>
      </c>
      <c r="C4479" s="1">
        <v>1385.65311279296</v>
      </c>
      <c r="E4479" s="1">
        <v>1385.65311279296</v>
      </c>
      <c r="G4479" s="1" t="s">
        <v>30</v>
      </c>
    </row>
    <row r="4480" spans="1:7" x14ac:dyDescent="0.35">
      <c r="A4480" s="1">
        <v>8.0455493535846401</v>
      </c>
      <c r="B4480" s="1">
        <v>1.6250000335275999E-3</v>
      </c>
      <c r="C4480" s="1">
        <v>1385.36818033854</v>
      </c>
      <c r="E4480" s="1">
        <v>1385.36818033854</v>
      </c>
      <c r="G4480" s="1" t="s">
        <v>30</v>
      </c>
    </row>
    <row r="4481" spans="1:7" x14ac:dyDescent="0.35">
      <c r="A4481" s="1">
        <v>8.0455681035527906</v>
      </c>
      <c r="B4481" s="1">
        <v>1.6437500016763E-3</v>
      </c>
      <c r="C4481" s="1">
        <v>1385.0864542643201</v>
      </c>
      <c r="E4481" s="1">
        <v>1385.0864542643201</v>
      </c>
      <c r="G4481" s="1" t="s">
        <v>30</v>
      </c>
    </row>
    <row r="4482" spans="1:7" x14ac:dyDescent="0.35">
      <c r="A4482" s="1">
        <v>8.0455868535209394</v>
      </c>
      <c r="B4482" s="1">
        <v>1.6624999698251E-3</v>
      </c>
      <c r="C4482" s="1">
        <v>1384.80669352213</v>
      </c>
      <c r="E4482" s="1">
        <v>1384.80669352213</v>
      </c>
      <c r="G4482" s="1" t="s">
        <v>30</v>
      </c>
    </row>
    <row r="4483" spans="1:7" x14ac:dyDescent="0.35">
      <c r="A4483" s="1">
        <v>8.0456056036054999</v>
      </c>
      <c r="B4483" s="1">
        <v>1.6812500543892E-3</v>
      </c>
      <c r="C4483" s="1">
        <v>1384.5253784179599</v>
      </c>
      <c r="E4483" s="1">
        <v>1384.5253784179599</v>
      </c>
      <c r="G4483" s="1" t="s">
        <v>30</v>
      </c>
    </row>
    <row r="4484" spans="1:7" x14ac:dyDescent="0.35">
      <c r="A4484" s="1">
        <v>8.0456243535736505</v>
      </c>
      <c r="B4484" s="1">
        <v>1.700000022538E-3</v>
      </c>
      <c r="C4484" s="1">
        <v>1384.24422607421</v>
      </c>
      <c r="E4484" s="1">
        <v>1384.24422607421</v>
      </c>
      <c r="G4484" s="1" t="s">
        <v>30</v>
      </c>
    </row>
    <row r="4485" spans="1:7" x14ac:dyDescent="0.35">
      <c r="A4485" s="1">
        <v>8.0456431035417992</v>
      </c>
      <c r="B4485" s="1">
        <v>1.7187499906867001E-3</v>
      </c>
      <c r="C4485" s="1">
        <v>1383.96325683593</v>
      </c>
      <c r="E4485" s="1">
        <v>1383.96325683593</v>
      </c>
      <c r="G4485" s="1" t="s">
        <v>30</v>
      </c>
    </row>
    <row r="4486" spans="1:7" x14ac:dyDescent="0.35">
      <c r="A4486" s="1">
        <v>8.0456618535099498</v>
      </c>
      <c r="B4486" s="1">
        <v>1.7374999588354999E-3</v>
      </c>
      <c r="C4486" s="1">
        <v>1383.6840006510399</v>
      </c>
      <c r="E4486" s="1">
        <v>1383.6840006510399</v>
      </c>
      <c r="G4486" s="1" t="s">
        <v>30</v>
      </c>
    </row>
    <row r="4487" spans="1:7" x14ac:dyDescent="0.35">
      <c r="A4487" s="1">
        <v>8.0456806035945103</v>
      </c>
      <c r="B4487" s="1">
        <v>1.7562500433996001E-3</v>
      </c>
      <c r="C4487" s="1">
        <v>1383.40758870442</v>
      </c>
      <c r="E4487" s="1">
        <v>1383.40758870442</v>
      </c>
      <c r="G4487" s="1" t="s">
        <v>30</v>
      </c>
    </row>
    <row r="4488" spans="1:7" x14ac:dyDescent="0.35">
      <c r="A4488" s="1">
        <v>8.0456993535626609</v>
      </c>
      <c r="B4488" s="1">
        <v>1.7750000115483999E-3</v>
      </c>
      <c r="C4488" s="1">
        <v>1383.13504638671</v>
      </c>
      <c r="E4488" s="1">
        <v>1383.13504638671</v>
      </c>
      <c r="G4488" s="1" t="s">
        <v>30</v>
      </c>
    </row>
    <row r="4489" spans="1:7" x14ac:dyDescent="0.35">
      <c r="A4489" s="1">
        <v>8.0457181035308096</v>
      </c>
      <c r="B4489" s="1">
        <v>1.7937499796971E-3</v>
      </c>
      <c r="C4489" s="1">
        <v>1382.8611246744699</v>
      </c>
      <c r="E4489" s="1">
        <v>1382.8611246744699</v>
      </c>
      <c r="G4489" s="1" t="s">
        <v>30</v>
      </c>
    </row>
    <row r="4490" spans="1:7" x14ac:dyDescent="0.35">
      <c r="A4490" s="1">
        <v>8.0457368534989602</v>
      </c>
      <c r="B4490" s="1">
        <v>1.8124999478459E-3</v>
      </c>
      <c r="C4490" s="1">
        <v>1382.5848510742101</v>
      </c>
      <c r="E4490" s="1">
        <v>1382.5848510742101</v>
      </c>
      <c r="G4490" s="1" t="s">
        <v>30</v>
      </c>
    </row>
    <row r="4491" spans="1:7" x14ac:dyDescent="0.35">
      <c r="A4491" s="1">
        <v>8.0457556035835207</v>
      </c>
      <c r="B4491" s="1">
        <v>1.83125003241E-3</v>
      </c>
      <c r="C4491" s="1">
        <v>1382.3029215494701</v>
      </c>
      <c r="E4491" s="1">
        <v>1382.3029215494701</v>
      </c>
      <c r="G4491" s="1" t="s">
        <v>30</v>
      </c>
    </row>
    <row r="4492" spans="1:7" x14ac:dyDescent="0.35">
      <c r="A4492" s="1">
        <v>8.0457743535516695</v>
      </c>
      <c r="B4492" s="1">
        <v>1.8500000005587001E-3</v>
      </c>
      <c r="C4492" s="1">
        <v>1382.0184000651</v>
      </c>
      <c r="E4492" s="1">
        <v>1382.0184000651</v>
      </c>
      <c r="G4492" s="1" t="s">
        <v>30</v>
      </c>
    </row>
    <row r="4493" spans="1:7" x14ac:dyDescent="0.35">
      <c r="A4493" s="1">
        <v>8.04579310351982</v>
      </c>
      <c r="B4493" s="1">
        <v>1.8687499687074999E-3</v>
      </c>
      <c r="C4493" s="1">
        <v>1381.73347167968</v>
      </c>
      <c r="E4493" s="1">
        <v>1381.73347167968</v>
      </c>
      <c r="G4493" s="1" t="s">
        <v>30</v>
      </c>
    </row>
    <row r="4494" spans="1:7" x14ac:dyDescent="0.35">
      <c r="A4494" s="1">
        <v>8.0458118536043894</v>
      </c>
      <c r="B4494" s="1">
        <v>1.8875000532716001E-3</v>
      </c>
      <c r="C4494" s="1">
        <v>1381.44972330729</v>
      </c>
      <c r="E4494" s="1">
        <v>1381.44972330729</v>
      </c>
      <c r="G4494" s="1" t="s">
        <v>30</v>
      </c>
    </row>
    <row r="4495" spans="1:7" x14ac:dyDescent="0.35">
      <c r="A4495" s="1">
        <v>8.0458306035725293</v>
      </c>
      <c r="B4495" s="1">
        <v>1.9062500214203999E-3</v>
      </c>
      <c r="C4495" s="1">
        <v>1381.1619547526</v>
      </c>
      <c r="E4495" s="1">
        <v>1381.1619547526</v>
      </c>
      <c r="G4495" s="1" t="s">
        <v>30</v>
      </c>
    </row>
    <row r="4496" spans="1:7" x14ac:dyDescent="0.35">
      <c r="A4496" s="1">
        <v>8.0458352910354698</v>
      </c>
      <c r="B4496" s="1">
        <v>1.9109374843537001E-3</v>
      </c>
      <c r="C4496" s="1">
        <v>1381.08977050781</v>
      </c>
      <c r="E4496" s="1">
        <v>1381.08977050781</v>
      </c>
      <c r="G4496" s="1" t="s">
        <v>30</v>
      </c>
    </row>
    <row r="4497" spans="1:7" x14ac:dyDescent="0.35">
      <c r="A4497" s="1">
        <v>8.0458399784983996</v>
      </c>
      <c r="B4497" s="1">
        <v>1.9156249472871E-3</v>
      </c>
      <c r="C4497" s="1">
        <v>1381.0173828125</v>
      </c>
      <c r="E4497" s="1">
        <v>1381.0173828125</v>
      </c>
      <c r="G4497" s="1" t="s">
        <v>30</v>
      </c>
    </row>
    <row r="4498" spans="1:7" x14ac:dyDescent="0.35">
      <c r="A4498" s="1">
        <v>8.0458470097510109</v>
      </c>
      <c r="B4498" s="1">
        <v>1.9226561998947999E-3</v>
      </c>
      <c r="C4498" s="1">
        <v>1380.90860188802</v>
      </c>
      <c r="E4498" s="1">
        <v>1380.90860188802</v>
      </c>
      <c r="G4498" s="1" t="s">
        <v>30</v>
      </c>
    </row>
    <row r="4499" spans="1:7" x14ac:dyDescent="0.35">
      <c r="A4499" s="1">
        <v>8.0458540410036203</v>
      </c>
      <c r="B4499" s="1">
        <v>1.9296874525024999E-3</v>
      </c>
      <c r="C4499" s="1">
        <v>1380.7997070312499</v>
      </c>
      <c r="E4499" s="1">
        <v>1380.7997070312499</v>
      </c>
      <c r="G4499" s="1" t="s">
        <v>30</v>
      </c>
    </row>
    <row r="4500" spans="1:7" x14ac:dyDescent="0.35">
      <c r="A4500" s="1">
        <v>8.0458610722562192</v>
      </c>
      <c r="B4500" s="1">
        <v>1.9367187051102001E-3</v>
      </c>
      <c r="C4500" s="1">
        <v>1380.6908935546801</v>
      </c>
      <c r="E4500" s="1">
        <v>1380.6908935546801</v>
      </c>
      <c r="G4500" s="1" t="s">
        <v>30</v>
      </c>
    </row>
    <row r="4501" spans="1:7" x14ac:dyDescent="0.35">
      <c r="A4501" s="1">
        <v>8.0458681035088304</v>
      </c>
      <c r="B4501" s="1">
        <v>1.9437499577179E-3</v>
      </c>
      <c r="C4501" s="1">
        <v>1380.5822998046799</v>
      </c>
      <c r="E4501" s="1">
        <v>1380.5822998046799</v>
      </c>
      <c r="G4501" s="1" t="s">
        <v>30</v>
      </c>
    </row>
    <row r="4502" spans="1:7" x14ac:dyDescent="0.35">
      <c r="A4502" s="1">
        <v>8.0458751347614399</v>
      </c>
      <c r="B4502" s="1">
        <v>1.9507812103256E-3</v>
      </c>
      <c r="C4502" s="1">
        <v>1380.47403157552</v>
      </c>
      <c r="E4502" s="1">
        <v>1380.47403157552</v>
      </c>
      <c r="G4502" s="1" t="s">
        <v>30</v>
      </c>
    </row>
    <row r="4503" spans="1:7" x14ac:dyDescent="0.35">
      <c r="A4503" s="1">
        <v>8.0458821661304594</v>
      </c>
      <c r="B4503" s="1">
        <v>1.9578125793486001E-3</v>
      </c>
      <c r="C4503" s="1">
        <v>1380.36619059244</v>
      </c>
      <c r="E4503" s="1">
        <v>1380.36619059244</v>
      </c>
      <c r="G4503" s="1" t="s">
        <v>30</v>
      </c>
    </row>
    <row r="4504" spans="1:7" x14ac:dyDescent="0.35">
      <c r="A4504" s="1">
        <v>8.0458891973830706</v>
      </c>
      <c r="B4504" s="1">
        <v>1.9648438319562998E-3</v>
      </c>
      <c r="C4504" s="1">
        <v>1380.2588989257799</v>
      </c>
      <c r="E4504" s="1">
        <v>1380.2588989257799</v>
      </c>
      <c r="G4504" s="1" t="s">
        <v>30</v>
      </c>
    </row>
    <row r="4505" spans="1:7" x14ac:dyDescent="0.35">
      <c r="A4505" s="1">
        <v>8.0458997441455704</v>
      </c>
      <c r="B4505" s="1">
        <v>1.9753905944526E-3</v>
      </c>
      <c r="C4505" s="1">
        <v>1380.0994099934801</v>
      </c>
      <c r="E4505" s="1">
        <v>1380.0994099934801</v>
      </c>
      <c r="G4505" s="1" t="s">
        <v>30</v>
      </c>
    </row>
    <row r="4506" spans="1:7" x14ac:dyDescent="0.35">
      <c r="A4506" s="1">
        <v>8.0459102911408902</v>
      </c>
      <c r="B4506" s="1">
        <v>1.9859375897793999E-3</v>
      </c>
      <c r="C4506" s="1">
        <v>1379.94163411458</v>
      </c>
      <c r="E4506" s="1">
        <v>1379.94163411458</v>
      </c>
      <c r="G4506" s="1" t="s">
        <v>30</v>
      </c>
    </row>
    <row r="4507" spans="1:7" x14ac:dyDescent="0.35">
      <c r="A4507" s="1">
        <v>8.04592083790339</v>
      </c>
      <c r="B4507" s="1">
        <v>1.9964843522757001E-3</v>
      </c>
      <c r="C4507" s="1">
        <v>1379.7858317057201</v>
      </c>
      <c r="E4507" s="1">
        <v>1379.7858317057201</v>
      </c>
      <c r="G4507" s="1" t="s">
        <v>30</v>
      </c>
    </row>
    <row r="4508" spans="1:7" x14ac:dyDescent="0.35">
      <c r="A4508" s="1">
        <v>8.0459313848987204</v>
      </c>
      <c r="B4508" s="1">
        <v>2.0070313476026002E-3</v>
      </c>
      <c r="C4508" s="1">
        <v>1379.63222249348</v>
      </c>
      <c r="E4508" s="1">
        <v>1379.63222249348</v>
      </c>
      <c r="G4508" s="1" t="s">
        <v>30</v>
      </c>
    </row>
    <row r="4509" spans="1:7" x14ac:dyDescent="0.35">
      <c r="A4509" s="1">
        <v>8.0459419316612095</v>
      </c>
      <c r="B4509" s="1">
        <v>2.0175781100988002E-3</v>
      </c>
      <c r="C4509" s="1">
        <v>1379.4809611002599</v>
      </c>
      <c r="E4509" s="1">
        <v>1379.4809611002599</v>
      </c>
      <c r="G4509" s="1" t="s">
        <v>30</v>
      </c>
    </row>
    <row r="4510" spans="1:7" x14ac:dyDescent="0.35">
      <c r="A4510" s="1">
        <v>8.0459445684682507</v>
      </c>
      <c r="B4510" s="1">
        <v>2.0202149171381998E-3</v>
      </c>
      <c r="C4510" s="1">
        <v>1379.44328613281</v>
      </c>
      <c r="E4510" s="1">
        <v>1379.44328613281</v>
      </c>
      <c r="G4510" s="1" t="s">
        <v>30</v>
      </c>
    </row>
    <row r="4511" spans="1:7" x14ac:dyDescent="0.35">
      <c r="A4511" s="1">
        <v>8.0459472050424594</v>
      </c>
      <c r="B4511" s="1">
        <v>2.0228514913468998E-3</v>
      </c>
      <c r="C4511" s="1">
        <v>1379.40579833984</v>
      </c>
      <c r="E4511" s="1">
        <v>1379.40579833984</v>
      </c>
      <c r="G4511" s="1" t="s">
        <v>30</v>
      </c>
    </row>
    <row r="4512" spans="1:7" x14ac:dyDescent="0.35">
      <c r="A4512" s="1">
        <v>8.0459511601365996</v>
      </c>
      <c r="B4512" s="1">
        <v>2.0268065854907001E-3</v>
      </c>
      <c r="C4512" s="1">
        <v>1379.3499471028599</v>
      </c>
      <c r="E4512" s="1">
        <v>1379.3499471028599</v>
      </c>
      <c r="G4512" s="1" t="s">
        <v>30</v>
      </c>
    </row>
    <row r="4513" spans="1:7" x14ac:dyDescent="0.35">
      <c r="A4513" s="1">
        <v>8.0459570928942394</v>
      </c>
      <c r="B4513" s="1">
        <v>2.0327393431216001E-3</v>
      </c>
      <c r="C4513" s="1">
        <v>1379.2670084635399</v>
      </c>
      <c r="E4513" s="1">
        <v>1379.2670084635399</v>
      </c>
      <c r="G4513" s="1" t="s">
        <v>30</v>
      </c>
    </row>
    <row r="4514" spans="1:7" x14ac:dyDescent="0.35">
      <c r="A4514" s="1">
        <v>8.0459659916814399</v>
      </c>
      <c r="B4514" s="1">
        <v>2.0416381303219999E-3</v>
      </c>
      <c r="C4514" s="1">
        <v>1379.14461669921</v>
      </c>
      <c r="E4514" s="1">
        <v>1379.14461669921</v>
      </c>
      <c r="G4514" s="1" t="s">
        <v>30</v>
      </c>
    </row>
    <row r="4515" spans="1:7" x14ac:dyDescent="0.35">
      <c r="A4515" s="1">
        <v>8.0459748907014692</v>
      </c>
      <c r="B4515" s="1">
        <v>2.0505371503531E-3</v>
      </c>
      <c r="C4515" s="1">
        <v>1379.0243733723901</v>
      </c>
      <c r="E4515" s="1">
        <v>1379.0243733723901</v>
      </c>
      <c r="G4515" s="1" t="s">
        <v>30</v>
      </c>
    </row>
    <row r="4516" spans="1:7" x14ac:dyDescent="0.35">
      <c r="A4516" s="1">
        <v>8.0459837894886697</v>
      </c>
      <c r="B4516" s="1">
        <v>2.0594359375535999E-3</v>
      </c>
      <c r="C4516" s="1">
        <v>1378.90633544921</v>
      </c>
      <c r="E4516" s="1">
        <v>1378.90633544921</v>
      </c>
      <c r="G4516" s="1" t="s">
        <v>30</v>
      </c>
    </row>
    <row r="4517" spans="1:7" x14ac:dyDescent="0.35">
      <c r="A4517" s="1">
        <v>8.0459926885087008</v>
      </c>
      <c r="B4517" s="1">
        <v>2.0683349575847001E-3</v>
      </c>
      <c r="C4517" s="1">
        <v>1378.79038899739</v>
      </c>
      <c r="E4517" s="1">
        <v>1378.79038899739</v>
      </c>
      <c r="G4517" s="1" t="s">
        <v>30</v>
      </c>
    </row>
    <row r="4518" spans="1:7" x14ac:dyDescent="0.35">
      <c r="A4518" s="1">
        <v>8.0460015875287301</v>
      </c>
      <c r="B4518" s="1">
        <v>2.0772339776157999E-3</v>
      </c>
      <c r="C4518" s="1">
        <v>1378.67624918619</v>
      </c>
      <c r="E4518" s="1">
        <v>1378.67624918619</v>
      </c>
      <c r="G4518" s="1" t="s">
        <v>30</v>
      </c>
    </row>
    <row r="4519" spans="1:7" x14ac:dyDescent="0.35">
      <c r="A4519" s="1">
        <v>8.0460104863159305</v>
      </c>
      <c r="B4519" s="1">
        <v>2.0861327648162E-3</v>
      </c>
      <c r="C4519" s="1">
        <v>1378.5640055338499</v>
      </c>
      <c r="E4519" s="1">
        <v>1378.5640055338499</v>
      </c>
      <c r="G4519" s="1" t="s">
        <v>30</v>
      </c>
    </row>
    <row r="4520" spans="1:7" x14ac:dyDescent="0.35">
      <c r="A4520" s="1">
        <v>8.0460193853359598</v>
      </c>
      <c r="B4520" s="1">
        <v>2.0950317848472998E-3</v>
      </c>
      <c r="C4520" s="1">
        <v>1378.45378417968</v>
      </c>
      <c r="E4520" s="1">
        <v>1378.45378417968</v>
      </c>
      <c r="G4520" s="1" t="s">
        <v>30</v>
      </c>
    </row>
    <row r="4521" spans="1:7" x14ac:dyDescent="0.35">
      <c r="A4521" s="1">
        <v>8.0460282841231603</v>
      </c>
      <c r="B4521" s="1">
        <v>2.1039305720478001E-3</v>
      </c>
      <c r="C4521" s="1">
        <v>1378.34568277994</v>
      </c>
      <c r="E4521" s="1">
        <v>1378.34568277994</v>
      </c>
      <c r="G4521" s="1" t="s">
        <v>30</v>
      </c>
    </row>
    <row r="4522" spans="1:7" x14ac:dyDescent="0.35">
      <c r="A4522" s="1">
        <v>8.0460371831431896</v>
      </c>
      <c r="B4522" s="1">
        <v>2.1128295920788999E-3</v>
      </c>
      <c r="C4522" s="1">
        <v>1378.2398600260401</v>
      </c>
      <c r="E4522" s="1">
        <v>1378.2398600260401</v>
      </c>
      <c r="G4522" s="1" t="s">
        <v>30</v>
      </c>
    </row>
    <row r="4523" spans="1:7" x14ac:dyDescent="0.35">
      <c r="A4523" s="1">
        <v>8.0460460821632207</v>
      </c>
      <c r="B4523" s="1">
        <v>2.1217286121100001E-3</v>
      </c>
      <c r="C4523" s="1">
        <v>1378.13637288411</v>
      </c>
      <c r="E4523" s="1">
        <v>1378.13637288411</v>
      </c>
      <c r="G4523" s="1" t="s">
        <v>30</v>
      </c>
    </row>
    <row r="4524" spans="1:7" x14ac:dyDescent="0.35">
      <c r="A4524" s="1">
        <v>8.0460549809504194</v>
      </c>
      <c r="B4524" s="1">
        <v>2.1306273993103998E-3</v>
      </c>
      <c r="C4524" s="1">
        <v>1378.03536376953</v>
      </c>
      <c r="E4524" s="1">
        <v>1378.03536376953</v>
      </c>
      <c r="G4524" s="1" t="s">
        <v>30</v>
      </c>
    </row>
    <row r="4525" spans="1:7" x14ac:dyDescent="0.35">
      <c r="A4525" s="1">
        <v>8.0460683293640596</v>
      </c>
      <c r="B4525" s="1">
        <v>2.1439758129416999E-3</v>
      </c>
      <c r="C4525" s="1">
        <v>1377.8846679687499</v>
      </c>
      <c r="E4525" s="1">
        <v>1377.8846679687499</v>
      </c>
      <c r="G4525" s="1" t="s">
        <v>30</v>
      </c>
    </row>
    <row r="4526" spans="1:7" x14ac:dyDescent="0.35">
      <c r="A4526" s="1">
        <v>8.0460883518680895</v>
      </c>
      <c r="B4526" s="1">
        <v>2.1639983169734001E-3</v>
      </c>
      <c r="C4526" s="1">
        <v>1377.66116536458</v>
      </c>
      <c r="E4526" s="1">
        <v>1377.66116536458</v>
      </c>
      <c r="G4526" s="1" t="s">
        <v>30</v>
      </c>
    </row>
    <row r="4527" spans="1:7" x14ac:dyDescent="0.35">
      <c r="A4527" s="1">
        <v>8.04610837460495</v>
      </c>
      <c r="B4527" s="1">
        <v>2.1840210538357002E-3</v>
      </c>
      <c r="C4527" s="1">
        <v>1377.4381754557201</v>
      </c>
      <c r="E4527" s="1">
        <v>1377.4381754557201</v>
      </c>
      <c r="G4527" s="1" t="s">
        <v>30</v>
      </c>
    </row>
    <row r="4528" spans="1:7" x14ac:dyDescent="0.35">
      <c r="A4528" s="1">
        <v>8.0461283971089799</v>
      </c>
      <c r="B4528" s="1">
        <v>2.2040435578674E-3</v>
      </c>
      <c r="C4528" s="1">
        <v>1377.2091471354099</v>
      </c>
      <c r="E4528" s="1">
        <v>1377.2091471354099</v>
      </c>
      <c r="G4528" s="1" t="s">
        <v>30</v>
      </c>
    </row>
    <row r="4529" spans="1:7" x14ac:dyDescent="0.35">
      <c r="A4529" s="1">
        <v>8.0461334027349896</v>
      </c>
      <c r="B4529" s="1">
        <v>2.2090491838752998E-3</v>
      </c>
      <c r="C4529" s="1">
        <v>1377.1515340169201</v>
      </c>
      <c r="E4529" s="1">
        <v>1377.1515340169201</v>
      </c>
      <c r="G4529" s="1" t="s">
        <v>30</v>
      </c>
    </row>
    <row r="4530" spans="1:7" x14ac:dyDescent="0.35">
      <c r="A4530" s="1">
        <v>8.0461384083609993</v>
      </c>
      <c r="B4530" s="1">
        <v>2.2140548098832E-3</v>
      </c>
      <c r="C4530" s="1">
        <v>1377.0936035156201</v>
      </c>
      <c r="E4530" s="1">
        <v>1377.0936035156201</v>
      </c>
      <c r="G4530" s="1" t="s">
        <v>30</v>
      </c>
    </row>
    <row r="4531" spans="1:7" x14ac:dyDescent="0.35">
      <c r="A4531" s="1">
        <v>8.0461459169164193</v>
      </c>
      <c r="B4531" s="1">
        <v>2.2215633653104002E-3</v>
      </c>
      <c r="C4531" s="1">
        <v>1377.0059407552001</v>
      </c>
      <c r="E4531" s="1">
        <v>1377.0059407552001</v>
      </c>
      <c r="G4531" s="1" t="s">
        <v>30</v>
      </c>
    </row>
    <row r="4532" spans="1:7" x14ac:dyDescent="0.35">
      <c r="A4532" s="1">
        <v>8.0461571796331501</v>
      </c>
      <c r="B4532" s="1">
        <v>2.2328260820357998E-3</v>
      </c>
      <c r="C4532" s="1">
        <v>1376.8730387369701</v>
      </c>
      <c r="E4532" s="1">
        <v>1376.8730387369701</v>
      </c>
      <c r="G4532" s="1" t="s">
        <v>30</v>
      </c>
    </row>
    <row r="4533" spans="1:7" x14ac:dyDescent="0.35">
      <c r="A4533" s="1">
        <v>8.0461684423498792</v>
      </c>
      <c r="B4533" s="1">
        <v>2.2440887987613001E-3</v>
      </c>
      <c r="C4533" s="1">
        <v>1376.73878580729</v>
      </c>
      <c r="E4533" s="1">
        <v>1376.73878580729</v>
      </c>
      <c r="G4533" s="1" t="s">
        <v>30</v>
      </c>
    </row>
    <row r="4534" spans="1:7" x14ac:dyDescent="0.35">
      <c r="A4534" s="1">
        <v>8.0461797050665993</v>
      </c>
      <c r="B4534" s="1">
        <v>2.2553515154868E-3</v>
      </c>
      <c r="C4534" s="1">
        <v>1376.6027180989499</v>
      </c>
      <c r="E4534" s="1">
        <v>1376.6027180989499</v>
      </c>
      <c r="G4534" s="1" t="s">
        <v>30</v>
      </c>
    </row>
    <row r="4535" spans="1:7" x14ac:dyDescent="0.35">
      <c r="A4535" s="1">
        <v>8.0461909677833301</v>
      </c>
      <c r="B4535" s="1">
        <v>2.2666142322122999E-3</v>
      </c>
      <c r="C4535" s="1">
        <v>1376.46475830078</v>
      </c>
      <c r="E4535" s="1">
        <v>1376.46475830078</v>
      </c>
      <c r="G4535" s="1" t="s">
        <v>30</v>
      </c>
    </row>
    <row r="4536" spans="1:7" x14ac:dyDescent="0.35">
      <c r="A4536" s="1">
        <v>8.0462022305000502</v>
      </c>
      <c r="B4536" s="1">
        <v>2.2778769489377E-3</v>
      </c>
      <c r="C4536" s="1">
        <v>1376.3250651041601</v>
      </c>
      <c r="E4536" s="1">
        <v>1376.3250651041601</v>
      </c>
      <c r="G4536" s="1" t="s">
        <v>30</v>
      </c>
    </row>
    <row r="4537" spans="1:7" x14ac:dyDescent="0.35">
      <c r="A4537" s="1">
        <v>8.0462134932167793</v>
      </c>
      <c r="B4537" s="1">
        <v>2.2891396656631998E-3</v>
      </c>
      <c r="C4537" s="1">
        <v>1376.1837524414</v>
      </c>
      <c r="E4537" s="1">
        <v>1376.1837524414</v>
      </c>
      <c r="G4537" s="1" t="s">
        <v>30</v>
      </c>
    </row>
    <row r="4538" spans="1:7" x14ac:dyDescent="0.35">
      <c r="A4538" s="1">
        <v>8.0462303871754504</v>
      </c>
      <c r="B4538" s="1">
        <v>2.3060336243361E-3</v>
      </c>
      <c r="C4538" s="1">
        <v>1375.9684773762999</v>
      </c>
      <c r="E4538" s="1">
        <v>1375.9684773762999</v>
      </c>
      <c r="G4538" s="1" t="s">
        <v>30</v>
      </c>
    </row>
    <row r="4539" spans="1:7" x14ac:dyDescent="0.35">
      <c r="A4539" s="1">
        <v>8.0462472811341197</v>
      </c>
      <c r="B4539" s="1">
        <v>2.3229275830089998E-3</v>
      </c>
      <c r="C4539" s="1">
        <v>1375.7502482096299</v>
      </c>
      <c r="E4539" s="1">
        <v>1375.7502482096299</v>
      </c>
      <c r="G4539" s="1" t="s">
        <v>30</v>
      </c>
    </row>
    <row r="4540" spans="1:7" x14ac:dyDescent="0.35">
      <c r="A4540" s="1">
        <v>8.0462641753256303</v>
      </c>
      <c r="B4540" s="1">
        <v>2.3398217745124999E-3</v>
      </c>
      <c r="C4540" s="1">
        <v>1375.52934570312</v>
      </c>
      <c r="E4540" s="1">
        <v>1375.52934570312</v>
      </c>
      <c r="G4540" s="1" t="s">
        <v>30</v>
      </c>
    </row>
    <row r="4541" spans="1:7" x14ac:dyDescent="0.35">
      <c r="A4541" s="1">
        <v>8.0462810692842996</v>
      </c>
      <c r="B4541" s="1">
        <v>2.3567157331854001E-3</v>
      </c>
      <c r="C4541" s="1">
        <v>1375.3060546874999</v>
      </c>
      <c r="E4541" s="1">
        <v>1375.3060546874999</v>
      </c>
      <c r="G4541" s="1" t="s">
        <v>30</v>
      </c>
    </row>
    <row r="4542" spans="1:7" x14ac:dyDescent="0.35">
      <c r="A4542" s="1">
        <v>8.0462979634757996</v>
      </c>
      <c r="B4542" s="1">
        <v>2.3736099246889002E-3</v>
      </c>
      <c r="C4542" s="1">
        <v>1375.08063964843</v>
      </c>
      <c r="E4542" s="1">
        <v>1375.08063964843</v>
      </c>
      <c r="G4542" s="1" t="s">
        <v>30</v>
      </c>
    </row>
    <row r="4543" spans="1:7" x14ac:dyDescent="0.35">
      <c r="A4543" s="1">
        <v>8.0463148574344796</v>
      </c>
      <c r="B4543" s="1">
        <v>2.3905038833617999E-3</v>
      </c>
      <c r="C4543" s="1">
        <v>1374.8533121744699</v>
      </c>
      <c r="E4543" s="1">
        <v>1374.8533121744699</v>
      </c>
      <c r="G4543" s="1" t="s">
        <v>30</v>
      </c>
    </row>
    <row r="4544" spans="1:7" x14ac:dyDescent="0.35">
      <c r="A4544" s="1">
        <v>8.0463317513931507</v>
      </c>
      <c r="B4544" s="1">
        <v>2.4073978420346E-3</v>
      </c>
      <c r="C4544" s="1">
        <v>1374.62431640625</v>
      </c>
      <c r="E4544" s="1">
        <v>1374.62431640625</v>
      </c>
      <c r="G4544" s="1" t="s">
        <v>30</v>
      </c>
    </row>
    <row r="4545" spans="1:7" x14ac:dyDescent="0.35">
      <c r="A4545" s="1">
        <v>8.0463486455846507</v>
      </c>
      <c r="B4545" s="1">
        <v>2.4242920335382002E-3</v>
      </c>
      <c r="C4545" s="1">
        <v>1374.39376627604</v>
      </c>
      <c r="E4545" s="1">
        <v>1374.39376627604</v>
      </c>
      <c r="G4545" s="1" t="s">
        <v>30</v>
      </c>
    </row>
    <row r="4546" spans="1:7" x14ac:dyDescent="0.35">
      <c r="A4546" s="1">
        <v>8.04636553954332</v>
      </c>
      <c r="B4546" s="1">
        <v>2.4411859922111E-3</v>
      </c>
      <c r="C4546" s="1">
        <v>1374.1618611653601</v>
      </c>
      <c r="E4546" s="1">
        <v>1374.1618611653601</v>
      </c>
      <c r="G4546" s="1" t="s">
        <v>30</v>
      </c>
    </row>
    <row r="4547" spans="1:7" x14ac:dyDescent="0.35">
      <c r="A4547" s="1">
        <v>8.0463824337348306</v>
      </c>
      <c r="B4547" s="1">
        <v>2.4580801837146E-3</v>
      </c>
      <c r="C4547" s="1">
        <v>1373.9287394205701</v>
      </c>
      <c r="E4547" s="1">
        <v>1373.9287394205701</v>
      </c>
      <c r="G4547" s="1" t="s">
        <v>30</v>
      </c>
    </row>
    <row r="4548" spans="1:7" x14ac:dyDescent="0.35">
      <c r="A4548" s="1">
        <v>8.0463993276935</v>
      </c>
      <c r="B4548" s="1">
        <v>2.4749741423874998E-3</v>
      </c>
      <c r="C4548" s="1">
        <v>1373.6945231119701</v>
      </c>
      <c r="E4548" s="1">
        <v>1373.6945231119701</v>
      </c>
      <c r="G4548" s="1" t="s">
        <v>30</v>
      </c>
    </row>
    <row r="4549" spans="1:7" x14ac:dyDescent="0.35">
      <c r="A4549" s="1">
        <v>8.0464162216521693</v>
      </c>
      <c r="B4549" s="1">
        <v>2.4918681010602998E-3</v>
      </c>
      <c r="C4549" s="1">
        <v>1373.4593627929601</v>
      </c>
      <c r="E4549" s="1">
        <v>1373.4593627929601</v>
      </c>
      <c r="G4549" s="1" t="s">
        <v>30</v>
      </c>
    </row>
    <row r="4550" spans="1:7" x14ac:dyDescent="0.35">
      <c r="A4550" s="1">
        <v>8.0464331158436799</v>
      </c>
      <c r="B4550" s="1">
        <v>2.5087622925639001E-3</v>
      </c>
      <c r="C4550" s="1">
        <v>1373.2233235676999</v>
      </c>
      <c r="E4550" s="1">
        <v>1373.2233235676999</v>
      </c>
      <c r="G4550" s="1" t="s">
        <v>30</v>
      </c>
    </row>
    <row r="4551" spans="1:7" x14ac:dyDescent="0.35">
      <c r="A4551" s="1">
        <v>8.0464500098023493</v>
      </c>
      <c r="B4551" s="1">
        <v>2.5256562512367001E-3</v>
      </c>
      <c r="C4551" s="1">
        <v>1372.9865112304601</v>
      </c>
      <c r="E4551" s="1">
        <v>1372.9865112304601</v>
      </c>
      <c r="G4551" s="1" t="s">
        <v>30</v>
      </c>
    </row>
    <row r="4552" spans="1:7" x14ac:dyDescent="0.35">
      <c r="A4552" s="1">
        <v>8.0464669039938492</v>
      </c>
      <c r="B4552" s="1">
        <v>2.5425504427402999E-3</v>
      </c>
      <c r="C4552" s="1">
        <v>1372.74904378255</v>
      </c>
      <c r="E4552" s="1">
        <v>1372.74904378255</v>
      </c>
      <c r="G4552" s="1" t="s">
        <v>30</v>
      </c>
    </row>
    <row r="4553" spans="1:7" x14ac:dyDescent="0.35">
      <c r="A4553" s="1">
        <v>8.0464711275417304</v>
      </c>
      <c r="B4553" s="1">
        <v>2.5467739906162002E-3</v>
      </c>
      <c r="C4553" s="1">
        <v>1372.68962809244</v>
      </c>
      <c r="E4553" s="1">
        <v>1372.68962809244</v>
      </c>
      <c r="G4553" s="1" t="s">
        <v>30</v>
      </c>
    </row>
    <row r="4554" spans="1:7" x14ac:dyDescent="0.35">
      <c r="A4554" s="1">
        <v>8.0464753508567792</v>
      </c>
      <c r="B4554" s="1">
        <v>2.5509973056614E-3</v>
      </c>
      <c r="C4554" s="1">
        <v>1372.63017985026</v>
      </c>
      <c r="E4554" s="1">
        <v>1372.63017985026</v>
      </c>
      <c r="G4554" s="1" t="s">
        <v>30</v>
      </c>
    </row>
    <row r="4555" spans="1:7" x14ac:dyDescent="0.35">
      <c r="A4555" s="1">
        <v>8.0464816861785895</v>
      </c>
      <c r="B4555" s="1">
        <v>2.5573326274752001E-3</v>
      </c>
      <c r="C4555" s="1">
        <v>1372.5409057617101</v>
      </c>
      <c r="E4555" s="1">
        <v>1372.5409057617101</v>
      </c>
      <c r="G4555" s="1" t="s">
        <v>30</v>
      </c>
    </row>
    <row r="4556" spans="1:7" x14ac:dyDescent="0.35">
      <c r="A4556" s="1">
        <v>8.0464911891613102</v>
      </c>
      <c r="B4556" s="1">
        <v>2.5668356101958998E-3</v>
      </c>
      <c r="C4556" s="1">
        <v>1372.40686035156</v>
      </c>
      <c r="E4556" s="1">
        <v>1372.40686035156</v>
      </c>
      <c r="G4556" s="1" t="s">
        <v>30</v>
      </c>
    </row>
    <row r="4557" spans="1:7" x14ac:dyDescent="0.35">
      <c r="A4557" s="1">
        <v>8.0465006921440292</v>
      </c>
      <c r="B4557" s="1">
        <v>2.5763385929167002E-3</v>
      </c>
      <c r="C4557" s="1">
        <v>1372.2726440429601</v>
      </c>
      <c r="E4557" s="1">
        <v>1372.2726440429601</v>
      </c>
      <c r="G4557" s="1" t="s">
        <v>30</v>
      </c>
    </row>
    <row r="4558" spans="1:7" x14ac:dyDescent="0.35">
      <c r="A4558" s="1">
        <v>8.0465101948939193</v>
      </c>
      <c r="B4558" s="1">
        <v>2.5858413428068001E-3</v>
      </c>
      <c r="C4558" s="1">
        <v>1372.1382609049399</v>
      </c>
      <c r="E4558" s="1">
        <v>1372.1382609049399</v>
      </c>
      <c r="G4558" s="1" t="s">
        <v>30</v>
      </c>
    </row>
    <row r="4559" spans="1:7" x14ac:dyDescent="0.35">
      <c r="A4559" s="1">
        <v>8.04651969787664</v>
      </c>
      <c r="B4559" s="1">
        <v>2.5953443255274998E-3</v>
      </c>
      <c r="C4559" s="1">
        <v>1372.00373535156</v>
      </c>
      <c r="E4559" s="1">
        <v>1372.00373535156</v>
      </c>
      <c r="G4559" s="1" t="s">
        <v>30</v>
      </c>
    </row>
    <row r="4560" spans="1:7" x14ac:dyDescent="0.35">
      <c r="A4560" s="1">
        <v>8.0465292008593607</v>
      </c>
      <c r="B4560" s="1">
        <v>2.6048473082481999E-3</v>
      </c>
      <c r="C4560" s="1">
        <v>1371.8690755208299</v>
      </c>
      <c r="E4560" s="1">
        <v>1371.8690755208299</v>
      </c>
      <c r="G4560" s="1" t="s">
        <v>30</v>
      </c>
    </row>
    <row r="4561" spans="1:7" x14ac:dyDescent="0.35">
      <c r="A4561" s="1">
        <v>8.0465387036092508</v>
      </c>
      <c r="B4561" s="1">
        <v>2.6143500581382998E-3</v>
      </c>
      <c r="C4561" s="1">
        <v>1371.7343343098901</v>
      </c>
      <c r="E4561" s="1">
        <v>1371.7343343098901</v>
      </c>
      <c r="G4561" s="1" t="s">
        <v>30</v>
      </c>
    </row>
    <row r="4562" spans="1:7" x14ac:dyDescent="0.35">
      <c r="A4562" s="1">
        <v>8.0465482065919698</v>
      </c>
      <c r="B4562" s="1">
        <v>2.6238530408591002E-3</v>
      </c>
      <c r="C4562" s="1">
        <v>1371.5994547526</v>
      </c>
      <c r="E4562" s="1">
        <v>1371.5994547526</v>
      </c>
      <c r="G4562" s="1" t="s">
        <v>30</v>
      </c>
    </row>
    <row r="4563" spans="1:7" x14ac:dyDescent="0.35">
      <c r="A4563" s="1">
        <v>8.0465563535690201</v>
      </c>
      <c r="B4563" s="1">
        <v>2.6320000179110999E-3</v>
      </c>
      <c r="C4563" s="1">
        <v>1371.4837524413999</v>
      </c>
      <c r="E4563" s="1">
        <v>1371.4837524413999</v>
      </c>
      <c r="G4563" s="1" t="s">
        <v>30</v>
      </c>
    </row>
    <row r="4564" spans="1:7" x14ac:dyDescent="0.35">
      <c r="A4564" s="1">
        <v>8.0465688535687097</v>
      </c>
      <c r="B4564" s="1">
        <v>1.2499999684223401E-5</v>
      </c>
      <c r="C4564" s="1">
        <v>1371.0085205078101</v>
      </c>
      <c r="E4564" s="1">
        <v>1371.0085205078101</v>
      </c>
      <c r="G4564" s="1" t="s">
        <v>31</v>
      </c>
    </row>
    <row r="4565" spans="1:7" x14ac:dyDescent="0.35">
      <c r="A4565" s="1">
        <v>8.0465813535683903</v>
      </c>
      <c r="B4565" s="1">
        <v>2.4999999368446801E-5</v>
      </c>
      <c r="C4565" s="1">
        <v>1370.83083089192</v>
      </c>
      <c r="E4565" s="1">
        <v>1370.83083089192</v>
      </c>
      <c r="G4565" s="1" t="s">
        <v>31</v>
      </c>
    </row>
    <row r="4566" spans="1:7" x14ac:dyDescent="0.35">
      <c r="A4566" s="1">
        <v>8.0465938535708101</v>
      </c>
      <c r="B4566" s="1">
        <v>3.7500001781154397E-5</v>
      </c>
      <c r="C4566" s="1">
        <v>1370.6529663085901</v>
      </c>
      <c r="E4566" s="1">
        <v>1370.6529663085901</v>
      </c>
      <c r="G4566" s="1" t="s">
        <v>31</v>
      </c>
    </row>
    <row r="4567" spans="1:7" x14ac:dyDescent="0.35">
      <c r="A4567" s="1">
        <v>8.0466126035680592</v>
      </c>
      <c r="B4567" s="1">
        <v>5.6249999033752802E-5</v>
      </c>
      <c r="C4567" s="1">
        <v>1370.38584391276</v>
      </c>
      <c r="E4567" s="1">
        <v>1370.38584391276</v>
      </c>
      <c r="G4567" s="1" t="s">
        <v>31</v>
      </c>
    </row>
    <row r="4568" spans="1:7" x14ac:dyDescent="0.35">
      <c r="A4568" s="1">
        <v>8.0466313535725895</v>
      </c>
      <c r="B4568" s="1">
        <v>7.5000003562308794E-5</v>
      </c>
      <c r="C4568" s="1">
        <v>1370.1184041341101</v>
      </c>
      <c r="E4568" s="1">
        <v>1370.1184041341101</v>
      </c>
      <c r="G4568" s="1" t="s">
        <v>31</v>
      </c>
    </row>
    <row r="4569" spans="1:7" x14ac:dyDescent="0.35">
      <c r="A4569" s="1">
        <v>8.0466501035698403</v>
      </c>
      <c r="B4569" s="1">
        <v>9.3750000814907199E-5</v>
      </c>
      <c r="C4569" s="1">
        <v>1369.85025227864</v>
      </c>
      <c r="E4569" s="1">
        <v>1369.85025227864</v>
      </c>
      <c r="G4569" s="1" t="s">
        <v>31</v>
      </c>
    </row>
    <row r="4570" spans="1:7" x14ac:dyDescent="0.35">
      <c r="A4570" s="1">
        <v>8.0466547910691499</v>
      </c>
      <c r="B4570" s="1">
        <v>9.84375001280568E-5</v>
      </c>
      <c r="C4570" s="1">
        <v>1369.7831624348901</v>
      </c>
      <c r="E4570" s="1">
        <v>1369.7831624348901</v>
      </c>
      <c r="G4570" s="1" t="s">
        <v>31</v>
      </c>
    </row>
    <row r="4571" spans="1:7" x14ac:dyDescent="0.35">
      <c r="A4571" s="1">
        <v>8.0466594785684702</v>
      </c>
      <c r="B4571" s="1">
        <v>1.031249994412E-4</v>
      </c>
      <c r="C4571" s="1">
        <v>1369.71599527994</v>
      </c>
      <c r="E4571" s="1">
        <v>1369.71599527994</v>
      </c>
      <c r="G4571" s="1" t="s">
        <v>31</v>
      </c>
    </row>
    <row r="4572" spans="1:7" x14ac:dyDescent="0.35">
      <c r="A4572" s="1">
        <v>8.0466665098210708</v>
      </c>
      <c r="B4572" s="1">
        <v>1.101562520489E-4</v>
      </c>
      <c r="C4572" s="1">
        <v>1369.61516520182</v>
      </c>
      <c r="E4572" s="1">
        <v>1369.61516520182</v>
      </c>
      <c r="G4572" s="1" t="s">
        <v>31</v>
      </c>
    </row>
    <row r="4573" spans="1:7" x14ac:dyDescent="0.35">
      <c r="A4573" s="1">
        <v>8.0466735410664096</v>
      </c>
      <c r="B4573" s="1">
        <v>1.1718749738060001E-4</v>
      </c>
      <c r="C4573" s="1">
        <v>1369.5142578125001</v>
      </c>
      <c r="E4573" s="1">
        <v>1369.5142578125001</v>
      </c>
      <c r="G4573" s="1" t="s">
        <v>31</v>
      </c>
    </row>
    <row r="4574" spans="1:7" x14ac:dyDescent="0.35">
      <c r="A4574" s="1">
        <v>8.0466805723262897</v>
      </c>
      <c r="B4574" s="1">
        <v>1.2421875726430001E-4</v>
      </c>
      <c r="C4574" s="1">
        <v>1369.4132039388001</v>
      </c>
      <c r="E4574" s="1">
        <v>1369.4132039388001</v>
      </c>
      <c r="G4574" s="1" t="s">
        <v>31</v>
      </c>
    </row>
    <row r="4575" spans="1:7" x14ac:dyDescent="0.35">
      <c r="A4575" s="1">
        <v>8.0466911191906494</v>
      </c>
      <c r="B4575" s="1">
        <v>1.3476562162389999E-4</v>
      </c>
      <c r="C4575" s="1">
        <v>1369.2612955729101</v>
      </c>
      <c r="E4575" s="1">
        <v>1369.2612955729101</v>
      </c>
      <c r="G4575" s="1" t="s">
        <v>31</v>
      </c>
    </row>
    <row r="4576" spans="1:7" x14ac:dyDescent="0.35">
      <c r="A4576" s="1">
        <v>8.0467016660695592</v>
      </c>
      <c r="B4576" s="1">
        <v>1.4531250053549999E-4</v>
      </c>
      <c r="C4576" s="1">
        <v>1369.10913085937</v>
      </c>
      <c r="E4576" s="1">
        <v>1369.10913085937</v>
      </c>
      <c r="G4576" s="1" t="s">
        <v>31</v>
      </c>
    </row>
    <row r="4577" spans="1:7" x14ac:dyDescent="0.35">
      <c r="A4577" s="1">
        <v>8.0467122129484707</v>
      </c>
      <c r="B4577" s="1">
        <v>1.55859379447E-4</v>
      </c>
      <c r="C4577" s="1">
        <v>1368.9567830403601</v>
      </c>
      <c r="E4577" s="1">
        <v>1368.9567830403601</v>
      </c>
      <c r="G4577" s="1" t="s">
        <v>31</v>
      </c>
    </row>
    <row r="4578" spans="1:7" x14ac:dyDescent="0.35">
      <c r="A4578" s="1">
        <v>8.0467227598128304</v>
      </c>
      <c r="B4578" s="1">
        <v>1.664062438067E-4</v>
      </c>
      <c r="C4578" s="1">
        <v>1368.80421549479</v>
      </c>
      <c r="E4578" s="1">
        <v>1368.80421549479</v>
      </c>
      <c r="G4578" s="1" t="s">
        <v>31</v>
      </c>
    </row>
    <row r="4579" spans="1:7" x14ac:dyDescent="0.35">
      <c r="A4579" s="1">
        <v>8.0467333066917401</v>
      </c>
      <c r="B4579" s="1">
        <v>1.7695312271820001E-4</v>
      </c>
      <c r="C4579" s="1">
        <v>1368.6515014648401</v>
      </c>
      <c r="E4579" s="1">
        <v>1368.6515014648401</v>
      </c>
      <c r="G4579" s="1" t="s">
        <v>31</v>
      </c>
    </row>
    <row r="4580" spans="1:7" x14ac:dyDescent="0.35">
      <c r="A4580" s="1">
        <v>8.0467438535706499</v>
      </c>
      <c r="B4580" s="1">
        <v>1.875000016298E-4</v>
      </c>
      <c r="C4580" s="1">
        <v>1368.4986694335901</v>
      </c>
      <c r="E4580" s="1">
        <v>1368.4986694335901</v>
      </c>
      <c r="G4580" s="1" t="s">
        <v>31</v>
      </c>
    </row>
    <row r="4581" spans="1:7" x14ac:dyDescent="0.35">
      <c r="A4581" s="1">
        <v>8.0467544004495704</v>
      </c>
      <c r="B4581" s="1">
        <v>1.9804688054130001E-4</v>
      </c>
      <c r="C4581" s="1">
        <v>1368.34575602213</v>
      </c>
      <c r="E4581" s="1">
        <v>1368.34575602213</v>
      </c>
      <c r="G4581" s="1" t="s">
        <v>31</v>
      </c>
    </row>
    <row r="4582" spans="1:7" x14ac:dyDescent="0.35">
      <c r="A4582" s="1">
        <v>8.04676494731393</v>
      </c>
      <c r="B4582" s="1">
        <v>2.0859374490100001E-4</v>
      </c>
      <c r="C4582" s="1">
        <v>1368.1927571614499</v>
      </c>
      <c r="E4582" s="1">
        <v>1368.1927571614499</v>
      </c>
      <c r="G4582" s="1" t="s">
        <v>31</v>
      </c>
    </row>
    <row r="4583" spans="1:7" x14ac:dyDescent="0.35">
      <c r="A4583" s="1">
        <v>8.0467754941928398</v>
      </c>
      <c r="B4583" s="1">
        <v>2.1914062381249999E-4</v>
      </c>
      <c r="C4583" s="1">
        <v>1368.0397501627599</v>
      </c>
      <c r="E4583" s="1">
        <v>1368.0397501627599</v>
      </c>
      <c r="G4583" s="1" t="s">
        <v>31</v>
      </c>
    </row>
    <row r="4584" spans="1:7" x14ac:dyDescent="0.35">
      <c r="A4584" s="1">
        <v>8.0467860410717496</v>
      </c>
      <c r="B4584" s="1">
        <v>2.2968750272409999E-4</v>
      </c>
      <c r="C4584" s="1">
        <v>1367.8867309570301</v>
      </c>
      <c r="E4584" s="1">
        <v>1367.8867309570301</v>
      </c>
      <c r="G4584" s="1" t="s">
        <v>31</v>
      </c>
    </row>
    <row r="4585" spans="1:7" x14ac:dyDescent="0.35">
      <c r="A4585" s="1">
        <v>8.0467965879506593</v>
      </c>
      <c r="B4585" s="1">
        <v>2.402343816356E-4</v>
      </c>
      <c r="C4585" s="1">
        <v>1367.73350016276</v>
      </c>
      <c r="E4585" s="1">
        <v>1367.73350016276</v>
      </c>
      <c r="G4585" s="1" t="s">
        <v>31</v>
      </c>
    </row>
    <row r="4586" spans="1:7" x14ac:dyDescent="0.35">
      <c r="A4586" s="1">
        <v>8.0468071348150207</v>
      </c>
      <c r="B4586" s="1">
        <v>2.5078124599529997E-4</v>
      </c>
      <c r="C4586" s="1">
        <v>1367.58007405598</v>
      </c>
      <c r="E4586" s="1">
        <v>1367.58007405598</v>
      </c>
      <c r="G4586" s="1" t="s">
        <v>31</v>
      </c>
    </row>
    <row r="4587" spans="1:7" x14ac:dyDescent="0.35">
      <c r="A4587" s="1">
        <v>8.0468176816939305</v>
      </c>
      <c r="B4587" s="1">
        <v>2.6132812490679998E-4</v>
      </c>
      <c r="C4587" s="1">
        <v>1367.4264526367101</v>
      </c>
      <c r="E4587" s="1">
        <v>1367.4264526367101</v>
      </c>
      <c r="G4587" s="1" t="s">
        <v>31</v>
      </c>
    </row>
    <row r="4588" spans="1:7" x14ac:dyDescent="0.35">
      <c r="A4588" s="1">
        <v>8.0468282285728403</v>
      </c>
      <c r="B4588" s="1">
        <v>2.718750038184E-4</v>
      </c>
      <c r="C4588" s="1">
        <v>1367.27268880208</v>
      </c>
      <c r="E4588" s="1">
        <v>1367.27268880208</v>
      </c>
      <c r="G4588" s="1" t="s">
        <v>31</v>
      </c>
    </row>
    <row r="4589" spans="1:7" x14ac:dyDescent="0.35">
      <c r="A4589" s="1">
        <v>8.0468387754517501</v>
      </c>
      <c r="B4589" s="1">
        <v>2.8242188272990001E-4</v>
      </c>
      <c r="C4589" s="1">
        <v>1366.80001627604</v>
      </c>
      <c r="E4589" s="1">
        <v>1366.80001627604</v>
      </c>
      <c r="G4589" s="1" t="s">
        <v>31</v>
      </c>
    </row>
    <row r="4590" spans="1:7" x14ac:dyDescent="0.35">
      <c r="A4590" s="1">
        <v>8.0468493223306705</v>
      </c>
      <c r="B4590" s="1">
        <v>2.9296876164149998E-4</v>
      </c>
      <c r="C4590" s="1">
        <v>1366.0731486002601</v>
      </c>
      <c r="E4590" s="1">
        <v>1366.0731486002601</v>
      </c>
      <c r="G4590" s="1" t="s">
        <v>31</v>
      </c>
    </row>
    <row r="4591" spans="1:7" x14ac:dyDescent="0.35">
      <c r="A4591" s="1">
        <v>8.0468598691804694</v>
      </c>
      <c r="B4591" s="1">
        <v>3.035156114492E-4</v>
      </c>
      <c r="C4591" s="1">
        <v>1365.3790893554601</v>
      </c>
      <c r="E4591" s="1">
        <v>1365.3790893554601</v>
      </c>
      <c r="G4591" s="1" t="s">
        <v>31</v>
      </c>
    </row>
    <row r="4592" spans="1:7" x14ac:dyDescent="0.35">
      <c r="A4592" s="1">
        <v>8.0468704160593898</v>
      </c>
      <c r="B4592" s="1">
        <v>3.1406249036080002E-4</v>
      </c>
      <c r="C4592" s="1">
        <v>1364.7247599283801</v>
      </c>
      <c r="E4592" s="1">
        <v>1364.7247599283801</v>
      </c>
      <c r="G4592" s="1" t="s">
        <v>31</v>
      </c>
    </row>
    <row r="4593" spans="1:7" x14ac:dyDescent="0.35">
      <c r="A4593" s="1">
        <v>8.04688623637775</v>
      </c>
      <c r="B4593" s="1">
        <v>3.2988280872809999E-4</v>
      </c>
      <c r="C4593" s="1">
        <v>1363.8201660156201</v>
      </c>
      <c r="E4593" s="1">
        <v>1363.8201660156201</v>
      </c>
      <c r="G4593" s="1" t="s">
        <v>31</v>
      </c>
    </row>
    <row r="4594" spans="1:7" x14ac:dyDescent="0.35">
      <c r="A4594" s="1">
        <v>8.0469020566961191</v>
      </c>
      <c r="B4594" s="1">
        <v>3.4570312709540001E-4</v>
      </c>
      <c r="C4594" s="1">
        <v>1362.97413736979</v>
      </c>
      <c r="E4594" s="1">
        <v>1362.97413736979</v>
      </c>
      <c r="G4594" s="1" t="s">
        <v>31</v>
      </c>
    </row>
    <row r="4595" spans="1:7" x14ac:dyDescent="0.35">
      <c r="A4595" s="1">
        <v>8.04691787701449</v>
      </c>
      <c r="B4595" s="1">
        <v>3.6152344546279999E-4</v>
      </c>
      <c r="C4595" s="1">
        <v>1362.17246500651</v>
      </c>
      <c r="E4595" s="1">
        <v>1362.17246500651</v>
      </c>
      <c r="G4595" s="1" t="s">
        <v>31</v>
      </c>
    </row>
    <row r="4596" spans="1:7" x14ac:dyDescent="0.35">
      <c r="A4596" s="1">
        <v>8.0469336973328591</v>
      </c>
      <c r="B4596" s="1">
        <v>3.7734376383010001E-4</v>
      </c>
      <c r="C4596" s="1">
        <v>1361.40391031901</v>
      </c>
      <c r="E4596" s="1">
        <v>1361.40391031901</v>
      </c>
      <c r="G4596" s="1" t="s">
        <v>31</v>
      </c>
    </row>
    <row r="4597" spans="1:7" x14ac:dyDescent="0.35">
      <c r="A4597" s="1">
        <v>8.0469495176221209</v>
      </c>
      <c r="B4597" s="1">
        <v>3.9316405309359998E-4</v>
      </c>
      <c r="C4597" s="1">
        <v>1360.65947672526</v>
      </c>
      <c r="E4597" s="1">
        <v>1360.65947672526</v>
      </c>
      <c r="G4597" s="1" t="s">
        <v>31</v>
      </c>
    </row>
    <row r="4598" spans="1:7" x14ac:dyDescent="0.35">
      <c r="A4598" s="1">
        <v>8.04696533794049</v>
      </c>
      <c r="B4598" s="1">
        <v>4.089843714609E-4</v>
      </c>
      <c r="C4598" s="1">
        <v>1359.93364664713</v>
      </c>
      <c r="E4598" s="1">
        <v>1359.93364664713</v>
      </c>
      <c r="G4598" s="1" t="s">
        <v>31</v>
      </c>
    </row>
    <row r="4599" spans="1:7" x14ac:dyDescent="0.35">
      <c r="A4599" s="1">
        <v>8.0469811582588502</v>
      </c>
      <c r="B4599" s="1">
        <v>4.2480468982829999E-4</v>
      </c>
      <c r="C4599" s="1">
        <v>1359.2274943033799</v>
      </c>
      <c r="E4599" s="1">
        <v>1359.2274943033799</v>
      </c>
      <c r="G4599" s="1" t="s">
        <v>31</v>
      </c>
    </row>
    <row r="4600" spans="1:7" x14ac:dyDescent="0.35">
      <c r="A4600" s="1">
        <v>8.0469969785772193</v>
      </c>
      <c r="B4600" s="1">
        <v>4.406250081956E-4</v>
      </c>
      <c r="C4600" s="1">
        <v>1358.5384643554601</v>
      </c>
      <c r="E4600" s="1">
        <v>1358.5384643554601</v>
      </c>
      <c r="G4600" s="1" t="s">
        <v>31</v>
      </c>
    </row>
    <row r="4601" spans="1:7" x14ac:dyDescent="0.35">
      <c r="A4601" s="1">
        <v>8.0470009336422592</v>
      </c>
      <c r="B4601" s="1">
        <v>4.445800732355E-4</v>
      </c>
      <c r="C4601" s="1">
        <v>1358.3670572916601</v>
      </c>
      <c r="E4601" s="1">
        <v>1358.3670572916601</v>
      </c>
      <c r="G4601" s="1" t="s">
        <v>31</v>
      </c>
    </row>
    <row r="4602" spans="1:7" x14ac:dyDescent="0.35">
      <c r="A4602" s="1">
        <v>8.0470068662543692</v>
      </c>
      <c r="B4602" s="1">
        <v>4.5051268534729999E-4</v>
      </c>
      <c r="C4602" s="1">
        <v>1358.11176757812</v>
      </c>
      <c r="E4602" s="1">
        <v>1358.11176757812</v>
      </c>
      <c r="G4602" s="1" t="s">
        <v>31</v>
      </c>
    </row>
    <row r="4603" spans="1:7" x14ac:dyDescent="0.35">
      <c r="A4603" s="1">
        <v>8.0470157651870906</v>
      </c>
      <c r="B4603" s="1">
        <v>4.5941161806690002E-4</v>
      </c>
      <c r="C4603" s="1">
        <v>1357.7320434570299</v>
      </c>
      <c r="E4603" s="1">
        <v>1357.7320434570299</v>
      </c>
      <c r="G4603" s="1" t="s">
        <v>31</v>
      </c>
    </row>
    <row r="4604" spans="1:7" x14ac:dyDescent="0.35">
      <c r="A4604" s="1">
        <v>8.0470246641198102</v>
      </c>
      <c r="B4604" s="1">
        <v>4.6831055078650001E-4</v>
      </c>
      <c r="C4604" s="1">
        <v>1357.3574096679599</v>
      </c>
      <c r="E4604" s="1">
        <v>1357.3574096679599</v>
      </c>
      <c r="G4604" s="1" t="s">
        <v>31</v>
      </c>
    </row>
    <row r="4605" spans="1:7" x14ac:dyDescent="0.35">
      <c r="A4605" s="1">
        <v>8.0470335630525298</v>
      </c>
      <c r="B4605" s="1">
        <v>4.7720948350609999E-4</v>
      </c>
      <c r="C4605" s="1">
        <v>1356.98760172526</v>
      </c>
      <c r="E4605" s="1">
        <v>1356.98760172526</v>
      </c>
      <c r="G4605" s="1" t="s">
        <v>31</v>
      </c>
    </row>
    <row r="4606" spans="1:7" x14ac:dyDescent="0.35">
      <c r="A4606" s="1">
        <v>8.0470424619561491</v>
      </c>
      <c r="B4606" s="1">
        <v>4.8610838712189998E-4</v>
      </c>
      <c r="C4606" s="1">
        <v>1356.62099202473</v>
      </c>
      <c r="E4606" s="1">
        <v>1356.62099202473</v>
      </c>
      <c r="G4606" s="1" t="s">
        <v>31</v>
      </c>
    </row>
    <row r="4607" spans="1:7" x14ac:dyDescent="0.35">
      <c r="A4607" s="1">
        <v>8.0470513608888705</v>
      </c>
      <c r="B4607" s="1">
        <v>4.9500731984149996E-4</v>
      </c>
      <c r="C4607" s="1">
        <v>1356.2561442057199</v>
      </c>
      <c r="E4607" s="1">
        <v>1356.2561442057199</v>
      </c>
      <c r="G4607" s="1" t="s">
        <v>31</v>
      </c>
    </row>
    <row r="4608" spans="1:7" x14ac:dyDescent="0.35">
      <c r="A4608" s="1">
        <v>8.0470602597924792</v>
      </c>
      <c r="B4608" s="1">
        <v>5.0390622345730001E-4</v>
      </c>
      <c r="C4608" s="1">
        <v>1355.8916829427001</v>
      </c>
      <c r="E4608" s="1">
        <v>1355.8916829427001</v>
      </c>
      <c r="G4608" s="1" t="s">
        <v>31</v>
      </c>
    </row>
    <row r="4609" spans="1:7" x14ac:dyDescent="0.35">
      <c r="A4609" s="1">
        <v>8.0470691587543097</v>
      </c>
      <c r="B4609" s="1">
        <v>5.1280518528070004E-4</v>
      </c>
      <c r="C4609" s="1">
        <v>1355.5264770507799</v>
      </c>
      <c r="E4609" s="1">
        <v>1355.5264770507799</v>
      </c>
      <c r="G4609" s="1" t="s">
        <v>31</v>
      </c>
    </row>
    <row r="4610" spans="1:7" x14ac:dyDescent="0.35">
      <c r="A4610" s="1">
        <v>8.0470780576579202</v>
      </c>
      <c r="B4610" s="1">
        <v>5.2170408889649997E-4</v>
      </c>
      <c r="C4610" s="1">
        <v>1355.1680948893199</v>
      </c>
      <c r="E4610" s="1">
        <v>1355.1680948893199</v>
      </c>
      <c r="G4610" s="1" t="s">
        <v>31</v>
      </c>
    </row>
    <row r="4611" spans="1:7" x14ac:dyDescent="0.35">
      <c r="A4611" s="1">
        <v>8.0470869566197401</v>
      </c>
      <c r="B4611" s="1">
        <v>5.306030507199E-4</v>
      </c>
      <c r="C4611" s="1">
        <v>1354.81608886718</v>
      </c>
      <c r="E4611" s="1">
        <v>1354.81608886718</v>
      </c>
      <c r="G4611" s="1" t="s">
        <v>31</v>
      </c>
    </row>
    <row r="4612" spans="1:7" x14ac:dyDescent="0.35">
      <c r="A4612" s="1">
        <v>8.0470958555233594</v>
      </c>
      <c r="B4612" s="1">
        <v>5.3950195433570005E-4</v>
      </c>
      <c r="C4612" s="1">
        <v>1354.46942952473</v>
      </c>
      <c r="E4612" s="1">
        <v>1354.46942952473</v>
      </c>
      <c r="G4612" s="1" t="s">
        <v>31</v>
      </c>
    </row>
    <row r="4613" spans="1:7" x14ac:dyDescent="0.35">
      <c r="A4613" s="1">
        <v>8.0471047544269805</v>
      </c>
      <c r="B4613" s="1">
        <v>5.4840085795140002E-4</v>
      </c>
      <c r="C4613" s="1">
        <v>1354.1271931966101</v>
      </c>
      <c r="E4613" s="1">
        <v>1354.1271931966101</v>
      </c>
      <c r="G4613" s="1" t="s">
        <v>31</v>
      </c>
    </row>
    <row r="4614" spans="1:7" x14ac:dyDescent="0.35">
      <c r="A4614" s="1">
        <v>8.0471136533888004</v>
      </c>
      <c r="B4614" s="1">
        <v>5.5729981977490001E-4</v>
      </c>
      <c r="C4614" s="1">
        <v>1353.78859049479</v>
      </c>
      <c r="E4614" s="1">
        <v>1353.78859049479</v>
      </c>
      <c r="G4614" s="1" t="s">
        <v>31</v>
      </c>
    </row>
    <row r="4615" spans="1:7" x14ac:dyDescent="0.35">
      <c r="A4615" s="1">
        <v>8.0471225522924197</v>
      </c>
      <c r="B4615" s="1">
        <v>5.6619872339059999E-4</v>
      </c>
      <c r="C4615" s="1">
        <v>1353.4528889973899</v>
      </c>
      <c r="E4615" s="1">
        <v>1353.4528889973899</v>
      </c>
      <c r="G4615" s="1" t="s">
        <v>31</v>
      </c>
    </row>
    <row r="4616" spans="1:7" x14ac:dyDescent="0.35">
      <c r="A4616" s="1">
        <v>8.0471314512542396</v>
      </c>
      <c r="B4616" s="1">
        <v>5.7509768521409998E-4</v>
      </c>
      <c r="C4616" s="1">
        <v>1353.1194946288999</v>
      </c>
      <c r="E4616" s="1">
        <v>1353.1194946288999</v>
      </c>
      <c r="G4616" s="1" t="s">
        <v>31</v>
      </c>
    </row>
    <row r="4617" spans="1:7" x14ac:dyDescent="0.35">
      <c r="A4617" s="1">
        <v>8.04714035015785</v>
      </c>
      <c r="B4617" s="1">
        <v>5.8399658882990002E-4</v>
      </c>
      <c r="C4617" s="1">
        <v>1352.78782145182</v>
      </c>
      <c r="E4617" s="1">
        <v>1352.78782145182</v>
      </c>
      <c r="G4617" s="1" t="s">
        <v>31</v>
      </c>
    </row>
    <row r="4618" spans="1:7" x14ac:dyDescent="0.35">
      <c r="A4618" s="1">
        <v>8.0471536985132808</v>
      </c>
      <c r="B4618" s="1">
        <v>5.9734494425350002E-4</v>
      </c>
      <c r="C4618" s="1">
        <v>1352.3011718749999</v>
      </c>
      <c r="E4618" s="1">
        <v>1352.3011718749999</v>
      </c>
      <c r="G4618" s="1" t="s">
        <v>31</v>
      </c>
    </row>
    <row r="4619" spans="1:7" x14ac:dyDescent="0.35">
      <c r="A4619" s="1">
        <v>8.0471670469269103</v>
      </c>
      <c r="B4619" s="1">
        <v>6.1069335788479996E-4</v>
      </c>
      <c r="C4619" s="1">
        <v>1351.8354044596299</v>
      </c>
      <c r="E4619" s="1">
        <v>1351.8354044596299</v>
      </c>
      <c r="G4619" s="1" t="s">
        <v>31</v>
      </c>
    </row>
    <row r="4620" spans="1:7" x14ac:dyDescent="0.35">
      <c r="A4620" s="1">
        <v>8.0471803953405399</v>
      </c>
      <c r="B4620" s="1">
        <v>6.2404177151619998E-4</v>
      </c>
      <c r="C4620" s="1">
        <v>1351.38811035156</v>
      </c>
      <c r="E4620" s="1">
        <v>1351.38811035156</v>
      </c>
      <c r="G4620" s="1" t="s">
        <v>31</v>
      </c>
    </row>
    <row r="4621" spans="1:7" x14ac:dyDescent="0.35">
      <c r="A4621" s="1">
        <v>8.04719374369596</v>
      </c>
      <c r="B4621" s="1">
        <v>6.3739012693979997E-4</v>
      </c>
      <c r="C4621" s="1">
        <v>1350.95715332031</v>
      </c>
      <c r="E4621" s="1">
        <v>1350.95715332031</v>
      </c>
      <c r="G4621" s="1" t="s">
        <v>31</v>
      </c>
    </row>
    <row r="4622" spans="1:7" x14ac:dyDescent="0.35">
      <c r="A4622" s="1">
        <v>8.0472070921096002</v>
      </c>
      <c r="B4622" s="1">
        <v>6.5073854057110002E-4</v>
      </c>
      <c r="C4622" s="1">
        <v>1350.54066975911</v>
      </c>
      <c r="E4622" s="1">
        <v>1350.54066975911</v>
      </c>
      <c r="G4622" s="1" t="s">
        <v>31</v>
      </c>
    </row>
    <row r="4623" spans="1:7" x14ac:dyDescent="0.35">
      <c r="A4623" s="1">
        <v>8.0472204404650203</v>
      </c>
      <c r="B4623" s="1">
        <v>6.6408689599479999E-4</v>
      </c>
      <c r="C4623" s="1">
        <v>1350.1368448893199</v>
      </c>
      <c r="E4623" s="1">
        <v>1350.1368448893199</v>
      </c>
      <c r="G4623" s="1" t="s">
        <v>31</v>
      </c>
    </row>
    <row r="4624" spans="1:7" x14ac:dyDescent="0.35">
      <c r="A4624" s="1">
        <v>8.0472337888786498</v>
      </c>
      <c r="B4624" s="1">
        <v>6.7743530962610004E-4</v>
      </c>
      <c r="C4624" s="1">
        <v>1349.74424641927</v>
      </c>
      <c r="E4624" s="1">
        <v>1349.74424641927</v>
      </c>
      <c r="G4624" s="1" t="s">
        <v>31</v>
      </c>
    </row>
    <row r="4625" spans="1:7" x14ac:dyDescent="0.35">
      <c r="A4625" s="1">
        <v>8.0472471372340699</v>
      </c>
      <c r="B4625" s="1">
        <v>6.907836650498E-4</v>
      </c>
      <c r="C4625" s="1">
        <v>1349.3616495768199</v>
      </c>
      <c r="E4625" s="1">
        <v>1349.3616495768199</v>
      </c>
      <c r="G4625" s="1" t="s">
        <v>31</v>
      </c>
    </row>
    <row r="4626" spans="1:7" x14ac:dyDescent="0.35">
      <c r="A4626" s="1">
        <v>8.0472604856477101</v>
      </c>
      <c r="B4626" s="1">
        <v>7.0413207868110005E-4</v>
      </c>
      <c r="C4626" s="1">
        <v>1348.98988850911</v>
      </c>
      <c r="E4626" s="1">
        <v>1348.98988850911</v>
      </c>
      <c r="G4626" s="1" t="s">
        <v>31</v>
      </c>
    </row>
    <row r="4627" spans="1:7" x14ac:dyDescent="0.35">
      <c r="A4627" s="1">
        <v>8.0472738340613397</v>
      </c>
      <c r="B4627" s="1">
        <v>7.1748049231239999E-4</v>
      </c>
      <c r="C4627" s="1">
        <v>1348.6313354492099</v>
      </c>
      <c r="E4627" s="1">
        <v>1348.6313354492099</v>
      </c>
      <c r="G4627" s="1" t="s">
        <v>31</v>
      </c>
    </row>
    <row r="4628" spans="1:7" x14ac:dyDescent="0.35">
      <c r="A4628" s="1">
        <v>8.0472871824167598</v>
      </c>
      <c r="B4628" s="1">
        <v>7.3082884773609995E-4</v>
      </c>
      <c r="C4628" s="1">
        <v>1348.2846394856699</v>
      </c>
      <c r="E4628" s="1">
        <v>1348.2846394856699</v>
      </c>
      <c r="G4628" s="1" t="s">
        <v>31</v>
      </c>
    </row>
    <row r="4629" spans="1:7" x14ac:dyDescent="0.35">
      <c r="A4629" s="1">
        <v>8.0473005308303893</v>
      </c>
      <c r="B4629" s="1">
        <v>7.441772613674E-4</v>
      </c>
      <c r="C4629" s="1">
        <v>1347.94866129557</v>
      </c>
      <c r="E4629" s="1">
        <v>1347.94866129557</v>
      </c>
      <c r="G4629" s="1" t="s">
        <v>31</v>
      </c>
    </row>
    <row r="4630" spans="1:7" x14ac:dyDescent="0.35">
      <c r="A4630" s="1">
        <v>8.0473138791858201</v>
      </c>
      <c r="B4630" s="1">
        <v>7.57525616791E-4</v>
      </c>
      <c r="C4630" s="1">
        <v>1347.6223795572901</v>
      </c>
      <c r="E4630" s="1">
        <v>1347.6223795572901</v>
      </c>
      <c r="G4630" s="1" t="s">
        <v>31</v>
      </c>
    </row>
    <row r="4631" spans="1:7" x14ac:dyDescent="0.35">
      <c r="A4631" s="1">
        <v>8.0473272275994496</v>
      </c>
      <c r="B4631" s="1">
        <v>7.7087403042240001E-4</v>
      </c>
      <c r="C4631" s="1">
        <v>1347.3049438476501</v>
      </c>
      <c r="E4631" s="1">
        <v>1347.3049438476501</v>
      </c>
      <c r="G4631" s="1" t="s">
        <v>31</v>
      </c>
    </row>
    <row r="4632" spans="1:7" x14ac:dyDescent="0.35">
      <c r="A4632" s="1">
        <v>8.0473405759548697</v>
      </c>
      <c r="B4632" s="1">
        <v>7.8422238584600001E-4</v>
      </c>
      <c r="C4632" s="1">
        <v>1346.9953694661399</v>
      </c>
      <c r="E4632" s="1">
        <v>1346.9953694661399</v>
      </c>
      <c r="G4632" s="1" t="s">
        <v>31</v>
      </c>
    </row>
    <row r="4633" spans="1:7" x14ac:dyDescent="0.35">
      <c r="A4633" s="1">
        <v>8.0473539243684993</v>
      </c>
      <c r="B4633" s="1">
        <v>7.9757079947729995E-4</v>
      </c>
      <c r="C4633" s="1">
        <v>1346.69274495442</v>
      </c>
      <c r="E4633" s="1">
        <v>1346.69274495442</v>
      </c>
      <c r="G4633" s="1" t="s">
        <v>31</v>
      </c>
    </row>
    <row r="4634" spans="1:7" x14ac:dyDescent="0.35">
      <c r="A4634" s="1">
        <v>8.0473672727821306</v>
      </c>
      <c r="B4634" s="1">
        <v>8.1091921310869996E-4</v>
      </c>
      <c r="C4634" s="1">
        <v>1346.39624023437</v>
      </c>
      <c r="E4634" s="1">
        <v>1346.39624023437</v>
      </c>
      <c r="G4634" s="1" t="s">
        <v>31</v>
      </c>
    </row>
    <row r="4635" spans="1:7" x14ac:dyDescent="0.35">
      <c r="A4635" s="1">
        <v>8.0473806211375596</v>
      </c>
      <c r="B4635" s="1">
        <v>8.2426756853229996E-4</v>
      </c>
      <c r="C4635" s="1">
        <v>1346.10519205729</v>
      </c>
      <c r="E4635" s="1">
        <v>1346.10519205729</v>
      </c>
      <c r="G4635" s="1" t="s">
        <v>31</v>
      </c>
    </row>
    <row r="4636" spans="1:7" x14ac:dyDescent="0.35">
      <c r="A4636" s="1">
        <v>8.0473939695511891</v>
      </c>
      <c r="B4636" s="1">
        <v>8.3761598216360001E-4</v>
      </c>
      <c r="C4636" s="1">
        <v>1345.81895345052</v>
      </c>
      <c r="E4636" s="1">
        <v>1345.81895345052</v>
      </c>
      <c r="G4636" s="1" t="s">
        <v>31</v>
      </c>
    </row>
    <row r="4637" spans="1:7" x14ac:dyDescent="0.35">
      <c r="A4637" s="1">
        <v>8.0473973066546005</v>
      </c>
      <c r="B4637" s="1">
        <v>8.4095308557150005E-4</v>
      </c>
      <c r="C4637" s="1">
        <v>1345.7476969401</v>
      </c>
      <c r="E4637" s="1">
        <v>1345.7476969401</v>
      </c>
      <c r="G4637" s="1" t="s">
        <v>31</v>
      </c>
    </row>
    <row r="4638" spans="1:7" x14ac:dyDescent="0.35">
      <c r="A4638" s="1">
        <v>8.0474006437579995</v>
      </c>
      <c r="B4638" s="1">
        <v>8.4429018897930002E-4</v>
      </c>
      <c r="C4638" s="1">
        <v>1345.67670898437</v>
      </c>
      <c r="E4638" s="1">
        <v>1345.67670898437</v>
      </c>
      <c r="G4638" s="1" t="s">
        <v>31</v>
      </c>
    </row>
    <row r="4639" spans="1:7" x14ac:dyDescent="0.35">
      <c r="A4639" s="1">
        <v>8.0474056493840092</v>
      </c>
      <c r="B4639" s="1">
        <v>8.4929581498720003E-4</v>
      </c>
      <c r="C4639" s="1">
        <v>1345.57086995442</v>
      </c>
      <c r="E4639" s="1">
        <v>1345.57086995442</v>
      </c>
      <c r="G4639" s="1" t="s">
        <v>31</v>
      </c>
    </row>
    <row r="4640" spans="1:7" x14ac:dyDescent="0.35">
      <c r="A4640" s="1">
        <v>8.0474131578230192</v>
      </c>
      <c r="B4640" s="1">
        <v>8.5680425399910004E-4</v>
      </c>
      <c r="C4640" s="1">
        <v>1345.4133870442699</v>
      </c>
      <c r="E4640" s="1">
        <v>1345.4133870442699</v>
      </c>
      <c r="G4640" s="1" t="s">
        <v>31</v>
      </c>
    </row>
    <row r="4641" spans="1:7" x14ac:dyDescent="0.35">
      <c r="A4641" s="1">
        <v>8.0474206663202406</v>
      </c>
      <c r="B4641" s="1">
        <v>8.6431275121860002E-4</v>
      </c>
      <c r="C4641" s="1">
        <v>1345.2571044921799</v>
      </c>
      <c r="E4641" s="1">
        <v>1345.2571044921799</v>
      </c>
      <c r="G4641" s="1" t="s">
        <v>31</v>
      </c>
    </row>
    <row r="4642" spans="1:7" x14ac:dyDescent="0.35">
      <c r="A4642" s="1">
        <v>8.0474281747592595</v>
      </c>
      <c r="B4642" s="1">
        <v>8.7182119023050003E-4</v>
      </c>
      <c r="C4642" s="1">
        <v>1345.10197753906</v>
      </c>
      <c r="E4642" s="1">
        <v>1345.10197753906</v>
      </c>
      <c r="G4642" s="1" t="s">
        <v>31</v>
      </c>
    </row>
    <row r="4643" spans="1:7" x14ac:dyDescent="0.35">
      <c r="A4643" s="1">
        <v>8.0474356832564702</v>
      </c>
      <c r="B4643" s="1">
        <v>8.7932968745000001E-4</v>
      </c>
      <c r="C4643" s="1">
        <v>1344.94731852213</v>
      </c>
      <c r="E4643" s="1">
        <v>1344.94731852213</v>
      </c>
      <c r="G4643" s="1" t="s">
        <v>31</v>
      </c>
    </row>
    <row r="4644" spans="1:7" x14ac:dyDescent="0.35">
      <c r="A4644" s="1">
        <v>8.0474431916954892</v>
      </c>
      <c r="B4644" s="1">
        <v>8.8683812646190002E-4</v>
      </c>
      <c r="C4644" s="1">
        <v>1344.7910237630199</v>
      </c>
      <c r="E4644" s="1">
        <v>1344.7910237630199</v>
      </c>
      <c r="G4644" s="1" t="s">
        <v>31</v>
      </c>
    </row>
    <row r="4645" spans="1:7" x14ac:dyDescent="0.35">
      <c r="A4645" s="1">
        <v>8.0474507001927105</v>
      </c>
      <c r="B4645" s="1">
        <v>8.943466236814E-4</v>
      </c>
      <c r="C4645" s="1">
        <v>1344.6334269205699</v>
      </c>
      <c r="E4645" s="1">
        <v>1344.6334269205699</v>
      </c>
      <c r="G4645" s="1" t="s">
        <v>31</v>
      </c>
    </row>
    <row r="4646" spans="1:7" x14ac:dyDescent="0.35">
      <c r="A4646" s="1">
        <v>8.0474619629094306</v>
      </c>
      <c r="B4646" s="1">
        <v>9.0560934040689997E-4</v>
      </c>
      <c r="C4646" s="1">
        <v>1344.39484863281</v>
      </c>
      <c r="E4646" s="1">
        <v>1344.39484863281</v>
      </c>
      <c r="G4646" s="1" t="s">
        <v>31</v>
      </c>
    </row>
    <row r="4647" spans="1:7" x14ac:dyDescent="0.35">
      <c r="A4647" s="1">
        <v>8.0474732255679502</v>
      </c>
      <c r="B4647" s="1">
        <v>9.1687199892469999E-4</v>
      </c>
      <c r="C4647" s="1">
        <v>1344.1547281901001</v>
      </c>
      <c r="E4647" s="1">
        <v>1344.1547281901001</v>
      </c>
      <c r="G4647" s="1" t="s">
        <v>31</v>
      </c>
    </row>
    <row r="4648" spans="1:7" x14ac:dyDescent="0.35">
      <c r="A4648" s="1">
        <v>8.0474844882846792</v>
      </c>
      <c r="B4648" s="1">
        <v>9.2813471565019996E-4</v>
      </c>
      <c r="C4648" s="1">
        <v>1343.9136189778601</v>
      </c>
      <c r="E4648" s="1">
        <v>1343.9136189778601</v>
      </c>
      <c r="G4648" s="1" t="s">
        <v>31</v>
      </c>
    </row>
    <row r="4649" spans="1:7" x14ac:dyDescent="0.35">
      <c r="A4649" s="1">
        <v>8.0474957510013994</v>
      </c>
      <c r="B4649" s="1">
        <v>9.3939743237559997E-4</v>
      </c>
      <c r="C4649" s="1">
        <v>1343.67194824218</v>
      </c>
      <c r="E4649" s="1">
        <v>1343.67194824218</v>
      </c>
      <c r="G4649" s="1" t="s">
        <v>31</v>
      </c>
    </row>
    <row r="4650" spans="1:7" x14ac:dyDescent="0.35">
      <c r="A4650" s="1">
        <v>8.0475070137181302</v>
      </c>
      <c r="B4650" s="1">
        <v>9.5066014910110005E-4</v>
      </c>
      <c r="C4650" s="1">
        <v>1343.4300781249999</v>
      </c>
      <c r="E4650" s="1">
        <v>1343.4300781249999</v>
      </c>
      <c r="G4650" s="1" t="s">
        <v>31</v>
      </c>
    </row>
    <row r="4651" spans="1:7" x14ac:dyDescent="0.35">
      <c r="A4651" s="1">
        <v>8.0475182763766409</v>
      </c>
      <c r="B4651" s="1">
        <v>9.6192280761889996E-4</v>
      </c>
      <c r="C4651" s="1">
        <v>1343.1882080078101</v>
      </c>
      <c r="E4651" s="1">
        <v>1343.1882080078101</v>
      </c>
      <c r="G4651" s="1" t="s">
        <v>31</v>
      </c>
    </row>
    <row r="4652" spans="1:7" x14ac:dyDescent="0.35">
      <c r="A4652" s="1">
        <v>8.0475295390933699</v>
      </c>
      <c r="B4652" s="1">
        <v>9.7318552434440004E-4</v>
      </c>
      <c r="C4652" s="1">
        <v>1342.94648030598</v>
      </c>
      <c r="E4652" s="1">
        <v>1342.94648030598</v>
      </c>
      <c r="G4652" s="1" t="s">
        <v>31</v>
      </c>
    </row>
    <row r="4653" spans="1:7" x14ac:dyDescent="0.35">
      <c r="A4653" s="1">
        <v>8.0475464331684599</v>
      </c>
      <c r="B4653" s="1">
        <v>9.9007959943259996E-4</v>
      </c>
      <c r="C4653" s="1">
        <v>1342.5846069335901</v>
      </c>
      <c r="E4653" s="1">
        <v>1342.5846069335901</v>
      </c>
      <c r="G4653" s="1" t="s">
        <v>31</v>
      </c>
    </row>
    <row r="4654" spans="1:7" x14ac:dyDescent="0.35">
      <c r="A4654" s="1">
        <v>8.0475633272435498</v>
      </c>
      <c r="B4654" s="1">
        <v>1.0069736745208001E-3</v>
      </c>
      <c r="C4654" s="1">
        <v>1342.22349039713</v>
      </c>
      <c r="E4654" s="1">
        <v>1342.22349039713</v>
      </c>
      <c r="G4654" s="1" t="s">
        <v>31</v>
      </c>
    </row>
    <row r="4655" spans="1:7" x14ac:dyDescent="0.35">
      <c r="A4655" s="1">
        <v>8.0475802213186292</v>
      </c>
      <c r="B4655" s="1">
        <v>1.023867749609E-3</v>
      </c>
      <c r="C4655" s="1">
        <v>1341.86305338541</v>
      </c>
      <c r="E4655" s="1">
        <v>1341.86305338541</v>
      </c>
      <c r="G4655" s="1" t="s">
        <v>31</v>
      </c>
    </row>
    <row r="4656" spans="1:7" x14ac:dyDescent="0.35">
      <c r="A4656" s="1">
        <v>8.0475971152773091</v>
      </c>
      <c r="B4656" s="1">
        <v>1.0407617082819E-3</v>
      </c>
      <c r="C4656" s="1">
        <v>1341.50364176432</v>
      </c>
      <c r="E4656" s="1">
        <v>1341.50364176432</v>
      </c>
      <c r="G4656" s="1" t="s">
        <v>31</v>
      </c>
    </row>
    <row r="4657" spans="1:7" x14ac:dyDescent="0.35">
      <c r="A4657" s="1">
        <v>8.0476140093523991</v>
      </c>
      <c r="B4657" s="1">
        <v>1.0576557833700999E-3</v>
      </c>
      <c r="C4657" s="1">
        <v>1341.14549153645</v>
      </c>
      <c r="E4657" s="1">
        <v>1341.14549153645</v>
      </c>
      <c r="G4657" s="1" t="s">
        <v>31</v>
      </c>
    </row>
    <row r="4658" spans="1:7" x14ac:dyDescent="0.35">
      <c r="A4658" s="1">
        <v>8.0476309034274802</v>
      </c>
      <c r="B4658" s="1">
        <v>1.0745498584583001E-3</v>
      </c>
      <c r="C4658" s="1">
        <v>1340.3136230468699</v>
      </c>
      <c r="E4658" s="1">
        <v>1340.3136230468699</v>
      </c>
      <c r="G4658" s="1" t="s">
        <v>31</v>
      </c>
    </row>
    <row r="4659" spans="1:7" x14ac:dyDescent="0.35">
      <c r="A4659" s="1">
        <v>8.0476477975025702</v>
      </c>
      <c r="B4659" s="1">
        <v>1.0914439335465E-3</v>
      </c>
      <c r="C4659" s="1">
        <v>1339.1346557617101</v>
      </c>
      <c r="E4659" s="1">
        <v>1339.1346557617101</v>
      </c>
      <c r="G4659" s="1" t="s">
        <v>31</v>
      </c>
    </row>
    <row r="4660" spans="1:7" x14ac:dyDescent="0.35">
      <c r="A4660" s="1">
        <v>8.0476646915776602</v>
      </c>
      <c r="B4660" s="1">
        <v>1.1083380086347001E-3</v>
      </c>
      <c r="C4660" s="1">
        <v>1338.0191243489501</v>
      </c>
      <c r="E4660" s="1">
        <v>1338.0191243489501</v>
      </c>
      <c r="G4660" s="1" t="s">
        <v>31</v>
      </c>
    </row>
    <row r="4661" spans="1:7" x14ac:dyDescent="0.35">
      <c r="A4661" s="1">
        <v>8.0476815856527502</v>
      </c>
      <c r="B4661" s="1">
        <v>1.1252320837229E-3</v>
      </c>
      <c r="C4661" s="1">
        <v>1336.9568155924401</v>
      </c>
      <c r="E4661" s="1">
        <v>1336.9568155924401</v>
      </c>
      <c r="G4661" s="1" t="s">
        <v>31</v>
      </c>
    </row>
    <row r="4662" spans="1:7" x14ac:dyDescent="0.35">
      <c r="A4662" s="1">
        <v>8.0476984796114195</v>
      </c>
      <c r="B4662" s="1">
        <v>1.1421260423958E-3</v>
      </c>
      <c r="C4662" s="1">
        <v>1335.9351562500001</v>
      </c>
      <c r="E4662" s="1">
        <v>1335.9351562500001</v>
      </c>
      <c r="G4662" s="1" t="s">
        <v>31</v>
      </c>
    </row>
    <row r="4663" spans="1:7" x14ac:dyDescent="0.35">
      <c r="A4663" s="1">
        <v>8.0477153736865095</v>
      </c>
      <c r="B4663" s="1">
        <v>1.1590201174839999E-3</v>
      </c>
      <c r="C4663" s="1">
        <v>1334.9440633137999</v>
      </c>
      <c r="E4663" s="1">
        <v>1334.9440633137999</v>
      </c>
      <c r="G4663" s="1" t="s">
        <v>31</v>
      </c>
    </row>
    <row r="4664" spans="1:7" x14ac:dyDescent="0.35">
      <c r="A4664" s="1">
        <v>8.0477322677615994</v>
      </c>
      <c r="B4664" s="1">
        <v>1.1759141925722001E-3</v>
      </c>
      <c r="C4664" s="1">
        <v>1333.97528889973</v>
      </c>
      <c r="E4664" s="1">
        <v>1333.97528889973</v>
      </c>
      <c r="G4664" s="1" t="s">
        <v>31</v>
      </c>
    </row>
    <row r="4665" spans="1:7" x14ac:dyDescent="0.35">
      <c r="A4665" s="1">
        <v>8.0477491618366894</v>
      </c>
      <c r="B4665" s="1">
        <v>1.1928082676604E-3</v>
      </c>
      <c r="C4665" s="1">
        <v>1333.02370198567</v>
      </c>
      <c r="E4665" s="1">
        <v>1333.02370198567</v>
      </c>
      <c r="G4665" s="1" t="s">
        <v>31</v>
      </c>
    </row>
    <row r="4666" spans="1:7" x14ac:dyDescent="0.35">
      <c r="A4666" s="1">
        <v>8.0477660559117705</v>
      </c>
      <c r="B4666" s="1">
        <v>1.2097023427485999E-3</v>
      </c>
      <c r="C4666" s="1">
        <v>1332.0868001301999</v>
      </c>
      <c r="E4666" s="1">
        <v>1332.0868001301999</v>
      </c>
      <c r="G4666" s="1" t="s">
        <v>31</v>
      </c>
    </row>
    <row r="4667" spans="1:7" x14ac:dyDescent="0.35">
      <c r="A4667" s="1">
        <v>8.0477829498704505</v>
      </c>
      <c r="B4667" s="1">
        <v>1.2265963014214999E-3</v>
      </c>
      <c r="C4667" s="1">
        <v>1331.1742716471299</v>
      </c>
      <c r="E4667" s="1">
        <v>1331.1742716471299</v>
      </c>
      <c r="G4667" s="1" t="s">
        <v>31</v>
      </c>
    </row>
    <row r="4668" spans="1:7" x14ac:dyDescent="0.35">
      <c r="A4668" s="1">
        <v>8.0477871734183193</v>
      </c>
      <c r="B4668" s="1">
        <v>1.2308198492974E-3</v>
      </c>
      <c r="C4668" s="1">
        <v>1330.9481811523401</v>
      </c>
      <c r="E4668" s="1">
        <v>1330.9481811523401</v>
      </c>
      <c r="G4668" s="1" t="s">
        <v>31</v>
      </c>
    </row>
    <row r="4669" spans="1:7" x14ac:dyDescent="0.35">
      <c r="A4669" s="1">
        <v>8.0477935087401402</v>
      </c>
      <c r="B4669" s="1">
        <v>1.2371551711112001E-3</v>
      </c>
      <c r="C4669" s="1">
        <v>1330.61338297526</v>
      </c>
      <c r="E4669" s="1">
        <v>1330.61338297526</v>
      </c>
      <c r="G4669" s="1" t="s">
        <v>31</v>
      </c>
    </row>
    <row r="4670" spans="1:7" x14ac:dyDescent="0.35">
      <c r="A4670" s="1">
        <v>8.0478030116064403</v>
      </c>
      <c r="B4670" s="1">
        <v>1.2466580374166001E-3</v>
      </c>
      <c r="C4670" s="1">
        <v>1330.1202433268199</v>
      </c>
      <c r="E4670" s="1">
        <v>1330.1202433268199</v>
      </c>
      <c r="G4670" s="1" t="s">
        <v>31</v>
      </c>
    </row>
    <row r="4671" spans="1:7" x14ac:dyDescent="0.35">
      <c r="A4671" s="1">
        <v>8.0478125144727493</v>
      </c>
      <c r="B4671" s="1">
        <v>1.2561609037220001E-3</v>
      </c>
      <c r="C4671" s="1">
        <v>1329.6354695637999</v>
      </c>
      <c r="E4671" s="1">
        <v>1329.6354695637999</v>
      </c>
      <c r="G4671" s="1" t="s">
        <v>31</v>
      </c>
    </row>
    <row r="4672" spans="1:7" x14ac:dyDescent="0.35">
      <c r="A4672" s="1">
        <v>8.04782201745547</v>
      </c>
      <c r="B4672" s="1">
        <v>1.2656638864427E-3</v>
      </c>
      <c r="C4672" s="1">
        <v>1329.1579305012999</v>
      </c>
      <c r="E4672" s="1">
        <v>1329.1579305012999</v>
      </c>
      <c r="G4672" s="1" t="s">
        <v>31</v>
      </c>
    </row>
    <row r="4673" spans="1:7" x14ac:dyDescent="0.35">
      <c r="A4673" s="1">
        <v>8.0478315203217701</v>
      </c>
      <c r="B4673" s="1">
        <v>1.2751667527481001E-3</v>
      </c>
      <c r="C4673" s="1">
        <v>1328.6864949544199</v>
      </c>
      <c r="E4673" s="1">
        <v>1328.6864949544199</v>
      </c>
      <c r="G4673" s="1" t="s">
        <v>31</v>
      </c>
    </row>
    <row r="4674" spans="1:7" x14ac:dyDescent="0.35">
      <c r="A4674" s="1">
        <v>8.0478410231880808</v>
      </c>
      <c r="B4674" s="1">
        <v>1.2846696190536001E-3</v>
      </c>
      <c r="C4674" s="1">
        <v>1328.2201497395799</v>
      </c>
      <c r="E4674" s="1">
        <v>1328.2201497395799</v>
      </c>
      <c r="G4674" s="1" t="s">
        <v>31</v>
      </c>
    </row>
    <row r="4675" spans="1:7" x14ac:dyDescent="0.35">
      <c r="A4675" s="1">
        <v>8.0478505261707998</v>
      </c>
      <c r="B4675" s="1">
        <v>1.2941726017743E-3</v>
      </c>
      <c r="C4675" s="1">
        <v>1327.75802408854</v>
      </c>
      <c r="E4675" s="1">
        <v>1327.75802408854</v>
      </c>
      <c r="G4675" s="1" t="s">
        <v>31</v>
      </c>
    </row>
    <row r="4676" spans="1:7" x14ac:dyDescent="0.35">
      <c r="A4676" s="1">
        <v>8.0478600290370998</v>
      </c>
      <c r="B4676" s="1">
        <v>1.3036754680797E-3</v>
      </c>
      <c r="C4676" s="1">
        <v>1327.3058675130201</v>
      </c>
      <c r="E4676" s="1">
        <v>1327.3058675130201</v>
      </c>
      <c r="G4676" s="1" t="s">
        <v>31</v>
      </c>
    </row>
    <row r="4677" spans="1:7" x14ac:dyDescent="0.35">
      <c r="A4677" s="1">
        <v>8.0478695319034106</v>
      </c>
      <c r="B4677" s="1">
        <v>1.3131783343851E-3</v>
      </c>
      <c r="C4677" s="1">
        <v>1326.86429036458</v>
      </c>
      <c r="E4677" s="1">
        <v>1326.86429036458</v>
      </c>
      <c r="G4677" s="1" t="s">
        <v>31</v>
      </c>
    </row>
    <row r="4678" spans="1:7" x14ac:dyDescent="0.35">
      <c r="A4678" s="1">
        <v>8.0478790348861295</v>
      </c>
      <c r="B4678" s="1">
        <v>1.3226813171058E-3</v>
      </c>
      <c r="C4678" s="1">
        <v>1326.4325398763001</v>
      </c>
      <c r="E4678" s="1">
        <v>1326.4325398763001</v>
      </c>
      <c r="G4678" s="1" t="s">
        <v>31</v>
      </c>
    </row>
    <row r="4679" spans="1:7" x14ac:dyDescent="0.35">
      <c r="A4679" s="1">
        <v>8.0478885377524403</v>
      </c>
      <c r="B4679" s="1">
        <v>1.3321841834113E-3</v>
      </c>
      <c r="C4679" s="1">
        <v>1326.0098592122299</v>
      </c>
      <c r="E4679" s="1">
        <v>1326.0098592122299</v>
      </c>
      <c r="G4679" s="1" t="s">
        <v>31</v>
      </c>
    </row>
    <row r="4680" spans="1:7" x14ac:dyDescent="0.35">
      <c r="A4680" s="1">
        <v>8.0478980406187404</v>
      </c>
      <c r="B4680" s="1">
        <v>1.3416870497167E-3</v>
      </c>
      <c r="C4680" s="1">
        <v>1325.5956380208299</v>
      </c>
      <c r="E4680" s="1">
        <v>1325.5956380208299</v>
      </c>
      <c r="G4680" s="1" t="s">
        <v>31</v>
      </c>
    </row>
    <row r="4681" spans="1:7" x14ac:dyDescent="0.35">
      <c r="A4681" s="1">
        <v>8.0479075436014593</v>
      </c>
      <c r="B4681" s="1">
        <v>1.3511900324373999E-3</v>
      </c>
      <c r="C4681" s="1">
        <v>1325.1892537434801</v>
      </c>
      <c r="E4681" s="1">
        <v>1325.1892537434801</v>
      </c>
      <c r="G4681" s="1" t="s">
        <v>31</v>
      </c>
    </row>
    <row r="4682" spans="1:7" x14ac:dyDescent="0.35">
      <c r="A4682" s="1">
        <v>8.0479170464677701</v>
      </c>
      <c r="B4682" s="1">
        <v>1.3606928987428E-3</v>
      </c>
      <c r="C4682" s="1">
        <v>1324.7901896158801</v>
      </c>
      <c r="E4682" s="1">
        <v>1324.7901896158801</v>
      </c>
      <c r="G4682" s="1" t="s">
        <v>31</v>
      </c>
    </row>
    <row r="4683" spans="1:7" x14ac:dyDescent="0.35">
      <c r="A4683" s="1">
        <v>8.0479265493340701</v>
      </c>
      <c r="B4683" s="1">
        <v>1.3701957650482E-3</v>
      </c>
      <c r="C4683" s="1">
        <v>1324.39788004557</v>
      </c>
      <c r="E4683" s="1">
        <v>1324.39788004557</v>
      </c>
      <c r="G4683" s="1" t="s">
        <v>31</v>
      </c>
    </row>
    <row r="4684" spans="1:7" x14ac:dyDescent="0.35">
      <c r="A4684" s="1">
        <v>8.0479360523167909</v>
      </c>
      <c r="B4684" s="1">
        <v>1.3796987477688999E-3</v>
      </c>
      <c r="C4684" s="1">
        <v>1324.01190999348</v>
      </c>
      <c r="E4684" s="1">
        <v>1324.01190999348</v>
      </c>
      <c r="G4684" s="1" t="s">
        <v>31</v>
      </c>
    </row>
    <row r="4685" spans="1:7" x14ac:dyDescent="0.35">
      <c r="A4685" s="1">
        <v>8.0479503066744602</v>
      </c>
      <c r="B4685" s="1">
        <v>1.3939531054346999E-3</v>
      </c>
      <c r="C4685" s="1">
        <v>1323.4457722981699</v>
      </c>
      <c r="E4685" s="1">
        <v>1323.4457722981699</v>
      </c>
      <c r="G4685" s="1" t="s">
        <v>31</v>
      </c>
    </row>
    <row r="4686" spans="1:7" x14ac:dyDescent="0.35">
      <c r="A4686" s="1">
        <v>8.0479645610321295</v>
      </c>
      <c r="B4686" s="1">
        <v>1.4082074631005001E-3</v>
      </c>
      <c r="C4686" s="1">
        <v>1322.89041748046</v>
      </c>
      <c r="E4686" s="1">
        <v>1322.89041748046</v>
      </c>
      <c r="G4686" s="1" t="s">
        <v>31</v>
      </c>
    </row>
    <row r="4687" spans="1:7" x14ac:dyDescent="0.35">
      <c r="A4687" s="1">
        <v>8.04797881538979</v>
      </c>
      <c r="B4687" s="1">
        <v>1.4224618207663001E-3</v>
      </c>
      <c r="C4687" s="1">
        <v>1322.34231770833</v>
      </c>
      <c r="E4687" s="1">
        <v>1322.34231770833</v>
      </c>
      <c r="G4687" s="1" t="s">
        <v>31</v>
      </c>
    </row>
    <row r="4688" spans="1:7" x14ac:dyDescent="0.35">
      <c r="A4688" s="1">
        <v>8.0479930697474593</v>
      </c>
      <c r="B4688" s="1">
        <v>1.4367161784321E-3</v>
      </c>
      <c r="C4688" s="1">
        <v>1321.80151367187</v>
      </c>
      <c r="E4688" s="1">
        <v>1321.80151367187</v>
      </c>
      <c r="G4688" s="1" t="s">
        <v>31</v>
      </c>
    </row>
    <row r="4689" spans="1:7" x14ac:dyDescent="0.35">
      <c r="A4689" s="1">
        <v>8.0480073241051198</v>
      </c>
      <c r="B4689" s="1">
        <v>1.4509705360978E-3</v>
      </c>
      <c r="C4689" s="1">
        <v>1321.2678670247301</v>
      </c>
      <c r="E4689" s="1">
        <v>1321.2678670247301</v>
      </c>
      <c r="G4689" s="1" t="s">
        <v>31</v>
      </c>
    </row>
    <row r="4690" spans="1:7" x14ac:dyDescent="0.35">
      <c r="A4690" s="1">
        <v>8.0480215784627909</v>
      </c>
      <c r="B4690" s="1">
        <v>1.4652248937636E-3</v>
      </c>
      <c r="C4690" s="1">
        <v>1320.74116210937</v>
      </c>
      <c r="E4690" s="1">
        <v>1320.74116210937</v>
      </c>
      <c r="G4690" s="1" t="s">
        <v>31</v>
      </c>
    </row>
    <row r="4691" spans="1:7" x14ac:dyDescent="0.35">
      <c r="A4691" s="1">
        <v>8.0480358328204495</v>
      </c>
      <c r="B4691" s="1">
        <v>1.4794792514294E-3</v>
      </c>
      <c r="C4691" s="1">
        <v>1320.2211140950501</v>
      </c>
      <c r="E4691" s="1">
        <v>1320.2211140950501</v>
      </c>
      <c r="G4691" s="1" t="s">
        <v>31</v>
      </c>
    </row>
    <row r="4692" spans="1:7" x14ac:dyDescent="0.35">
      <c r="A4692" s="1">
        <v>8.0480500871781206</v>
      </c>
      <c r="B4692" s="1">
        <v>1.4937336090952E-3</v>
      </c>
      <c r="C4692" s="1">
        <v>1319.70732828776</v>
      </c>
      <c r="E4692" s="1">
        <v>1319.70732828776</v>
      </c>
      <c r="G4692" s="1" t="s">
        <v>31</v>
      </c>
    </row>
    <row r="4693" spans="1:7" x14ac:dyDescent="0.35">
      <c r="A4693" s="1">
        <v>8.0480536507675406</v>
      </c>
      <c r="B4693" s="1">
        <v>1.4972971985116E-3</v>
      </c>
      <c r="C4693" s="1">
        <v>1319.5792643229099</v>
      </c>
      <c r="E4693" s="1">
        <v>1319.5792643229099</v>
      </c>
      <c r="G4693" s="1" t="s">
        <v>31</v>
      </c>
    </row>
    <row r="4694" spans="1:7" x14ac:dyDescent="0.35">
      <c r="A4694" s="1">
        <v>8.0480589960934505</v>
      </c>
      <c r="B4694" s="1">
        <v>1.5026425244285999E-3</v>
      </c>
      <c r="C4694" s="1">
        <v>1319.3880859374999</v>
      </c>
      <c r="E4694" s="1">
        <v>1319.3880859374999</v>
      </c>
      <c r="G4694" s="1" t="s">
        <v>31</v>
      </c>
    </row>
    <row r="4695" spans="1:7" x14ac:dyDescent="0.35">
      <c r="A4695" s="1">
        <v>8.0480670141987396</v>
      </c>
      <c r="B4695" s="1">
        <v>1.5106606297193999E-3</v>
      </c>
      <c r="C4695" s="1">
        <v>1319.1033365885401</v>
      </c>
      <c r="E4695" s="1">
        <v>1319.1033365885401</v>
      </c>
      <c r="G4695" s="1" t="s">
        <v>31</v>
      </c>
    </row>
    <row r="4696" spans="1:7" x14ac:dyDescent="0.35">
      <c r="A4696" s="1">
        <v>8.0480750323040393</v>
      </c>
      <c r="B4696" s="1">
        <v>1.5186787350103001E-3</v>
      </c>
      <c r="C4696" s="1">
        <v>1318.8206339518199</v>
      </c>
      <c r="E4696" s="1">
        <v>1318.8206339518199</v>
      </c>
      <c r="G4696" s="1" t="s">
        <v>31</v>
      </c>
    </row>
    <row r="4697" spans="1:7" x14ac:dyDescent="0.35">
      <c r="A4697" s="1">
        <v>8.0480830504093301</v>
      </c>
      <c r="B4697" s="1">
        <v>1.5266968403011001E-3</v>
      </c>
      <c r="C4697" s="1">
        <v>1318.53993326822</v>
      </c>
      <c r="E4697" s="1">
        <v>1318.53993326822</v>
      </c>
      <c r="G4697" s="1" t="s">
        <v>31</v>
      </c>
    </row>
    <row r="4698" spans="1:7" x14ac:dyDescent="0.35">
      <c r="A4698" s="1">
        <v>8.0480910683982003</v>
      </c>
      <c r="B4698" s="1">
        <v>1.5347148291766E-3</v>
      </c>
      <c r="C4698" s="1">
        <v>1318.2612223307201</v>
      </c>
      <c r="E4698" s="1">
        <v>1318.2612223307201</v>
      </c>
      <c r="G4698" s="1" t="s">
        <v>31</v>
      </c>
    </row>
    <row r="4699" spans="1:7" x14ac:dyDescent="0.35">
      <c r="A4699" s="1">
        <v>8.0480990865034894</v>
      </c>
      <c r="B4699" s="1">
        <v>1.5427329344673999E-3</v>
      </c>
      <c r="C4699" s="1">
        <v>1317.9844401041601</v>
      </c>
      <c r="E4699" s="1">
        <v>1317.9844401041601</v>
      </c>
      <c r="G4699" s="1" t="s">
        <v>31</v>
      </c>
    </row>
    <row r="4700" spans="1:7" x14ac:dyDescent="0.35">
      <c r="A4700" s="1">
        <v>8.0481071046087802</v>
      </c>
      <c r="B4700" s="1">
        <v>1.5507510397582999E-3</v>
      </c>
      <c r="C4700" s="1">
        <v>1317.7095336914001</v>
      </c>
      <c r="E4700" s="1">
        <v>1317.7095336914001</v>
      </c>
      <c r="G4700" s="1" t="s">
        <v>31</v>
      </c>
    </row>
    <row r="4701" spans="1:7" x14ac:dyDescent="0.35">
      <c r="A4701" s="1">
        <v>8.0481151227140693</v>
      </c>
      <c r="B4701" s="1">
        <v>1.5587691450490999E-3</v>
      </c>
      <c r="C4701" s="1">
        <v>1317.43647460937</v>
      </c>
      <c r="E4701" s="1">
        <v>1317.43647460937</v>
      </c>
      <c r="G4701" s="1" t="s">
        <v>31</v>
      </c>
    </row>
    <row r="4702" spans="1:7" x14ac:dyDescent="0.35">
      <c r="A4702" s="1">
        <v>8.0481271498137996</v>
      </c>
      <c r="B4702" s="1">
        <v>1.5707962447777E-3</v>
      </c>
      <c r="C4702" s="1">
        <v>1317.03090413411</v>
      </c>
      <c r="E4702" s="1">
        <v>1317.03090413411</v>
      </c>
      <c r="G4702" s="1" t="s">
        <v>31</v>
      </c>
    </row>
    <row r="4703" spans="1:7" x14ac:dyDescent="0.35">
      <c r="A4703" s="1">
        <v>8.04813917691353</v>
      </c>
      <c r="B4703" s="1">
        <v>1.5828233445062999E-3</v>
      </c>
      <c r="C4703" s="1">
        <v>1316.6291259765601</v>
      </c>
      <c r="E4703" s="1">
        <v>1316.6291259765601</v>
      </c>
      <c r="G4703" s="1" t="s">
        <v>31</v>
      </c>
    </row>
    <row r="4704" spans="1:7" x14ac:dyDescent="0.35">
      <c r="A4704" s="1">
        <v>8.0481512040132603</v>
      </c>
      <c r="B4704" s="1">
        <v>1.5948504442349E-3</v>
      </c>
      <c r="C4704" s="1">
        <v>1316.0029744466101</v>
      </c>
      <c r="E4704" s="1">
        <v>1316.0029744466101</v>
      </c>
      <c r="G4704" s="1" t="s">
        <v>31</v>
      </c>
    </row>
    <row r="4705" spans="1:7" x14ac:dyDescent="0.35">
      <c r="A4705" s="1">
        <v>8.0481632311129907</v>
      </c>
      <c r="B4705" s="1">
        <v>1.6068775439634E-3</v>
      </c>
      <c r="C4705" s="1">
        <v>1315.0209309895799</v>
      </c>
      <c r="E4705" s="1">
        <v>1315.0209309895799</v>
      </c>
      <c r="G4705" s="1" t="s">
        <v>31</v>
      </c>
    </row>
    <row r="4706" spans="1:7" x14ac:dyDescent="0.35">
      <c r="A4706" s="1">
        <v>8.04818127176258</v>
      </c>
      <c r="B4706" s="1">
        <v>1.6249181935563E-3</v>
      </c>
      <c r="C4706" s="1">
        <v>1313.58951009114</v>
      </c>
      <c r="E4706" s="1">
        <v>1313.58951009114</v>
      </c>
      <c r="G4706" s="1" t="s">
        <v>31</v>
      </c>
    </row>
    <row r="4707" spans="1:7" x14ac:dyDescent="0.35">
      <c r="A4707" s="1">
        <v>8.04819931252859</v>
      </c>
      <c r="B4707" s="1">
        <v>1.6429589595645E-3</v>
      </c>
      <c r="C4707" s="1">
        <v>1312.2075764973899</v>
      </c>
      <c r="E4707" s="1">
        <v>1312.2075764973899</v>
      </c>
      <c r="G4707" s="1" t="s">
        <v>31</v>
      </c>
    </row>
    <row r="4708" spans="1:7" x14ac:dyDescent="0.35">
      <c r="A4708" s="1">
        <v>8.0482173531781793</v>
      </c>
      <c r="B4708" s="1">
        <v>1.6609996091573999E-3</v>
      </c>
      <c r="C4708" s="1">
        <v>1310.8644449869701</v>
      </c>
      <c r="E4708" s="1">
        <v>1310.8644449869701</v>
      </c>
      <c r="G4708" s="1" t="s">
        <v>31</v>
      </c>
    </row>
    <row r="4709" spans="1:7" x14ac:dyDescent="0.35">
      <c r="A4709" s="1">
        <v>8.0482353938277793</v>
      </c>
      <c r="B4709" s="1">
        <v>1.6790402587503E-3</v>
      </c>
      <c r="C4709" s="1">
        <v>1309.5516438801999</v>
      </c>
      <c r="E4709" s="1">
        <v>1309.5516438801999</v>
      </c>
      <c r="G4709" s="1" t="s">
        <v>31</v>
      </c>
    </row>
    <row r="4710" spans="1:7" x14ac:dyDescent="0.35">
      <c r="A4710" s="1">
        <v>8.0482534344773704</v>
      </c>
      <c r="B4710" s="1">
        <v>1.6970809083431001E-3</v>
      </c>
      <c r="C4710" s="1">
        <v>1308.26708577473</v>
      </c>
      <c r="E4710" s="1">
        <v>1308.26708577473</v>
      </c>
      <c r="G4710" s="1" t="s">
        <v>31</v>
      </c>
    </row>
    <row r="4711" spans="1:7" x14ac:dyDescent="0.35">
      <c r="A4711" s="1">
        <v>8.0482714751269597</v>
      </c>
      <c r="B4711" s="1">
        <v>1.7151215579359999E-3</v>
      </c>
      <c r="C4711" s="1">
        <v>1307.0242309570301</v>
      </c>
      <c r="E4711" s="1">
        <v>1307.0242309570301</v>
      </c>
      <c r="G4711" s="1" t="s">
        <v>31</v>
      </c>
    </row>
    <row r="4712" spans="1:7" x14ac:dyDescent="0.35">
      <c r="A4712" s="1">
        <v>8.0482895158929697</v>
      </c>
      <c r="B4712" s="1">
        <v>1.7331623239441999E-3</v>
      </c>
      <c r="C4712" s="1">
        <v>1305.8192220051999</v>
      </c>
      <c r="E4712" s="1">
        <v>1305.8192220051999</v>
      </c>
      <c r="G4712" s="1" t="s">
        <v>31</v>
      </c>
    </row>
    <row r="4713" spans="1:7" x14ac:dyDescent="0.35">
      <c r="A4713" s="1">
        <v>8.0483075565425608</v>
      </c>
      <c r="B4713" s="1">
        <v>1.7512029735371E-3</v>
      </c>
      <c r="C4713" s="1">
        <v>1304.6487508138</v>
      </c>
      <c r="E4713" s="1">
        <v>1304.6487508138</v>
      </c>
      <c r="G4713" s="1" t="s">
        <v>31</v>
      </c>
    </row>
    <row r="4714" spans="1:7" x14ac:dyDescent="0.35">
      <c r="A4714" s="1">
        <v>8.0483255971921501</v>
      </c>
      <c r="B4714" s="1">
        <v>1.7692436231300001E-3</v>
      </c>
      <c r="C4714" s="1">
        <v>1303.5098999023401</v>
      </c>
      <c r="E4714" s="1">
        <v>1303.5098999023401</v>
      </c>
      <c r="G4714" s="1" t="s">
        <v>31</v>
      </c>
    </row>
    <row r="4715" spans="1:7" x14ac:dyDescent="0.35">
      <c r="A4715" s="1">
        <v>8.0483436378417501</v>
      </c>
      <c r="B4715" s="1">
        <v>1.7872842727228999E-3</v>
      </c>
      <c r="C4715" s="1">
        <v>1302.4013753255199</v>
      </c>
      <c r="E4715" s="1">
        <v>1302.4013753255199</v>
      </c>
      <c r="G4715" s="1" t="s">
        <v>31</v>
      </c>
    </row>
    <row r="4716" spans="1:7" x14ac:dyDescent="0.35">
      <c r="A4716" s="1">
        <v>8.0483616784913394</v>
      </c>
      <c r="B4716" s="1">
        <v>1.8053249223157E-3</v>
      </c>
      <c r="C4716" s="1">
        <v>1301.2661214192699</v>
      </c>
      <c r="E4716" s="1">
        <v>1301.2661214192699</v>
      </c>
      <c r="G4716" s="1" t="s">
        <v>31</v>
      </c>
    </row>
    <row r="4717" spans="1:7" x14ac:dyDescent="0.35">
      <c r="A4717" s="1">
        <v>8.0483797191409305</v>
      </c>
      <c r="B4717" s="1">
        <v>1.8233655719086001E-3</v>
      </c>
      <c r="C4717" s="1">
        <v>1300.09584554036</v>
      </c>
      <c r="E4717" s="1">
        <v>1300.09584554036</v>
      </c>
      <c r="G4717" s="1" t="s">
        <v>31</v>
      </c>
    </row>
    <row r="4718" spans="1:7" x14ac:dyDescent="0.35">
      <c r="A4718" s="1">
        <v>8.0483977599069405</v>
      </c>
      <c r="B4718" s="1">
        <v>1.8414063379168001E-3</v>
      </c>
      <c r="C4718" s="1">
        <v>1298.89870198567</v>
      </c>
      <c r="E4718" s="1">
        <v>1298.89870198567</v>
      </c>
      <c r="G4718" s="1" t="s">
        <v>31</v>
      </c>
    </row>
    <row r="4719" spans="1:7" x14ac:dyDescent="0.35">
      <c r="A4719" s="1">
        <v>8.0484158005565298</v>
      </c>
      <c r="B4719" s="1">
        <v>1.8594469875096999E-3</v>
      </c>
      <c r="C4719" s="1">
        <v>1297.6813680012999</v>
      </c>
      <c r="E4719" s="1">
        <v>1297.6813680012999</v>
      </c>
      <c r="G4719" s="1" t="s">
        <v>31</v>
      </c>
    </row>
    <row r="4720" spans="1:7" x14ac:dyDescent="0.35">
      <c r="A4720" s="1">
        <v>8.0484338412061298</v>
      </c>
      <c r="B4720" s="1">
        <v>1.8774876371026E-3</v>
      </c>
      <c r="C4720" s="1">
        <v>1296.4492309570301</v>
      </c>
      <c r="E4720" s="1">
        <v>1296.4492309570301</v>
      </c>
      <c r="G4720" s="1" t="s">
        <v>31</v>
      </c>
    </row>
    <row r="4721" spans="1:7" x14ac:dyDescent="0.35">
      <c r="A4721" s="1">
        <v>8.0484518818557191</v>
      </c>
      <c r="B4721" s="1">
        <v>1.8955282866953999E-3</v>
      </c>
      <c r="C4721" s="1">
        <v>1295.2066813151</v>
      </c>
      <c r="E4721" s="1">
        <v>1295.2066813151</v>
      </c>
      <c r="G4721" s="1" t="s">
        <v>31</v>
      </c>
    </row>
    <row r="4722" spans="1:7" x14ac:dyDescent="0.35">
      <c r="A4722" s="1">
        <v>8.0484699225053102</v>
      </c>
      <c r="B4722" s="1">
        <v>1.9135689362883E-3</v>
      </c>
      <c r="C4722" s="1">
        <v>1293.9572875976501</v>
      </c>
      <c r="E4722" s="1">
        <v>1293.9572875976501</v>
      </c>
      <c r="G4722" s="1" t="s">
        <v>31</v>
      </c>
    </row>
    <row r="4723" spans="1:7" x14ac:dyDescent="0.35">
      <c r="A4723" s="1">
        <v>8.0484879632713202</v>
      </c>
      <c r="B4723" s="1">
        <v>1.9316097022965E-3</v>
      </c>
      <c r="C4723" s="1">
        <v>1292.7040649414</v>
      </c>
      <c r="E4723" s="1">
        <v>1292.7040649414</v>
      </c>
      <c r="G4723" s="1" t="s">
        <v>31</v>
      </c>
    </row>
    <row r="4724" spans="1:7" x14ac:dyDescent="0.35">
      <c r="A4724" s="1">
        <v>8.0485060039209095</v>
      </c>
      <c r="B4724" s="1">
        <v>1.9496503518894E-3</v>
      </c>
      <c r="C4724" s="1">
        <v>1291.4494750976501</v>
      </c>
      <c r="E4724" s="1">
        <v>1291.4494750976501</v>
      </c>
      <c r="G4724" s="1" t="s">
        <v>31</v>
      </c>
    </row>
    <row r="4725" spans="1:7" x14ac:dyDescent="0.35">
      <c r="A4725" s="1">
        <v>8.0485240446869195</v>
      </c>
      <c r="B4725" s="1">
        <v>1.9676911178975998E-3</v>
      </c>
      <c r="C4725" s="1">
        <v>1290.19538167317</v>
      </c>
      <c r="E4725" s="1">
        <v>1290.19538167317</v>
      </c>
      <c r="G4725" s="1" t="s">
        <v>31</v>
      </c>
    </row>
    <row r="4726" spans="1:7" x14ac:dyDescent="0.35">
      <c r="A4726" s="1">
        <v>8.0485420853365195</v>
      </c>
      <c r="B4726" s="1">
        <v>1.9857317674905001E-3</v>
      </c>
      <c r="C4726" s="1">
        <v>1288.93334960937</v>
      </c>
      <c r="E4726" s="1">
        <v>1288.93334960937</v>
      </c>
      <c r="G4726" s="1" t="s">
        <v>31</v>
      </c>
    </row>
    <row r="4727" spans="1:7" x14ac:dyDescent="0.35">
      <c r="A4727" s="1">
        <v>8.0485601259861106</v>
      </c>
      <c r="B4727" s="1">
        <v>2.0037724170833002E-3</v>
      </c>
      <c r="C4727" s="1">
        <v>1287.6570393880199</v>
      </c>
      <c r="E4727" s="1">
        <v>1287.6570393880199</v>
      </c>
      <c r="G4727" s="1" t="s">
        <v>31</v>
      </c>
    </row>
    <row r="4728" spans="1:7" x14ac:dyDescent="0.35">
      <c r="A4728" s="1">
        <v>8.0485781666356999</v>
      </c>
      <c r="B4728" s="1">
        <v>2.0218130666762001E-3</v>
      </c>
      <c r="C4728" s="1">
        <v>1286.37165120442</v>
      </c>
      <c r="E4728" s="1">
        <v>1286.37165120442</v>
      </c>
      <c r="G4728" s="1" t="s">
        <v>31</v>
      </c>
    </row>
    <row r="4729" spans="1:7" x14ac:dyDescent="0.35">
      <c r="A4729" s="1">
        <v>8.0485826767980999</v>
      </c>
      <c r="B4729" s="1">
        <v>2.0263232290744001E-3</v>
      </c>
      <c r="C4729" s="1">
        <v>1286.0498168945301</v>
      </c>
      <c r="E4729" s="1">
        <v>1286.0498168945301</v>
      </c>
      <c r="G4729" s="1" t="s">
        <v>31</v>
      </c>
    </row>
    <row r="4730" spans="1:7" x14ac:dyDescent="0.35">
      <c r="A4730" s="1">
        <v>8.0485871869604999</v>
      </c>
      <c r="B4730" s="1">
        <v>2.0308333914726001E-3</v>
      </c>
      <c r="C4730" s="1">
        <v>1285.7275309244701</v>
      </c>
      <c r="E4730" s="1">
        <v>1285.7275309244701</v>
      </c>
      <c r="G4730" s="1" t="s">
        <v>31</v>
      </c>
    </row>
    <row r="4731" spans="1:7" x14ac:dyDescent="0.35">
      <c r="A4731" s="1">
        <v>8.0485939520876801</v>
      </c>
      <c r="B4731" s="1">
        <v>2.0375985186547002E-3</v>
      </c>
      <c r="C4731" s="1">
        <v>1285.24339192708</v>
      </c>
      <c r="E4731" s="1">
        <v>1285.24339192708</v>
      </c>
      <c r="G4731" s="1" t="s">
        <v>31</v>
      </c>
    </row>
    <row r="4732" spans="1:7" x14ac:dyDescent="0.35">
      <c r="A4732" s="1">
        <v>8.0486041000112802</v>
      </c>
      <c r="B4732" s="1">
        <v>2.0477464422582999E-3</v>
      </c>
      <c r="C4732" s="1">
        <v>1284.51609293619</v>
      </c>
      <c r="E4732" s="1">
        <v>1284.51609293619</v>
      </c>
      <c r="G4732" s="1" t="s">
        <v>31</v>
      </c>
    </row>
    <row r="4733" spans="1:7" x14ac:dyDescent="0.35">
      <c r="A4733" s="1">
        <v>8.0486142479348892</v>
      </c>
      <c r="B4733" s="1">
        <v>2.0578943658620002E-3</v>
      </c>
      <c r="C4733" s="1">
        <v>1283.7881835937501</v>
      </c>
      <c r="E4733" s="1">
        <v>1283.7881835937501</v>
      </c>
      <c r="G4733" s="1" t="s">
        <v>31</v>
      </c>
    </row>
    <row r="4734" spans="1:7" x14ac:dyDescent="0.35">
      <c r="A4734" s="1">
        <v>8.0486243958584893</v>
      </c>
      <c r="B4734" s="1">
        <v>2.0680422894655999E-3</v>
      </c>
      <c r="C4734" s="1">
        <v>1283.0601359049399</v>
      </c>
      <c r="E4734" s="1">
        <v>1283.0601359049399</v>
      </c>
      <c r="G4734" s="1" t="s">
        <v>31</v>
      </c>
    </row>
    <row r="4735" spans="1:7" x14ac:dyDescent="0.35">
      <c r="A4735" s="1">
        <v>8.0486345437820894</v>
      </c>
      <c r="B4735" s="1">
        <v>2.0781902130693002E-3</v>
      </c>
      <c r="C4735" s="1">
        <v>1282.33229166666</v>
      </c>
      <c r="E4735" s="1">
        <v>1282.33229166666</v>
      </c>
      <c r="G4735" s="1" t="s">
        <v>31</v>
      </c>
    </row>
    <row r="4736" spans="1:7" x14ac:dyDescent="0.35">
      <c r="A4736" s="1">
        <v>8.0486446914728695</v>
      </c>
      <c r="B4736" s="1">
        <v>2.0883379038423001E-3</v>
      </c>
      <c r="C4736" s="1">
        <v>1281.6049926757801</v>
      </c>
      <c r="E4736" s="1">
        <v>1281.6049926757801</v>
      </c>
      <c r="G4736" s="1" t="s">
        <v>31</v>
      </c>
    </row>
    <row r="4737" spans="1:7" x14ac:dyDescent="0.35">
      <c r="A4737" s="1">
        <v>8.0486548393964696</v>
      </c>
      <c r="B4737" s="1">
        <v>2.0984858274459002E-3</v>
      </c>
      <c r="C4737" s="1">
        <v>1280.8784952799399</v>
      </c>
      <c r="E4737" s="1">
        <v>1280.8784952799399</v>
      </c>
      <c r="G4737" s="1" t="s">
        <v>31</v>
      </c>
    </row>
    <row r="4738" spans="1:7" x14ac:dyDescent="0.35">
      <c r="A4738" s="1">
        <v>8.0486649873200697</v>
      </c>
      <c r="B4738" s="1">
        <v>2.1086337510496001E-3</v>
      </c>
      <c r="C4738" s="1">
        <v>1280.15300699869</v>
      </c>
      <c r="E4738" s="1">
        <v>1280.15300699869</v>
      </c>
      <c r="G4738" s="1" t="s">
        <v>31</v>
      </c>
    </row>
    <row r="4739" spans="1:7" x14ac:dyDescent="0.35">
      <c r="A4739" s="1">
        <v>8.0486751352436805</v>
      </c>
      <c r="B4739" s="1">
        <v>2.1187816746532002E-3</v>
      </c>
      <c r="C4739" s="1">
        <v>1279.4287679036399</v>
      </c>
      <c r="E4739" s="1">
        <v>1279.4287679036399</v>
      </c>
      <c r="G4739" s="1" t="s">
        <v>31</v>
      </c>
    </row>
    <row r="4740" spans="1:7" x14ac:dyDescent="0.35">
      <c r="A4740" s="1">
        <v>8.0486852831672806</v>
      </c>
      <c r="B4740" s="1">
        <v>2.1289295982569001E-3</v>
      </c>
      <c r="C4740" s="1">
        <v>1278.70591634114</v>
      </c>
      <c r="E4740" s="1">
        <v>1278.70591634114</v>
      </c>
      <c r="G4740" s="1" t="s">
        <v>31</v>
      </c>
    </row>
    <row r="4741" spans="1:7" x14ac:dyDescent="0.35">
      <c r="A4741" s="1">
        <v>8.0486954308580501</v>
      </c>
      <c r="B4741" s="1">
        <v>2.1390772890298999E-3</v>
      </c>
      <c r="C4741" s="1">
        <v>1277.98460286458</v>
      </c>
      <c r="E4741" s="1">
        <v>1277.98460286458</v>
      </c>
      <c r="G4741" s="1" t="s">
        <v>31</v>
      </c>
    </row>
    <row r="4742" spans="1:7" x14ac:dyDescent="0.35">
      <c r="A4742" s="1">
        <v>8.0487055787816608</v>
      </c>
      <c r="B4742" s="1">
        <v>2.1492252126335998E-3</v>
      </c>
      <c r="C4742" s="1">
        <v>1277.26497802734</v>
      </c>
      <c r="E4742" s="1">
        <v>1277.26497802734</v>
      </c>
      <c r="G4742" s="1" t="s">
        <v>31</v>
      </c>
    </row>
    <row r="4743" spans="1:7" x14ac:dyDescent="0.35">
      <c r="A4743" s="1">
        <v>8.0487157267052591</v>
      </c>
      <c r="B4743" s="1">
        <v>2.1593731362371999E-3</v>
      </c>
      <c r="C4743" s="1">
        <v>1276.54715576171</v>
      </c>
      <c r="E4743" s="1">
        <v>1276.54715576171</v>
      </c>
      <c r="G4743" s="1" t="s">
        <v>31</v>
      </c>
    </row>
    <row r="4744" spans="1:7" x14ac:dyDescent="0.35">
      <c r="A4744" s="1">
        <v>8.0487309484742493</v>
      </c>
      <c r="B4744" s="1">
        <v>2.1745949052274002E-3</v>
      </c>
      <c r="C4744" s="1">
        <v>1275.47502441406</v>
      </c>
      <c r="E4744" s="1">
        <v>1275.47502441406</v>
      </c>
      <c r="G4744" s="1" t="s">
        <v>31</v>
      </c>
    </row>
    <row r="4745" spans="1:7" x14ac:dyDescent="0.35">
      <c r="A4745" s="1">
        <v>8.0487461702432395</v>
      </c>
      <c r="B4745" s="1">
        <v>2.1898166742174998E-3</v>
      </c>
      <c r="C4745" s="1">
        <v>1274.40783691406</v>
      </c>
      <c r="E4745" s="1">
        <v>1274.40783691406</v>
      </c>
      <c r="G4745" s="1" t="s">
        <v>31</v>
      </c>
    </row>
    <row r="4746" spans="1:7" x14ac:dyDescent="0.35">
      <c r="A4746" s="1">
        <v>8.0487613922450603</v>
      </c>
      <c r="B4746" s="1">
        <v>2.2050386760382999E-3</v>
      </c>
      <c r="C4746" s="1">
        <v>1273.3457316080701</v>
      </c>
      <c r="E4746" s="1">
        <v>1273.3457316080701</v>
      </c>
      <c r="G4746" s="1" t="s">
        <v>31</v>
      </c>
    </row>
    <row r="4747" spans="1:7" x14ac:dyDescent="0.35">
      <c r="A4747" s="1">
        <v>8.0487766140140504</v>
      </c>
      <c r="B4747" s="1">
        <v>2.2202604450285001E-3</v>
      </c>
      <c r="C4747" s="1">
        <v>1272.28880208333</v>
      </c>
      <c r="E4747" s="1">
        <v>1272.28880208333</v>
      </c>
      <c r="G4747" s="1" t="s">
        <v>31</v>
      </c>
    </row>
    <row r="4748" spans="1:7" x14ac:dyDescent="0.35">
      <c r="A4748" s="1">
        <v>8.0487918357830406</v>
      </c>
      <c r="B4748" s="1">
        <v>2.2354822140186999E-3</v>
      </c>
      <c r="C4748" s="1">
        <v>1271.23706054687</v>
      </c>
      <c r="E4748" s="1">
        <v>1271.23706054687</v>
      </c>
      <c r="G4748" s="1" t="s">
        <v>31</v>
      </c>
    </row>
    <row r="4749" spans="1:7" x14ac:dyDescent="0.35">
      <c r="A4749" s="1">
        <v>8.0488070575520307</v>
      </c>
      <c r="B4749" s="1">
        <v>2.2507039830088E-3</v>
      </c>
      <c r="C4749" s="1">
        <v>1270.1904907226501</v>
      </c>
      <c r="E4749" s="1">
        <v>1270.1904907226501</v>
      </c>
      <c r="G4749" s="1" t="s">
        <v>31</v>
      </c>
    </row>
    <row r="4750" spans="1:7" x14ac:dyDescent="0.35">
      <c r="A4750" s="1">
        <v>8.0488222795538498</v>
      </c>
      <c r="B4750" s="1">
        <v>2.2659259848296E-3</v>
      </c>
      <c r="C4750" s="1">
        <v>1269.1490437825501</v>
      </c>
      <c r="E4750" s="1">
        <v>1269.1490437825501</v>
      </c>
      <c r="G4750" s="1" t="s">
        <v>31</v>
      </c>
    </row>
    <row r="4751" spans="1:7" x14ac:dyDescent="0.35">
      <c r="A4751" s="1">
        <v>8.0488375013228399</v>
      </c>
      <c r="B4751" s="1">
        <v>2.2811477538197998E-3</v>
      </c>
      <c r="C4751" s="1">
        <v>1268.1126424153599</v>
      </c>
      <c r="E4751" s="1">
        <v>1268.1126424153599</v>
      </c>
      <c r="G4751" s="1" t="s">
        <v>31</v>
      </c>
    </row>
    <row r="4752" spans="1:7" x14ac:dyDescent="0.35">
      <c r="A4752" s="1">
        <v>8.0488451120909197</v>
      </c>
      <c r="B4752" s="1">
        <v>2.2887585218994999E-3</v>
      </c>
      <c r="C4752" s="1">
        <v>1267.59568277994</v>
      </c>
      <c r="E4752" s="1">
        <v>1267.59568277994</v>
      </c>
      <c r="G4752" s="1" t="s">
        <v>31</v>
      </c>
    </row>
    <row r="4753" spans="1:7" x14ac:dyDescent="0.35">
      <c r="A4753" s="1">
        <v>8.0488527230918301</v>
      </c>
      <c r="B4753" s="1">
        <v>2.2963695228098999E-3</v>
      </c>
      <c r="C4753" s="1">
        <v>1267.0799845377601</v>
      </c>
      <c r="E4753" s="1">
        <v>1267.0799845377601</v>
      </c>
      <c r="G4753" s="1" t="s">
        <v>31</v>
      </c>
    </row>
    <row r="4754" spans="1:7" x14ac:dyDescent="0.35">
      <c r="A4754" s="1">
        <v>8.0488603340927494</v>
      </c>
      <c r="B4754" s="1">
        <v>2.3039805237202999E-3</v>
      </c>
      <c r="C4754" s="1">
        <v>1266.56551513671</v>
      </c>
      <c r="E4754" s="1">
        <v>1266.56551513671</v>
      </c>
      <c r="G4754" s="1" t="s">
        <v>31</v>
      </c>
    </row>
    <row r="4755" spans="1:7" x14ac:dyDescent="0.35">
      <c r="A4755" s="1">
        <v>8.0488717502448601</v>
      </c>
      <c r="B4755" s="1">
        <v>2.3153966758399998E-3</v>
      </c>
      <c r="C4755" s="1">
        <v>1265.7965861002599</v>
      </c>
      <c r="E4755" s="1">
        <v>1265.7965861002599</v>
      </c>
      <c r="G4755" s="1" t="s">
        <v>31</v>
      </c>
    </row>
    <row r="4756" spans="1:7" x14ac:dyDescent="0.35">
      <c r="A4756" s="1">
        <v>8.0488831666298193</v>
      </c>
      <c r="B4756" s="1">
        <v>2.3268130607902999E-3</v>
      </c>
      <c r="C4756" s="1">
        <v>1265.0303548177001</v>
      </c>
      <c r="E4756" s="1">
        <v>1265.0303548177001</v>
      </c>
      <c r="G4756" s="1" t="s">
        <v>31</v>
      </c>
    </row>
    <row r="4757" spans="1:7" x14ac:dyDescent="0.35">
      <c r="A4757" s="1">
        <v>8.0488945830147696</v>
      </c>
      <c r="B4757" s="1">
        <v>2.3382294457404999E-3</v>
      </c>
      <c r="C4757" s="1">
        <v>1264.26682535807</v>
      </c>
      <c r="E4757" s="1">
        <v>1264.26682535807</v>
      </c>
      <c r="G4757" s="1" t="s">
        <v>31</v>
      </c>
    </row>
    <row r="4758" spans="1:7" x14ac:dyDescent="0.35">
      <c r="A4758" s="1">
        <v>8.0489059993997198</v>
      </c>
      <c r="B4758" s="1">
        <v>2.3496458306908E-3</v>
      </c>
      <c r="C4758" s="1">
        <v>1263.50594889322</v>
      </c>
      <c r="E4758" s="1">
        <v>1263.50594889322</v>
      </c>
      <c r="G4758" s="1" t="s">
        <v>31</v>
      </c>
    </row>
    <row r="4759" spans="1:7" x14ac:dyDescent="0.35">
      <c r="A4759" s="1">
        <v>8.0489174157846701</v>
      </c>
      <c r="B4759" s="1">
        <v>2.3610622156411002E-3</v>
      </c>
      <c r="C4759" s="1">
        <v>1262.7476847330699</v>
      </c>
      <c r="E4759" s="1">
        <v>1262.7476847330699</v>
      </c>
      <c r="G4759" s="1" t="s">
        <v>31</v>
      </c>
    </row>
    <row r="4760" spans="1:7" x14ac:dyDescent="0.35">
      <c r="A4760" s="1">
        <v>8.0489288321696204</v>
      </c>
      <c r="B4760" s="1">
        <v>2.3724786005913999E-3</v>
      </c>
      <c r="C4760" s="1">
        <v>1261.9920369466099</v>
      </c>
      <c r="E4760" s="1">
        <v>1261.9920369466099</v>
      </c>
      <c r="G4760" s="1" t="s">
        <v>31</v>
      </c>
    </row>
    <row r="4761" spans="1:7" x14ac:dyDescent="0.35">
      <c r="A4761" s="1">
        <v>8.0489402485545707</v>
      </c>
      <c r="B4761" s="1">
        <v>2.3838949855417E-3</v>
      </c>
      <c r="C4761" s="1">
        <v>1261.23892822265</v>
      </c>
      <c r="E4761" s="1">
        <v>1261.23892822265</v>
      </c>
      <c r="G4761" s="1" t="s">
        <v>31</v>
      </c>
    </row>
    <row r="4762" spans="1:7" x14ac:dyDescent="0.35">
      <c r="A4762" s="1">
        <v>8.0489516649395192</v>
      </c>
      <c r="B4762" s="1">
        <v>2.3953113704919E-3</v>
      </c>
      <c r="C4762" s="1">
        <v>1260.4883626302001</v>
      </c>
      <c r="E4762" s="1">
        <v>1260.4883626302001</v>
      </c>
      <c r="G4762" s="1" t="s">
        <v>31</v>
      </c>
    </row>
    <row r="4763" spans="1:7" x14ac:dyDescent="0.35">
      <c r="A4763" s="1">
        <v>8.0489630813244695</v>
      </c>
      <c r="B4763" s="1">
        <v>2.4067277554422001E-3</v>
      </c>
      <c r="C4763" s="1">
        <v>1259.74028320312</v>
      </c>
      <c r="E4763" s="1">
        <v>1259.74028320312</v>
      </c>
      <c r="G4763" s="1" t="s">
        <v>31</v>
      </c>
    </row>
    <row r="4764" spans="1:7" x14ac:dyDescent="0.35">
      <c r="A4764" s="1">
        <v>8.0489744977094198</v>
      </c>
      <c r="B4764" s="1">
        <v>2.4181441403924998E-3</v>
      </c>
      <c r="C4764" s="1">
        <v>1258.99470214843</v>
      </c>
      <c r="E4764" s="1">
        <v>1258.99470214843</v>
      </c>
      <c r="G4764" s="1" t="s">
        <v>31</v>
      </c>
    </row>
    <row r="4765" spans="1:7" x14ac:dyDescent="0.35">
      <c r="A4765" s="1">
        <v>8.0489773517474497</v>
      </c>
      <c r="B4765" s="1">
        <v>2.4209981784223998E-3</v>
      </c>
      <c r="C4765" s="1">
        <v>1258.8084838867101</v>
      </c>
      <c r="E4765" s="1">
        <v>1258.8084838867101</v>
      </c>
      <c r="G4765" s="1" t="s">
        <v>31</v>
      </c>
    </row>
    <row r="4766" spans="1:7" x14ac:dyDescent="0.35">
      <c r="A4766" s="1">
        <v>8.0489802057854796</v>
      </c>
      <c r="B4766" s="1">
        <v>2.4238522164522999E-3</v>
      </c>
      <c r="C4766" s="1">
        <v>1258.6224121093701</v>
      </c>
      <c r="E4766" s="1">
        <v>1258.6224121093701</v>
      </c>
      <c r="G4766" s="1" t="s">
        <v>31</v>
      </c>
    </row>
    <row r="4767" spans="1:7" x14ac:dyDescent="0.35">
      <c r="A4767" s="1">
        <v>8.0489844868425209</v>
      </c>
      <c r="B4767" s="1">
        <v>2.4281332734972E-3</v>
      </c>
      <c r="C4767" s="1">
        <v>1258.34362792968</v>
      </c>
      <c r="E4767" s="1">
        <v>1258.34362792968</v>
      </c>
      <c r="G4767" s="1" t="s">
        <v>31</v>
      </c>
    </row>
    <row r="4768" spans="1:7" x14ac:dyDescent="0.35">
      <c r="A4768" s="1">
        <v>8.0489909085444999</v>
      </c>
      <c r="B4768" s="1">
        <v>2.4345549754798E-3</v>
      </c>
      <c r="C4768" s="1">
        <v>1257.9262084960901</v>
      </c>
      <c r="E4768" s="1">
        <v>1257.9262084960901</v>
      </c>
      <c r="G4768" s="1" t="s">
        <v>31</v>
      </c>
    </row>
    <row r="4769" spans="1:7" x14ac:dyDescent="0.35">
      <c r="A4769" s="1">
        <v>8.0489973302464897</v>
      </c>
      <c r="B4769" s="1">
        <v>2.4409766774624001E-3</v>
      </c>
      <c r="C4769" s="1">
        <v>1257.5096028645801</v>
      </c>
      <c r="E4769" s="1">
        <v>1257.5096028645801</v>
      </c>
      <c r="G4769" s="1" t="s">
        <v>31</v>
      </c>
    </row>
    <row r="4770" spans="1:7" x14ac:dyDescent="0.35">
      <c r="A4770" s="1">
        <v>8.0490037519484705</v>
      </c>
      <c r="B4770" s="1">
        <v>2.4473983794450001E-3</v>
      </c>
      <c r="C4770" s="1">
        <v>1257.0937581380199</v>
      </c>
      <c r="E4770" s="1">
        <v>1257.0937581380199</v>
      </c>
      <c r="G4770" s="1" t="s">
        <v>31</v>
      </c>
    </row>
    <row r="4771" spans="1:7" x14ac:dyDescent="0.35">
      <c r="A4771" s="1">
        <v>8.0490101736504496</v>
      </c>
      <c r="B4771" s="1">
        <v>2.4538200814276001E-3</v>
      </c>
      <c r="C4771" s="1">
        <v>1256.6786824544199</v>
      </c>
      <c r="E4771" s="1">
        <v>1256.6786824544199</v>
      </c>
      <c r="G4771" s="1" t="s">
        <v>31</v>
      </c>
    </row>
    <row r="4772" spans="1:7" x14ac:dyDescent="0.35">
      <c r="A4772" s="1">
        <v>8.0490165953524393</v>
      </c>
      <c r="B4772" s="1">
        <v>2.4602417834102999E-3</v>
      </c>
      <c r="C4772" s="1">
        <v>1256.2643636067701</v>
      </c>
      <c r="E4772" s="1">
        <v>1256.2643636067701</v>
      </c>
      <c r="G4772" s="1" t="s">
        <v>31</v>
      </c>
    </row>
    <row r="4773" spans="1:7" x14ac:dyDescent="0.35">
      <c r="A4773" s="1">
        <v>8.0490230170544201</v>
      </c>
      <c r="B4773" s="1">
        <v>2.4666634853928999E-3</v>
      </c>
      <c r="C4773" s="1">
        <v>1255.8508219401001</v>
      </c>
      <c r="E4773" s="1">
        <v>1255.8508219401001</v>
      </c>
      <c r="G4773" s="1" t="s">
        <v>31</v>
      </c>
    </row>
    <row r="4774" spans="1:7" x14ac:dyDescent="0.35">
      <c r="A4774" s="1">
        <v>8.0490294387563992</v>
      </c>
      <c r="B4774" s="1">
        <v>2.4730851873755E-3</v>
      </c>
      <c r="C4774" s="1">
        <v>1255.4380452473899</v>
      </c>
      <c r="E4774" s="1">
        <v>1255.4380452473899</v>
      </c>
      <c r="G4774" s="1" t="s">
        <v>31</v>
      </c>
    </row>
    <row r="4775" spans="1:7" x14ac:dyDescent="0.35">
      <c r="A4775" s="1">
        <v>8.04903586045838</v>
      </c>
      <c r="B4775" s="1">
        <v>2.4795068893581E-3</v>
      </c>
      <c r="C4775" s="1">
        <v>1255.02598063151</v>
      </c>
      <c r="E4775" s="1">
        <v>1255.02598063151</v>
      </c>
      <c r="G4775" s="1" t="s">
        <v>31</v>
      </c>
    </row>
    <row r="4776" spans="1:7" x14ac:dyDescent="0.35">
      <c r="A4776" s="1">
        <v>8.0490422821603698</v>
      </c>
      <c r="B4776" s="1">
        <v>2.4859285913407E-3</v>
      </c>
      <c r="C4776" s="1">
        <v>1254.6147176106699</v>
      </c>
      <c r="E4776" s="1">
        <v>1254.6147176106699</v>
      </c>
      <c r="G4776" s="1" t="s">
        <v>31</v>
      </c>
    </row>
    <row r="4777" spans="1:7" x14ac:dyDescent="0.35">
      <c r="A4777" s="1">
        <v>8.0490487038623506</v>
      </c>
      <c r="B4777" s="1">
        <v>2.4923502933233001E-3</v>
      </c>
      <c r="C4777" s="1">
        <v>1254.20418701171</v>
      </c>
      <c r="E4777" s="1">
        <v>1254.20418701171</v>
      </c>
      <c r="G4777" s="1" t="s">
        <v>31</v>
      </c>
    </row>
    <row r="4778" spans="1:7" x14ac:dyDescent="0.35">
      <c r="A4778" s="1">
        <v>8.0490583365317399</v>
      </c>
      <c r="B4778" s="1">
        <v>2.5019829627126E-3</v>
      </c>
      <c r="C4778" s="1">
        <v>1253.5901000976501</v>
      </c>
      <c r="E4778" s="1">
        <v>1253.5901000976501</v>
      </c>
      <c r="G4778" s="1" t="s">
        <v>31</v>
      </c>
    </row>
    <row r="4779" spans="1:7" x14ac:dyDescent="0.35">
      <c r="A4779" s="1">
        <v>8.0490679692011309</v>
      </c>
      <c r="B4779" s="1">
        <v>2.5116156321018002E-3</v>
      </c>
      <c r="C4779" s="1">
        <v>1252.9776733398401</v>
      </c>
      <c r="E4779" s="1">
        <v>1252.9776733398401</v>
      </c>
      <c r="G4779" s="1" t="s">
        <v>31</v>
      </c>
    </row>
    <row r="4780" spans="1:7" x14ac:dyDescent="0.35">
      <c r="A4780" s="1">
        <v>8.0490776016376895</v>
      </c>
      <c r="B4780" s="1">
        <v>2.5212480686604001E-3</v>
      </c>
      <c r="C4780" s="1">
        <v>1252.3669392903601</v>
      </c>
      <c r="E4780" s="1">
        <v>1252.3669392903601</v>
      </c>
      <c r="G4780" s="1" t="s">
        <v>31</v>
      </c>
    </row>
    <row r="4781" spans="1:7" x14ac:dyDescent="0.35">
      <c r="A4781" s="1">
        <v>8.0490872343070698</v>
      </c>
      <c r="B4781" s="1">
        <v>2.5308807380497E-3</v>
      </c>
      <c r="C4781" s="1">
        <v>1251.75786132812</v>
      </c>
      <c r="E4781" s="1">
        <v>1251.75786132812</v>
      </c>
      <c r="G4781" s="1" t="s">
        <v>31</v>
      </c>
    </row>
    <row r="4782" spans="1:7" x14ac:dyDescent="0.35">
      <c r="A4782" s="1">
        <v>8.0490968667436302</v>
      </c>
      <c r="B4782" s="1">
        <v>2.5405131746082999E-3</v>
      </c>
      <c r="C4782" s="1">
        <v>1251.1504516601501</v>
      </c>
      <c r="E4782" s="1">
        <v>1251.1504516601501</v>
      </c>
      <c r="G4782" s="1" t="s">
        <v>31</v>
      </c>
    </row>
    <row r="4783" spans="1:7" x14ac:dyDescent="0.35">
      <c r="A4783" s="1">
        <v>8.0491064994130195</v>
      </c>
      <c r="B4783" s="1">
        <v>2.5501458439975001E-3</v>
      </c>
      <c r="C4783" s="1">
        <v>1250.54469401041</v>
      </c>
      <c r="E4783" s="1">
        <v>1250.54469401041</v>
      </c>
      <c r="G4783" s="1" t="s">
        <v>31</v>
      </c>
    </row>
    <row r="4784" spans="1:7" x14ac:dyDescent="0.35">
      <c r="A4784" s="1">
        <v>8.0491161318495799</v>
      </c>
      <c r="B4784" s="1">
        <v>2.5597782805562002E-3</v>
      </c>
      <c r="C4784" s="1">
        <v>1249.9405965169201</v>
      </c>
      <c r="E4784" s="1">
        <v>1249.9405965169201</v>
      </c>
      <c r="G4784" s="1" t="s">
        <v>31</v>
      </c>
    </row>
    <row r="4785" spans="1:7" x14ac:dyDescent="0.35">
      <c r="A4785" s="1">
        <v>8.0491257645189709</v>
      </c>
      <c r="B4785" s="1">
        <v>2.5694109499454E-3</v>
      </c>
      <c r="C4785" s="1">
        <v>1249.33813476562</v>
      </c>
      <c r="E4785" s="1">
        <v>1249.33813476562</v>
      </c>
      <c r="G4785" s="1" t="s">
        <v>31</v>
      </c>
    </row>
    <row r="4786" spans="1:7" x14ac:dyDescent="0.35">
      <c r="A4786" s="1">
        <v>8.0491353969555295</v>
      </c>
      <c r="B4786" s="1">
        <v>2.5790433865039999E-3</v>
      </c>
      <c r="C4786" s="1">
        <v>1248.7372762044199</v>
      </c>
      <c r="E4786" s="1">
        <v>1248.7372762044199</v>
      </c>
      <c r="G4786" s="1" t="s">
        <v>31</v>
      </c>
    </row>
    <row r="4787" spans="1:7" x14ac:dyDescent="0.35">
      <c r="A4787" s="1">
        <v>8.0491450296249205</v>
      </c>
      <c r="B4787" s="1">
        <v>2.5886760558932998E-3</v>
      </c>
      <c r="C4787" s="1">
        <v>1248.1381022135399</v>
      </c>
      <c r="E4787" s="1">
        <v>1248.1381022135399</v>
      </c>
      <c r="G4787" s="1" t="s">
        <v>31</v>
      </c>
    </row>
    <row r="4788" spans="1:7" x14ac:dyDescent="0.35">
      <c r="A4788" s="1">
        <v>8.0491546620614791</v>
      </c>
      <c r="B4788" s="1">
        <v>2.5983084924519001E-3</v>
      </c>
      <c r="C4788" s="1">
        <v>1247.54052734375</v>
      </c>
      <c r="E4788" s="1">
        <v>1247.54052734375</v>
      </c>
      <c r="G4788" s="1" t="s">
        <v>31</v>
      </c>
    </row>
    <row r="4789" spans="1:7" x14ac:dyDescent="0.35">
      <c r="A4789" s="1">
        <v>8.0491642947308701</v>
      </c>
      <c r="B4789" s="1">
        <v>2.6079411618410999E-3</v>
      </c>
      <c r="C4789" s="1">
        <v>1246.94458007812</v>
      </c>
      <c r="E4789" s="1">
        <v>1246.94458007812</v>
      </c>
      <c r="G4789" s="1" t="s">
        <v>31</v>
      </c>
    </row>
    <row r="4790" spans="1:7" x14ac:dyDescent="0.35">
      <c r="A4790" s="1">
        <v>8.0491739271674199</v>
      </c>
      <c r="B4790" s="1">
        <v>2.6175735983996998E-3</v>
      </c>
      <c r="C4790" s="1">
        <v>1246.3502237955699</v>
      </c>
      <c r="E4790" s="1">
        <v>1246.3502237955699</v>
      </c>
      <c r="G4790" s="1" t="s">
        <v>31</v>
      </c>
    </row>
    <row r="4791" spans="1:7" x14ac:dyDescent="0.35">
      <c r="A4791" s="1">
        <v>8.0491835598368109</v>
      </c>
      <c r="B4791" s="1">
        <v>2.6272062677890002E-3</v>
      </c>
      <c r="C4791" s="1">
        <v>1245.75751546223</v>
      </c>
      <c r="E4791" s="1">
        <v>1245.75751546223</v>
      </c>
      <c r="G4791" s="1" t="s">
        <v>31</v>
      </c>
    </row>
    <row r="4792" spans="1:7" x14ac:dyDescent="0.35">
      <c r="A4792" s="1">
        <v>8.0491883535869402</v>
      </c>
      <c r="B4792" s="1">
        <v>2.6320000179110999E-3</v>
      </c>
      <c r="C4792" s="1">
        <v>1245.4629028320301</v>
      </c>
      <c r="E4792" s="1">
        <v>1245.4629028320301</v>
      </c>
      <c r="G4792" s="1" t="s">
        <v>31</v>
      </c>
    </row>
    <row r="4793" spans="1:7" x14ac:dyDescent="0.35">
      <c r="A4793" s="1">
        <v>8.0518203536048496</v>
      </c>
      <c r="B4793" s="1">
        <v>2.6320000179110999E-3</v>
      </c>
      <c r="C4793" s="1">
        <v>1120.9669867621501</v>
      </c>
      <c r="D4793" s="1">
        <v>1120.9669867621501</v>
      </c>
      <c r="F4793" s="1" t="s">
        <v>27</v>
      </c>
    </row>
    <row r="4794" spans="1:7" x14ac:dyDescent="0.35">
      <c r="A4794" s="1">
        <v>8.0544523536227608</v>
      </c>
      <c r="B4794" s="1">
        <v>2.6320000179110999E-3</v>
      </c>
      <c r="C4794" s="1">
        <v>1043.7568698459199</v>
      </c>
      <c r="D4794" s="1">
        <v>1043.7568698459199</v>
      </c>
      <c r="F4794" s="1" t="s">
        <v>27</v>
      </c>
    </row>
    <row r="4795" spans="1:7" x14ac:dyDescent="0.35">
      <c r="A4795" s="1">
        <v>8.0571843537036294</v>
      </c>
      <c r="B4795" s="1">
        <v>0</v>
      </c>
      <c r="C4795" s="1">
        <v>985.47301228841104</v>
      </c>
      <c r="D4795" s="1">
        <v>985.47301228841104</v>
      </c>
      <c r="F4795" s="1" t="s">
        <v>32</v>
      </c>
    </row>
    <row r="4796" spans="1:7" x14ac:dyDescent="0.35">
      <c r="A4796" s="1">
        <v>8.0598163537215406</v>
      </c>
      <c r="B4796" s="1">
        <v>2.6320000179110999E-3</v>
      </c>
      <c r="C4796" s="1">
        <v>941.02700466579802</v>
      </c>
      <c r="D4796" s="1">
        <v>941.02700466579802</v>
      </c>
      <c r="F4796" s="1" t="s">
        <v>32</v>
      </c>
    </row>
    <row r="4797" spans="1:7" x14ac:dyDescent="0.35">
      <c r="A4797" s="1">
        <v>8.06244835373945</v>
      </c>
      <c r="B4797" s="1">
        <v>2.6320000179110999E-3</v>
      </c>
      <c r="C4797" s="1">
        <v>904.32635158962603</v>
      </c>
      <c r="D4797" s="1">
        <v>904.32635158962603</v>
      </c>
      <c r="F4797" s="1" t="s">
        <v>32</v>
      </c>
    </row>
    <row r="4798" spans="1:7" x14ac:dyDescent="0.35">
      <c r="A4798" s="1">
        <v>8.0650803537573594</v>
      </c>
      <c r="B4798" s="1">
        <v>2.6320000179110999E-3</v>
      </c>
      <c r="C4798" s="1">
        <v>873.145958794487</v>
      </c>
      <c r="D4798" s="1">
        <v>873.145958794487</v>
      </c>
      <c r="F4798" s="1" t="s">
        <v>32</v>
      </c>
    </row>
    <row r="4799" spans="1:7" x14ac:dyDescent="0.35">
      <c r="A4799" s="1">
        <v>8.0651303537560999</v>
      </c>
      <c r="B4799" s="1">
        <v>4.9999998736893697E-5</v>
      </c>
      <c r="C4799" s="1">
        <v>872.35887192234804</v>
      </c>
      <c r="E4799" s="1">
        <v>872.35887192234804</v>
      </c>
      <c r="G4799" s="1" t="s">
        <v>33</v>
      </c>
    </row>
    <row r="4800" spans="1:7" x14ac:dyDescent="0.35">
      <c r="A4800" s="1">
        <v>8.0651803537548297</v>
      </c>
      <c r="B4800" s="1">
        <v>9.9999997473787503E-5</v>
      </c>
      <c r="C4800" s="1">
        <v>871.80968036073602</v>
      </c>
      <c r="E4800" s="1">
        <v>871.80968036073602</v>
      </c>
      <c r="G4800" s="1" t="s">
        <v>33</v>
      </c>
    </row>
    <row r="4801" spans="1:7" x14ac:dyDescent="0.35">
      <c r="A4801" s="1">
        <v>8.0652303537644894</v>
      </c>
      <c r="B4801" s="1">
        <v>1.500000071246E-4</v>
      </c>
      <c r="C4801" s="1">
        <v>871.26192589962102</v>
      </c>
      <c r="E4801" s="1">
        <v>871.26192589962102</v>
      </c>
      <c r="G4801" s="1" t="s">
        <v>33</v>
      </c>
    </row>
    <row r="4802" spans="1:7" x14ac:dyDescent="0.35">
      <c r="A4802" s="1">
        <v>8.0652803537523106</v>
      </c>
      <c r="B4802" s="1">
        <v>1.9999999494750001E-4</v>
      </c>
      <c r="C4802" s="1">
        <v>870.71565755208303</v>
      </c>
      <c r="E4802" s="1">
        <v>870.71565755208303</v>
      </c>
      <c r="G4802" s="1" t="s">
        <v>33</v>
      </c>
    </row>
    <row r="4803" spans="1:7" x14ac:dyDescent="0.35">
      <c r="A4803" s="1">
        <v>8.0653303537692391</v>
      </c>
      <c r="B4803" s="1">
        <v>2.500000118743E-4</v>
      </c>
      <c r="C4803" s="1">
        <v>870.17090213660003</v>
      </c>
      <c r="E4803" s="1">
        <v>870.17090213660003</v>
      </c>
      <c r="G4803" s="1" t="s">
        <v>33</v>
      </c>
    </row>
    <row r="4804" spans="1:7" x14ac:dyDescent="0.35">
      <c r="A4804" s="1">
        <v>8.0653803537716104</v>
      </c>
      <c r="B4804" s="1">
        <v>3.0000001424919999E-4</v>
      </c>
      <c r="C4804" s="1">
        <v>869.62764855587102</v>
      </c>
      <c r="E4804" s="1">
        <v>869.62764855587102</v>
      </c>
      <c r="G4804" s="1" t="s">
        <v>33</v>
      </c>
    </row>
    <row r="4805" spans="1:7" x14ac:dyDescent="0.35">
      <c r="A4805" s="1">
        <v>8.0654303537448797</v>
      </c>
      <c r="B4805" s="1">
        <v>3.4999998752019998E-4</v>
      </c>
      <c r="C4805" s="1">
        <v>869.08587646484295</v>
      </c>
      <c r="E4805" s="1">
        <v>869.08587646484295</v>
      </c>
      <c r="G4805" s="1" t="s">
        <v>33</v>
      </c>
    </row>
    <row r="4806" spans="1:7" x14ac:dyDescent="0.35">
      <c r="A4806" s="1">
        <v>8.0654803537472599</v>
      </c>
      <c r="B4806" s="1">
        <v>3.9999998989509998E-4</v>
      </c>
      <c r="C4806" s="1">
        <v>868.54556921756603</v>
      </c>
      <c r="E4806" s="1">
        <v>868.54556921756603</v>
      </c>
      <c r="G4806" s="1" t="s">
        <v>33</v>
      </c>
    </row>
    <row r="4807" spans="1:7" x14ac:dyDescent="0.35">
      <c r="A4807" s="1">
        <v>8.0655303537496295</v>
      </c>
      <c r="B4807" s="1">
        <v>4.4999999227000003E-4</v>
      </c>
      <c r="C4807" s="1">
        <v>868.00667872573297</v>
      </c>
      <c r="E4807" s="1">
        <v>868.00667872573297</v>
      </c>
      <c r="G4807" s="1" t="s">
        <v>33</v>
      </c>
    </row>
    <row r="4808" spans="1:7" x14ac:dyDescent="0.35">
      <c r="A4808" s="1">
        <v>8.0655803537811099</v>
      </c>
      <c r="B4808" s="1">
        <v>5.0000002374869996E-4</v>
      </c>
      <c r="C4808" s="1">
        <v>867.46917447176804</v>
      </c>
      <c r="E4808" s="1">
        <v>867.46917447176804</v>
      </c>
      <c r="G4808" s="1" t="s">
        <v>33</v>
      </c>
    </row>
    <row r="4809" spans="1:7" x14ac:dyDescent="0.35">
      <c r="A4809" s="1">
        <v>8.0656303537543792</v>
      </c>
      <c r="B4809" s="1">
        <v>5.499999970197E-4</v>
      </c>
      <c r="C4809" s="1">
        <v>866.93304350881795</v>
      </c>
      <c r="E4809" s="1">
        <v>866.93304350881795</v>
      </c>
      <c r="G4809" s="1" t="s">
        <v>33</v>
      </c>
    </row>
    <row r="4810" spans="1:7" x14ac:dyDescent="0.35">
      <c r="A4810" s="1">
        <v>8.0656803537858597</v>
      </c>
      <c r="B4810" s="1">
        <v>6.0000002849839998E-4</v>
      </c>
      <c r="C4810" s="1">
        <v>866.39822387695301</v>
      </c>
      <c r="E4810" s="1">
        <v>866.39822387695301</v>
      </c>
      <c r="G4810" s="1" t="s">
        <v>33</v>
      </c>
    </row>
    <row r="4811" spans="1:7" x14ac:dyDescent="0.35">
      <c r="A4811" s="1">
        <v>8.0657303537591307</v>
      </c>
      <c r="B4811" s="1">
        <v>6.5000000176949999E-4</v>
      </c>
      <c r="C4811" s="1">
        <v>865.86469338156905</v>
      </c>
      <c r="E4811" s="1">
        <v>865.86469338156905</v>
      </c>
      <c r="G4811" s="1" t="s">
        <v>33</v>
      </c>
    </row>
    <row r="4812" spans="1:7" x14ac:dyDescent="0.35">
      <c r="A4812" s="1">
        <v>8.0657803537324</v>
      </c>
      <c r="B4812" s="1">
        <v>6.9999997504050003E-4</v>
      </c>
      <c r="C4812" s="1">
        <v>865.332402084813</v>
      </c>
      <c r="E4812" s="1">
        <v>865.332402084813</v>
      </c>
      <c r="G4812" s="1" t="s">
        <v>33</v>
      </c>
    </row>
    <row r="4813" spans="1:7" x14ac:dyDescent="0.35">
      <c r="A4813" s="1">
        <v>8.0658303537638805</v>
      </c>
      <c r="B4813" s="1">
        <v>7.5000000651920002E-4</v>
      </c>
      <c r="C4813" s="1">
        <v>864.80132316820504</v>
      </c>
      <c r="E4813" s="1">
        <v>864.80132316820504</v>
      </c>
      <c r="G4813" s="1" t="s">
        <v>33</v>
      </c>
    </row>
    <row r="4814" spans="1:7" x14ac:dyDescent="0.35">
      <c r="A4814" s="1">
        <v>8.0658803537371497</v>
      </c>
      <c r="B4814" s="1">
        <v>7.9999997979030002E-4</v>
      </c>
      <c r="C4814" s="1">
        <v>864.27142241506795</v>
      </c>
      <c r="E4814" s="1">
        <v>864.27142241506795</v>
      </c>
      <c r="G4814" s="1" t="s">
        <v>33</v>
      </c>
    </row>
    <row r="4815" spans="1:7" x14ac:dyDescent="0.35">
      <c r="A4815" s="1">
        <v>8.0659303537686302</v>
      </c>
      <c r="B4815" s="1">
        <v>8.5000001126900001E-4</v>
      </c>
      <c r="C4815" s="1">
        <v>863.742656360973</v>
      </c>
      <c r="E4815" s="1">
        <v>863.742656360973</v>
      </c>
      <c r="G4815" s="1" t="s">
        <v>33</v>
      </c>
    </row>
    <row r="4816" spans="1:7" x14ac:dyDescent="0.35">
      <c r="A4816" s="1">
        <v>8.0659803537418995</v>
      </c>
      <c r="B4816" s="1">
        <v>8.9999998454000005E-4</v>
      </c>
      <c r="C4816" s="1">
        <v>863.21501298384203</v>
      </c>
      <c r="E4816" s="1">
        <v>863.21501298384203</v>
      </c>
      <c r="G4816" s="1" t="s">
        <v>33</v>
      </c>
    </row>
    <row r="4817" spans="1:7" x14ac:dyDescent="0.35">
      <c r="A4817" s="1">
        <v>8.06603035377338</v>
      </c>
      <c r="B4817" s="1">
        <v>9.5000001601870004E-4</v>
      </c>
      <c r="C4817" s="1">
        <v>862.68842939897002</v>
      </c>
      <c r="E4817" s="1">
        <v>862.68842939897002</v>
      </c>
      <c r="G4817" s="1" t="s">
        <v>33</v>
      </c>
    </row>
    <row r="4818" spans="1:7" x14ac:dyDescent="0.35">
      <c r="A4818" s="1">
        <v>8.0660803538048604</v>
      </c>
      <c r="B4818" s="1">
        <v>1.0000000474973999E-3</v>
      </c>
      <c r="C4818" s="1">
        <v>862.16290560635605</v>
      </c>
      <c r="E4818" s="1">
        <v>862.16290560635605</v>
      </c>
      <c r="G4818" s="1" t="s">
        <v>33</v>
      </c>
    </row>
    <row r="4819" spans="1:7" x14ac:dyDescent="0.35">
      <c r="A4819" s="1">
        <v>8.0661303537199203</v>
      </c>
      <c r="B4819" s="1">
        <v>1.0499999625608E-3</v>
      </c>
      <c r="C4819" s="1">
        <v>861.63839444247105</v>
      </c>
      <c r="E4819" s="1">
        <v>861.63839444247105</v>
      </c>
      <c r="G4819" s="1" t="s">
        <v>33</v>
      </c>
    </row>
    <row r="4820" spans="1:7" x14ac:dyDescent="0.35">
      <c r="A4820" s="1">
        <v>8.0661803537514007</v>
      </c>
      <c r="B4820" s="1">
        <v>1.0999999940395E-3</v>
      </c>
      <c r="C4820" s="1">
        <v>861.11487186316197</v>
      </c>
      <c r="E4820" s="1">
        <v>861.11487186316197</v>
      </c>
      <c r="G4820" s="1" t="s">
        <v>33</v>
      </c>
    </row>
    <row r="4821" spans="1:7" x14ac:dyDescent="0.35">
      <c r="A4821" s="1">
        <v>8.0662303537828794</v>
      </c>
      <c r="B4821" s="1">
        <v>1.1500000255181999E-3</v>
      </c>
      <c r="C4821" s="1">
        <v>860.59231567382801</v>
      </c>
      <c r="E4821" s="1">
        <v>860.59231567382801</v>
      </c>
      <c r="G4821" s="1" t="s">
        <v>33</v>
      </c>
    </row>
    <row r="4822" spans="1:7" x14ac:dyDescent="0.35">
      <c r="A4822" s="1">
        <v>8.0662803538143599</v>
      </c>
      <c r="B4822" s="1">
        <v>1.2000000569968999E-3</v>
      </c>
      <c r="C4822" s="1">
        <v>860.07068425958801</v>
      </c>
      <c r="E4822" s="1">
        <v>860.07068425958801</v>
      </c>
      <c r="G4822" s="1" t="s">
        <v>33</v>
      </c>
    </row>
    <row r="4823" spans="1:7" x14ac:dyDescent="0.35">
      <c r="A4823" s="1">
        <v>8.0662928537931204</v>
      </c>
      <c r="B4823" s="1">
        <v>1.2125000357626999E-3</v>
      </c>
      <c r="C4823" s="1">
        <v>859.94033166134</v>
      </c>
      <c r="E4823" s="1">
        <v>859.94033166134</v>
      </c>
      <c r="G4823" s="1" t="s">
        <v>33</v>
      </c>
    </row>
    <row r="4824" spans="1:7" x14ac:dyDescent="0.35">
      <c r="A4824" s="1">
        <v>8.0663053537718898</v>
      </c>
      <c r="B4824" s="1">
        <v>1.2250000145286001E-3</v>
      </c>
      <c r="C4824" s="1">
        <v>859.81005119554902</v>
      </c>
      <c r="E4824" s="1">
        <v>859.81005119554902</v>
      </c>
      <c r="G4824" s="1" t="s">
        <v>33</v>
      </c>
    </row>
    <row r="4825" spans="1:7" x14ac:dyDescent="0.35">
      <c r="A4825" s="1">
        <v>8.0663178537506592</v>
      </c>
      <c r="B4825" s="1">
        <v>1.2374999932944001E-3</v>
      </c>
      <c r="C4825" s="1">
        <v>859.67982159238795</v>
      </c>
      <c r="E4825" s="1">
        <v>859.67982159238795</v>
      </c>
      <c r="G4825" s="1" t="s">
        <v>33</v>
      </c>
    </row>
    <row r="4826" spans="1:7" x14ac:dyDescent="0.35">
      <c r="A4826" s="1">
        <v>8.0663303537294198</v>
      </c>
      <c r="B4826" s="1">
        <v>1.2499999720603E-3</v>
      </c>
      <c r="C4826" s="1">
        <v>859.54964192708303</v>
      </c>
      <c r="E4826" s="1">
        <v>859.54964192708303</v>
      </c>
      <c r="G4826" s="1" t="s">
        <v>33</v>
      </c>
    </row>
    <row r="4827" spans="1:7" x14ac:dyDescent="0.35">
      <c r="A4827" s="1">
        <v>8.0663491038139892</v>
      </c>
      <c r="B4827" s="1">
        <v>1.2687500566244E-3</v>
      </c>
      <c r="C4827" s="1">
        <v>859.354502360026</v>
      </c>
      <c r="E4827" s="1">
        <v>859.354502360026</v>
      </c>
      <c r="G4827" s="1" t="s">
        <v>33</v>
      </c>
    </row>
    <row r="4828" spans="1:7" x14ac:dyDescent="0.35">
      <c r="A4828" s="1">
        <v>8.0663678537821308</v>
      </c>
      <c r="B4828" s="1">
        <v>1.2875000247731E-3</v>
      </c>
      <c r="C4828" s="1">
        <v>859.15948856238094</v>
      </c>
      <c r="E4828" s="1">
        <v>859.15948856238094</v>
      </c>
      <c r="G4828" s="1" t="s">
        <v>33</v>
      </c>
    </row>
    <row r="4829" spans="1:7" x14ac:dyDescent="0.35">
      <c r="A4829" s="1">
        <v>8.0663866037502796</v>
      </c>
      <c r="B4829" s="1">
        <v>1.3062499929219001E-3</v>
      </c>
      <c r="C4829" s="1">
        <v>858.96460238370003</v>
      </c>
      <c r="E4829" s="1">
        <v>858.96460238370003</v>
      </c>
      <c r="G4829" s="1" t="s">
        <v>33</v>
      </c>
    </row>
    <row r="4830" spans="1:7" x14ac:dyDescent="0.35">
      <c r="A4830" s="1">
        <v>8.0664053537184301</v>
      </c>
      <c r="B4830" s="1">
        <v>1.3249999610706999E-3</v>
      </c>
      <c r="C4830" s="1">
        <v>858.76984104965595</v>
      </c>
      <c r="E4830" s="1">
        <v>858.76984104965595</v>
      </c>
      <c r="G4830" s="1" t="s">
        <v>33</v>
      </c>
    </row>
    <row r="4831" spans="1:7" x14ac:dyDescent="0.35">
      <c r="A4831" s="1">
        <v>8.0664241038029996</v>
      </c>
      <c r="B4831" s="1">
        <v>1.3437500456348001E-3</v>
      </c>
      <c r="C4831" s="1">
        <v>858.57519993637504</v>
      </c>
      <c r="E4831" s="1">
        <v>858.57519993637504</v>
      </c>
      <c r="G4831" s="1" t="s">
        <v>33</v>
      </c>
    </row>
    <row r="4832" spans="1:7" x14ac:dyDescent="0.35">
      <c r="A4832" s="1">
        <v>8.0664428537711395</v>
      </c>
      <c r="B4832" s="1">
        <v>1.3625000137834999E-3</v>
      </c>
      <c r="C4832" s="1">
        <v>858.38067996863094</v>
      </c>
      <c r="E4832" s="1">
        <v>858.38067996863094</v>
      </c>
      <c r="G4832" s="1" t="s">
        <v>33</v>
      </c>
    </row>
    <row r="4833" spans="1:7" x14ac:dyDescent="0.35">
      <c r="A4833" s="1">
        <v>8.06646160373929</v>
      </c>
      <c r="B4833" s="1">
        <v>1.3812499819323E-3</v>
      </c>
      <c r="C4833" s="1">
        <v>858.18627559777406</v>
      </c>
      <c r="E4833" s="1">
        <v>858.18627559777406</v>
      </c>
      <c r="G4833" s="1" t="s">
        <v>33</v>
      </c>
    </row>
    <row r="4834" spans="1:7" x14ac:dyDescent="0.35">
      <c r="A4834" s="1">
        <v>8.0664803537074405</v>
      </c>
      <c r="B4834" s="1">
        <v>1.3999999500811E-3</v>
      </c>
      <c r="C4834" s="1">
        <v>857.99199329723001</v>
      </c>
      <c r="E4834" s="1">
        <v>857.99199329723001</v>
      </c>
      <c r="G4834" s="1" t="s">
        <v>33</v>
      </c>
    </row>
    <row r="4835" spans="1:7" x14ac:dyDescent="0.35">
      <c r="A4835" s="1">
        <v>8.06649910379201</v>
      </c>
      <c r="B4835" s="1">
        <v>1.4187500346451E-3</v>
      </c>
      <c r="C4835" s="1">
        <v>857.79782936789695</v>
      </c>
      <c r="E4835" s="1">
        <v>857.79782936789695</v>
      </c>
      <c r="G4835" s="1" t="s">
        <v>33</v>
      </c>
    </row>
    <row r="4836" spans="1:7" x14ac:dyDescent="0.35">
      <c r="A4836" s="1">
        <v>8.0665178537601498</v>
      </c>
      <c r="B4836" s="1">
        <v>1.4375000027939001E-3</v>
      </c>
      <c r="C4836" s="1">
        <v>857.60377456202605</v>
      </c>
      <c r="E4836" s="1">
        <v>857.60377456202605</v>
      </c>
      <c r="G4836" s="1" t="s">
        <v>33</v>
      </c>
    </row>
    <row r="4837" spans="1:7" x14ac:dyDescent="0.35">
      <c r="A4837" s="1">
        <v>8.0665366037283004</v>
      </c>
      <c r="B4837" s="1">
        <v>1.4562499709426999E-3</v>
      </c>
      <c r="C4837" s="1">
        <v>857.40983997691706</v>
      </c>
      <c r="E4837" s="1">
        <v>857.40983997691706</v>
      </c>
      <c r="G4837" s="1" t="s">
        <v>33</v>
      </c>
    </row>
    <row r="4838" spans="1:7" x14ac:dyDescent="0.35">
      <c r="A4838" s="1">
        <v>8.0665553538128698</v>
      </c>
      <c r="B4838" s="1">
        <v>1.4750000555068001E-3</v>
      </c>
      <c r="C4838" s="1">
        <v>857.21601266571895</v>
      </c>
      <c r="E4838" s="1">
        <v>857.21601266571895</v>
      </c>
      <c r="G4838" s="1" t="s">
        <v>33</v>
      </c>
    </row>
    <row r="4839" spans="1:7" x14ac:dyDescent="0.35">
      <c r="A4839" s="1">
        <v>8.0665741037810204</v>
      </c>
      <c r="B4839" s="1">
        <v>1.4937500236554999E-3</v>
      </c>
      <c r="C4839" s="1">
        <v>857.02231667258502</v>
      </c>
      <c r="E4839" s="1">
        <v>857.02231667258502</v>
      </c>
      <c r="G4839" s="1" t="s">
        <v>33</v>
      </c>
    </row>
    <row r="4840" spans="1:7" x14ac:dyDescent="0.35">
      <c r="A4840" s="1">
        <v>8.0665928537491691</v>
      </c>
      <c r="B4840" s="1">
        <v>1.5124999918043E-3</v>
      </c>
      <c r="C4840" s="1">
        <v>856.82871963038497</v>
      </c>
      <c r="E4840" s="1">
        <v>856.82871963038497</v>
      </c>
      <c r="G4840" s="1" t="s">
        <v>33</v>
      </c>
    </row>
    <row r="4841" spans="1:7" x14ac:dyDescent="0.35">
      <c r="A4841" s="1">
        <v>8.0666116037173108</v>
      </c>
      <c r="B4841" s="1">
        <v>1.5312499599531E-3</v>
      </c>
      <c r="C4841" s="1">
        <v>856.635224313447</v>
      </c>
      <c r="E4841" s="1">
        <v>856.635224313447</v>
      </c>
      <c r="G4841" s="1" t="s">
        <v>33</v>
      </c>
    </row>
    <row r="4842" spans="1:7" x14ac:dyDescent="0.35">
      <c r="A4842" s="1">
        <v>8.0666303538018802</v>
      </c>
      <c r="B4842" s="1">
        <v>1.5500000445172E-3</v>
      </c>
      <c r="C4842" s="1">
        <v>856.441855690696</v>
      </c>
      <c r="E4842" s="1">
        <v>856.441855690696</v>
      </c>
      <c r="G4842" s="1" t="s">
        <v>33</v>
      </c>
    </row>
    <row r="4843" spans="1:7" x14ac:dyDescent="0.35">
      <c r="A4843" s="1">
        <v>8.0666491037700307</v>
      </c>
      <c r="B4843" s="1">
        <v>1.5687500126659001E-3</v>
      </c>
      <c r="C4843" s="1">
        <v>856.24858231977896</v>
      </c>
      <c r="E4843" s="1">
        <v>856.24858231977896</v>
      </c>
      <c r="G4843" s="1" t="s">
        <v>33</v>
      </c>
    </row>
    <row r="4844" spans="1:7" x14ac:dyDescent="0.35">
      <c r="A4844" s="1">
        <v>8.0666678537381795</v>
      </c>
      <c r="B4844" s="1">
        <v>1.5874999808147001E-3</v>
      </c>
      <c r="C4844" s="1">
        <v>856.05542177142502</v>
      </c>
      <c r="E4844" s="1">
        <v>856.05542177142502</v>
      </c>
      <c r="G4844" s="1" t="s">
        <v>33</v>
      </c>
    </row>
    <row r="4845" spans="1:7" x14ac:dyDescent="0.35">
      <c r="A4845" s="1">
        <v>8.0666866037063194</v>
      </c>
      <c r="B4845" s="1">
        <v>1.6062499489634999E-3</v>
      </c>
      <c r="C4845" s="1">
        <v>855.86237774473204</v>
      </c>
      <c r="E4845" s="1">
        <v>855.86237774473204</v>
      </c>
      <c r="G4845" s="1" t="s">
        <v>33</v>
      </c>
    </row>
    <row r="4846" spans="1:7" x14ac:dyDescent="0.35">
      <c r="A4846" s="1">
        <v>8.0667053537908906</v>
      </c>
      <c r="B4846" s="1">
        <v>1.6250000335275999E-3</v>
      </c>
      <c r="C4846" s="1">
        <v>855.66942527077401</v>
      </c>
      <c r="E4846" s="1">
        <v>855.66942527077401</v>
      </c>
      <c r="G4846" s="1" t="s">
        <v>33</v>
      </c>
    </row>
    <row r="4847" spans="1:7" x14ac:dyDescent="0.35">
      <c r="A4847" s="1">
        <v>8.0667241037590394</v>
      </c>
      <c r="B4847" s="1">
        <v>1.6437500016763E-3</v>
      </c>
      <c r="C4847" s="1">
        <v>855.47658746892705</v>
      </c>
      <c r="E4847" s="1">
        <v>855.47658746892705</v>
      </c>
      <c r="G4847" s="1" t="s">
        <v>33</v>
      </c>
    </row>
    <row r="4848" spans="1:7" x14ac:dyDescent="0.35">
      <c r="A4848" s="1">
        <v>8.0667428537271899</v>
      </c>
      <c r="B4848" s="1">
        <v>1.6624999698251E-3</v>
      </c>
      <c r="C4848" s="1">
        <v>855.28385324189105</v>
      </c>
      <c r="E4848" s="1">
        <v>855.28385324189105</v>
      </c>
      <c r="G4848" s="1" t="s">
        <v>33</v>
      </c>
    </row>
    <row r="4849" spans="1:7" x14ac:dyDescent="0.35">
      <c r="A4849" s="1">
        <v>8.0667616038117504</v>
      </c>
      <c r="B4849" s="1">
        <v>1.6812500543892E-3</v>
      </c>
      <c r="C4849" s="1">
        <v>855.09121889056496</v>
      </c>
      <c r="E4849" s="1">
        <v>855.09121889056496</v>
      </c>
      <c r="G4849" s="1" t="s">
        <v>33</v>
      </c>
    </row>
    <row r="4850" spans="1:7" x14ac:dyDescent="0.35">
      <c r="A4850" s="1">
        <v>8.0667803537798992</v>
      </c>
      <c r="B4850" s="1">
        <v>1.700000022538E-3</v>
      </c>
      <c r="C4850" s="1">
        <v>854.89868256540001</v>
      </c>
      <c r="E4850" s="1">
        <v>854.89868256540001</v>
      </c>
      <c r="G4850" s="1" t="s">
        <v>33</v>
      </c>
    </row>
    <row r="4851" spans="1:7" x14ac:dyDescent="0.35">
      <c r="A4851" s="1">
        <v>8.0667991037480498</v>
      </c>
      <c r="B4851" s="1">
        <v>1.7187499906867001E-3</v>
      </c>
      <c r="C4851" s="1">
        <v>854.70624889026897</v>
      </c>
      <c r="E4851" s="1">
        <v>854.70624889026897</v>
      </c>
      <c r="G4851" s="1" t="s">
        <v>33</v>
      </c>
    </row>
    <row r="4852" spans="1:7" x14ac:dyDescent="0.35">
      <c r="A4852" s="1">
        <v>8.0668178537162003</v>
      </c>
      <c r="B4852" s="1">
        <v>1.7374999588354999E-3</v>
      </c>
      <c r="C4852" s="1">
        <v>854.51392063950004</v>
      </c>
      <c r="E4852" s="1">
        <v>854.51392063950004</v>
      </c>
      <c r="G4852" s="1" t="s">
        <v>33</v>
      </c>
    </row>
    <row r="4853" spans="1:7" x14ac:dyDescent="0.35">
      <c r="A4853" s="1">
        <v>8.0668366038007608</v>
      </c>
      <c r="B4853" s="1">
        <v>1.7562500433996001E-3</v>
      </c>
      <c r="C4853" s="1">
        <v>854.32169041489101</v>
      </c>
      <c r="E4853" s="1">
        <v>854.32169041489101</v>
      </c>
      <c r="G4853" s="1" t="s">
        <v>33</v>
      </c>
    </row>
    <row r="4854" spans="1:7" x14ac:dyDescent="0.35">
      <c r="A4854" s="1">
        <v>8.0668553537689096</v>
      </c>
      <c r="B4854" s="1">
        <v>1.7750000115483999E-3</v>
      </c>
      <c r="C4854" s="1">
        <v>854.12956191554201</v>
      </c>
      <c r="E4854" s="1">
        <v>854.12956191554201</v>
      </c>
      <c r="G4854" s="1" t="s">
        <v>33</v>
      </c>
    </row>
    <row r="4855" spans="1:7" x14ac:dyDescent="0.35">
      <c r="A4855" s="1">
        <v>8.0668741037370602</v>
      </c>
      <c r="B4855" s="1">
        <v>1.7937499796971E-3</v>
      </c>
      <c r="C4855" s="1">
        <v>853.93752311937703</v>
      </c>
      <c r="E4855" s="1">
        <v>853.93752311937703</v>
      </c>
      <c r="G4855" s="1" t="s">
        <v>33</v>
      </c>
    </row>
    <row r="4856" spans="1:7" x14ac:dyDescent="0.35">
      <c r="A4856" s="1">
        <v>8.0668928537052107</v>
      </c>
      <c r="B4856" s="1">
        <v>1.8124999478459E-3</v>
      </c>
      <c r="C4856" s="1">
        <v>853.74558789802302</v>
      </c>
      <c r="E4856" s="1">
        <v>853.74558789802302</v>
      </c>
      <c r="G4856" s="1" t="s">
        <v>33</v>
      </c>
    </row>
    <row r="4857" spans="1:7" x14ac:dyDescent="0.35">
      <c r="A4857" s="1">
        <v>8.0669116037897695</v>
      </c>
      <c r="B4857" s="1">
        <v>1.83125003241E-3</v>
      </c>
      <c r="C4857" s="1">
        <v>853.55374515417805</v>
      </c>
      <c r="E4857" s="1">
        <v>853.55374515417805</v>
      </c>
      <c r="G4857" s="1" t="s">
        <v>33</v>
      </c>
    </row>
    <row r="4858" spans="1:7" x14ac:dyDescent="0.35">
      <c r="A4858" s="1">
        <v>8.06693035375792</v>
      </c>
      <c r="B4858" s="1">
        <v>1.8500000005587001E-3</v>
      </c>
      <c r="C4858" s="1">
        <v>853.36200783469405</v>
      </c>
      <c r="E4858" s="1">
        <v>853.36200783469405</v>
      </c>
      <c r="G4858" s="1" t="s">
        <v>33</v>
      </c>
    </row>
    <row r="4859" spans="1:7" x14ac:dyDescent="0.35">
      <c r="A4859" s="1">
        <v>8.0669491037260705</v>
      </c>
      <c r="B4859" s="1">
        <v>1.8687499687074999E-3</v>
      </c>
      <c r="C4859" s="1">
        <v>853.17035559451904</v>
      </c>
      <c r="E4859" s="1">
        <v>853.17035559451904</v>
      </c>
      <c r="G4859" s="1" t="s">
        <v>33</v>
      </c>
    </row>
    <row r="4860" spans="1:7" x14ac:dyDescent="0.35">
      <c r="A4860" s="1">
        <v>8.0669678538106293</v>
      </c>
      <c r="B4860" s="1">
        <v>1.8875000532716001E-3</v>
      </c>
      <c r="C4860" s="1">
        <v>852.97879675662796</v>
      </c>
      <c r="E4860" s="1">
        <v>852.97879675662796</v>
      </c>
      <c r="G4860" s="1" t="s">
        <v>33</v>
      </c>
    </row>
    <row r="4861" spans="1:7" x14ac:dyDescent="0.35">
      <c r="A4861" s="1">
        <v>8.0669866037787799</v>
      </c>
      <c r="B4861" s="1">
        <v>1.9062500214203999E-3</v>
      </c>
      <c r="C4861" s="1">
        <v>852.78732947147205</v>
      </c>
      <c r="E4861" s="1">
        <v>852.78732947147205</v>
      </c>
      <c r="G4861" s="1" t="s">
        <v>33</v>
      </c>
    </row>
    <row r="4862" spans="1:7" x14ac:dyDescent="0.35">
      <c r="A4862" s="1">
        <v>8.0670053537469304</v>
      </c>
      <c r="B4862" s="1">
        <v>1.9249999895691E-3</v>
      </c>
      <c r="C4862" s="1">
        <v>852.59596483635096</v>
      </c>
      <c r="E4862" s="1">
        <v>852.59596483635096</v>
      </c>
      <c r="G4862" s="1" t="s">
        <v>33</v>
      </c>
    </row>
    <row r="4863" spans="1:7" x14ac:dyDescent="0.35">
      <c r="A4863" s="1">
        <v>8.0670241037150792</v>
      </c>
      <c r="B4863" s="1">
        <v>1.9437499577179E-3</v>
      </c>
      <c r="C4863" s="1">
        <v>852.40468435576395</v>
      </c>
      <c r="E4863" s="1">
        <v>852.40468435576395</v>
      </c>
      <c r="G4863" s="1" t="s">
        <v>33</v>
      </c>
    </row>
    <row r="4864" spans="1:7" x14ac:dyDescent="0.35">
      <c r="A4864" s="1">
        <v>8.0670428536832297</v>
      </c>
      <c r="B4864" s="1">
        <v>1.9624999258667001E-3</v>
      </c>
      <c r="C4864" s="1">
        <v>852.213496352687</v>
      </c>
      <c r="E4864" s="1">
        <v>852.213496352687</v>
      </c>
      <c r="G4864" s="1" t="s">
        <v>33</v>
      </c>
    </row>
    <row r="4865" spans="1:7" x14ac:dyDescent="0.35">
      <c r="A4865" s="1">
        <v>8.0670616037677902</v>
      </c>
      <c r="B4865" s="1">
        <v>1.9812500104307998E-3</v>
      </c>
      <c r="C4865" s="1">
        <v>852.02239897756795</v>
      </c>
      <c r="E4865" s="1">
        <v>852.02239897756795</v>
      </c>
      <c r="G4865" s="1" t="s">
        <v>33</v>
      </c>
    </row>
    <row r="4866" spans="1:7" x14ac:dyDescent="0.35">
      <c r="A4866" s="1">
        <v>8.0670803538523597</v>
      </c>
      <c r="B4866" s="1">
        <v>2.0000000949949E-3</v>
      </c>
      <c r="C4866" s="1">
        <v>851.83139130563404</v>
      </c>
      <c r="E4866" s="1">
        <v>851.83139130563404</v>
      </c>
      <c r="G4866" s="1" t="s">
        <v>33</v>
      </c>
    </row>
    <row r="4867" spans="1:7" x14ac:dyDescent="0.35">
      <c r="A4867" s="1">
        <v>8.0670991037040896</v>
      </c>
      <c r="B4867" s="1">
        <v>2.0187499467283002E-3</v>
      </c>
      <c r="C4867" s="1">
        <v>851.64047518643395</v>
      </c>
      <c r="E4867" s="1">
        <v>851.64047518643395</v>
      </c>
      <c r="G4867" s="1" t="s">
        <v>33</v>
      </c>
    </row>
    <row r="4868" spans="1:7" x14ac:dyDescent="0.35">
      <c r="A4868" s="1">
        <v>8.0671178537886501</v>
      </c>
      <c r="B4868" s="1">
        <v>2.0375000312923999E-3</v>
      </c>
      <c r="C4868" s="1">
        <v>851.44964137221803</v>
      </c>
      <c r="E4868" s="1">
        <v>851.44964137221803</v>
      </c>
      <c r="G4868" s="1" t="s">
        <v>33</v>
      </c>
    </row>
    <row r="4869" spans="1:7" x14ac:dyDescent="0.35">
      <c r="A4869" s="1">
        <v>8.0671366038732195</v>
      </c>
      <c r="B4869" s="1">
        <v>2.0562501158565001E-3</v>
      </c>
      <c r="C4869" s="1">
        <v>851.25889726118601</v>
      </c>
      <c r="E4869" s="1">
        <v>851.25889726118601</v>
      </c>
      <c r="G4869" s="1" t="s">
        <v>33</v>
      </c>
    </row>
    <row r="4870" spans="1:7" x14ac:dyDescent="0.35">
      <c r="A4870" s="1">
        <v>8.0671553537249494</v>
      </c>
      <c r="B4870" s="1">
        <v>2.0749999675898998E-3</v>
      </c>
      <c r="C4870" s="1">
        <v>851.06823730468705</v>
      </c>
      <c r="E4870" s="1">
        <v>851.06823730468705</v>
      </c>
      <c r="G4870" s="1" t="s">
        <v>33</v>
      </c>
    </row>
    <row r="4871" spans="1:7" x14ac:dyDescent="0.35">
      <c r="A4871" s="1">
        <v>8.0671741038095099</v>
      </c>
      <c r="B4871" s="1">
        <v>2.093750052154E-3</v>
      </c>
      <c r="C4871" s="1">
        <v>850.87766890092303</v>
      </c>
      <c r="E4871" s="1">
        <v>850.87766890092303</v>
      </c>
      <c r="G4871" s="1" t="s">
        <v>33</v>
      </c>
    </row>
    <row r="4872" spans="1:7" x14ac:dyDescent="0.35">
      <c r="A4872" s="1">
        <v>8.0672022288199496</v>
      </c>
      <c r="B4872" s="1">
        <v>2.1218750625847998E-3</v>
      </c>
      <c r="C4872" s="1">
        <v>850.59200772372105</v>
      </c>
      <c r="E4872" s="1">
        <v>850.59200772372105</v>
      </c>
      <c r="G4872" s="1" t="s">
        <v>33</v>
      </c>
    </row>
    <row r="4873" spans="1:7" x14ac:dyDescent="0.35">
      <c r="A4873" s="1">
        <v>8.0672303538303805</v>
      </c>
      <c r="B4873" s="1">
        <v>2.1500000730156001E-3</v>
      </c>
      <c r="C4873" s="1">
        <v>850.30653982451395</v>
      </c>
      <c r="E4873" s="1">
        <v>850.30653982451395</v>
      </c>
      <c r="G4873" s="1" t="s">
        <v>33</v>
      </c>
    </row>
    <row r="4874" spans="1:7" x14ac:dyDescent="0.35">
      <c r="A4874" s="1">
        <v>8.0672584788408095</v>
      </c>
      <c r="B4874" s="1">
        <v>2.1781250834465001E-3</v>
      </c>
      <c r="C4874" s="1">
        <v>850.021250406901</v>
      </c>
      <c r="E4874" s="1">
        <v>850.021250406901</v>
      </c>
      <c r="G4874" s="1" t="s">
        <v>33</v>
      </c>
    </row>
    <row r="4875" spans="1:7" x14ac:dyDescent="0.35">
      <c r="A4875" s="1">
        <v>8.0672866038512403</v>
      </c>
      <c r="B4875" s="1">
        <v>2.2062500938772999E-3</v>
      </c>
      <c r="C4875" s="1">
        <v>849.73615611683203</v>
      </c>
      <c r="E4875" s="1">
        <v>849.73615611683203</v>
      </c>
      <c r="G4875" s="1" t="s">
        <v>33</v>
      </c>
    </row>
    <row r="4876" spans="1:7" x14ac:dyDescent="0.35">
      <c r="A4876" s="1">
        <v>8.0673147288616693</v>
      </c>
      <c r="B4876" s="1">
        <v>2.2343751043081002E-3</v>
      </c>
      <c r="C4876" s="1">
        <v>849.45123475970604</v>
      </c>
      <c r="E4876" s="1">
        <v>849.45123475970604</v>
      </c>
      <c r="G4876" s="1" t="s">
        <v>33</v>
      </c>
    </row>
    <row r="4877" spans="1:7" x14ac:dyDescent="0.35">
      <c r="A4877" s="1">
        <v>8.0673428538721002</v>
      </c>
      <c r="B4877" s="1">
        <v>2.2625001147389E-3</v>
      </c>
      <c r="C4877" s="1">
        <v>849.16650113192395</v>
      </c>
      <c r="E4877" s="1">
        <v>849.16650113192395</v>
      </c>
      <c r="G4877" s="1" t="s">
        <v>33</v>
      </c>
    </row>
    <row r="4878" spans="1:7" x14ac:dyDescent="0.35">
      <c r="A4878" s="1">
        <v>8.0673709786497003</v>
      </c>
      <c r="B4878" s="1">
        <v>2.2906248923391E-3</v>
      </c>
      <c r="C4878" s="1">
        <v>848.88195430871201</v>
      </c>
      <c r="E4878" s="1">
        <v>848.88195430871201</v>
      </c>
      <c r="G4878" s="1" t="s">
        <v>33</v>
      </c>
    </row>
    <row r="4879" spans="1:7" x14ac:dyDescent="0.35">
      <c r="A4879" s="1">
        <v>8.0673991036601294</v>
      </c>
      <c r="B4879" s="1">
        <v>2.3187499027698998E-3</v>
      </c>
      <c r="C4879" s="1">
        <v>848.59757671934096</v>
      </c>
      <c r="E4879" s="1">
        <v>848.59757671934096</v>
      </c>
      <c r="G4879" s="1" t="s">
        <v>33</v>
      </c>
    </row>
    <row r="4880" spans="1:7" x14ac:dyDescent="0.35">
      <c r="A4880" s="1">
        <v>8.0674272286705602</v>
      </c>
      <c r="B4880" s="1">
        <v>2.3468749132007001E-3</v>
      </c>
      <c r="C4880" s="1">
        <v>848.31337391246404</v>
      </c>
      <c r="E4880" s="1">
        <v>848.31337391246404</v>
      </c>
      <c r="G4880" s="1" t="s">
        <v>33</v>
      </c>
    </row>
    <row r="4881" spans="1:7" x14ac:dyDescent="0.35">
      <c r="A4881" s="1">
        <v>8.0674553536809892</v>
      </c>
      <c r="B4881" s="1">
        <v>2.3749999236314999E-3</v>
      </c>
      <c r="C4881" s="1">
        <v>848.02935606060601</v>
      </c>
      <c r="E4881" s="1">
        <v>848.02935606060601</v>
      </c>
      <c r="G4881" s="1" t="s">
        <v>33</v>
      </c>
    </row>
    <row r="4882" spans="1:7" x14ac:dyDescent="0.35">
      <c r="A4882" s="1">
        <v>8.06748347869142</v>
      </c>
      <c r="B4882" s="1">
        <v>2.4031249340623001E-3</v>
      </c>
      <c r="C4882" s="1">
        <v>847.74550096916403</v>
      </c>
      <c r="E4882" s="1">
        <v>847.74550096916403</v>
      </c>
      <c r="G4882" s="1" t="s">
        <v>33</v>
      </c>
    </row>
    <row r="4883" spans="1:7" x14ac:dyDescent="0.35">
      <c r="A4883" s="1">
        <v>8.0675116037018508</v>
      </c>
      <c r="B4883" s="1">
        <v>2.4312499444931E-3</v>
      </c>
      <c r="C4883" s="1">
        <v>847.46181418678896</v>
      </c>
      <c r="E4883" s="1">
        <v>847.46181418678896</v>
      </c>
      <c r="G4883" s="1" t="s">
        <v>33</v>
      </c>
    </row>
    <row r="4884" spans="1:7" x14ac:dyDescent="0.35">
      <c r="A4884" s="1">
        <v>8.0675397287122799</v>
      </c>
      <c r="B4884" s="1">
        <v>2.4593749549238998E-3</v>
      </c>
      <c r="C4884" s="1">
        <v>847.17831235943402</v>
      </c>
      <c r="E4884" s="1">
        <v>847.17831235943402</v>
      </c>
      <c r="G4884" s="1" t="s">
        <v>33</v>
      </c>
    </row>
    <row r="4885" spans="1:7" x14ac:dyDescent="0.35">
      <c r="A4885" s="1">
        <v>8.0675678537227196</v>
      </c>
      <c r="B4885" s="1">
        <v>2.4874999653547998E-3</v>
      </c>
      <c r="C4885" s="1">
        <v>846.89496774384395</v>
      </c>
      <c r="E4885" s="1">
        <v>846.89496774384395</v>
      </c>
      <c r="G4885" s="1" t="s">
        <v>33</v>
      </c>
    </row>
    <row r="4886" spans="1:7" x14ac:dyDescent="0.35">
      <c r="A4886" s="1">
        <v>8.0675959787331504</v>
      </c>
      <c r="B4886" s="1">
        <v>2.5156249757856E-3</v>
      </c>
      <c r="C4886" s="1">
        <v>846.61178496389596</v>
      </c>
      <c r="E4886" s="1">
        <v>846.61178496389596</v>
      </c>
      <c r="G4886" s="1" t="s">
        <v>33</v>
      </c>
    </row>
    <row r="4887" spans="1:7" x14ac:dyDescent="0.35">
      <c r="A4887" s="1">
        <v>8.0676241037435794</v>
      </c>
      <c r="B4887" s="1">
        <v>2.5437499862163999E-3</v>
      </c>
      <c r="C4887" s="1">
        <v>846.32877234256603</v>
      </c>
      <c r="E4887" s="1">
        <v>846.32877234256603</v>
      </c>
      <c r="G4887" s="1" t="s">
        <v>33</v>
      </c>
    </row>
    <row r="4888" spans="1:7" x14ac:dyDescent="0.35">
      <c r="A4888" s="1">
        <v>8.0676522287540102</v>
      </c>
      <c r="B4888" s="1">
        <v>2.5718749966472001E-3</v>
      </c>
      <c r="C4888" s="1">
        <v>846.04592340642705</v>
      </c>
      <c r="E4888" s="1">
        <v>846.04592340642705</v>
      </c>
      <c r="G4888" s="1" t="s">
        <v>33</v>
      </c>
    </row>
    <row r="4889" spans="1:7" x14ac:dyDescent="0.35">
      <c r="A4889" s="1">
        <v>8.0676803537644393</v>
      </c>
      <c r="B4889" s="1">
        <v>2.600000007078E-3</v>
      </c>
      <c r="C4889" s="1">
        <v>845.76323353160501</v>
      </c>
      <c r="E4889" s="1">
        <v>845.76323353160501</v>
      </c>
      <c r="G4889" s="1" t="s">
        <v>33</v>
      </c>
    </row>
    <row r="4890" spans="1:7" x14ac:dyDescent="0.35">
      <c r="A4890" s="1">
        <v>8.0677084787748701</v>
      </c>
      <c r="B4890" s="1">
        <v>2.6281250175087998E-3</v>
      </c>
      <c r="C4890" s="1">
        <v>845.48070549242402</v>
      </c>
      <c r="E4890" s="1">
        <v>845.48070549242402</v>
      </c>
      <c r="G4890" s="1" t="s">
        <v>33</v>
      </c>
    </row>
    <row r="4891" spans="1:7" x14ac:dyDescent="0.35">
      <c r="A4891" s="1">
        <v>8.0677123537752706</v>
      </c>
      <c r="B4891" s="1">
        <v>2.6320000179110999E-3</v>
      </c>
      <c r="C4891" s="1">
        <v>846.27370876736097</v>
      </c>
      <c r="D4891" s="1">
        <v>846.27370876736097</v>
      </c>
      <c r="F4891" s="1" t="s">
        <v>32</v>
      </c>
    </row>
    <row r="4892" spans="1:7" x14ac:dyDescent="0.35">
      <c r="A4892" s="1">
        <v>8.0677623537740093</v>
      </c>
      <c r="B4892" s="1">
        <v>4.9999998736893697E-5</v>
      </c>
      <c r="C4892" s="1">
        <v>844.73781701290204</v>
      </c>
      <c r="E4892" s="1">
        <v>844.73781701290204</v>
      </c>
      <c r="G4892" s="1" t="s">
        <v>34</v>
      </c>
    </row>
    <row r="4893" spans="1:7" x14ac:dyDescent="0.35">
      <c r="A4893" s="1">
        <v>8.0678123537727497</v>
      </c>
      <c r="B4893" s="1">
        <v>9.9999997473787503E-5</v>
      </c>
      <c r="C4893" s="1">
        <v>844.210370612867</v>
      </c>
      <c r="E4893" s="1">
        <v>844.210370612867</v>
      </c>
      <c r="G4893" s="1" t="s">
        <v>34</v>
      </c>
    </row>
    <row r="4894" spans="1:7" x14ac:dyDescent="0.35">
      <c r="A4894" s="1">
        <v>8.0678623537824006</v>
      </c>
      <c r="B4894" s="1">
        <v>1.500000071246E-4</v>
      </c>
      <c r="C4894" s="1">
        <v>843.68634218158104</v>
      </c>
      <c r="E4894" s="1">
        <v>843.68634218158104</v>
      </c>
      <c r="G4894" s="1" t="s">
        <v>34</v>
      </c>
    </row>
    <row r="4895" spans="1:7" x14ac:dyDescent="0.35">
      <c r="A4895" s="1">
        <v>8.06791235377022</v>
      </c>
      <c r="B4895" s="1">
        <v>1.9999999494750001E-4</v>
      </c>
      <c r="C4895" s="1">
        <v>843.16551902077401</v>
      </c>
      <c r="E4895" s="1">
        <v>843.16551902077401</v>
      </c>
      <c r="G4895" s="1" t="s">
        <v>34</v>
      </c>
    </row>
    <row r="4896" spans="1:7" x14ac:dyDescent="0.35">
      <c r="A4896" s="1">
        <v>8.0679623537871503</v>
      </c>
      <c r="B4896" s="1">
        <v>2.500000118743E-4</v>
      </c>
      <c r="C4896" s="1">
        <v>842.64770600290001</v>
      </c>
      <c r="E4896" s="1">
        <v>842.64770600290001</v>
      </c>
      <c r="G4896" s="1" t="s">
        <v>34</v>
      </c>
    </row>
    <row r="4897" spans="1:7" x14ac:dyDescent="0.35">
      <c r="A4897" s="1">
        <v>8.0679748537659108</v>
      </c>
      <c r="B4897" s="1">
        <v>2.6249999064019999E-4</v>
      </c>
      <c r="C4897" s="1">
        <v>842.51844001538802</v>
      </c>
      <c r="E4897" s="1">
        <v>842.51844001538802</v>
      </c>
      <c r="G4897" s="1" t="s">
        <v>34</v>
      </c>
    </row>
    <row r="4898" spans="1:7" x14ac:dyDescent="0.35">
      <c r="A4898" s="1">
        <v>8.0679873537737805</v>
      </c>
      <c r="B4898" s="1">
        <v>2.7499999850980002E-4</v>
      </c>
      <c r="C4898" s="1">
        <v>842.38935343424396</v>
      </c>
      <c r="E4898" s="1">
        <v>842.38935343424396</v>
      </c>
      <c r="G4898" s="1" t="s">
        <v>34</v>
      </c>
    </row>
    <row r="4899" spans="1:7" x14ac:dyDescent="0.35">
      <c r="A4899" s="1">
        <v>8.0679998537816502</v>
      </c>
      <c r="B4899" s="1">
        <v>2.875000063795E-4</v>
      </c>
      <c r="C4899" s="1">
        <v>842.26044533469405</v>
      </c>
      <c r="E4899" s="1">
        <v>842.26044533469405</v>
      </c>
      <c r="G4899" s="1" t="s">
        <v>34</v>
      </c>
    </row>
    <row r="4900" spans="1:7" x14ac:dyDescent="0.35">
      <c r="A4900" s="1">
        <v>8.0680123537895199</v>
      </c>
      <c r="B4900" s="1">
        <v>3.0000001424919999E-4</v>
      </c>
      <c r="C4900" s="1">
        <v>842.13171479196205</v>
      </c>
      <c r="E4900" s="1">
        <v>842.13171479196205</v>
      </c>
      <c r="G4900" s="1" t="s">
        <v>34</v>
      </c>
    </row>
    <row r="4901" spans="1:7" x14ac:dyDescent="0.35">
      <c r="A4901" s="1">
        <v>8.0680248537682893</v>
      </c>
      <c r="B4901" s="1">
        <v>3.1249999301500003E-4</v>
      </c>
      <c r="C4901" s="1">
        <v>842.00315533262301</v>
      </c>
      <c r="E4901" s="1">
        <v>842.00315533262301</v>
      </c>
      <c r="G4901" s="1" t="s">
        <v>34</v>
      </c>
    </row>
    <row r="4902" spans="1:7" x14ac:dyDescent="0.35">
      <c r="A4902" s="1">
        <v>8.0680373537761607</v>
      </c>
      <c r="B4902" s="1">
        <v>3.2500000088470001E-4</v>
      </c>
      <c r="C4902" s="1">
        <v>841.874765107126</v>
      </c>
      <c r="E4902" s="1">
        <v>841.874765107126</v>
      </c>
      <c r="G4902" s="1" t="s">
        <v>34</v>
      </c>
    </row>
    <row r="4903" spans="1:7" x14ac:dyDescent="0.35">
      <c r="A4903" s="1">
        <v>8.0680498537840304</v>
      </c>
      <c r="B4903" s="1">
        <v>3.375000087544E-4</v>
      </c>
      <c r="C4903" s="1">
        <v>841.746552438447</v>
      </c>
      <c r="E4903" s="1">
        <v>841.746552438447</v>
      </c>
      <c r="G4903" s="1" t="s">
        <v>34</v>
      </c>
    </row>
    <row r="4904" spans="1:7" x14ac:dyDescent="0.35">
      <c r="A4904" s="1">
        <v>8.0680623537627891</v>
      </c>
      <c r="B4904" s="1">
        <v>3.4999998752019998E-4</v>
      </c>
      <c r="C4904" s="1">
        <v>841.61850253018395</v>
      </c>
      <c r="E4904" s="1">
        <v>841.61850253018395</v>
      </c>
      <c r="G4904" s="1" t="s">
        <v>34</v>
      </c>
    </row>
    <row r="4905" spans="1:7" x14ac:dyDescent="0.35">
      <c r="A4905" s="1">
        <v>8.0680748537706606</v>
      </c>
      <c r="B4905" s="1">
        <v>3.6249999538990002E-4</v>
      </c>
      <c r="C4905" s="1">
        <v>841.49060983368804</v>
      </c>
      <c r="E4905" s="1">
        <v>841.49060983368804</v>
      </c>
      <c r="G4905" s="1" t="s">
        <v>34</v>
      </c>
    </row>
    <row r="4906" spans="1:7" x14ac:dyDescent="0.35">
      <c r="A4906" s="1">
        <v>8.0680873537785303</v>
      </c>
      <c r="B4906" s="1">
        <v>3.7500000325960001E-4</v>
      </c>
      <c r="C4906" s="1">
        <v>841.362880822384</v>
      </c>
      <c r="E4906" s="1">
        <v>841.362880822384</v>
      </c>
      <c r="G4906" s="1" t="s">
        <v>34</v>
      </c>
    </row>
    <row r="4907" spans="1:7" x14ac:dyDescent="0.35">
      <c r="A4907" s="1">
        <v>8.0681061037757793</v>
      </c>
      <c r="B4907" s="1">
        <v>3.9375000051219999E-4</v>
      </c>
      <c r="C4907" s="1">
        <v>841.17164935487597</v>
      </c>
      <c r="E4907" s="1">
        <v>841.17164935487597</v>
      </c>
      <c r="G4907" s="1" t="s">
        <v>34</v>
      </c>
    </row>
    <row r="4908" spans="1:7" x14ac:dyDescent="0.35">
      <c r="A4908" s="1">
        <v>8.0681248537730408</v>
      </c>
      <c r="B4908" s="1">
        <v>4.1249999776480002E-4</v>
      </c>
      <c r="C4908" s="1">
        <v>840.980761903705</v>
      </c>
      <c r="E4908" s="1">
        <v>840.980761903705</v>
      </c>
      <c r="G4908" s="1" t="s">
        <v>34</v>
      </c>
    </row>
    <row r="4909" spans="1:7" x14ac:dyDescent="0.35">
      <c r="A4909" s="1">
        <v>8.0681436037702898</v>
      </c>
      <c r="B4909" s="1">
        <v>4.3124999501739999E-4</v>
      </c>
      <c r="C4909" s="1">
        <v>840.79021754409303</v>
      </c>
      <c r="E4909" s="1">
        <v>840.79021754409303</v>
      </c>
      <c r="G4909" s="1" t="s">
        <v>34</v>
      </c>
    </row>
    <row r="4910" spans="1:7" x14ac:dyDescent="0.35">
      <c r="A4910" s="1">
        <v>8.0681623537675407</v>
      </c>
      <c r="B4910" s="1">
        <v>4.4999999227000003E-4</v>
      </c>
      <c r="C4910" s="1">
        <v>840.60000610351506</v>
      </c>
      <c r="E4910" s="1">
        <v>840.60000610351506</v>
      </c>
      <c r="G4910" s="1" t="s">
        <v>34</v>
      </c>
    </row>
    <row r="4911" spans="1:7" x14ac:dyDescent="0.35">
      <c r="A4911" s="1">
        <v>8.0681811037647897</v>
      </c>
      <c r="B4911" s="1">
        <v>4.687499895226E-4</v>
      </c>
      <c r="C4911" s="1">
        <v>840.41013405539695</v>
      </c>
      <c r="E4911" s="1">
        <v>840.41013405539695</v>
      </c>
      <c r="G4911" s="1" t="s">
        <v>34</v>
      </c>
    </row>
    <row r="4912" spans="1:7" x14ac:dyDescent="0.35">
      <c r="A4912" s="1">
        <v>8.0681998537620494</v>
      </c>
      <c r="B4912" s="1">
        <v>4.8749998677519998E-4</v>
      </c>
      <c r="C4912" s="1">
        <v>840.22056995738603</v>
      </c>
      <c r="E4912" s="1">
        <v>840.22056995738603</v>
      </c>
      <c r="G4912" s="1" t="s">
        <v>34</v>
      </c>
    </row>
    <row r="4913" spans="1:7" x14ac:dyDescent="0.35">
      <c r="A4913" s="1">
        <v>8.0682186037884005</v>
      </c>
      <c r="B4913" s="1">
        <v>5.0625001313159995E-4</v>
      </c>
      <c r="C4913" s="1">
        <v>840.03133415453306</v>
      </c>
      <c r="E4913" s="1">
        <v>840.03133415453306</v>
      </c>
      <c r="G4913" s="1" t="s">
        <v>34</v>
      </c>
    </row>
    <row r="4914" spans="1:7" x14ac:dyDescent="0.35">
      <c r="A4914" s="1">
        <v>8.0682373537565493</v>
      </c>
      <c r="B4914" s="1">
        <v>5.2499998128039999E-4</v>
      </c>
      <c r="C4914" s="1">
        <v>839.84240075313596</v>
      </c>
      <c r="E4914" s="1">
        <v>839.84240075313596</v>
      </c>
      <c r="G4914" s="1" t="s">
        <v>34</v>
      </c>
    </row>
    <row r="4915" spans="1:7" x14ac:dyDescent="0.35">
      <c r="A4915" s="1">
        <v>8.0682561037829092</v>
      </c>
      <c r="B4915" s="1">
        <v>5.4375000763680001E-4</v>
      </c>
      <c r="C4915" s="1">
        <v>839.65379102302302</v>
      </c>
      <c r="E4915" s="1">
        <v>839.65379102302302</v>
      </c>
      <c r="G4915" s="1" t="s">
        <v>34</v>
      </c>
    </row>
    <row r="4916" spans="1:7" x14ac:dyDescent="0.35">
      <c r="A4916" s="1">
        <v>8.0682748537510598</v>
      </c>
      <c r="B4916" s="1">
        <v>5.6249997578560005E-4</v>
      </c>
      <c r="C4916" s="1">
        <v>839.46547259706404</v>
      </c>
      <c r="E4916" s="1">
        <v>839.46547259706404</v>
      </c>
      <c r="G4916" s="1" t="s">
        <v>34</v>
      </c>
    </row>
    <row r="4917" spans="1:7" x14ac:dyDescent="0.35">
      <c r="A4917" s="1">
        <v>8.0682936037774091</v>
      </c>
      <c r="B4917" s="1">
        <v>5.8125000214199996E-4</v>
      </c>
      <c r="C4917" s="1">
        <v>839.27746027166097</v>
      </c>
      <c r="E4917" s="1">
        <v>839.27746027166097</v>
      </c>
      <c r="G4917" s="1" t="s">
        <v>34</v>
      </c>
    </row>
    <row r="4918" spans="1:7" x14ac:dyDescent="0.35">
      <c r="A4918" s="1">
        <v>8.0683123538037709</v>
      </c>
      <c r="B4918" s="1">
        <v>6.0000002849839998E-4</v>
      </c>
      <c r="C4918" s="1">
        <v>839.08973832563902</v>
      </c>
      <c r="E4918" s="1">
        <v>839.08973832563902</v>
      </c>
      <c r="G4918" s="1" t="s">
        <v>34</v>
      </c>
    </row>
    <row r="4919" spans="1:7" x14ac:dyDescent="0.35">
      <c r="A4919" s="1">
        <v>8.0683311037719196</v>
      </c>
      <c r="B4919" s="1">
        <v>6.1874999664720003E-4</v>
      </c>
      <c r="C4919" s="1">
        <v>838.90229751124502</v>
      </c>
      <c r="E4919" s="1">
        <v>838.90229751124502</v>
      </c>
      <c r="G4919" s="1" t="s">
        <v>34</v>
      </c>
    </row>
    <row r="4920" spans="1:7" x14ac:dyDescent="0.35">
      <c r="A4920" s="1">
        <v>8.0683498537982796</v>
      </c>
      <c r="B4920" s="1">
        <v>6.3750002300360005E-4</v>
      </c>
      <c r="C4920" s="1">
        <v>838.71514892578102</v>
      </c>
      <c r="E4920" s="1">
        <v>838.71514892578102</v>
      </c>
      <c r="G4920" s="1" t="s">
        <v>34</v>
      </c>
    </row>
    <row r="4921" spans="1:7" x14ac:dyDescent="0.35">
      <c r="A4921" s="1">
        <v>8.0683686037664195</v>
      </c>
      <c r="B4921" s="1">
        <v>6.5624999115239998E-4</v>
      </c>
      <c r="C4921" s="1">
        <v>838.52829256924701</v>
      </c>
      <c r="E4921" s="1">
        <v>838.52829256924701</v>
      </c>
      <c r="G4921" s="1" t="s">
        <v>34</v>
      </c>
    </row>
    <row r="4922" spans="1:7" x14ac:dyDescent="0.35">
      <c r="A4922" s="1">
        <v>8.0683873537927795</v>
      </c>
      <c r="B4922" s="1">
        <v>6.750000175088E-4</v>
      </c>
      <c r="C4922" s="1">
        <v>838.34169884884</v>
      </c>
      <c r="E4922" s="1">
        <v>838.34169884884</v>
      </c>
      <c r="G4922" s="1" t="s">
        <v>34</v>
      </c>
    </row>
    <row r="4923" spans="1:7" x14ac:dyDescent="0.35">
      <c r="A4923" s="1">
        <v>8.06840610376093</v>
      </c>
      <c r="B4923" s="1">
        <v>6.9374998565760004E-4</v>
      </c>
      <c r="C4923" s="1">
        <v>838.15538626006105</v>
      </c>
      <c r="E4923" s="1">
        <v>838.15538626006105</v>
      </c>
      <c r="G4923" s="1" t="s">
        <v>34</v>
      </c>
    </row>
    <row r="4924" spans="1:7" x14ac:dyDescent="0.35">
      <c r="A4924" s="1">
        <v>8.06842485378729</v>
      </c>
      <c r="B4924" s="1">
        <v>7.1250001201399996E-4</v>
      </c>
      <c r="C4924" s="1">
        <v>837.96935017903604</v>
      </c>
      <c r="E4924" s="1">
        <v>837.96935017903604</v>
      </c>
      <c r="G4924" s="1" t="s">
        <v>34</v>
      </c>
    </row>
    <row r="4925" spans="1:7" x14ac:dyDescent="0.35">
      <c r="A4925" s="1">
        <v>8.0684436037554299</v>
      </c>
      <c r="B4925" s="1">
        <v>7.312499801628E-4</v>
      </c>
      <c r="C4925" s="1">
        <v>837.783573959813</v>
      </c>
      <c r="E4925" s="1">
        <v>837.783573959813</v>
      </c>
      <c r="G4925" s="1" t="s">
        <v>34</v>
      </c>
    </row>
    <row r="4926" spans="1:7" x14ac:dyDescent="0.35">
      <c r="A4926" s="1">
        <v>8.0684623537817899</v>
      </c>
      <c r="B4926" s="1">
        <v>7.5000000651920002E-4</v>
      </c>
      <c r="C4926" s="1">
        <v>837.598065925367</v>
      </c>
      <c r="E4926" s="1">
        <v>837.598065925367</v>
      </c>
      <c r="G4926" s="1" t="s">
        <v>34</v>
      </c>
    </row>
    <row r="4927" spans="1:7" x14ac:dyDescent="0.35">
      <c r="A4927" s="1">
        <v>8.0684811037499404</v>
      </c>
      <c r="B4927" s="1">
        <v>7.6874997466799995E-4</v>
      </c>
      <c r="C4927" s="1">
        <v>837.41282052704696</v>
      </c>
      <c r="E4927" s="1">
        <v>837.41282052704696</v>
      </c>
      <c r="G4927" s="1" t="s">
        <v>34</v>
      </c>
    </row>
    <row r="4928" spans="1:7" x14ac:dyDescent="0.35">
      <c r="A4928" s="1">
        <v>8.0684998537763004</v>
      </c>
      <c r="B4928" s="1">
        <v>7.8750000102439997E-4</v>
      </c>
      <c r="C4928" s="1">
        <v>837.22783868962995</v>
      </c>
      <c r="E4928" s="1">
        <v>837.22783868962995</v>
      </c>
      <c r="G4928" s="1" t="s">
        <v>34</v>
      </c>
    </row>
    <row r="4929" spans="1:7" x14ac:dyDescent="0.35">
      <c r="A4929" s="1">
        <v>8.0685186038026497</v>
      </c>
      <c r="B4929" s="1">
        <v>8.0625002738079999E-4</v>
      </c>
      <c r="C4929" s="1">
        <v>837.04310746626402</v>
      </c>
      <c r="E4929" s="1">
        <v>837.04310746626402</v>
      </c>
      <c r="G4929" s="1" t="s">
        <v>34</v>
      </c>
    </row>
    <row r="4930" spans="1:7" x14ac:dyDescent="0.35">
      <c r="A4930" s="1">
        <v>8.0685373537708003</v>
      </c>
      <c r="B4930" s="1">
        <v>8.2499999552960003E-4</v>
      </c>
      <c r="C4930" s="1">
        <v>836.858632405599</v>
      </c>
      <c r="E4930" s="1">
        <v>836.858632405599</v>
      </c>
      <c r="G4930" s="1" t="s">
        <v>34</v>
      </c>
    </row>
    <row r="4931" spans="1:7" x14ac:dyDescent="0.35">
      <c r="A4931" s="1">
        <v>8.0685561037971603</v>
      </c>
      <c r="B4931" s="1">
        <v>8.4375002188599995E-4</v>
      </c>
      <c r="C4931" s="1">
        <v>836.67441073330895</v>
      </c>
      <c r="E4931" s="1">
        <v>836.67441073330895</v>
      </c>
      <c r="G4931" s="1" t="s">
        <v>34</v>
      </c>
    </row>
    <row r="4932" spans="1:7" x14ac:dyDescent="0.35">
      <c r="A4932" s="1">
        <v>8.0685748537653108</v>
      </c>
      <c r="B4932" s="1">
        <v>8.6249999003479999E-4</v>
      </c>
      <c r="C4932" s="1">
        <v>836.49043875029497</v>
      </c>
      <c r="E4932" s="1">
        <v>836.49043875029497</v>
      </c>
      <c r="G4932" s="1" t="s">
        <v>34</v>
      </c>
    </row>
    <row r="4933" spans="1:7" x14ac:dyDescent="0.35">
      <c r="A4933" s="1">
        <v>8.0685936037916601</v>
      </c>
      <c r="B4933" s="1">
        <v>8.8125001639120001E-4</v>
      </c>
      <c r="C4933" s="1">
        <v>836.30670998313201</v>
      </c>
      <c r="E4933" s="1">
        <v>836.30670998313201</v>
      </c>
      <c r="G4933" s="1" t="s">
        <v>34</v>
      </c>
    </row>
    <row r="4934" spans="1:7" x14ac:dyDescent="0.35">
      <c r="A4934" s="1">
        <v>8.0686123537598107</v>
      </c>
      <c r="B4934" s="1">
        <v>8.9999998454000005E-4</v>
      </c>
      <c r="C4934" s="1">
        <v>836.12322535659303</v>
      </c>
      <c r="E4934" s="1">
        <v>836.12322535659303</v>
      </c>
      <c r="G4934" s="1" t="s">
        <v>34</v>
      </c>
    </row>
    <row r="4935" spans="1:7" x14ac:dyDescent="0.35">
      <c r="A4935" s="1">
        <v>8.0686311037861707</v>
      </c>
      <c r="B4935" s="1">
        <v>9.1875001089639996E-4</v>
      </c>
      <c r="C4935" s="1">
        <v>835.93998394590403</v>
      </c>
      <c r="E4935" s="1">
        <v>835.93998394590403</v>
      </c>
      <c r="G4935" s="1" t="s">
        <v>34</v>
      </c>
    </row>
    <row r="4936" spans="1:7" x14ac:dyDescent="0.35">
      <c r="A4936" s="1">
        <v>8.0686498537543194</v>
      </c>
      <c r="B4936" s="1">
        <v>9.374999790452E-4</v>
      </c>
      <c r="C4936" s="1">
        <v>835.756992224491</v>
      </c>
      <c r="E4936" s="1">
        <v>835.756992224491</v>
      </c>
      <c r="G4936" s="1" t="s">
        <v>34</v>
      </c>
    </row>
    <row r="4937" spans="1:7" x14ac:dyDescent="0.35">
      <c r="A4937" s="1">
        <v>8.0686686037806705</v>
      </c>
      <c r="B4937" s="1">
        <v>9.5625000540160003E-4</v>
      </c>
      <c r="C4937" s="1">
        <v>835.57423262162604</v>
      </c>
      <c r="E4937" s="1">
        <v>835.57423262162604</v>
      </c>
      <c r="G4937" s="1" t="s">
        <v>34</v>
      </c>
    </row>
    <row r="4938" spans="1:7" x14ac:dyDescent="0.35">
      <c r="A4938" s="1">
        <v>8.0686873537488193</v>
      </c>
      <c r="B4938" s="1">
        <v>9.7499997355039996E-4</v>
      </c>
      <c r="C4938" s="1">
        <v>835.39170606208495</v>
      </c>
      <c r="E4938" s="1">
        <v>835.39170606208495</v>
      </c>
      <c r="G4938" s="1" t="s">
        <v>34</v>
      </c>
    </row>
    <row r="4939" spans="1:7" x14ac:dyDescent="0.35">
      <c r="A4939" s="1">
        <v>8.0687061038333905</v>
      </c>
      <c r="B4939" s="1">
        <v>9.9375005811450003E-4</v>
      </c>
      <c r="C4939" s="1">
        <v>835.20941347064399</v>
      </c>
      <c r="E4939" s="1">
        <v>835.20941347064399</v>
      </c>
      <c r="G4939" s="1" t="s">
        <v>34</v>
      </c>
    </row>
    <row r="4940" spans="1:7" x14ac:dyDescent="0.35">
      <c r="A4940" s="1">
        <v>8.0687248538015393</v>
      </c>
      <c r="B4940" s="1">
        <v>1.0125000262631999E-3</v>
      </c>
      <c r="C4940" s="1">
        <v>835.02735577207602</v>
      </c>
      <c r="E4940" s="1">
        <v>835.02735577207602</v>
      </c>
      <c r="G4940" s="1" t="s">
        <v>34</v>
      </c>
    </row>
    <row r="4941" spans="1:7" x14ac:dyDescent="0.35">
      <c r="A4941" s="1">
        <v>8.0687436037696791</v>
      </c>
      <c r="B4941" s="1">
        <v>1.0312499944119999E-3</v>
      </c>
      <c r="C4941" s="1">
        <v>834.84552834250701</v>
      </c>
      <c r="E4941" s="1">
        <v>834.84552834250701</v>
      </c>
      <c r="G4941" s="1" t="s">
        <v>34</v>
      </c>
    </row>
    <row r="4942" spans="1:7" x14ac:dyDescent="0.35">
      <c r="A4942" s="1">
        <v>8.0687623537378297</v>
      </c>
      <c r="B4942" s="1">
        <v>1.0499999625608E-3</v>
      </c>
      <c r="C4942" s="1">
        <v>834.663935805812</v>
      </c>
      <c r="E4942" s="1">
        <v>834.663935805812</v>
      </c>
      <c r="G4942" s="1" t="s">
        <v>34</v>
      </c>
    </row>
    <row r="4943" spans="1:7" x14ac:dyDescent="0.35">
      <c r="A4943" s="1">
        <v>8.0687811038224009</v>
      </c>
      <c r="B4943" s="1">
        <v>1.0687500471248999E-3</v>
      </c>
      <c r="C4943" s="1">
        <v>834.48256244081404</v>
      </c>
      <c r="E4943" s="1">
        <v>834.48256244081404</v>
      </c>
      <c r="G4943" s="1" t="s">
        <v>34</v>
      </c>
    </row>
    <row r="4944" spans="1:7" x14ac:dyDescent="0.35">
      <c r="A4944" s="1">
        <v>8.0687998537905496</v>
      </c>
      <c r="B4944" s="1">
        <v>1.0875000152736E-3</v>
      </c>
      <c r="C4944" s="1">
        <v>834.30142119436505</v>
      </c>
      <c r="E4944" s="1">
        <v>834.30142119436505</v>
      </c>
      <c r="G4944" s="1" t="s">
        <v>34</v>
      </c>
    </row>
    <row r="4945" spans="1:7" x14ac:dyDescent="0.35">
      <c r="A4945" s="1">
        <v>8.0688186037586895</v>
      </c>
      <c r="B4945" s="1">
        <v>1.1062499834224001E-3</v>
      </c>
      <c r="C4945" s="1">
        <v>834.12050466826395</v>
      </c>
      <c r="E4945" s="1">
        <v>834.12050466826395</v>
      </c>
      <c r="G4945" s="1" t="s">
        <v>34</v>
      </c>
    </row>
    <row r="4946" spans="1:7" x14ac:dyDescent="0.35">
      <c r="A4946" s="1">
        <v>8.0688373537268401</v>
      </c>
      <c r="B4946" s="1">
        <v>1.1249999515712001E-3</v>
      </c>
      <c r="C4946" s="1">
        <v>833.93981748638703</v>
      </c>
      <c r="E4946" s="1">
        <v>833.93981748638703</v>
      </c>
      <c r="G4946" s="1" t="s">
        <v>34</v>
      </c>
    </row>
    <row r="4947" spans="1:7" x14ac:dyDescent="0.35">
      <c r="A4947" s="1">
        <v>8.0688561038114095</v>
      </c>
      <c r="B4947" s="1">
        <v>1.1437500361353001E-3</v>
      </c>
      <c r="C4947" s="1">
        <v>833.75935132575705</v>
      </c>
      <c r="E4947" s="1">
        <v>833.75935132575705</v>
      </c>
      <c r="G4947" s="1" t="s">
        <v>34</v>
      </c>
    </row>
    <row r="4948" spans="1:7" x14ac:dyDescent="0.35">
      <c r="A4948" s="1">
        <v>8.06887485377956</v>
      </c>
      <c r="B4948" s="1">
        <v>1.1625000042839999E-3</v>
      </c>
      <c r="C4948" s="1">
        <v>833.57910988547496</v>
      </c>
      <c r="E4948" s="1">
        <v>833.57910988547496</v>
      </c>
      <c r="G4948" s="1" t="s">
        <v>34</v>
      </c>
    </row>
    <row r="4949" spans="1:7" x14ac:dyDescent="0.35">
      <c r="A4949" s="1">
        <v>8.0688936037476999</v>
      </c>
      <c r="B4949" s="1">
        <v>1.1812499724328E-3</v>
      </c>
      <c r="C4949" s="1">
        <v>833.39908576734103</v>
      </c>
      <c r="E4949" s="1">
        <v>833.39908576734103</v>
      </c>
      <c r="G4949" s="1" t="s">
        <v>34</v>
      </c>
    </row>
    <row r="4950" spans="1:7" x14ac:dyDescent="0.35">
      <c r="A4950" s="1">
        <v>8.0689123538322693</v>
      </c>
      <c r="B4950" s="1">
        <v>1.2000000569968999E-3</v>
      </c>
      <c r="C4950" s="1">
        <v>833.21928174567904</v>
      </c>
      <c r="E4950" s="1">
        <v>833.21928174567904</v>
      </c>
      <c r="G4950" s="1" t="s">
        <v>34</v>
      </c>
    </row>
    <row r="4951" spans="1:7" x14ac:dyDescent="0.35">
      <c r="A4951" s="1">
        <v>8.0689311038004199</v>
      </c>
      <c r="B4951" s="1">
        <v>1.2187500251457E-3</v>
      </c>
      <c r="C4951" s="1">
        <v>833.03970429391495</v>
      </c>
      <c r="E4951" s="1">
        <v>833.03970429391495</v>
      </c>
      <c r="G4951" s="1" t="s">
        <v>34</v>
      </c>
    </row>
    <row r="4952" spans="1:7" x14ac:dyDescent="0.35">
      <c r="A4952" s="1">
        <v>8.0689498537685704</v>
      </c>
      <c r="B4952" s="1">
        <v>1.2374999932944001E-3</v>
      </c>
      <c r="C4952" s="1">
        <v>832.860332142223</v>
      </c>
      <c r="E4952" s="1">
        <v>832.860332142223</v>
      </c>
      <c r="G4952" s="1" t="s">
        <v>34</v>
      </c>
    </row>
    <row r="4953" spans="1:7" x14ac:dyDescent="0.35">
      <c r="A4953" s="1">
        <v>8.0689686037367192</v>
      </c>
      <c r="B4953" s="1">
        <v>1.2562499614432001E-3</v>
      </c>
      <c r="C4953" s="1">
        <v>832.68118101177697</v>
      </c>
      <c r="E4953" s="1">
        <v>832.68118101177697</v>
      </c>
      <c r="G4953" s="1" t="s">
        <v>34</v>
      </c>
    </row>
    <row r="4954" spans="1:7" x14ac:dyDescent="0.35">
      <c r="A4954" s="1">
        <v>8.0689873538212797</v>
      </c>
      <c r="B4954" s="1">
        <v>1.2750000460073001E-3</v>
      </c>
      <c r="C4954" s="1">
        <v>832.50224073005404</v>
      </c>
      <c r="E4954" s="1">
        <v>832.50224073005404</v>
      </c>
      <c r="G4954" s="1" t="s">
        <v>34</v>
      </c>
    </row>
    <row r="4955" spans="1:7" x14ac:dyDescent="0.35">
      <c r="A4955" s="1">
        <v>8.0690061037894303</v>
      </c>
      <c r="B4955" s="1">
        <v>1.2937500141561001E-3</v>
      </c>
      <c r="C4955" s="1">
        <v>832.32351499615197</v>
      </c>
      <c r="E4955" s="1">
        <v>832.32351499615197</v>
      </c>
      <c r="G4955" s="1" t="s">
        <v>34</v>
      </c>
    </row>
    <row r="4956" spans="1:7" x14ac:dyDescent="0.35">
      <c r="A4956" s="1">
        <v>8.0690248537575808</v>
      </c>
      <c r="B4956" s="1">
        <v>1.3124999823048E-3</v>
      </c>
      <c r="C4956" s="1">
        <v>832.14500658439795</v>
      </c>
      <c r="E4956" s="1">
        <v>832.14500658439795</v>
      </c>
      <c r="G4956" s="1" t="s">
        <v>34</v>
      </c>
    </row>
    <row r="4957" spans="1:7" x14ac:dyDescent="0.35">
      <c r="A4957" s="1">
        <v>8.0690436037257296</v>
      </c>
      <c r="B4957" s="1">
        <v>1.3312499504536E-3</v>
      </c>
      <c r="C4957" s="1">
        <v>831.96670717181496</v>
      </c>
      <c r="E4957" s="1">
        <v>831.96670717181496</v>
      </c>
      <c r="G4957" s="1" t="s">
        <v>34</v>
      </c>
    </row>
    <row r="4958" spans="1:7" x14ac:dyDescent="0.35">
      <c r="A4958" s="1">
        <v>8.0690623538102901</v>
      </c>
      <c r="B4958" s="1">
        <v>1.3500000350177E-3</v>
      </c>
      <c r="C4958" s="1">
        <v>831.78861490885402</v>
      </c>
      <c r="E4958" s="1">
        <v>831.78861490885402</v>
      </c>
      <c r="G4958" s="1" t="s">
        <v>34</v>
      </c>
    </row>
    <row r="4959" spans="1:7" x14ac:dyDescent="0.35">
      <c r="A4959" s="1">
        <v>8.0690811037784407</v>
      </c>
      <c r="B4959" s="1">
        <v>1.3687500031664E-3</v>
      </c>
      <c r="C4959" s="1">
        <v>831.61072979551295</v>
      </c>
      <c r="E4959" s="1">
        <v>831.61072979551295</v>
      </c>
      <c r="G4959" s="1" t="s">
        <v>34</v>
      </c>
    </row>
    <row r="4960" spans="1:7" x14ac:dyDescent="0.35">
      <c r="A4960" s="1">
        <v>8.0690998537465894</v>
      </c>
      <c r="B4960" s="1">
        <v>1.3874999713152001E-3</v>
      </c>
      <c r="C4960" s="1">
        <v>831.43305183179405</v>
      </c>
      <c r="E4960" s="1">
        <v>831.43305183179405</v>
      </c>
      <c r="G4960" s="1" t="s">
        <v>34</v>
      </c>
    </row>
    <row r="4961" spans="1:7" x14ac:dyDescent="0.35">
      <c r="A4961" s="1">
        <v>8.06911860383115</v>
      </c>
      <c r="B4961" s="1">
        <v>1.4062500558793E-3</v>
      </c>
      <c r="C4961" s="1">
        <v>831.25558471679597</v>
      </c>
      <c r="E4961" s="1">
        <v>831.25558471679597</v>
      </c>
      <c r="G4961" s="1" t="s">
        <v>34</v>
      </c>
    </row>
    <row r="4962" spans="1:7" x14ac:dyDescent="0.35">
      <c r="A4962" s="1">
        <v>8.0691373537993005</v>
      </c>
      <c r="B4962" s="1">
        <v>1.4250000240281001E-3</v>
      </c>
      <c r="C4962" s="1">
        <v>831.07831735321895</v>
      </c>
      <c r="E4962" s="1">
        <v>831.07831735321895</v>
      </c>
      <c r="G4962" s="1" t="s">
        <v>34</v>
      </c>
    </row>
    <row r="4963" spans="1:7" x14ac:dyDescent="0.35">
      <c r="A4963" s="1">
        <v>8.0691561037674493</v>
      </c>
      <c r="B4963" s="1">
        <v>1.4437499921768E-3</v>
      </c>
      <c r="C4963" s="1">
        <v>830.901259913589</v>
      </c>
      <c r="E4963" s="1">
        <v>830.901259913589</v>
      </c>
      <c r="G4963" s="1" t="s">
        <v>34</v>
      </c>
    </row>
    <row r="4964" spans="1:7" x14ac:dyDescent="0.35">
      <c r="A4964" s="1">
        <v>8.0691748537355998</v>
      </c>
      <c r="B4964" s="1">
        <v>1.4624999603256E-3</v>
      </c>
      <c r="C4964" s="1">
        <v>830.72440869880404</v>
      </c>
      <c r="E4964" s="1">
        <v>830.72440869880404</v>
      </c>
      <c r="G4964" s="1" t="s">
        <v>34</v>
      </c>
    </row>
    <row r="4965" spans="1:7" x14ac:dyDescent="0.35">
      <c r="A4965" s="1">
        <v>8.0691936038201604</v>
      </c>
      <c r="B4965" s="1">
        <v>1.4812500448897E-3</v>
      </c>
      <c r="C4965" s="1">
        <v>830.54775261156396</v>
      </c>
      <c r="E4965" s="1">
        <v>830.54775261156396</v>
      </c>
      <c r="G4965" s="1" t="s">
        <v>34</v>
      </c>
    </row>
    <row r="4966" spans="1:7" x14ac:dyDescent="0.35">
      <c r="A4966" s="1">
        <v>8.0692123537883091</v>
      </c>
      <c r="B4966" s="1">
        <v>1.5000000130385E-3</v>
      </c>
      <c r="C4966" s="1">
        <v>830.37130644827096</v>
      </c>
      <c r="E4966" s="1">
        <v>830.37130644827096</v>
      </c>
      <c r="G4966" s="1" t="s">
        <v>34</v>
      </c>
    </row>
    <row r="4967" spans="1:7" x14ac:dyDescent="0.35">
      <c r="A4967" s="1">
        <v>8.0692311037564597</v>
      </c>
      <c r="B4967" s="1">
        <v>1.5187499811872001E-3</v>
      </c>
      <c r="C4967" s="1">
        <v>830.19506743459897</v>
      </c>
      <c r="E4967" s="1">
        <v>830.19506743459897</v>
      </c>
      <c r="G4967" s="1" t="s">
        <v>34</v>
      </c>
    </row>
    <row r="4968" spans="1:7" x14ac:dyDescent="0.35">
      <c r="A4968" s="1">
        <v>8.0692498537246102</v>
      </c>
      <c r="B4968" s="1">
        <v>1.5374999493359999E-3</v>
      </c>
      <c r="C4968" s="1">
        <v>830.01902817234804</v>
      </c>
      <c r="E4968" s="1">
        <v>830.01902817234804</v>
      </c>
      <c r="G4968" s="1" t="s">
        <v>34</v>
      </c>
    </row>
    <row r="4969" spans="1:7" x14ac:dyDescent="0.35">
      <c r="A4969" s="1">
        <v>8.0692686038091708</v>
      </c>
      <c r="B4969" s="1">
        <v>1.5562500339001001E-3</v>
      </c>
      <c r="C4969" s="1">
        <v>829.84319883404305</v>
      </c>
      <c r="E4969" s="1">
        <v>829.84319883404305</v>
      </c>
      <c r="G4969" s="1" t="s">
        <v>34</v>
      </c>
    </row>
    <row r="4970" spans="1:7" x14ac:dyDescent="0.35">
      <c r="A4970" s="1">
        <v>8.0692873537773195</v>
      </c>
      <c r="B4970" s="1">
        <v>1.5750000020488999E-3</v>
      </c>
      <c r="C4970" s="1">
        <v>829.66757294625904</v>
      </c>
      <c r="E4970" s="1">
        <v>829.66757294625904</v>
      </c>
      <c r="G4970" s="1" t="s">
        <v>34</v>
      </c>
    </row>
    <row r="4971" spans="1:7" x14ac:dyDescent="0.35">
      <c r="A4971" s="1">
        <v>8.0693061037454701</v>
      </c>
      <c r="B4971" s="1">
        <v>1.5937499701976E-3</v>
      </c>
      <c r="C4971" s="1">
        <v>829.49216992927302</v>
      </c>
      <c r="E4971" s="1">
        <v>829.49216992927302</v>
      </c>
      <c r="G4971" s="1" t="s">
        <v>34</v>
      </c>
    </row>
    <row r="4972" spans="1:7" x14ac:dyDescent="0.35">
      <c r="A4972" s="1">
        <v>8.0693248538300306</v>
      </c>
      <c r="B4972" s="1">
        <v>1.6125000547617E-3</v>
      </c>
      <c r="C4972" s="1">
        <v>829.316982384884</v>
      </c>
      <c r="E4972" s="1">
        <v>829.316982384884</v>
      </c>
      <c r="G4972" s="1" t="s">
        <v>34</v>
      </c>
    </row>
    <row r="4973" spans="1:7" x14ac:dyDescent="0.35">
      <c r="A4973" s="1">
        <v>8.0693436037981794</v>
      </c>
      <c r="B4973" s="1">
        <v>1.6312500229105E-3</v>
      </c>
      <c r="C4973" s="1">
        <v>829.14202233516801</v>
      </c>
      <c r="E4973" s="1">
        <v>829.14202233516801</v>
      </c>
      <c r="G4973" s="1" t="s">
        <v>34</v>
      </c>
    </row>
    <row r="4974" spans="1:7" x14ac:dyDescent="0.35">
      <c r="A4974" s="1">
        <v>8.0693623537663299</v>
      </c>
      <c r="B4974" s="1">
        <v>1.6499999910593E-3</v>
      </c>
      <c r="C4974" s="1">
        <v>828.967304576527</v>
      </c>
      <c r="E4974" s="1">
        <v>828.967304576527</v>
      </c>
      <c r="G4974" s="1" t="s">
        <v>34</v>
      </c>
    </row>
    <row r="4975" spans="1:7" x14ac:dyDescent="0.35">
      <c r="A4975" s="1">
        <v>8.0693811037344805</v>
      </c>
      <c r="B4975" s="1">
        <v>1.6687499592080001E-3</v>
      </c>
      <c r="C4975" s="1">
        <v>828.79284390536202</v>
      </c>
      <c r="E4975" s="1">
        <v>828.79284390536202</v>
      </c>
      <c r="G4975" s="1" t="s">
        <v>34</v>
      </c>
    </row>
    <row r="4976" spans="1:7" x14ac:dyDescent="0.35">
      <c r="A4976" s="1">
        <v>8.0693998538190392</v>
      </c>
      <c r="B4976" s="1">
        <v>1.6875000437721001E-3</v>
      </c>
      <c r="C4976" s="1">
        <v>828.61865974194995</v>
      </c>
      <c r="E4976" s="1">
        <v>828.61865974194995</v>
      </c>
      <c r="G4976" s="1" t="s">
        <v>34</v>
      </c>
    </row>
    <row r="4977" spans="1:7" x14ac:dyDescent="0.35">
      <c r="A4977" s="1">
        <v>8.0694186037871898</v>
      </c>
      <c r="B4977" s="1">
        <v>1.7062500119208999E-3</v>
      </c>
      <c r="C4977" s="1">
        <v>828.44478445341997</v>
      </c>
      <c r="E4977" s="1">
        <v>828.44478445341997</v>
      </c>
      <c r="G4977" s="1" t="s">
        <v>34</v>
      </c>
    </row>
    <row r="4978" spans="1:7" x14ac:dyDescent="0.35">
      <c r="A4978" s="1">
        <v>8.0694373537553403</v>
      </c>
      <c r="B4978" s="1">
        <v>1.7249999800696E-3</v>
      </c>
      <c r="C4978" s="1">
        <v>828.27126890240197</v>
      </c>
      <c r="E4978" s="1">
        <v>828.27126890240197</v>
      </c>
      <c r="G4978" s="1" t="s">
        <v>34</v>
      </c>
    </row>
    <row r="4979" spans="1:7" x14ac:dyDescent="0.35">
      <c r="A4979" s="1">
        <v>8.0694561037234909</v>
      </c>
      <c r="B4979" s="1">
        <v>1.7437499482184E-3</v>
      </c>
      <c r="C4979" s="1">
        <v>828.09816302675097</v>
      </c>
      <c r="E4979" s="1">
        <v>828.09816302675097</v>
      </c>
      <c r="G4979" s="1" t="s">
        <v>34</v>
      </c>
    </row>
    <row r="4980" spans="1:7" x14ac:dyDescent="0.35">
      <c r="A4980" s="1">
        <v>8.0694748538080496</v>
      </c>
      <c r="B4980" s="1">
        <v>1.7625000327825E-3</v>
      </c>
      <c r="C4980" s="1">
        <v>827.92555375532595</v>
      </c>
      <c r="E4980" s="1">
        <v>827.92555375532595</v>
      </c>
      <c r="G4980" s="1" t="s">
        <v>34</v>
      </c>
    </row>
    <row r="4981" spans="1:7" x14ac:dyDescent="0.35">
      <c r="A4981" s="1">
        <v>8.0694936037762002</v>
      </c>
      <c r="B4981" s="1">
        <v>1.7812500009313E-3</v>
      </c>
      <c r="C4981" s="1">
        <v>827.75355021158805</v>
      </c>
      <c r="E4981" s="1">
        <v>827.75355021158805</v>
      </c>
      <c r="G4981" s="1" t="s">
        <v>34</v>
      </c>
    </row>
    <row r="4982" spans="1:7" x14ac:dyDescent="0.35">
      <c r="A4982" s="1">
        <v>8.0695123537443507</v>
      </c>
      <c r="B4982" s="1">
        <v>1.7999999690800001E-3</v>
      </c>
      <c r="C4982" s="1">
        <v>827.58234567353202</v>
      </c>
      <c r="E4982" s="1">
        <v>827.58234567353202</v>
      </c>
      <c r="G4982" s="1" t="s">
        <v>34</v>
      </c>
    </row>
    <row r="4983" spans="1:7" x14ac:dyDescent="0.35">
      <c r="A4983" s="1">
        <v>8.0695311038289201</v>
      </c>
      <c r="B4983" s="1">
        <v>1.8187500536441001E-3</v>
      </c>
      <c r="C4983" s="1">
        <v>827.41215468897894</v>
      </c>
      <c r="E4983" s="1">
        <v>827.41215468897894</v>
      </c>
      <c r="G4983" s="1" t="s">
        <v>34</v>
      </c>
    </row>
    <row r="4984" spans="1:7" x14ac:dyDescent="0.35">
      <c r="A4984" s="1">
        <v>8.06954985379706</v>
      </c>
      <c r="B4984" s="1">
        <v>1.8375000217929001E-3</v>
      </c>
      <c r="C4984" s="1">
        <v>827.24331480084004</v>
      </c>
      <c r="E4984" s="1">
        <v>827.24331480084004</v>
      </c>
      <c r="G4984" s="1" t="s">
        <v>34</v>
      </c>
    </row>
    <row r="4985" spans="1:7" x14ac:dyDescent="0.35">
      <c r="A4985" s="1">
        <v>8.0695686037652106</v>
      </c>
      <c r="B4985" s="1">
        <v>1.8562499899416999E-3</v>
      </c>
      <c r="C4985" s="1">
        <v>827.07620516690304</v>
      </c>
      <c r="E4985" s="1">
        <v>827.07620516690304</v>
      </c>
      <c r="G4985" s="1" t="s">
        <v>34</v>
      </c>
    </row>
    <row r="4986" spans="1:7" x14ac:dyDescent="0.35">
      <c r="A4986" s="1">
        <v>8.0695873537333593</v>
      </c>
      <c r="B4986" s="1">
        <v>1.8749999580904E-3</v>
      </c>
      <c r="C4986" s="1">
        <v>826.91130112156702</v>
      </c>
      <c r="E4986" s="1">
        <v>826.91130112156702</v>
      </c>
      <c r="G4986" s="1" t="s">
        <v>34</v>
      </c>
    </row>
    <row r="4987" spans="1:7" x14ac:dyDescent="0.35">
      <c r="A4987" s="1">
        <v>8.0696061038179305</v>
      </c>
      <c r="B4987" s="1">
        <v>1.8937500426545E-3</v>
      </c>
      <c r="C4987" s="1">
        <v>826.74952466560103</v>
      </c>
      <c r="E4987" s="1">
        <v>826.74952466560103</v>
      </c>
      <c r="G4987" s="1" t="s">
        <v>34</v>
      </c>
    </row>
    <row r="4988" spans="1:7" x14ac:dyDescent="0.35">
      <c r="A4988" s="1">
        <v>8.0696248537860793</v>
      </c>
      <c r="B4988" s="1">
        <v>1.9125000108033E-3</v>
      </c>
      <c r="C4988" s="1">
        <v>826.59214459043505</v>
      </c>
      <c r="E4988" s="1">
        <v>826.59214459043505</v>
      </c>
      <c r="G4988" s="1" t="s">
        <v>34</v>
      </c>
    </row>
    <row r="4989" spans="1:7" x14ac:dyDescent="0.35">
      <c r="A4989" s="1">
        <v>8.0696436037542192</v>
      </c>
      <c r="B4989" s="1">
        <v>1.9312499789521001E-3</v>
      </c>
      <c r="C4989" s="1">
        <v>826.44085230971803</v>
      </c>
      <c r="E4989" s="1">
        <v>826.44085230971803</v>
      </c>
      <c r="G4989" s="1" t="s">
        <v>34</v>
      </c>
    </row>
    <row r="4990" spans="1:7" x14ac:dyDescent="0.35">
      <c r="A4990" s="1">
        <v>8.0696623537223697</v>
      </c>
      <c r="B4990" s="1">
        <v>1.9499999471007999E-3</v>
      </c>
      <c r="C4990" s="1">
        <v>826.29803836706901</v>
      </c>
      <c r="E4990" s="1">
        <v>826.29803836706901</v>
      </c>
      <c r="G4990" s="1" t="s">
        <v>34</v>
      </c>
    </row>
    <row r="4991" spans="1:7" x14ac:dyDescent="0.35">
      <c r="A4991" s="1">
        <v>8.0696811038069391</v>
      </c>
      <c r="B4991" s="1">
        <v>1.9687500316648999E-3</v>
      </c>
      <c r="C4991" s="1">
        <v>826.16637998638703</v>
      </c>
      <c r="E4991" s="1">
        <v>826.16637998638703</v>
      </c>
      <c r="G4991" s="1" t="s">
        <v>34</v>
      </c>
    </row>
    <row r="4992" spans="1:7" x14ac:dyDescent="0.35">
      <c r="A4992" s="1">
        <v>8.0696998538914997</v>
      </c>
      <c r="B4992" s="1">
        <v>1.9875001162290001E-3</v>
      </c>
      <c r="C4992" s="1">
        <v>826.049091685902</v>
      </c>
      <c r="E4992" s="1">
        <v>826.049091685902</v>
      </c>
      <c r="G4992" s="1" t="s">
        <v>34</v>
      </c>
    </row>
    <row r="4993" spans="1:7" x14ac:dyDescent="0.35">
      <c r="A4993" s="1">
        <v>8.0697186037432296</v>
      </c>
      <c r="B4993" s="1">
        <v>2.0062499679625E-3</v>
      </c>
      <c r="C4993" s="1">
        <v>825.95120424212803</v>
      </c>
      <c r="E4993" s="1">
        <v>825.95120424212803</v>
      </c>
      <c r="G4993" s="1" t="s">
        <v>34</v>
      </c>
    </row>
    <row r="4994" spans="1:7" x14ac:dyDescent="0.35">
      <c r="A4994" s="1">
        <v>8.0697373538278008</v>
      </c>
      <c r="B4994" s="1">
        <v>2.0250000525265E-3</v>
      </c>
      <c r="C4994" s="1">
        <v>825.88113680752804</v>
      </c>
      <c r="E4994" s="1">
        <v>825.88113680752804</v>
      </c>
      <c r="G4994" s="1" t="s">
        <v>34</v>
      </c>
    </row>
    <row r="4995" spans="1:7" x14ac:dyDescent="0.35">
      <c r="A4995" s="1">
        <v>8.0697561036795307</v>
      </c>
      <c r="B4995" s="1">
        <v>2.0437499042599999E-3</v>
      </c>
      <c r="C4995" s="1">
        <v>825.85469656279497</v>
      </c>
      <c r="E4995" s="1">
        <v>825.85469656279497</v>
      </c>
      <c r="G4995" s="1" t="s">
        <v>34</v>
      </c>
    </row>
    <row r="4996" spans="1:7" x14ac:dyDescent="0.35">
      <c r="A4996" s="1">
        <v>8.0697748537641001</v>
      </c>
      <c r="B4996" s="1">
        <v>2.0624999888241E-3</v>
      </c>
      <c r="C4996" s="1">
        <v>825.89016353722695</v>
      </c>
      <c r="E4996" s="1">
        <v>825.89016353722695</v>
      </c>
      <c r="G4996" s="1" t="s">
        <v>34</v>
      </c>
    </row>
    <row r="4997" spans="1:7" x14ac:dyDescent="0.35">
      <c r="A4997" s="1">
        <v>8.0697936038486606</v>
      </c>
      <c r="B4997" s="1">
        <v>2.0812500733881998E-3</v>
      </c>
      <c r="C4997" s="1">
        <v>826.00660566850104</v>
      </c>
      <c r="E4997" s="1">
        <v>826.00660566850104</v>
      </c>
      <c r="G4997" s="1" t="s">
        <v>34</v>
      </c>
    </row>
    <row r="4998" spans="1:7" x14ac:dyDescent="0.35">
      <c r="A4998" s="1">
        <v>8.0698123537003905</v>
      </c>
      <c r="B4998" s="1">
        <v>2.0999999251215999E-3</v>
      </c>
      <c r="C4998" s="1">
        <v>826.22498668323794</v>
      </c>
      <c r="E4998" s="1">
        <v>826.22498668323794</v>
      </c>
      <c r="G4998" s="1" t="s">
        <v>34</v>
      </c>
    </row>
    <row r="4999" spans="1:7" x14ac:dyDescent="0.35">
      <c r="A4999" s="1">
        <v>8.0698311037849599</v>
      </c>
      <c r="B4999" s="1">
        <v>2.1187500096857001E-3</v>
      </c>
      <c r="C4999" s="1">
        <v>826.55814800840403</v>
      </c>
      <c r="E4999" s="1">
        <v>826.55814800840403</v>
      </c>
      <c r="G4999" s="1" t="s">
        <v>34</v>
      </c>
    </row>
    <row r="5000" spans="1:7" x14ac:dyDescent="0.35">
      <c r="A5000" s="1">
        <v>8.0698498538695205</v>
      </c>
      <c r="B5000" s="1">
        <v>2.1375000942497999E-3</v>
      </c>
      <c r="C5000" s="1">
        <v>827.02970007694103</v>
      </c>
      <c r="E5000" s="1">
        <v>827.02970007694103</v>
      </c>
      <c r="G5000" s="1" t="s">
        <v>34</v>
      </c>
    </row>
    <row r="5001" spans="1:7" x14ac:dyDescent="0.35">
      <c r="A5001" s="1">
        <v>8.0698686037212592</v>
      </c>
      <c r="B5001" s="1">
        <v>2.1562499459832E-3</v>
      </c>
      <c r="C5001" s="1">
        <v>827.79564967299905</v>
      </c>
      <c r="E5001" s="1">
        <v>827.79564967299905</v>
      </c>
      <c r="G5001" s="1" t="s">
        <v>34</v>
      </c>
    </row>
    <row r="5002" spans="1:7" x14ac:dyDescent="0.35">
      <c r="A5002" s="1">
        <v>8.0698873538058198</v>
      </c>
      <c r="B5002" s="1">
        <v>2.1750000305473002E-3</v>
      </c>
      <c r="C5002" s="1">
        <v>829.02948552911903</v>
      </c>
      <c r="E5002" s="1">
        <v>829.02948552911903</v>
      </c>
      <c r="G5002" s="1" t="s">
        <v>34</v>
      </c>
    </row>
    <row r="5003" spans="1:7" x14ac:dyDescent="0.35">
      <c r="A5003" s="1">
        <v>8.0699061038903803</v>
      </c>
      <c r="B5003" s="1">
        <v>2.1937501151114E-3</v>
      </c>
      <c r="C5003" s="1">
        <v>830.86535274621201</v>
      </c>
      <c r="E5003" s="1">
        <v>830.86535274621201</v>
      </c>
      <c r="G5003" s="1" t="s">
        <v>34</v>
      </c>
    </row>
    <row r="5004" spans="1:7" x14ac:dyDescent="0.35">
      <c r="A5004" s="1">
        <v>8.0699248537421209</v>
      </c>
      <c r="B5004" s="1">
        <v>2.2124999668448999E-3</v>
      </c>
      <c r="C5004" s="1">
        <v>833.48195208925097</v>
      </c>
      <c r="E5004" s="1">
        <v>833.48195208925097</v>
      </c>
      <c r="G5004" s="1" t="s">
        <v>34</v>
      </c>
    </row>
    <row r="5005" spans="1:7" x14ac:dyDescent="0.35">
      <c r="A5005" s="1">
        <v>8.0699436038266796</v>
      </c>
      <c r="B5005" s="1">
        <v>2.231250051409E-3</v>
      </c>
      <c r="C5005" s="1">
        <v>836.89196869821205</v>
      </c>
      <c r="E5005" s="1">
        <v>836.89196869821205</v>
      </c>
      <c r="G5005" s="1" t="s">
        <v>34</v>
      </c>
    </row>
    <row r="5006" spans="1:7" x14ac:dyDescent="0.35">
      <c r="A5006" s="1">
        <v>8.0699623536784095</v>
      </c>
      <c r="B5006" s="1">
        <v>2.2499999031424002E-3</v>
      </c>
      <c r="C5006" s="1">
        <v>841.05085708155696</v>
      </c>
      <c r="E5006" s="1">
        <v>841.05085708155696</v>
      </c>
      <c r="G5006" s="1" t="s">
        <v>34</v>
      </c>
    </row>
    <row r="5007" spans="1:7" x14ac:dyDescent="0.35">
      <c r="A5007" s="1">
        <v>8.0699811037629807</v>
      </c>
      <c r="B5007" s="1">
        <v>2.2687499877064999E-3</v>
      </c>
      <c r="C5007" s="1">
        <v>845.91606371330397</v>
      </c>
      <c r="E5007" s="1">
        <v>845.91606371330397</v>
      </c>
      <c r="G5007" s="1" t="s">
        <v>34</v>
      </c>
    </row>
    <row r="5008" spans="1:7" x14ac:dyDescent="0.35">
      <c r="A5008" s="1">
        <v>8.0699998538475395</v>
      </c>
      <c r="B5008" s="1">
        <v>2.2875000722706001E-3</v>
      </c>
      <c r="C5008" s="1">
        <v>852.53540501450004</v>
      </c>
      <c r="E5008" s="1">
        <v>852.53540501450004</v>
      </c>
      <c r="G5008" s="1" t="s">
        <v>34</v>
      </c>
    </row>
    <row r="5009" spans="1:7" x14ac:dyDescent="0.35">
      <c r="A5009" s="1">
        <v>8.07001860369928</v>
      </c>
      <c r="B5009" s="1">
        <v>2.3062499240039998E-3</v>
      </c>
      <c r="C5009" s="1">
        <v>865.02375377308203</v>
      </c>
      <c r="E5009" s="1">
        <v>865.02375377308203</v>
      </c>
      <c r="G5009" s="1" t="s">
        <v>34</v>
      </c>
    </row>
    <row r="5010" spans="1:7" x14ac:dyDescent="0.35">
      <c r="A5010" s="1">
        <v>8.0700373537838406</v>
      </c>
      <c r="B5010" s="1">
        <v>2.3250000085681E-3</v>
      </c>
      <c r="C5010" s="1">
        <v>883.40953295158602</v>
      </c>
      <c r="E5010" s="1">
        <v>883.40953295158602</v>
      </c>
      <c r="G5010" s="1" t="s">
        <v>34</v>
      </c>
    </row>
    <row r="5011" spans="1:7" x14ac:dyDescent="0.35">
      <c r="A5011" s="1">
        <v>8.0700561038683993</v>
      </c>
      <c r="B5011" s="1">
        <v>2.3437500931322002E-3</v>
      </c>
      <c r="C5011" s="1">
        <v>906.64256702769796</v>
      </c>
      <c r="E5011" s="1">
        <v>906.64256702769796</v>
      </c>
      <c r="G5011" s="1" t="s">
        <v>34</v>
      </c>
    </row>
    <row r="5012" spans="1:7" x14ac:dyDescent="0.35">
      <c r="A5012" s="1">
        <v>8.0700748537201399</v>
      </c>
      <c r="B5012" s="1">
        <v>2.3624999448657001E-3</v>
      </c>
      <c r="C5012" s="1">
        <v>935.58476026130404</v>
      </c>
      <c r="E5012" s="1">
        <v>935.58476026130404</v>
      </c>
      <c r="G5012" s="1" t="s">
        <v>34</v>
      </c>
    </row>
    <row r="5013" spans="1:7" x14ac:dyDescent="0.35">
      <c r="A5013" s="1">
        <v>8.0700936038047004</v>
      </c>
      <c r="B5013" s="1">
        <v>2.3812500294297001E-3</v>
      </c>
      <c r="C5013" s="1">
        <v>965.28103175307695</v>
      </c>
      <c r="E5013" s="1">
        <v>965.28103175307695</v>
      </c>
      <c r="G5013" s="1" t="s">
        <v>34</v>
      </c>
    </row>
    <row r="5014" spans="1:7" x14ac:dyDescent="0.35">
      <c r="A5014" s="1">
        <v>8.0701123538892698</v>
      </c>
      <c r="B5014" s="1">
        <v>2.4000001139937999E-3</v>
      </c>
      <c r="C5014" s="1">
        <v>993.83636659564399</v>
      </c>
      <c r="E5014" s="1">
        <v>993.83636659564399</v>
      </c>
      <c r="G5014" s="1" t="s">
        <v>34</v>
      </c>
    </row>
    <row r="5015" spans="1:7" x14ac:dyDescent="0.35">
      <c r="A5015" s="1">
        <v>8.0701311037409997</v>
      </c>
      <c r="B5015" s="1">
        <v>2.4187499657273002E-3</v>
      </c>
      <c r="C5015" s="1">
        <v>1024.6770972049601</v>
      </c>
      <c r="E5015" s="1">
        <v>1024.6770972049601</v>
      </c>
      <c r="G5015" s="1" t="s">
        <v>34</v>
      </c>
    </row>
    <row r="5016" spans="1:7" x14ac:dyDescent="0.35">
      <c r="A5016" s="1">
        <v>8.0701498538255603</v>
      </c>
      <c r="B5016" s="1">
        <v>2.4375000502913999E-3</v>
      </c>
      <c r="C5016" s="1">
        <v>1061.14594430634</v>
      </c>
      <c r="E5016" s="1">
        <v>1061.14594430634</v>
      </c>
      <c r="G5016" s="1" t="s">
        <v>34</v>
      </c>
    </row>
    <row r="5017" spans="1:7" x14ac:dyDescent="0.35">
      <c r="A5017" s="1">
        <v>8.0701686036773008</v>
      </c>
      <c r="B5017" s="1">
        <v>2.4562499020248001E-3</v>
      </c>
      <c r="C5017" s="1">
        <v>1101.90896976355</v>
      </c>
      <c r="E5017" s="1">
        <v>1101.90896976355</v>
      </c>
      <c r="G5017" s="1" t="s">
        <v>34</v>
      </c>
    </row>
    <row r="5018" spans="1:7" x14ac:dyDescent="0.35">
      <c r="A5018" s="1">
        <v>8.0701873537618596</v>
      </c>
      <c r="B5018" s="1">
        <v>2.4749999865888998E-3</v>
      </c>
      <c r="C5018" s="1">
        <v>1145.3152502811299</v>
      </c>
      <c r="E5018" s="1">
        <v>1145.3152502811299</v>
      </c>
      <c r="G5018" s="1" t="s">
        <v>34</v>
      </c>
    </row>
    <row r="5019" spans="1:7" x14ac:dyDescent="0.35">
      <c r="A5019" s="1">
        <v>8.0702061038464201</v>
      </c>
      <c r="B5019" s="1">
        <v>2.493750071153E-3</v>
      </c>
      <c r="C5019" s="1">
        <v>1192.54054491447</v>
      </c>
      <c r="E5019" s="1">
        <v>1192.54054491447</v>
      </c>
      <c r="G5019" s="1" t="s">
        <v>34</v>
      </c>
    </row>
    <row r="5020" spans="1:7" x14ac:dyDescent="0.35">
      <c r="A5020" s="1">
        <v>8.0702248536981607</v>
      </c>
      <c r="B5020" s="1">
        <v>2.5124999228864002E-3</v>
      </c>
      <c r="C5020" s="1">
        <v>1238.1323427142499</v>
      </c>
      <c r="E5020" s="1">
        <v>1238.1323427142499</v>
      </c>
      <c r="G5020" s="1" t="s">
        <v>34</v>
      </c>
    </row>
    <row r="5021" spans="1:7" x14ac:dyDescent="0.35">
      <c r="A5021" s="1">
        <v>8.0702436037827194</v>
      </c>
      <c r="B5021" s="1">
        <v>2.5312500074504999E-3</v>
      </c>
      <c r="C5021" s="1">
        <v>1279.31284401633</v>
      </c>
      <c r="E5021" s="1">
        <v>1279.31284401633</v>
      </c>
      <c r="G5021" s="1" t="s">
        <v>34</v>
      </c>
    </row>
    <row r="5022" spans="1:7" x14ac:dyDescent="0.35">
      <c r="A5022" s="1">
        <v>8.0702623538672906</v>
      </c>
      <c r="B5022" s="1">
        <v>2.5500000920146001E-3</v>
      </c>
      <c r="C5022" s="1">
        <v>1320.6216088497199</v>
      </c>
      <c r="E5022" s="1">
        <v>1320.6216088497199</v>
      </c>
      <c r="G5022" s="1" t="s">
        <v>34</v>
      </c>
    </row>
    <row r="5023" spans="1:7" x14ac:dyDescent="0.35">
      <c r="A5023" s="1">
        <v>8.0702811037190205</v>
      </c>
      <c r="B5023" s="1">
        <v>2.5687499437481E-3</v>
      </c>
      <c r="C5023" s="1">
        <v>1360.14017648407</v>
      </c>
      <c r="E5023" s="1">
        <v>1360.14017648407</v>
      </c>
      <c r="G5023" s="1" t="s">
        <v>34</v>
      </c>
    </row>
    <row r="5024" spans="1:7" x14ac:dyDescent="0.35">
      <c r="A5024" s="1">
        <v>8.0702998538035793</v>
      </c>
      <c r="B5024" s="1">
        <v>2.5875000283122002E-3</v>
      </c>
      <c r="C5024" s="1">
        <v>1397.8276459665001</v>
      </c>
      <c r="E5024" s="1">
        <v>1397.8276459665001</v>
      </c>
      <c r="G5024" s="1" t="s">
        <v>34</v>
      </c>
    </row>
    <row r="5025" spans="1:7" x14ac:dyDescent="0.35">
      <c r="A5025" s="1">
        <v>8.0703186038881505</v>
      </c>
      <c r="B5025" s="1">
        <v>2.6062501128762002E-3</v>
      </c>
      <c r="C5025" s="1">
        <v>1431.9773883241501</v>
      </c>
      <c r="E5025" s="1">
        <v>1431.9773883241501</v>
      </c>
      <c r="G5025" s="1" t="s">
        <v>34</v>
      </c>
    </row>
    <row r="5026" spans="1:7" x14ac:dyDescent="0.35">
      <c r="A5026" s="1">
        <v>8.0703373537398804</v>
      </c>
      <c r="B5026" s="1">
        <v>2.6249999646097001E-3</v>
      </c>
      <c r="C5026" s="1">
        <v>1463.5611563017801</v>
      </c>
      <c r="E5026" s="1">
        <v>1463.5611563017801</v>
      </c>
      <c r="G5026" s="1" t="s">
        <v>34</v>
      </c>
    </row>
    <row r="5027" spans="1:7" x14ac:dyDescent="0.35">
      <c r="A5027" s="1">
        <v>8.07034435379318</v>
      </c>
      <c r="B5027" s="1">
        <v>2.6320000179110999E-3</v>
      </c>
      <c r="C5027" s="1">
        <v>1424.8941921657899</v>
      </c>
      <c r="D5027" s="1">
        <v>1424.8941921657899</v>
      </c>
      <c r="F5027" s="1" t="s">
        <v>32</v>
      </c>
    </row>
    <row r="5028" spans="1:7" x14ac:dyDescent="0.35">
      <c r="A5028" s="1">
        <v>8.0703943537919205</v>
      </c>
      <c r="B5028" s="1">
        <v>4.9999998736893697E-5</v>
      </c>
      <c r="C5028" s="1">
        <v>1592.2418545809601</v>
      </c>
      <c r="E5028" s="1">
        <v>1592.2418545809601</v>
      </c>
      <c r="G5028" s="1" t="s">
        <v>35</v>
      </c>
    </row>
    <row r="5029" spans="1:7" x14ac:dyDescent="0.35">
      <c r="A5029" s="1">
        <v>8.0704068537961504</v>
      </c>
      <c r="B5029" s="1">
        <v>6.2500002968590707E-5</v>
      </c>
      <c r="C5029" s="1">
        <v>1593.06625828598</v>
      </c>
      <c r="E5029" s="1">
        <v>1593.06625828598</v>
      </c>
      <c r="G5029" s="1" t="s">
        <v>35</v>
      </c>
    </row>
    <row r="5030" spans="1:7" x14ac:dyDescent="0.35">
      <c r="A5030" s="1">
        <v>8.0704193537967495</v>
      </c>
      <c r="B5030" s="1">
        <v>7.5000003562308794E-5</v>
      </c>
      <c r="C5030" s="1">
        <v>1591.89440548058</v>
      </c>
      <c r="E5030" s="1">
        <v>1591.89440548058</v>
      </c>
      <c r="G5030" s="1" t="s">
        <v>35</v>
      </c>
    </row>
    <row r="5031" spans="1:7" x14ac:dyDescent="0.35">
      <c r="A5031" s="1">
        <v>8.0704381037940003</v>
      </c>
      <c r="B5031" s="1">
        <v>9.3750000814907199E-5</v>
      </c>
      <c r="C5031" s="1">
        <v>1588.76145241477</v>
      </c>
      <c r="E5031" s="1">
        <v>1588.76145241477</v>
      </c>
      <c r="G5031" s="1" t="s">
        <v>35</v>
      </c>
    </row>
    <row r="5032" spans="1:7" x14ac:dyDescent="0.35">
      <c r="A5032" s="1">
        <v>8.0704568537912493</v>
      </c>
      <c r="B5032" s="1">
        <v>1.1249999806750001E-4</v>
      </c>
      <c r="C5032" s="1">
        <v>1584.89870753432</v>
      </c>
      <c r="E5032" s="1">
        <v>1584.89870753432</v>
      </c>
      <c r="G5032" s="1" t="s">
        <v>35</v>
      </c>
    </row>
    <row r="5033" spans="1:7" x14ac:dyDescent="0.35">
      <c r="A5033" s="1">
        <v>8.0704756037885002</v>
      </c>
      <c r="B5033" s="1">
        <v>1.312499953201E-4</v>
      </c>
      <c r="C5033" s="1">
        <v>1579.70005104758</v>
      </c>
      <c r="E5033" s="1">
        <v>1579.70005104758</v>
      </c>
      <c r="G5033" s="1" t="s">
        <v>35</v>
      </c>
    </row>
    <row r="5034" spans="1:7" x14ac:dyDescent="0.35">
      <c r="A5034" s="1">
        <v>8.07049435380031</v>
      </c>
      <c r="B5034" s="1">
        <v>1.500000071246E-4</v>
      </c>
      <c r="C5034" s="1">
        <v>1573.8255541252299</v>
      </c>
      <c r="E5034" s="1">
        <v>1573.8255541252299</v>
      </c>
      <c r="G5034" s="1" t="s">
        <v>35</v>
      </c>
    </row>
    <row r="5035" spans="1:7" x14ac:dyDescent="0.35">
      <c r="A5035" s="1">
        <v>8.0705131037975608</v>
      </c>
      <c r="B5035" s="1">
        <v>1.687500043772E-4</v>
      </c>
      <c r="C5035" s="1">
        <v>1567.84170069839</v>
      </c>
      <c r="E5035" s="1">
        <v>1567.84170069839</v>
      </c>
      <c r="G5035" s="1" t="s">
        <v>35</v>
      </c>
    </row>
    <row r="5036" spans="1:7" x14ac:dyDescent="0.35">
      <c r="A5036" s="1">
        <v>8.0705318537948099</v>
      </c>
      <c r="B5036" s="1">
        <v>1.875000016298E-4</v>
      </c>
      <c r="C5036" s="1">
        <v>1561.3676165956399</v>
      </c>
      <c r="E5036" s="1">
        <v>1561.3676165956399</v>
      </c>
      <c r="G5036" s="1" t="s">
        <v>35</v>
      </c>
    </row>
    <row r="5037" spans="1:7" x14ac:dyDescent="0.35">
      <c r="A5037" s="1">
        <v>8.0705506037920696</v>
      </c>
      <c r="B5037" s="1">
        <v>2.0624999888240001E-4</v>
      </c>
      <c r="C5037" s="1">
        <v>1554.44030391808</v>
      </c>
      <c r="E5037" s="1">
        <v>1554.44030391808</v>
      </c>
      <c r="G5037" s="1" t="s">
        <v>35</v>
      </c>
    </row>
    <row r="5038" spans="1:7" x14ac:dyDescent="0.35">
      <c r="A5038" s="1">
        <v>8.0705693537893204</v>
      </c>
      <c r="B5038" s="1">
        <v>2.2499999613500001E-4</v>
      </c>
      <c r="C5038" s="1">
        <v>1546.9913071141</v>
      </c>
      <c r="E5038" s="1">
        <v>1546.9913071141</v>
      </c>
      <c r="G5038" s="1" t="s">
        <v>35</v>
      </c>
    </row>
    <row r="5039" spans="1:7" x14ac:dyDescent="0.35">
      <c r="A5039" s="1">
        <v>8.0705881037865694</v>
      </c>
      <c r="B5039" s="1">
        <v>2.4374999338759999E-4</v>
      </c>
      <c r="C5039" s="1">
        <v>1539.15254350142</v>
      </c>
      <c r="E5039" s="1">
        <v>1539.15254350142</v>
      </c>
      <c r="G5039" s="1" t="s">
        <v>35</v>
      </c>
    </row>
    <row r="5040" spans="1:7" x14ac:dyDescent="0.35">
      <c r="A5040" s="1">
        <v>8.0706068537838203</v>
      </c>
      <c r="B5040" s="1">
        <v>2.6249999064019999E-4</v>
      </c>
      <c r="C5040" s="1">
        <v>1531.2844090317201</v>
      </c>
      <c r="E5040" s="1">
        <v>1531.2844090317201</v>
      </c>
      <c r="G5040" s="1" t="s">
        <v>35</v>
      </c>
    </row>
    <row r="5041" spans="1:7" x14ac:dyDescent="0.35">
      <c r="A5041" s="1">
        <v>8.07062560378108</v>
      </c>
      <c r="B5041" s="1">
        <v>2.8124998789280002E-4</v>
      </c>
      <c r="C5041" s="1">
        <v>1523.6755962949801</v>
      </c>
      <c r="E5041" s="1">
        <v>1523.6755962949801</v>
      </c>
      <c r="G5041" s="1" t="s">
        <v>35</v>
      </c>
    </row>
    <row r="5042" spans="1:7" x14ac:dyDescent="0.35">
      <c r="A5042" s="1">
        <v>8.0706443538074293</v>
      </c>
      <c r="B5042" s="1">
        <v>3.0000001424919999E-4</v>
      </c>
      <c r="C5042" s="1">
        <v>1516.67770848129</v>
      </c>
      <c r="E5042" s="1">
        <v>1516.67770848129</v>
      </c>
      <c r="G5042" s="1" t="s">
        <v>35</v>
      </c>
    </row>
    <row r="5043" spans="1:7" x14ac:dyDescent="0.35">
      <c r="A5043" s="1">
        <v>8.0706631038046801</v>
      </c>
      <c r="B5043" s="1">
        <v>3.1875001150180002E-4</v>
      </c>
      <c r="C5043" s="1">
        <v>1510.30156176018</v>
      </c>
      <c r="E5043" s="1">
        <v>1510.30156176018</v>
      </c>
      <c r="G5043" s="1" t="s">
        <v>35</v>
      </c>
    </row>
    <row r="5044" spans="1:7" x14ac:dyDescent="0.35">
      <c r="A5044" s="1">
        <v>8.0706818538019398</v>
      </c>
      <c r="B5044" s="1">
        <v>3.375000087544E-4</v>
      </c>
      <c r="C5044" s="1">
        <v>1504.42270359848</v>
      </c>
      <c r="E5044" s="1">
        <v>1504.42270359848</v>
      </c>
      <c r="G5044" s="1" t="s">
        <v>35</v>
      </c>
    </row>
    <row r="5045" spans="1:7" x14ac:dyDescent="0.35">
      <c r="A5045" s="1">
        <v>8.0707006037991906</v>
      </c>
      <c r="B5045" s="1">
        <v>3.5625000600699998E-4</v>
      </c>
      <c r="C5045" s="1">
        <v>1498.82219164299</v>
      </c>
      <c r="E5045" s="1">
        <v>1498.82219164299</v>
      </c>
      <c r="G5045" s="1" t="s">
        <v>35</v>
      </c>
    </row>
    <row r="5046" spans="1:7" x14ac:dyDescent="0.35">
      <c r="A5046" s="1">
        <v>8.0707193537964397</v>
      </c>
      <c r="B5046" s="1">
        <v>3.7500000325960001E-4</v>
      </c>
      <c r="C5046" s="1">
        <v>1493.3747632575701</v>
      </c>
      <c r="E5046" s="1">
        <v>1493.3747632575701</v>
      </c>
      <c r="G5046" s="1" t="s">
        <v>35</v>
      </c>
    </row>
    <row r="5047" spans="1:7" x14ac:dyDescent="0.35">
      <c r="A5047" s="1">
        <v>8.0707381037936994</v>
      </c>
      <c r="B5047" s="1">
        <v>3.9375000051219999E-4</v>
      </c>
      <c r="C5047" s="1">
        <v>1487.9864206024999</v>
      </c>
      <c r="E5047" s="1">
        <v>1487.9864206024999</v>
      </c>
      <c r="G5047" s="1" t="s">
        <v>35</v>
      </c>
    </row>
    <row r="5048" spans="1:7" x14ac:dyDescent="0.35">
      <c r="A5048" s="1">
        <v>8.0707568537909502</v>
      </c>
      <c r="B5048" s="1">
        <v>4.1249999776480002E-4</v>
      </c>
      <c r="C5048" s="1">
        <v>1482.7022557114101</v>
      </c>
      <c r="E5048" s="1">
        <v>1482.7022557114101</v>
      </c>
      <c r="G5048" s="1" t="s">
        <v>35</v>
      </c>
    </row>
    <row r="5049" spans="1:7" x14ac:dyDescent="0.35">
      <c r="A5049" s="1">
        <v>8.0707756037881992</v>
      </c>
      <c r="B5049" s="1">
        <v>4.3124999501739999E-4</v>
      </c>
      <c r="C5049" s="1">
        <v>1477.6699514678</v>
      </c>
      <c r="E5049" s="1">
        <v>1477.6699514678</v>
      </c>
      <c r="G5049" s="1" t="s">
        <v>35</v>
      </c>
    </row>
    <row r="5050" spans="1:7" x14ac:dyDescent="0.35">
      <c r="A5050" s="1">
        <v>8.0707943537854501</v>
      </c>
      <c r="B5050" s="1">
        <v>4.4999999227000003E-4</v>
      </c>
      <c r="C5050" s="1">
        <v>1472.9758411754201</v>
      </c>
      <c r="E5050" s="1">
        <v>1472.9758411754201</v>
      </c>
      <c r="G5050" s="1" t="s">
        <v>35</v>
      </c>
    </row>
    <row r="5051" spans="1:7" x14ac:dyDescent="0.35">
      <c r="A5051" s="1">
        <v>8.0708131037827098</v>
      </c>
      <c r="B5051" s="1">
        <v>4.687499895226E-4</v>
      </c>
      <c r="C5051" s="1">
        <v>1468.6330640388201</v>
      </c>
      <c r="E5051" s="1">
        <v>1468.6330640388201</v>
      </c>
      <c r="G5051" s="1" t="s">
        <v>35</v>
      </c>
    </row>
    <row r="5052" spans="1:7" x14ac:dyDescent="0.35">
      <c r="A5052" s="1">
        <v>8.0708318537799606</v>
      </c>
      <c r="B5052" s="1">
        <v>4.8749998677519998E-4</v>
      </c>
      <c r="C5052" s="1">
        <v>1464.57101532907</v>
      </c>
      <c r="E5052" s="1">
        <v>1464.57101532907</v>
      </c>
      <c r="G5052" s="1" t="s">
        <v>35</v>
      </c>
    </row>
    <row r="5053" spans="1:7" x14ac:dyDescent="0.35">
      <c r="A5053" s="1">
        <v>8.0708506038063099</v>
      </c>
      <c r="B5053" s="1">
        <v>5.0625001313159995E-4</v>
      </c>
      <c r="C5053" s="1">
        <v>1460.7342122395801</v>
      </c>
      <c r="E5053" s="1">
        <v>1460.7342122395801</v>
      </c>
      <c r="G5053" s="1" t="s">
        <v>35</v>
      </c>
    </row>
    <row r="5054" spans="1:7" x14ac:dyDescent="0.35">
      <c r="A5054" s="1">
        <v>8.0708693537744605</v>
      </c>
      <c r="B5054" s="1">
        <v>5.2499998128039999E-4</v>
      </c>
      <c r="C5054" s="1">
        <v>1457.0397764263701</v>
      </c>
      <c r="E5054" s="1">
        <v>1457.0397764263701</v>
      </c>
      <c r="G5054" s="1" t="s">
        <v>35</v>
      </c>
    </row>
    <row r="5055" spans="1:7" x14ac:dyDescent="0.35">
      <c r="A5055" s="1">
        <v>8.0708881038008204</v>
      </c>
      <c r="B5055" s="1">
        <v>5.4375000763680001E-4</v>
      </c>
      <c r="C5055" s="1">
        <v>1453.4540201822899</v>
      </c>
      <c r="E5055" s="1">
        <v>1453.4540201822899</v>
      </c>
      <c r="G5055" s="1" t="s">
        <v>35</v>
      </c>
    </row>
    <row r="5056" spans="1:7" x14ac:dyDescent="0.35">
      <c r="A5056" s="1">
        <v>8.0709068537689692</v>
      </c>
      <c r="B5056" s="1">
        <v>5.6249997578560005E-4</v>
      </c>
      <c r="C5056" s="1">
        <v>1450.00447221235</v>
      </c>
      <c r="E5056" s="1">
        <v>1450.00447221235</v>
      </c>
      <c r="G5056" s="1" t="s">
        <v>35</v>
      </c>
    </row>
    <row r="5057" spans="1:7" x14ac:dyDescent="0.35">
      <c r="A5057" s="1">
        <v>8.0709256037953292</v>
      </c>
      <c r="B5057" s="1">
        <v>5.8125000214199996E-4</v>
      </c>
      <c r="C5057" s="1">
        <v>1446.73547363281</v>
      </c>
      <c r="E5057" s="1">
        <v>1446.73547363281</v>
      </c>
      <c r="G5057" s="1" t="s">
        <v>35</v>
      </c>
    </row>
    <row r="5058" spans="1:7" x14ac:dyDescent="0.35">
      <c r="A5058" s="1">
        <v>8.0709443538216803</v>
      </c>
      <c r="B5058" s="1">
        <v>6.0000002849839998E-4</v>
      </c>
      <c r="C5058" s="1">
        <v>1443.67043604995</v>
      </c>
      <c r="E5058" s="1">
        <v>1443.67043604995</v>
      </c>
      <c r="G5058" s="1" t="s">
        <v>35</v>
      </c>
    </row>
    <row r="5059" spans="1:7" x14ac:dyDescent="0.35">
      <c r="A5059" s="1">
        <v>8.0709631037898308</v>
      </c>
      <c r="B5059" s="1">
        <v>6.1874999664720003E-4</v>
      </c>
      <c r="C5059" s="1">
        <v>1440.79897608901</v>
      </c>
      <c r="E5059" s="1">
        <v>1440.79897608901</v>
      </c>
      <c r="G5059" s="1" t="s">
        <v>35</v>
      </c>
    </row>
    <row r="5060" spans="1:7" x14ac:dyDescent="0.35">
      <c r="A5060" s="1">
        <v>8.0709818538161908</v>
      </c>
      <c r="B5060" s="1">
        <v>6.3750002300360005E-4</v>
      </c>
      <c r="C5060" s="1">
        <v>1438.10114820075</v>
      </c>
      <c r="E5060" s="1">
        <v>1438.10114820075</v>
      </c>
      <c r="G5060" s="1" t="s">
        <v>35</v>
      </c>
    </row>
    <row r="5061" spans="1:7" x14ac:dyDescent="0.35">
      <c r="A5061" s="1">
        <v>8.0710006037843396</v>
      </c>
      <c r="B5061" s="1">
        <v>6.5624999115239998E-4</v>
      </c>
      <c r="C5061" s="1">
        <v>1435.54423754143</v>
      </c>
      <c r="E5061" s="1">
        <v>1435.54423754143</v>
      </c>
      <c r="G5061" s="1" t="s">
        <v>35</v>
      </c>
    </row>
    <row r="5062" spans="1:7" x14ac:dyDescent="0.35">
      <c r="A5062" s="1">
        <v>8.0710193538106907</v>
      </c>
      <c r="B5062" s="1">
        <v>6.750000175088E-4</v>
      </c>
      <c r="C5062" s="1">
        <v>1433.0981075402401</v>
      </c>
      <c r="E5062" s="1">
        <v>1433.0981075402401</v>
      </c>
      <c r="G5062" s="1" t="s">
        <v>35</v>
      </c>
    </row>
    <row r="5063" spans="1:7" x14ac:dyDescent="0.35">
      <c r="A5063" s="1">
        <v>8.0710381037788395</v>
      </c>
      <c r="B5063" s="1">
        <v>6.9374998565760004E-4</v>
      </c>
      <c r="C5063" s="1">
        <v>1430.7564549301601</v>
      </c>
      <c r="E5063" s="1">
        <v>1430.7564549301601</v>
      </c>
      <c r="G5063" s="1" t="s">
        <v>35</v>
      </c>
    </row>
    <row r="5064" spans="1:7" x14ac:dyDescent="0.35">
      <c r="A5064" s="1">
        <v>8.0710568538051994</v>
      </c>
      <c r="B5064" s="1">
        <v>7.1250001201399996E-4</v>
      </c>
      <c r="C5064" s="1">
        <v>1428.52687766335</v>
      </c>
      <c r="E5064" s="1">
        <v>1428.52687766335</v>
      </c>
      <c r="G5064" s="1" t="s">
        <v>35</v>
      </c>
    </row>
    <row r="5065" spans="1:7" x14ac:dyDescent="0.35">
      <c r="A5065" s="1">
        <v>8.07107560377335</v>
      </c>
      <c r="B5065" s="1">
        <v>7.312499801628E-4</v>
      </c>
      <c r="C5065" s="1">
        <v>1426.4192005504201</v>
      </c>
      <c r="E5065" s="1">
        <v>1426.4192005504201</v>
      </c>
      <c r="G5065" s="1" t="s">
        <v>35</v>
      </c>
    </row>
    <row r="5066" spans="1:7" x14ac:dyDescent="0.35">
      <c r="A5066" s="1">
        <v>8.0710943537996993</v>
      </c>
      <c r="B5066" s="1">
        <v>7.5000000651920002E-4</v>
      </c>
      <c r="C5066" s="1">
        <v>1424.4332201408599</v>
      </c>
      <c r="E5066" s="1">
        <v>1424.4332201408599</v>
      </c>
      <c r="G5066" s="1" t="s">
        <v>35</v>
      </c>
    </row>
    <row r="5067" spans="1:7" x14ac:dyDescent="0.35">
      <c r="A5067" s="1">
        <v>8.0711131037678499</v>
      </c>
      <c r="B5067" s="1">
        <v>7.6874997466799995E-4</v>
      </c>
      <c r="C5067" s="1">
        <v>1422.56572561553</v>
      </c>
      <c r="E5067" s="1">
        <v>1422.56572561553</v>
      </c>
      <c r="G5067" s="1" t="s">
        <v>35</v>
      </c>
    </row>
    <row r="5068" spans="1:7" x14ac:dyDescent="0.35">
      <c r="A5068" s="1">
        <v>8.0711318537942098</v>
      </c>
      <c r="B5068" s="1">
        <v>7.8750000102439997E-4</v>
      </c>
      <c r="C5068" s="1">
        <v>1420.8024828361699</v>
      </c>
      <c r="E5068" s="1">
        <v>1420.8024828361699</v>
      </c>
      <c r="G5068" s="1" t="s">
        <v>35</v>
      </c>
    </row>
    <row r="5069" spans="1:7" x14ac:dyDescent="0.35">
      <c r="A5069" s="1">
        <v>8.0711506038205592</v>
      </c>
      <c r="B5069" s="1">
        <v>8.0625002738079999E-4</v>
      </c>
      <c r="C5069" s="1">
        <v>1419.12939823035</v>
      </c>
      <c r="E5069" s="1">
        <v>1419.12939823035</v>
      </c>
      <c r="G5069" s="1" t="s">
        <v>35</v>
      </c>
    </row>
    <row r="5070" spans="1:7" x14ac:dyDescent="0.35">
      <c r="A5070" s="1">
        <v>8.0711693537887097</v>
      </c>
      <c r="B5070" s="1">
        <v>8.2499999552960003E-4</v>
      </c>
      <c r="C5070" s="1">
        <v>1417.54279489228</v>
      </c>
      <c r="E5070" s="1">
        <v>1417.54279489228</v>
      </c>
      <c r="G5070" s="1" t="s">
        <v>35</v>
      </c>
    </row>
    <row r="5071" spans="1:7" x14ac:dyDescent="0.35">
      <c r="A5071" s="1">
        <v>8.0711881038150697</v>
      </c>
      <c r="B5071" s="1">
        <v>8.4375002188599995E-4</v>
      </c>
      <c r="C5071" s="1">
        <v>1416.0373683120199</v>
      </c>
      <c r="E5071" s="1">
        <v>1416.0373683120199</v>
      </c>
      <c r="G5071" s="1" t="s">
        <v>35</v>
      </c>
    </row>
    <row r="5072" spans="1:7" x14ac:dyDescent="0.35">
      <c r="A5072" s="1">
        <v>8.0712068537832202</v>
      </c>
      <c r="B5072" s="1">
        <v>8.6249999003479999E-4</v>
      </c>
      <c r="C5072" s="1">
        <v>1414.61571895714</v>
      </c>
      <c r="E5072" s="1">
        <v>1414.61571895714</v>
      </c>
      <c r="G5072" s="1" t="s">
        <v>35</v>
      </c>
    </row>
    <row r="5073" spans="1:7" x14ac:dyDescent="0.35">
      <c r="A5073" s="1">
        <v>8.0712256038095695</v>
      </c>
      <c r="B5073" s="1">
        <v>8.8125001639120001E-4</v>
      </c>
      <c r="C5073" s="1">
        <v>1413.2754276159999</v>
      </c>
      <c r="E5073" s="1">
        <v>1413.2754276159999</v>
      </c>
      <c r="G5073" s="1" t="s">
        <v>35</v>
      </c>
    </row>
    <row r="5074" spans="1:7" x14ac:dyDescent="0.35">
      <c r="A5074" s="1">
        <v>8.0712443537777201</v>
      </c>
      <c r="B5074" s="1">
        <v>8.9999998454000005E-4</v>
      </c>
      <c r="C5074" s="1">
        <v>1412.01511082504</v>
      </c>
      <c r="E5074" s="1">
        <v>1412.01511082504</v>
      </c>
      <c r="G5074" s="1" t="s">
        <v>35</v>
      </c>
    </row>
    <row r="5075" spans="1:7" x14ac:dyDescent="0.35">
      <c r="A5075" s="1">
        <v>8.0712631038040801</v>
      </c>
      <c r="B5075" s="1">
        <v>9.1875001089639996E-4</v>
      </c>
      <c r="C5075" s="1">
        <v>1410.8270115707801</v>
      </c>
      <c r="E5075" s="1">
        <v>1410.8270115707801</v>
      </c>
      <c r="G5075" s="1" t="s">
        <v>35</v>
      </c>
    </row>
    <row r="5076" spans="1:7" x14ac:dyDescent="0.35">
      <c r="A5076" s="1">
        <v>8.0712818537722306</v>
      </c>
      <c r="B5076" s="1">
        <v>9.374999790452E-4</v>
      </c>
      <c r="C5076" s="1">
        <v>1409.7061952533099</v>
      </c>
      <c r="E5076" s="1">
        <v>1409.7061952533099</v>
      </c>
      <c r="G5076" s="1" t="s">
        <v>35</v>
      </c>
    </row>
    <row r="5077" spans="1:7" x14ac:dyDescent="0.35">
      <c r="A5077" s="1">
        <v>8.0713006037985799</v>
      </c>
      <c r="B5077" s="1">
        <v>9.5625000540160003E-4</v>
      </c>
      <c r="C5077" s="1">
        <v>1408.6510416666599</v>
      </c>
      <c r="E5077" s="1">
        <v>1408.6510416666599</v>
      </c>
      <c r="G5077" s="1" t="s">
        <v>35</v>
      </c>
    </row>
    <row r="5078" spans="1:7" x14ac:dyDescent="0.35">
      <c r="A5078" s="1">
        <v>8.0713193537667305</v>
      </c>
      <c r="B5078" s="1">
        <v>9.7499997355039996E-4</v>
      </c>
      <c r="C5078" s="1">
        <v>1407.6583806818101</v>
      </c>
      <c r="E5078" s="1">
        <v>1407.6583806818101</v>
      </c>
      <c r="G5078" s="1" t="s">
        <v>35</v>
      </c>
    </row>
    <row r="5079" spans="1:7" x14ac:dyDescent="0.35">
      <c r="A5079" s="1">
        <v>8.0713381038512999</v>
      </c>
      <c r="B5079" s="1">
        <v>9.9375005811450003E-4</v>
      </c>
      <c r="C5079" s="1">
        <v>1406.7288004557199</v>
      </c>
      <c r="E5079" s="1">
        <v>1406.7288004557199</v>
      </c>
      <c r="G5079" s="1" t="s">
        <v>35</v>
      </c>
    </row>
    <row r="5080" spans="1:7" x14ac:dyDescent="0.35">
      <c r="A5080" s="1">
        <v>8.0713568538194504</v>
      </c>
      <c r="B5080" s="1">
        <v>1.0125000262631999E-3</v>
      </c>
      <c r="C5080" s="1">
        <v>1405.8608953302501</v>
      </c>
      <c r="E5080" s="1">
        <v>1405.8608953302501</v>
      </c>
      <c r="G5080" s="1" t="s">
        <v>35</v>
      </c>
    </row>
    <row r="5081" spans="1:7" x14ac:dyDescent="0.35">
      <c r="A5081" s="1">
        <v>8.0713756037875992</v>
      </c>
      <c r="B5081" s="1">
        <v>1.0312499944119999E-3</v>
      </c>
      <c r="C5081" s="1">
        <v>1405.05478737571</v>
      </c>
      <c r="E5081" s="1">
        <v>1405.05478737571</v>
      </c>
      <c r="G5081" s="1" t="s">
        <v>35</v>
      </c>
    </row>
    <row r="5082" spans="1:7" x14ac:dyDescent="0.35">
      <c r="A5082" s="1">
        <v>8.0713943537557409</v>
      </c>
      <c r="B5082" s="1">
        <v>1.0499999625608E-3</v>
      </c>
      <c r="C5082" s="1">
        <v>1404.3084864760799</v>
      </c>
      <c r="E5082" s="1">
        <v>1404.3084864760799</v>
      </c>
      <c r="G5082" s="1" t="s">
        <v>35</v>
      </c>
    </row>
    <row r="5083" spans="1:7" x14ac:dyDescent="0.35">
      <c r="A5083" s="1">
        <v>8.0714131038403103</v>
      </c>
      <c r="B5083" s="1">
        <v>1.0687500471248999E-3</v>
      </c>
      <c r="C5083" s="1">
        <v>1403.61701734138</v>
      </c>
      <c r="E5083" s="1">
        <v>1403.61701734138</v>
      </c>
      <c r="G5083" s="1" t="s">
        <v>35</v>
      </c>
    </row>
    <row r="5084" spans="1:7" x14ac:dyDescent="0.35">
      <c r="A5084" s="1">
        <v>8.0714318538084608</v>
      </c>
      <c r="B5084" s="1">
        <v>1.0875000152736E-3</v>
      </c>
      <c r="C5084" s="1">
        <v>1402.97404711174</v>
      </c>
      <c r="E5084" s="1">
        <v>1402.97404711174</v>
      </c>
      <c r="G5084" s="1" t="s">
        <v>35</v>
      </c>
    </row>
    <row r="5085" spans="1:7" x14ac:dyDescent="0.35">
      <c r="A5085" s="1">
        <v>8.0714506037766096</v>
      </c>
      <c r="B5085" s="1">
        <v>1.1062499834224001E-3</v>
      </c>
      <c r="C5085" s="1">
        <v>1402.3772157611199</v>
      </c>
      <c r="E5085" s="1">
        <v>1402.3772157611199</v>
      </c>
      <c r="G5085" s="1" t="s">
        <v>35</v>
      </c>
    </row>
    <row r="5086" spans="1:7" x14ac:dyDescent="0.35">
      <c r="A5086" s="1">
        <v>8.0714693537447495</v>
      </c>
      <c r="B5086" s="1">
        <v>1.1249999515712001E-3</v>
      </c>
      <c r="C5086" s="1">
        <v>1401.8236157966301</v>
      </c>
      <c r="E5086" s="1">
        <v>1401.8236157966301</v>
      </c>
      <c r="G5086" s="1" t="s">
        <v>35</v>
      </c>
    </row>
    <row r="5087" spans="1:7" x14ac:dyDescent="0.35">
      <c r="A5087" s="1">
        <v>8.0714881038293207</v>
      </c>
      <c r="B5087" s="1">
        <v>1.1437500361353001E-3</v>
      </c>
      <c r="C5087" s="1">
        <v>1401.31193773674</v>
      </c>
      <c r="E5087" s="1">
        <v>1401.31193773674</v>
      </c>
      <c r="G5087" s="1" t="s">
        <v>35</v>
      </c>
    </row>
    <row r="5088" spans="1:7" x14ac:dyDescent="0.35">
      <c r="A5088" s="1">
        <v>8.0715068537974695</v>
      </c>
      <c r="B5088" s="1">
        <v>1.1625000042839999E-3</v>
      </c>
      <c r="C5088" s="1">
        <v>1400.8436168323799</v>
      </c>
      <c r="E5088" s="1">
        <v>1400.8436168323799</v>
      </c>
      <c r="G5088" s="1" t="s">
        <v>35</v>
      </c>
    </row>
    <row r="5089" spans="1:7" x14ac:dyDescent="0.35">
      <c r="A5089" s="1">
        <v>8.07152560376562</v>
      </c>
      <c r="B5089" s="1">
        <v>1.1812499724328E-3</v>
      </c>
      <c r="C5089" s="1">
        <v>1400.4137517755601</v>
      </c>
      <c r="E5089" s="1">
        <v>1400.4137517755601</v>
      </c>
      <c r="G5089" s="1" t="s">
        <v>35</v>
      </c>
    </row>
    <row r="5090" spans="1:7" x14ac:dyDescent="0.35">
      <c r="A5090" s="1">
        <v>8.0715443538501805</v>
      </c>
      <c r="B5090" s="1">
        <v>1.2000000569968999E-3</v>
      </c>
      <c r="C5090" s="1">
        <v>1400.01323168205</v>
      </c>
      <c r="E5090" s="1">
        <v>1400.01323168205</v>
      </c>
      <c r="G5090" s="1" t="s">
        <v>35</v>
      </c>
    </row>
    <row r="5091" spans="1:7" x14ac:dyDescent="0.35">
      <c r="A5091" s="1">
        <v>8.0715631038183293</v>
      </c>
      <c r="B5091" s="1">
        <v>1.2187500251457E-3</v>
      </c>
      <c r="C5091" s="1">
        <v>1399.6403475674699</v>
      </c>
      <c r="E5091" s="1">
        <v>1399.6403475674699</v>
      </c>
      <c r="G5091" s="1" t="s">
        <v>35</v>
      </c>
    </row>
    <row r="5092" spans="1:7" x14ac:dyDescent="0.35">
      <c r="A5092" s="1">
        <v>8.0715818537864799</v>
      </c>
      <c r="B5092" s="1">
        <v>1.2374999932944001E-3</v>
      </c>
      <c r="C5092" s="1">
        <v>1399.29191820549</v>
      </c>
      <c r="E5092" s="1">
        <v>1399.29191820549</v>
      </c>
      <c r="G5092" s="1" t="s">
        <v>35</v>
      </c>
    </row>
    <row r="5093" spans="1:7" x14ac:dyDescent="0.35">
      <c r="A5093" s="1">
        <v>8.0716006037546304</v>
      </c>
      <c r="B5093" s="1">
        <v>1.2562499614432001E-3</v>
      </c>
      <c r="C5093" s="1">
        <v>1398.9664972478599</v>
      </c>
      <c r="E5093" s="1">
        <v>1398.9664972478599</v>
      </c>
      <c r="G5093" s="1" t="s">
        <v>35</v>
      </c>
    </row>
    <row r="5094" spans="1:7" x14ac:dyDescent="0.35">
      <c r="A5094" s="1">
        <v>8.0716193538391892</v>
      </c>
      <c r="B5094" s="1">
        <v>1.2750000460073001E-3</v>
      </c>
      <c r="C5094" s="1">
        <v>1398.66599343039</v>
      </c>
      <c r="E5094" s="1">
        <v>1398.66599343039</v>
      </c>
      <c r="G5094" s="1" t="s">
        <v>35</v>
      </c>
    </row>
    <row r="5095" spans="1:7" x14ac:dyDescent="0.35">
      <c r="A5095" s="1">
        <v>8.0716381038073397</v>
      </c>
      <c r="B5095" s="1">
        <v>1.2937500141561001E-3</v>
      </c>
      <c r="C5095" s="1">
        <v>1398.3945793383</v>
      </c>
      <c r="E5095" s="1">
        <v>1398.3945793383</v>
      </c>
      <c r="G5095" s="1" t="s">
        <v>35</v>
      </c>
    </row>
    <row r="5096" spans="1:7" x14ac:dyDescent="0.35">
      <c r="A5096" s="1">
        <v>8.0716568537754902</v>
      </c>
      <c r="B5096" s="1">
        <v>1.3124999823048E-3</v>
      </c>
      <c r="C5096" s="1">
        <v>1398.1429628314299</v>
      </c>
      <c r="E5096" s="1">
        <v>1398.1429628314299</v>
      </c>
      <c r="G5096" s="1" t="s">
        <v>35</v>
      </c>
    </row>
    <row r="5097" spans="1:7" x14ac:dyDescent="0.35">
      <c r="A5097" s="1">
        <v>8.0716756037436408</v>
      </c>
      <c r="B5097" s="1">
        <v>1.3312499504536E-3</v>
      </c>
      <c r="C5097" s="1">
        <v>1397.9024029356001</v>
      </c>
      <c r="E5097" s="1">
        <v>1397.9024029356001</v>
      </c>
      <c r="G5097" s="1" t="s">
        <v>35</v>
      </c>
    </row>
    <row r="5098" spans="1:7" x14ac:dyDescent="0.35">
      <c r="A5098" s="1">
        <v>8.0716943538281996</v>
      </c>
      <c r="B5098" s="1">
        <v>1.3500000350177E-3</v>
      </c>
      <c r="C5098" s="1">
        <v>1397.6723706794501</v>
      </c>
      <c r="E5098" s="1">
        <v>1397.6723706794501</v>
      </c>
      <c r="G5098" s="1" t="s">
        <v>35</v>
      </c>
    </row>
    <row r="5099" spans="1:7" x14ac:dyDescent="0.35">
      <c r="A5099" s="1">
        <v>8.0717131037963501</v>
      </c>
      <c r="B5099" s="1">
        <v>1.3687500031664E-3</v>
      </c>
      <c r="C5099" s="1">
        <v>1397.4535577947399</v>
      </c>
      <c r="E5099" s="1">
        <v>1397.4535577947399</v>
      </c>
      <c r="G5099" s="1" t="s">
        <v>35</v>
      </c>
    </row>
    <row r="5100" spans="1:7" x14ac:dyDescent="0.35">
      <c r="A5100" s="1">
        <v>8.0717318537645006</v>
      </c>
      <c r="B5100" s="1">
        <v>1.3874999713152001E-3</v>
      </c>
      <c r="C5100" s="1">
        <v>1397.23601370146</v>
      </c>
      <c r="E5100" s="1">
        <v>1397.23601370146</v>
      </c>
      <c r="G5100" s="1" t="s">
        <v>35</v>
      </c>
    </row>
    <row r="5101" spans="1:7" x14ac:dyDescent="0.35">
      <c r="A5101" s="1">
        <v>8.0717506038490594</v>
      </c>
      <c r="B5101" s="1">
        <v>1.4062500558793E-3</v>
      </c>
      <c r="C5101" s="1">
        <v>1397.01686789772</v>
      </c>
      <c r="E5101" s="1">
        <v>1397.01686789772</v>
      </c>
      <c r="G5101" s="1" t="s">
        <v>35</v>
      </c>
    </row>
    <row r="5102" spans="1:7" x14ac:dyDescent="0.35">
      <c r="A5102" s="1">
        <v>8.0717693538172099</v>
      </c>
      <c r="B5102" s="1">
        <v>1.4250000240281001E-3</v>
      </c>
      <c r="C5102" s="1">
        <v>1396.7974668560601</v>
      </c>
      <c r="E5102" s="1">
        <v>1396.7974668560601</v>
      </c>
      <c r="G5102" s="1" t="s">
        <v>35</v>
      </c>
    </row>
    <row r="5103" spans="1:7" x14ac:dyDescent="0.35">
      <c r="A5103" s="1">
        <v>8.0717881037853605</v>
      </c>
      <c r="B5103" s="1">
        <v>1.4437499921768E-3</v>
      </c>
      <c r="C5103" s="1">
        <v>1396.5791533499</v>
      </c>
      <c r="E5103" s="1">
        <v>1396.5791533499</v>
      </c>
      <c r="G5103" s="1" t="s">
        <v>35</v>
      </c>
    </row>
    <row r="5104" spans="1:7" x14ac:dyDescent="0.35">
      <c r="A5104" s="1">
        <v>8.0718068537535093</v>
      </c>
      <c r="B5104" s="1">
        <v>1.4624999603256E-3</v>
      </c>
      <c r="C5104" s="1">
        <v>1396.3625636245199</v>
      </c>
      <c r="E5104" s="1">
        <v>1396.3625636245199</v>
      </c>
      <c r="G5104" s="1" t="s">
        <v>35</v>
      </c>
    </row>
    <row r="5105" spans="1:7" x14ac:dyDescent="0.35">
      <c r="A5105" s="1">
        <v>8.0718256038380698</v>
      </c>
      <c r="B5105" s="1">
        <v>1.4812500448897E-3</v>
      </c>
      <c r="C5105" s="1">
        <v>1396.1480860854599</v>
      </c>
      <c r="E5105" s="1">
        <v>1396.1480860854599</v>
      </c>
      <c r="G5105" s="1" t="s">
        <v>35</v>
      </c>
    </row>
    <row r="5106" spans="1:7" x14ac:dyDescent="0.35">
      <c r="A5106" s="1">
        <v>8.0718443538062203</v>
      </c>
      <c r="B5106" s="1">
        <v>1.5000000130385E-3</v>
      </c>
      <c r="C5106" s="1">
        <v>1395.9359537760399</v>
      </c>
      <c r="E5106" s="1">
        <v>1395.9359537760399</v>
      </c>
      <c r="G5106" s="1" t="s">
        <v>35</v>
      </c>
    </row>
    <row r="5107" spans="1:7" x14ac:dyDescent="0.35">
      <c r="A5107" s="1">
        <v>8.0718631037743709</v>
      </c>
      <c r="B5107" s="1">
        <v>1.5187499811872001E-3</v>
      </c>
      <c r="C5107" s="1">
        <v>1395.7265883937</v>
      </c>
      <c r="E5107" s="1">
        <v>1395.7265883937</v>
      </c>
      <c r="G5107" s="1" t="s">
        <v>35</v>
      </c>
    </row>
    <row r="5108" spans="1:7" x14ac:dyDescent="0.35">
      <c r="A5108" s="1">
        <v>8.0718818537425197</v>
      </c>
      <c r="B5108" s="1">
        <v>1.5374999493359999E-3</v>
      </c>
      <c r="C5108" s="1">
        <v>1395.51968291311</v>
      </c>
      <c r="E5108" s="1">
        <v>1395.51968291311</v>
      </c>
      <c r="G5108" s="1" t="s">
        <v>35</v>
      </c>
    </row>
    <row r="5109" spans="1:7" x14ac:dyDescent="0.35">
      <c r="A5109" s="1">
        <v>8.0719006038270802</v>
      </c>
      <c r="B5109" s="1">
        <v>1.5562500339001001E-3</v>
      </c>
      <c r="C5109" s="1">
        <v>1395.3149303089399</v>
      </c>
      <c r="E5109" s="1">
        <v>1395.3149303089399</v>
      </c>
      <c r="G5109" s="1" t="s">
        <v>35</v>
      </c>
    </row>
    <row r="5110" spans="1:7" x14ac:dyDescent="0.35">
      <c r="A5110" s="1">
        <v>8.0719193537952307</v>
      </c>
      <c r="B5110" s="1">
        <v>1.5750000020488999E-3</v>
      </c>
      <c r="C5110" s="1">
        <v>1395.11205684777</v>
      </c>
      <c r="E5110" s="1">
        <v>1395.11205684777</v>
      </c>
      <c r="G5110" s="1" t="s">
        <v>35</v>
      </c>
    </row>
    <row r="5111" spans="1:7" x14ac:dyDescent="0.35">
      <c r="A5111" s="1">
        <v>8.0719381037633795</v>
      </c>
      <c r="B5111" s="1">
        <v>1.5937499701976E-3</v>
      </c>
      <c r="C5111" s="1">
        <v>1394.91093306107</v>
      </c>
      <c r="E5111" s="1">
        <v>1394.91093306107</v>
      </c>
      <c r="G5111" s="1" t="s">
        <v>35</v>
      </c>
    </row>
    <row r="5112" spans="1:7" x14ac:dyDescent="0.35">
      <c r="A5112" s="1">
        <v>8.07195685384794</v>
      </c>
      <c r="B5112" s="1">
        <v>1.6125000547617E-3</v>
      </c>
      <c r="C5112" s="1">
        <v>1394.71145167495</v>
      </c>
      <c r="E5112" s="1">
        <v>1394.71145167495</v>
      </c>
      <c r="G5112" s="1" t="s">
        <v>35</v>
      </c>
    </row>
    <row r="5113" spans="1:7" x14ac:dyDescent="0.35">
      <c r="A5113" s="1">
        <v>8.0719756038160906</v>
      </c>
      <c r="B5113" s="1">
        <v>1.6312500229105E-3</v>
      </c>
      <c r="C5113" s="1">
        <v>1394.5136089902901</v>
      </c>
      <c r="E5113" s="1">
        <v>1394.5136089902901</v>
      </c>
      <c r="G5113" s="1" t="s">
        <v>35</v>
      </c>
    </row>
    <row r="5114" spans="1:7" x14ac:dyDescent="0.35">
      <c r="A5114" s="1">
        <v>8.0719943537842394</v>
      </c>
      <c r="B5114" s="1">
        <v>1.6499999910593E-3</v>
      </c>
      <c r="C5114" s="1">
        <v>1394.3173495205899</v>
      </c>
      <c r="E5114" s="1">
        <v>1394.3173495205899</v>
      </c>
      <c r="G5114" s="1" t="s">
        <v>35</v>
      </c>
    </row>
    <row r="5115" spans="1:7" x14ac:dyDescent="0.35">
      <c r="A5115" s="1">
        <v>8.0720131037523899</v>
      </c>
      <c r="B5115" s="1">
        <v>1.6687499592080001E-3</v>
      </c>
      <c r="C5115" s="1">
        <v>1394.1226658676601</v>
      </c>
      <c r="E5115" s="1">
        <v>1394.1226658676601</v>
      </c>
      <c r="G5115" s="1" t="s">
        <v>35</v>
      </c>
    </row>
    <row r="5116" spans="1:7" x14ac:dyDescent="0.35">
      <c r="A5116" s="1">
        <v>8.0720318538369593</v>
      </c>
      <c r="B5116" s="1">
        <v>1.6875000437721001E-3</v>
      </c>
      <c r="C5116" s="1">
        <v>1393.9294988458801</v>
      </c>
      <c r="E5116" s="1">
        <v>1393.9294988458801</v>
      </c>
      <c r="G5116" s="1" t="s">
        <v>35</v>
      </c>
    </row>
    <row r="5117" spans="1:7" x14ac:dyDescent="0.35">
      <c r="A5117" s="1">
        <v>8.0720506038050992</v>
      </c>
      <c r="B5117" s="1">
        <v>1.7062500119208999E-3</v>
      </c>
      <c r="C5117" s="1">
        <v>1393.7378595525499</v>
      </c>
      <c r="E5117" s="1">
        <v>1393.7378595525499</v>
      </c>
      <c r="G5117" s="1" t="s">
        <v>35</v>
      </c>
    </row>
    <row r="5118" spans="1:7" x14ac:dyDescent="0.35">
      <c r="A5118" s="1">
        <v>8.0720693537732497</v>
      </c>
      <c r="B5118" s="1">
        <v>1.7249999800696E-3</v>
      </c>
      <c r="C5118" s="1">
        <v>1393.54768140388</v>
      </c>
      <c r="E5118" s="1">
        <v>1393.54768140388</v>
      </c>
      <c r="G5118" s="1" t="s">
        <v>35</v>
      </c>
    </row>
    <row r="5119" spans="1:7" x14ac:dyDescent="0.35">
      <c r="A5119" s="1">
        <v>8.0720881037414003</v>
      </c>
      <c r="B5119" s="1">
        <v>1.7437499482184E-3</v>
      </c>
      <c r="C5119" s="1">
        <v>1393.35893850615</v>
      </c>
      <c r="E5119" s="1">
        <v>1393.35893850615</v>
      </c>
      <c r="G5119" s="1" t="s">
        <v>35</v>
      </c>
    </row>
    <row r="5120" spans="1:7" x14ac:dyDescent="0.35">
      <c r="A5120" s="1">
        <v>8.0721068538259697</v>
      </c>
      <c r="B5120" s="1">
        <v>1.7625000327825E-3</v>
      </c>
      <c r="C5120" s="1">
        <v>1393.1716234611699</v>
      </c>
      <c r="E5120" s="1">
        <v>1393.1716234611699</v>
      </c>
      <c r="G5120" s="1" t="s">
        <v>35</v>
      </c>
    </row>
    <row r="5121" spans="1:7" x14ac:dyDescent="0.35">
      <c r="A5121" s="1">
        <v>8.0721256037941096</v>
      </c>
      <c r="B5121" s="1">
        <v>1.7812500009313E-3</v>
      </c>
      <c r="C5121" s="1">
        <v>1392.98566968513</v>
      </c>
      <c r="E5121" s="1">
        <v>1392.98566968513</v>
      </c>
      <c r="G5121" s="1" t="s">
        <v>35</v>
      </c>
    </row>
    <row r="5122" spans="1:7" x14ac:dyDescent="0.35">
      <c r="A5122" s="1">
        <v>8.0721443537622601</v>
      </c>
      <c r="B5122" s="1">
        <v>1.7999999690800001E-3</v>
      </c>
      <c r="C5122" s="1">
        <v>1392.8011067708301</v>
      </c>
      <c r="E5122" s="1">
        <v>1392.8011067708301</v>
      </c>
      <c r="G5122" s="1" t="s">
        <v>35</v>
      </c>
    </row>
    <row r="5123" spans="1:7" x14ac:dyDescent="0.35">
      <c r="A5123" s="1">
        <v>8.0721631038468296</v>
      </c>
      <c r="B5123" s="1">
        <v>1.8187500536441001E-3</v>
      </c>
      <c r="C5123" s="1">
        <v>1392.61787183357</v>
      </c>
      <c r="E5123" s="1">
        <v>1392.61787183357</v>
      </c>
      <c r="G5123" s="1" t="s">
        <v>35</v>
      </c>
    </row>
    <row r="5124" spans="1:7" x14ac:dyDescent="0.35">
      <c r="A5124" s="1">
        <v>8.0721818538149801</v>
      </c>
      <c r="B5124" s="1">
        <v>1.8375000217929001E-3</v>
      </c>
      <c r="C5124" s="1">
        <v>1392.4359315814299</v>
      </c>
      <c r="E5124" s="1">
        <v>1392.4359315814299</v>
      </c>
      <c r="G5124" s="1" t="s">
        <v>35</v>
      </c>
    </row>
    <row r="5125" spans="1:7" x14ac:dyDescent="0.35">
      <c r="A5125" s="1">
        <v>8.07220060378312</v>
      </c>
      <c r="B5125" s="1">
        <v>1.8562499899416999E-3</v>
      </c>
      <c r="C5125" s="1">
        <v>1392.2553156072399</v>
      </c>
      <c r="E5125" s="1">
        <v>1392.2553156072399</v>
      </c>
      <c r="G5125" s="1" t="s">
        <v>35</v>
      </c>
    </row>
    <row r="5126" spans="1:7" x14ac:dyDescent="0.35">
      <c r="A5126" s="1">
        <v>8.0722193537512705</v>
      </c>
      <c r="B5126" s="1">
        <v>1.8749999580904E-3</v>
      </c>
      <c r="C5126" s="1">
        <v>1392.07595732717</v>
      </c>
      <c r="E5126" s="1">
        <v>1392.07595732717</v>
      </c>
      <c r="G5126" s="1" t="s">
        <v>35</v>
      </c>
    </row>
    <row r="5127" spans="1:7" x14ac:dyDescent="0.35">
      <c r="A5127" s="1">
        <v>8.07223810383584</v>
      </c>
      <c r="B5127" s="1">
        <v>1.8937500426545E-3</v>
      </c>
      <c r="C5127" s="1">
        <v>1391.8978419448299</v>
      </c>
      <c r="E5127" s="1">
        <v>1391.8978419448299</v>
      </c>
      <c r="G5127" s="1" t="s">
        <v>35</v>
      </c>
    </row>
    <row r="5128" spans="1:7" x14ac:dyDescent="0.35">
      <c r="A5128" s="1">
        <v>8.0722568538039905</v>
      </c>
      <c r="B5128" s="1">
        <v>1.9125000108033E-3</v>
      </c>
      <c r="C5128" s="1">
        <v>1391.7209546638201</v>
      </c>
      <c r="E5128" s="1">
        <v>1391.7209546638201</v>
      </c>
      <c r="G5128" s="1" t="s">
        <v>35</v>
      </c>
    </row>
    <row r="5129" spans="1:7" x14ac:dyDescent="0.35">
      <c r="A5129" s="1">
        <v>8.0722756037721393</v>
      </c>
      <c r="B5129" s="1">
        <v>1.9312499789521001E-3</v>
      </c>
      <c r="C5129" s="1">
        <v>1391.54524369673</v>
      </c>
      <c r="E5129" s="1">
        <v>1391.54524369673</v>
      </c>
      <c r="G5129" s="1" t="s">
        <v>35</v>
      </c>
    </row>
    <row r="5130" spans="1:7" x14ac:dyDescent="0.35">
      <c r="A5130" s="1">
        <v>8.0722943537402791</v>
      </c>
      <c r="B5130" s="1">
        <v>1.9499999471007999E-3</v>
      </c>
      <c r="C5130" s="1">
        <v>1391.37072753906</v>
      </c>
      <c r="E5130" s="1">
        <v>1391.37072753906</v>
      </c>
      <c r="G5130" s="1" t="s">
        <v>35</v>
      </c>
    </row>
    <row r="5131" spans="1:7" x14ac:dyDescent="0.35">
      <c r="A5131" s="1">
        <v>8.0723131038248503</v>
      </c>
      <c r="B5131" s="1">
        <v>1.9687500316648999E-3</v>
      </c>
      <c r="C5131" s="1">
        <v>1391.1973359079</v>
      </c>
      <c r="E5131" s="1">
        <v>1391.1973359079</v>
      </c>
      <c r="G5131" s="1" t="s">
        <v>35</v>
      </c>
    </row>
    <row r="5132" spans="1:7" x14ac:dyDescent="0.35">
      <c r="A5132" s="1">
        <v>8.0723177914042008</v>
      </c>
      <c r="B5132" s="1">
        <v>1.9734376110136002E-3</v>
      </c>
      <c r="C5132" s="1">
        <v>1391.1540638316701</v>
      </c>
      <c r="E5132" s="1">
        <v>1391.1540638316701</v>
      </c>
      <c r="G5132" s="1" t="s">
        <v>35</v>
      </c>
    </row>
    <row r="5133" spans="1:7" x14ac:dyDescent="0.35">
      <c r="A5133" s="1">
        <v>8.07232247875071</v>
      </c>
      <c r="B5133" s="1">
        <v>1.9781249575316E-3</v>
      </c>
      <c r="C5133" s="1">
        <v>1391.1108731356501</v>
      </c>
      <c r="E5133" s="1">
        <v>1391.1108731356501</v>
      </c>
      <c r="G5133" s="1" t="s">
        <v>35</v>
      </c>
    </row>
    <row r="5134" spans="1:7" x14ac:dyDescent="0.35">
      <c r="A5134" s="1">
        <v>8.0723295100033194</v>
      </c>
      <c r="B5134" s="1">
        <v>1.9851562101393001E-3</v>
      </c>
      <c r="C5134" s="1">
        <v>1391.04621286103</v>
      </c>
      <c r="E5134" s="1">
        <v>1391.04621286103</v>
      </c>
      <c r="G5134" s="1" t="s">
        <v>35</v>
      </c>
    </row>
    <row r="5135" spans="1:7" x14ac:dyDescent="0.35">
      <c r="A5135" s="1">
        <v>8.0723400569986499</v>
      </c>
      <c r="B5135" s="1">
        <v>1.9957032054662002E-3</v>
      </c>
      <c r="C5135" s="1">
        <v>1390.9495997573299</v>
      </c>
      <c r="E5135" s="1">
        <v>1390.9495997573299</v>
      </c>
      <c r="G5135" s="1" t="s">
        <v>35</v>
      </c>
    </row>
    <row r="5136" spans="1:7" x14ac:dyDescent="0.35">
      <c r="A5136" s="1">
        <v>8.0723506037611497</v>
      </c>
      <c r="B5136" s="1">
        <v>2.0062499679625E-3</v>
      </c>
      <c r="C5136" s="1">
        <v>1390.8533121744699</v>
      </c>
      <c r="E5136" s="1">
        <v>1390.8533121744699</v>
      </c>
      <c r="G5136" s="1" t="s">
        <v>35</v>
      </c>
    </row>
    <row r="5137" spans="1:7" x14ac:dyDescent="0.35">
      <c r="A5137" s="1">
        <v>8.0723611507564694</v>
      </c>
      <c r="B5137" s="1">
        <v>2.0167969632892998E-3</v>
      </c>
      <c r="C5137" s="1">
        <v>1390.7573834043501</v>
      </c>
      <c r="E5137" s="1">
        <v>1390.7573834043501</v>
      </c>
      <c r="G5137" s="1" t="s">
        <v>35</v>
      </c>
    </row>
    <row r="5138" spans="1:7" x14ac:dyDescent="0.35">
      <c r="A5138" s="1">
        <v>8.0723716975189692</v>
      </c>
      <c r="B5138" s="1">
        <v>2.0273437257856E-3</v>
      </c>
      <c r="C5138" s="1">
        <v>1390.66178755326</v>
      </c>
      <c r="E5138" s="1">
        <v>1390.66178755326</v>
      </c>
      <c r="G5138" s="1" t="s">
        <v>35</v>
      </c>
    </row>
    <row r="5139" spans="1:7" x14ac:dyDescent="0.35">
      <c r="A5139" s="1">
        <v>8.0723822445142996</v>
      </c>
      <c r="B5139" s="1">
        <v>2.0378907211123999E-3</v>
      </c>
      <c r="C5139" s="1">
        <v>1390.5665172230099</v>
      </c>
      <c r="E5139" s="1">
        <v>1390.5665172230099</v>
      </c>
      <c r="G5139" s="1" t="s">
        <v>35</v>
      </c>
    </row>
    <row r="5140" spans="1:7" x14ac:dyDescent="0.35">
      <c r="A5140" s="1">
        <v>8.0723927912767905</v>
      </c>
      <c r="B5140" s="1">
        <v>2.0484374836087001E-3</v>
      </c>
      <c r="C5140" s="1">
        <v>1390.4715946081899</v>
      </c>
      <c r="E5140" s="1">
        <v>1390.4715946081899</v>
      </c>
      <c r="G5140" s="1" t="s">
        <v>35</v>
      </c>
    </row>
    <row r="5141" spans="1:7" x14ac:dyDescent="0.35">
      <c r="A5141" s="1">
        <v>8.0724033382721192</v>
      </c>
      <c r="B5141" s="1">
        <v>2.0589844789355E-3</v>
      </c>
      <c r="C5141" s="1">
        <v>1390.3769901159999</v>
      </c>
      <c r="E5141" s="1">
        <v>1390.3769901159999</v>
      </c>
      <c r="G5141" s="1" t="s">
        <v>35</v>
      </c>
    </row>
    <row r="5142" spans="1:7" x14ac:dyDescent="0.35">
      <c r="A5142" s="1">
        <v>8.0724138850346101</v>
      </c>
      <c r="B5142" s="1">
        <v>2.0695312414317998E-3</v>
      </c>
      <c r="C5142" s="1">
        <v>1390.2827037464399</v>
      </c>
      <c r="E5142" s="1">
        <v>1390.2827037464399</v>
      </c>
      <c r="G5142" s="1" t="s">
        <v>35</v>
      </c>
    </row>
    <row r="5143" spans="1:7" x14ac:dyDescent="0.35">
      <c r="A5143" s="1">
        <v>8.0724244320299405</v>
      </c>
      <c r="B5143" s="1">
        <v>2.0800782367586998E-3</v>
      </c>
      <c r="C5143" s="1">
        <v>1390.1887391986199</v>
      </c>
      <c r="E5143" s="1">
        <v>1390.1887391986199</v>
      </c>
      <c r="G5143" s="1" t="s">
        <v>35</v>
      </c>
    </row>
    <row r="5144" spans="1:7" x14ac:dyDescent="0.35">
      <c r="A5144" s="1">
        <v>8.0724349787924403</v>
      </c>
      <c r="B5144" s="1">
        <v>2.0906249992548999E-3</v>
      </c>
      <c r="C5144" s="1">
        <v>1390.0950853752299</v>
      </c>
      <c r="E5144" s="1">
        <v>1390.0950853752299</v>
      </c>
      <c r="G5144" s="1" t="s">
        <v>35</v>
      </c>
    </row>
    <row r="5145" spans="1:7" x14ac:dyDescent="0.35">
      <c r="A5145" s="1">
        <v>8.07245079916901</v>
      </c>
      <c r="B5145" s="1">
        <v>2.1064453758298999E-3</v>
      </c>
      <c r="C5145" s="1">
        <v>1389.9553074692201</v>
      </c>
      <c r="E5145" s="1">
        <v>1389.9553074692201</v>
      </c>
      <c r="G5145" s="1" t="s">
        <v>35</v>
      </c>
    </row>
    <row r="5146" spans="1:7" x14ac:dyDescent="0.35">
      <c r="A5146" s="1">
        <v>8.0724666193127597</v>
      </c>
      <c r="B5146" s="1">
        <v>2.1222655195742E-3</v>
      </c>
      <c r="C5146" s="1">
        <v>1389.8162175958801</v>
      </c>
      <c r="E5146" s="1">
        <v>1389.8162175958801</v>
      </c>
      <c r="G5146" s="1" t="s">
        <v>35</v>
      </c>
    </row>
    <row r="5147" spans="1:7" x14ac:dyDescent="0.35">
      <c r="A5147" s="1">
        <v>8.0724824396893293</v>
      </c>
      <c r="B5147" s="1">
        <v>2.1380858961492001E-3</v>
      </c>
      <c r="C5147" s="1">
        <v>1389.6777935606001</v>
      </c>
      <c r="E5147" s="1">
        <v>1389.6777935606001</v>
      </c>
      <c r="G5147" s="1" t="s">
        <v>35</v>
      </c>
    </row>
    <row r="5148" spans="1:7" x14ac:dyDescent="0.35">
      <c r="A5148" s="1">
        <v>8.0724982600659096</v>
      </c>
      <c r="B5148" s="1">
        <v>2.1539062727242001E-3</v>
      </c>
      <c r="C5148" s="1">
        <v>1389.54001686789</v>
      </c>
      <c r="E5148" s="1">
        <v>1389.54001686789</v>
      </c>
      <c r="G5148" s="1" t="s">
        <v>35</v>
      </c>
    </row>
    <row r="5149" spans="1:7" x14ac:dyDescent="0.35">
      <c r="A5149" s="1">
        <v>8.0725140804424793</v>
      </c>
      <c r="B5149" s="1">
        <v>2.1697266492992002E-3</v>
      </c>
      <c r="C5149" s="1">
        <v>1389.40290971235</v>
      </c>
      <c r="E5149" s="1">
        <v>1389.40290971235</v>
      </c>
      <c r="G5149" s="1" t="s">
        <v>35</v>
      </c>
    </row>
    <row r="5150" spans="1:7" x14ac:dyDescent="0.35">
      <c r="A5150" s="1">
        <v>8.0725299005862308</v>
      </c>
      <c r="B5150" s="1">
        <v>2.1855467930436E-3</v>
      </c>
      <c r="C5150" s="1">
        <v>1389.2664388020801</v>
      </c>
      <c r="E5150" s="1">
        <v>1389.2664388020801</v>
      </c>
      <c r="G5150" s="1" t="s">
        <v>35</v>
      </c>
    </row>
    <row r="5151" spans="1:7" x14ac:dyDescent="0.35">
      <c r="A5151" s="1">
        <v>8.0725457209628004</v>
      </c>
      <c r="B5151" s="1">
        <v>2.2013671696186001E-3</v>
      </c>
      <c r="C5151" s="1">
        <v>1389.1306226325701</v>
      </c>
      <c r="E5151" s="1">
        <v>1389.1306226325701</v>
      </c>
      <c r="G5151" s="1" t="s">
        <v>35</v>
      </c>
    </row>
    <row r="5152" spans="1:7" x14ac:dyDescent="0.35">
      <c r="A5152" s="1">
        <v>8.0725615413393808</v>
      </c>
      <c r="B5152" s="1">
        <v>2.2171875461935E-3</v>
      </c>
      <c r="C5152" s="1">
        <v>1388.9954242128299</v>
      </c>
      <c r="E5152" s="1">
        <v>1388.9954242128299</v>
      </c>
      <c r="G5152" s="1" t="s">
        <v>35</v>
      </c>
    </row>
    <row r="5153" spans="1:7" x14ac:dyDescent="0.35">
      <c r="A5153" s="1">
        <v>8.0725773617159504</v>
      </c>
      <c r="B5153" s="1">
        <v>2.2330079227685E-3</v>
      </c>
      <c r="C5153" s="1">
        <v>1388.86083984375</v>
      </c>
      <c r="E5153" s="1">
        <v>1388.86083984375</v>
      </c>
      <c r="G5153" s="1" t="s">
        <v>35</v>
      </c>
    </row>
    <row r="5154" spans="1:7" x14ac:dyDescent="0.35">
      <c r="A5154" s="1">
        <v>8.0725931818597001</v>
      </c>
      <c r="B5154" s="1">
        <v>2.2488280665128998E-3</v>
      </c>
      <c r="C5154" s="1">
        <v>1388.7268695253299</v>
      </c>
      <c r="E5154" s="1">
        <v>1388.7268695253299</v>
      </c>
      <c r="G5154" s="1" t="s">
        <v>35</v>
      </c>
    </row>
    <row r="5155" spans="1:7" x14ac:dyDescent="0.35">
      <c r="A5155" s="1">
        <v>8.0726090022362698</v>
      </c>
      <c r="B5155" s="1">
        <v>2.2646484430878999E-3</v>
      </c>
      <c r="C5155" s="1">
        <v>1388.5934910629701</v>
      </c>
      <c r="E5155" s="1">
        <v>1388.5934910629701</v>
      </c>
      <c r="G5155" s="1" t="s">
        <v>35</v>
      </c>
    </row>
    <row r="5156" spans="1:7" x14ac:dyDescent="0.35">
      <c r="A5156" s="1">
        <v>8.0726248226128501</v>
      </c>
      <c r="B5156" s="1">
        <v>2.2804688196629E-3</v>
      </c>
      <c r="C5156" s="1">
        <v>1388.4607266512701</v>
      </c>
      <c r="E5156" s="1">
        <v>1388.4607266512701</v>
      </c>
      <c r="G5156" s="1" t="s">
        <v>35</v>
      </c>
    </row>
    <row r="5157" spans="1:7" x14ac:dyDescent="0.35">
      <c r="A5157" s="1">
        <v>8.0726406427565909</v>
      </c>
      <c r="B5157" s="1">
        <v>2.2962889634072E-3</v>
      </c>
      <c r="C5157" s="1">
        <v>1388.3285466974401</v>
      </c>
      <c r="E5157" s="1">
        <v>1388.3285466974401</v>
      </c>
      <c r="G5157" s="1" t="s">
        <v>35</v>
      </c>
    </row>
    <row r="5158" spans="1:7" x14ac:dyDescent="0.35">
      <c r="A5158" s="1">
        <v>8.0726564631331694</v>
      </c>
      <c r="B5158" s="1">
        <v>2.3121093399822001E-3</v>
      </c>
      <c r="C5158" s="1">
        <v>1388.19695120146</v>
      </c>
      <c r="E5158" s="1">
        <v>1388.19695120146</v>
      </c>
      <c r="G5158" s="1" t="s">
        <v>35</v>
      </c>
    </row>
    <row r="5159" spans="1:7" x14ac:dyDescent="0.35">
      <c r="A5159" s="1">
        <v>8.0726722835097409</v>
      </c>
      <c r="B5159" s="1">
        <v>2.3279297165572001E-3</v>
      </c>
      <c r="C5159" s="1">
        <v>1388.06594386245</v>
      </c>
      <c r="E5159" s="1">
        <v>1388.06594386245</v>
      </c>
      <c r="G5159" s="1" t="s">
        <v>35</v>
      </c>
    </row>
    <row r="5160" spans="1:7" x14ac:dyDescent="0.35">
      <c r="A5160" s="1">
        <v>8.0726881038863194</v>
      </c>
      <c r="B5160" s="1">
        <v>2.3437500931322002E-3</v>
      </c>
      <c r="C5160" s="1">
        <v>1387.9355098839901</v>
      </c>
      <c r="E5160" s="1">
        <v>1387.9355098839901</v>
      </c>
      <c r="G5160" s="1" t="s">
        <v>35</v>
      </c>
    </row>
    <row r="5161" spans="1:7" x14ac:dyDescent="0.35">
      <c r="A5161" s="1">
        <v>8.0727039240300602</v>
      </c>
      <c r="B5161" s="1">
        <v>2.3595702368766E-3</v>
      </c>
      <c r="C5161" s="1">
        <v>1387.8056492660901</v>
      </c>
      <c r="E5161" s="1">
        <v>1387.8056492660901</v>
      </c>
      <c r="G5161" s="1" t="s">
        <v>35</v>
      </c>
    </row>
    <row r="5162" spans="1:7" x14ac:dyDescent="0.35">
      <c r="A5162" s="1">
        <v>8.0727197444066299</v>
      </c>
      <c r="B5162" s="1">
        <v>2.3753906134516001E-3</v>
      </c>
      <c r="C5162" s="1">
        <v>1387.6763546105501</v>
      </c>
      <c r="E5162" s="1">
        <v>1387.6763546105501</v>
      </c>
      <c r="G5162" s="1" t="s">
        <v>35</v>
      </c>
    </row>
    <row r="5163" spans="1:7" x14ac:dyDescent="0.35">
      <c r="A5163" s="1">
        <v>8.0727355647832102</v>
      </c>
      <c r="B5163" s="1">
        <v>2.3912109900265E-3</v>
      </c>
      <c r="C5163" s="1">
        <v>1387.5476185191701</v>
      </c>
      <c r="E5163" s="1">
        <v>1387.5476185191701</v>
      </c>
      <c r="G5163" s="1" t="s">
        <v>35</v>
      </c>
    </row>
    <row r="5164" spans="1:7" x14ac:dyDescent="0.35">
      <c r="A5164" s="1">
        <v>8.0727513849269492</v>
      </c>
      <c r="B5164" s="1">
        <v>2.4070311337709002E-3</v>
      </c>
      <c r="C5164" s="1">
        <v>1387.41943729285</v>
      </c>
      <c r="E5164" s="1">
        <v>1387.41943729285</v>
      </c>
      <c r="G5164" s="1" t="s">
        <v>35</v>
      </c>
    </row>
    <row r="5165" spans="1:7" x14ac:dyDescent="0.35">
      <c r="A5165" s="1">
        <v>8.0727672053035295</v>
      </c>
      <c r="B5165" s="1">
        <v>2.4228515103458998E-3</v>
      </c>
      <c r="C5165" s="1">
        <v>1387.2918109315799</v>
      </c>
      <c r="E5165" s="1">
        <v>1387.2918109315799</v>
      </c>
      <c r="G5165" s="1" t="s">
        <v>35</v>
      </c>
    </row>
    <row r="5166" spans="1:7" x14ac:dyDescent="0.35">
      <c r="A5166" s="1">
        <v>8.0727830256800992</v>
      </c>
      <c r="B5166" s="1">
        <v>2.4386718869208999E-3</v>
      </c>
      <c r="C5166" s="1">
        <v>1387.16474683357</v>
      </c>
      <c r="E5166" s="1">
        <v>1387.16474683357</v>
      </c>
      <c r="G5166" s="1" t="s">
        <v>35</v>
      </c>
    </row>
    <row r="5167" spans="1:7" x14ac:dyDescent="0.35">
      <c r="A5167" s="1">
        <v>8.0727988460566795</v>
      </c>
      <c r="B5167" s="1">
        <v>2.4544922634959E-3</v>
      </c>
      <c r="C5167" s="1">
        <v>1387.03823390151</v>
      </c>
      <c r="E5167" s="1">
        <v>1387.03823390151</v>
      </c>
      <c r="G5167" s="1" t="s">
        <v>35</v>
      </c>
    </row>
    <row r="5168" spans="1:7" x14ac:dyDescent="0.35">
      <c r="A5168" s="1">
        <v>8.0728146662004203</v>
      </c>
      <c r="B5168" s="1">
        <v>2.4703124072402E-3</v>
      </c>
      <c r="C5168" s="1">
        <v>1386.9122499408099</v>
      </c>
      <c r="E5168" s="1">
        <v>1386.9122499408099</v>
      </c>
      <c r="G5168" s="1" t="s">
        <v>35</v>
      </c>
    </row>
    <row r="5169" spans="1:7" x14ac:dyDescent="0.35">
      <c r="A5169" s="1">
        <v>8.0728304865770006</v>
      </c>
      <c r="B5169" s="1">
        <v>2.4861327838152001E-3</v>
      </c>
      <c r="C5169" s="1">
        <v>1386.78682084517</v>
      </c>
      <c r="E5169" s="1">
        <v>1386.78682084517</v>
      </c>
      <c r="G5169" s="1" t="s">
        <v>35</v>
      </c>
    </row>
    <row r="5170" spans="1:7" x14ac:dyDescent="0.35">
      <c r="A5170" s="1">
        <v>8.0728463069535703</v>
      </c>
      <c r="B5170" s="1">
        <v>2.5019531603902002E-3</v>
      </c>
      <c r="C5170" s="1">
        <v>1386.6619244199801</v>
      </c>
      <c r="E5170" s="1">
        <v>1386.6619244199801</v>
      </c>
      <c r="G5170" s="1" t="s">
        <v>35</v>
      </c>
    </row>
    <row r="5171" spans="1:7" x14ac:dyDescent="0.35">
      <c r="A5171" s="1">
        <v>8.0728621273301506</v>
      </c>
      <c r="B5171" s="1">
        <v>2.5177735369651998E-3</v>
      </c>
      <c r="C5171" s="1">
        <v>1386.5375643643399</v>
      </c>
      <c r="E5171" s="1">
        <v>1386.5375643643399</v>
      </c>
      <c r="G5171" s="1" t="s">
        <v>35</v>
      </c>
    </row>
    <row r="5172" spans="1:7" x14ac:dyDescent="0.35">
      <c r="A5172" s="1">
        <v>8.0728779474738896</v>
      </c>
      <c r="B5172" s="1">
        <v>2.5335936807096E-3</v>
      </c>
      <c r="C5172" s="1">
        <v>1386.4137517755601</v>
      </c>
      <c r="E5172" s="1">
        <v>1386.4137517755601</v>
      </c>
      <c r="G5172" s="1" t="s">
        <v>35</v>
      </c>
    </row>
    <row r="5173" spans="1:7" x14ac:dyDescent="0.35">
      <c r="A5173" s="1">
        <v>8.07289376785047</v>
      </c>
      <c r="B5173" s="1">
        <v>2.5494140572844999E-3</v>
      </c>
      <c r="C5173" s="1">
        <v>1386.2904681581399</v>
      </c>
      <c r="E5173" s="1">
        <v>1386.2904681581399</v>
      </c>
      <c r="G5173" s="1" t="s">
        <v>35</v>
      </c>
    </row>
    <row r="5174" spans="1:7" x14ac:dyDescent="0.35">
      <c r="A5174" s="1">
        <v>8.0729095882270396</v>
      </c>
      <c r="B5174" s="1">
        <v>2.5652344338595E-3</v>
      </c>
      <c r="C5174" s="1">
        <v>1386.16772830847</v>
      </c>
      <c r="E5174" s="1">
        <v>1386.16772830847</v>
      </c>
      <c r="G5174" s="1" t="s">
        <v>35</v>
      </c>
    </row>
    <row r="5175" spans="1:7" x14ac:dyDescent="0.35">
      <c r="A5175" s="1">
        <v>8.0729254083707893</v>
      </c>
      <c r="B5175" s="1">
        <v>2.5810545776039002E-3</v>
      </c>
      <c r="C5175" s="1">
        <v>1386.0454989346499</v>
      </c>
      <c r="E5175" s="1">
        <v>1386.0454989346499</v>
      </c>
      <c r="G5175" s="1" t="s">
        <v>35</v>
      </c>
    </row>
    <row r="5176" spans="1:7" x14ac:dyDescent="0.35">
      <c r="A5176" s="1">
        <v>8.0729412287473608</v>
      </c>
      <c r="B5176" s="1">
        <v>2.5968749541788998E-3</v>
      </c>
      <c r="C5176" s="1">
        <v>1385.92380593039</v>
      </c>
      <c r="E5176" s="1">
        <v>1385.92380593039</v>
      </c>
      <c r="G5176" s="1" t="s">
        <v>35</v>
      </c>
    </row>
    <row r="5177" spans="1:7" x14ac:dyDescent="0.35">
      <c r="A5177" s="1">
        <v>8.0729570491239393</v>
      </c>
      <c r="B5177" s="1">
        <v>2.6126953307538999E-3</v>
      </c>
      <c r="C5177" s="1">
        <v>1385.80264189749</v>
      </c>
      <c r="E5177" s="1">
        <v>1385.80264189749</v>
      </c>
      <c r="G5177" s="1" t="s">
        <v>35</v>
      </c>
    </row>
    <row r="5178" spans="1:7" x14ac:dyDescent="0.35">
      <c r="A5178" s="1">
        <v>8.0729728695005107</v>
      </c>
      <c r="B5178" s="1">
        <v>2.6285157073289E-3</v>
      </c>
      <c r="C5178" s="1">
        <v>1385.68200313683</v>
      </c>
      <c r="E5178" s="1">
        <v>1385.68200313683</v>
      </c>
      <c r="G5178" s="1" t="s">
        <v>35</v>
      </c>
    </row>
    <row r="5179" spans="1:7" x14ac:dyDescent="0.35">
      <c r="A5179" s="1">
        <v>8.0729763538110895</v>
      </c>
      <c r="B5179" s="1">
        <v>2.6320000179110999E-3</v>
      </c>
      <c r="C5179" s="1">
        <v>1476.5041910807199</v>
      </c>
      <c r="D5179" s="1">
        <v>1476.5041910807199</v>
      </c>
      <c r="F5179" s="1" t="s">
        <v>32</v>
      </c>
    </row>
    <row r="5180" spans="1:7" x14ac:dyDescent="0.35">
      <c r="A5180" s="1">
        <v>8.0730263538098299</v>
      </c>
      <c r="B5180" s="1">
        <v>4.9999998736893697E-5</v>
      </c>
      <c r="C5180" s="1">
        <v>1385.1194920395301</v>
      </c>
      <c r="E5180" s="1">
        <v>1385.1194920395301</v>
      </c>
      <c r="G5180" s="1" t="s">
        <v>36</v>
      </c>
    </row>
    <row r="5181" spans="1:7" x14ac:dyDescent="0.35">
      <c r="A5181" s="1">
        <v>8.0730763538085704</v>
      </c>
      <c r="B5181" s="1">
        <v>9.9999997473787503E-5</v>
      </c>
      <c r="C5181" s="1">
        <v>1384.7512281013201</v>
      </c>
      <c r="E5181" s="1">
        <v>1384.7512281013201</v>
      </c>
      <c r="G5181" s="1" t="s">
        <v>36</v>
      </c>
    </row>
    <row r="5182" spans="1:7" x14ac:dyDescent="0.35">
      <c r="A5182" s="1">
        <v>8.0731263538182194</v>
      </c>
      <c r="B5182" s="1">
        <v>1.500000071246E-4</v>
      </c>
      <c r="C5182" s="1">
        <v>1384.38786177201</v>
      </c>
      <c r="E5182" s="1">
        <v>1384.38786177201</v>
      </c>
      <c r="G5182" s="1" t="s">
        <v>36</v>
      </c>
    </row>
    <row r="5183" spans="1:7" x14ac:dyDescent="0.35">
      <c r="A5183" s="1">
        <v>8.0731763538060406</v>
      </c>
      <c r="B5183" s="1">
        <v>1.9999999494750001E-4</v>
      </c>
      <c r="C5183" s="1">
        <v>1384.0292302911901</v>
      </c>
      <c r="E5183" s="1">
        <v>1384.0292302911901</v>
      </c>
      <c r="G5183" s="1" t="s">
        <v>36</v>
      </c>
    </row>
    <row r="5184" spans="1:7" x14ac:dyDescent="0.35">
      <c r="A5184" s="1">
        <v>8.0732263538229692</v>
      </c>
      <c r="B5184" s="1">
        <v>2.500000118743E-4</v>
      </c>
      <c r="C5184" s="1">
        <v>1383.6750895182199</v>
      </c>
      <c r="E5184" s="1">
        <v>1383.6750895182199</v>
      </c>
      <c r="G5184" s="1" t="s">
        <v>36</v>
      </c>
    </row>
    <row r="5185" spans="1:7" x14ac:dyDescent="0.35">
      <c r="A5185" s="1">
        <v>8.0732763538253405</v>
      </c>
      <c r="B5185" s="1">
        <v>3.0000001424919999E-4</v>
      </c>
      <c r="C5185" s="1">
        <v>1383.3253987630201</v>
      </c>
      <c r="E5185" s="1">
        <v>1383.3253987630201</v>
      </c>
      <c r="G5185" s="1" t="s">
        <v>36</v>
      </c>
    </row>
    <row r="5186" spans="1:7" x14ac:dyDescent="0.35">
      <c r="A5186" s="1">
        <v>8.0733263537986097</v>
      </c>
      <c r="B5186" s="1">
        <v>3.4999998752019998E-4</v>
      </c>
      <c r="C5186" s="1">
        <v>1382.97974002722</v>
      </c>
      <c r="E5186" s="1">
        <v>1382.97974002722</v>
      </c>
      <c r="G5186" s="1" t="s">
        <v>36</v>
      </c>
    </row>
    <row r="5187" spans="1:7" x14ac:dyDescent="0.35">
      <c r="A5187" s="1">
        <v>8.0733763538009899</v>
      </c>
      <c r="B5187" s="1">
        <v>3.9999998989509998E-4</v>
      </c>
      <c r="C5187" s="1">
        <v>1382.63761763139</v>
      </c>
      <c r="E5187" s="1">
        <v>1382.63761763139</v>
      </c>
      <c r="G5187" s="1" t="s">
        <v>36</v>
      </c>
    </row>
    <row r="5188" spans="1:7" x14ac:dyDescent="0.35">
      <c r="A5188" s="1">
        <v>8.0734263538033595</v>
      </c>
      <c r="B5188" s="1">
        <v>4.4999999227000003E-4</v>
      </c>
      <c r="C5188" s="1">
        <v>1382.2987948330899</v>
      </c>
      <c r="E5188" s="1">
        <v>1382.2987948330899</v>
      </c>
      <c r="G5188" s="1" t="s">
        <v>36</v>
      </c>
    </row>
    <row r="5189" spans="1:7" x14ac:dyDescent="0.35">
      <c r="A5189" s="1">
        <v>8.0734388538112292</v>
      </c>
      <c r="B5189" s="1">
        <v>4.6250000013959999E-4</v>
      </c>
      <c r="C5189" s="1">
        <v>1382.21427778764</v>
      </c>
      <c r="E5189" s="1">
        <v>1382.21427778764</v>
      </c>
      <c r="G5189" s="1" t="s">
        <v>36</v>
      </c>
    </row>
    <row r="5190" spans="1:7" x14ac:dyDescent="0.35">
      <c r="A5190" s="1">
        <v>8.0734513538191006</v>
      </c>
      <c r="B5190" s="1">
        <v>4.7500000800929998E-4</v>
      </c>
      <c r="C5190" s="1">
        <v>1382.1299530954</v>
      </c>
      <c r="E5190" s="1">
        <v>1382.1299530954</v>
      </c>
      <c r="G5190" s="1" t="s">
        <v>36</v>
      </c>
    </row>
    <row r="5191" spans="1:7" x14ac:dyDescent="0.35">
      <c r="A5191" s="1">
        <v>8.07346385379787</v>
      </c>
      <c r="B5191" s="1">
        <v>4.8749998677519998E-4</v>
      </c>
      <c r="C5191" s="1">
        <v>1382.0458096590901</v>
      </c>
      <c r="E5191" s="1">
        <v>1382.0458096590901</v>
      </c>
      <c r="G5191" s="1" t="s">
        <v>36</v>
      </c>
    </row>
    <row r="5192" spans="1:7" x14ac:dyDescent="0.35">
      <c r="A5192" s="1">
        <v>8.07347635383484</v>
      </c>
      <c r="B5192" s="1">
        <v>5.0000002374869996E-4</v>
      </c>
      <c r="C5192" s="1">
        <v>1381.96181788589</v>
      </c>
      <c r="E5192" s="1">
        <v>1381.96181788589</v>
      </c>
      <c r="G5192" s="1" t="s">
        <v>36</v>
      </c>
    </row>
    <row r="5193" spans="1:7" x14ac:dyDescent="0.35">
      <c r="A5193" s="1">
        <v>8.0734888538136094</v>
      </c>
      <c r="B5193" s="1">
        <v>5.1250000251450004E-4</v>
      </c>
      <c r="C5193" s="1">
        <v>1381.8779962712999</v>
      </c>
      <c r="E5193" s="1">
        <v>1381.8779962712999</v>
      </c>
      <c r="G5193" s="1" t="s">
        <v>36</v>
      </c>
    </row>
    <row r="5194" spans="1:7" x14ac:dyDescent="0.35">
      <c r="A5194" s="1">
        <v>8.0735013537923699</v>
      </c>
      <c r="B5194" s="1">
        <v>5.2499998128039999E-4</v>
      </c>
      <c r="C5194" s="1">
        <v>1381.7943300189299</v>
      </c>
      <c r="E5194" s="1">
        <v>1381.7943300189299</v>
      </c>
      <c r="G5194" s="1" t="s">
        <v>36</v>
      </c>
    </row>
    <row r="5195" spans="1:7" x14ac:dyDescent="0.35">
      <c r="A5195" s="1">
        <v>8.0735201038187299</v>
      </c>
      <c r="B5195" s="1">
        <v>5.4375000763680001E-4</v>
      </c>
      <c r="C5195" s="1">
        <v>1381.66916725852</v>
      </c>
      <c r="E5195" s="1">
        <v>1381.66916725852</v>
      </c>
      <c r="G5195" s="1" t="s">
        <v>36</v>
      </c>
    </row>
    <row r="5196" spans="1:7" x14ac:dyDescent="0.35">
      <c r="A5196" s="1">
        <v>8.0735388537868804</v>
      </c>
      <c r="B5196" s="1">
        <v>5.6249997578560005E-4</v>
      </c>
      <c r="C5196" s="1">
        <v>1381.54430782433</v>
      </c>
      <c r="E5196" s="1">
        <v>1381.54430782433</v>
      </c>
      <c r="G5196" s="1" t="s">
        <v>36</v>
      </c>
    </row>
    <row r="5197" spans="1:7" x14ac:dyDescent="0.35">
      <c r="A5197" s="1">
        <v>8.0735576038132404</v>
      </c>
      <c r="B5197" s="1">
        <v>5.8125000214199996E-4</v>
      </c>
      <c r="C5197" s="1">
        <v>1381.4197184244699</v>
      </c>
      <c r="E5197" s="1">
        <v>1381.4197184244699</v>
      </c>
      <c r="G5197" s="1" t="s">
        <v>36</v>
      </c>
    </row>
    <row r="5198" spans="1:7" x14ac:dyDescent="0.35">
      <c r="A5198" s="1">
        <v>8.0735763538395897</v>
      </c>
      <c r="B5198" s="1">
        <v>6.0000002849839998E-4</v>
      </c>
      <c r="C5198" s="1">
        <v>1381.29540645714</v>
      </c>
      <c r="E5198" s="1">
        <v>1381.29540645714</v>
      </c>
      <c r="G5198" s="1" t="s">
        <v>36</v>
      </c>
    </row>
    <row r="5199" spans="1:7" x14ac:dyDescent="0.35">
      <c r="A5199" s="1">
        <v>8.0735951038077403</v>
      </c>
      <c r="B5199" s="1">
        <v>6.1874999664720003E-4</v>
      </c>
      <c r="C5199" s="1">
        <v>1381.1713534268399</v>
      </c>
      <c r="E5199" s="1">
        <v>1381.1713534268399</v>
      </c>
      <c r="G5199" s="1" t="s">
        <v>36</v>
      </c>
    </row>
    <row r="5200" spans="1:7" x14ac:dyDescent="0.35">
      <c r="A5200" s="1">
        <v>8.0736138538341002</v>
      </c>
      <c r="B5200" s="1">
        <v>6.3750002300360005E-4</v>
      </c>
      <c r="C5200" s="1">
        <v>1381.04753713896</v>
      </c>
      <c r="E5200" s="1">
        <v>1381.04753713896</v>
      </c>
      <c r="G5200" s="1" t="s">
        <v>36</v>
      </c>
    </row>
    <row r="5201" spans="1:7" x14ac:dyDescent="0.35">
      <c r="A5201" s="1">
        <v>8.0736326038022508</v>
      </c>
      <c r="B5201" s="1">
        <v>6.5624999115239998E-4</v>
      </c>
      <c r="C5201" s="1">
        <v>1380.9239649917099</v>
      </c>
      <c r="E5201" s="1">
        <v>1380.9239649917099</v>
      </c>
      <c r="G5201" s="1" t="s">
        <v>36</v>
      </c>
    </row>
    <row r="5202" spans="1:7" x14ac:dyDescent="0.35">
      <c r="A5202" s="1">
        <v>8.0736513538286001</v>
      </c>
      <c r="B5202" s="1">
        <v>6.750000175088E-4</v>
      </c>
      <c r="C5202" s="1">
        <v>1380.8006184895801</v>
      </c>
      <c r="E5202" s="1">
        <v>1380.8006184895801</v>
      </c>
      <c r="G5202" s="1" t="s">
        <v>36</v>
      </c>
    </row>
    <row r="5203" spans="1:7" x14ac:dyDescent="0.35">
      <c r="A5203" s="1">
        <v>8.0736701037967507</v>
      </c>
      <c r="B5203" s="1">
        <v>6.9374998565760004E-4</v>
      </c>
      <c r="C5203" s="1">
        <v>1380.6774088541599</v>
      </c>
      <c r="E5203" s="1">
        <v>1380.6774088541599</v>
      </c>
      <c r="G5203" s="1" t="s">
        <v>36</v>
      </c>
    </row>
    <row r="5204" spans="1:7" x14ac:dyDescent="0.35">
      <c r="A5204" s="1">
        <v>8.0736888538231106</v>
      </c>
      <c r="B5204" s="1">
        <v>7.1250001201399996E-4</v>
      </c>
      <c r="C5204" s="1">
        <v>1380.55442116477</v>
      </c>
      <c r="E5204" s="1">
        <v>1380.55442116477</v>
      </c>
      <c r="G5204" s="1" t="s">
        <v>36</v>
      </c>
    </row>
    <row r="5205" spans="1:7" x14ac:dyDescent="0.35">
      <c r="A5205" s="1">
        <v>8.0737076037912594</v>
      </c>
      <c r="B5205" s="1">
        <v>7.312499801628E-4</v>
      </c>
      <c r="C5205" s="1">
        <v>1380.4316480232001</v>
      </c>
      <c r="E5205" s="1">
        <v>1380.4316480232001</v>
      </c>
      <c r="G5205" s="1" t="s">
        <v>36</v>
      </c>
    </row>
    <row r="5206" spans="1:7" x14ac:dyDescent="0.35">
      <c r="A5206" s="1">
        <v>8.0737263538176105</v>
      </c>
      <c r="B5206" s="1">
        <v>7.5000000651920002E-4</v>
      </c>
      <c r="C5206" s="1">
        <v>1380.3091153231501</v>
      </c>
      <c r="E5206" s="1">
        <v>1380.3091153231501</v>
      </c>
      <c r="G5206" s="1" t="s">
        <v>36</v>
      </c>
    </row>
    <row r="5207" spans="1:7" x14ac:dyDescent="0.35">
      <c r="A5207" s="1">
        <v>8.0737451037857593</v>
      </c>
      <c r="B5207" s="1">
        <v>7.6874997466799995E-4</v>
      </c>
      <c r="C5207" s="1">
        <v>1380.1867527817201</v>
      </c>
      <c r="E5207" s="1">
        <v>1380.1867527817201</v>
      </c>
      <c r="G5207" s="1" t="s">
        <v>36</v>
      </c>
    </row>
    <row r="5208" spans="1:7" x14ac:dyDescent="0.35">
      <c r="A5208" s="1">
        <v>8.0737638538121193</v>
      </c>
      <c r="B5208" s="1">
        <v>7.8750000102439997E-4</v>
      </c>
      <c r="C5208" s="1">
        <v>1380.0646084872101</v>
      </c>
      <c r="E5208" s="1">
        <v>1380.0646084872101</v>
      </c>
      <c r="G5208" s="1" t="s">
        <v>36</v>
      </c>
    </row>
    <row r="5209" spans="1:7" x14ac:dyDescent="0.35">
      <c r="A5209" s="1">
        <v>8.0737826038384792</v>
      </c>
      <c r="B5209" s="1">
        <v>8.0625002738079999E-4</v>
      </c>
      <c r="C5209" s="1">
        <v>1379.94267504143</v>
      </c>
      <c r="E5209" s="1">
        <v>1379.94267504143</v>
      </c>
      <c r="G5209" s="1" t="s">
        <v>36</v>
      </c>
    </row>
    <row r="5210" spans="1:7" x14ac:dyDescent="0.35">
      <c r="A5210" s="1">
        <v>8.0738013538066191</v>
      </c>
      <c r="B5210" s="1">
        <v>8.2499999552960003E-4</v>
      </c>
      <c r="C5210" s="1">
        <v>1379.8209857362599</v>
      </c>
      <c r="E5210" s="1">
        <v>1379.8209857362599</v>
      </c>
      <c r="G5210" s="1" t="s">
        <v>36</v>
      </c>
    </row>
    <row r="5211" spans="1:7" x14ac:dyDescent="0.35">
      <c r="A5211" s="1">
        <v>8.0738201038329809</v>
      </c>
      <c r="B5211" s="1">
        <v>8.4375002188599995E-4</v>
      </c>
      <c r="C5211" s="1">
        <v>1379.6995553681299</v>
      </c>
      <c r="E5211" s="1">
        <v>1379.6995553681299</v>
      </c>
      <c r="G5211" s="1" t="s">
        <v>36</v>
      </c>
    </row>
    <row r="5212" spans="1:7" x14ac:dyDescent="0.35">
      <c r="A5212" s="1">
        <v>8.0738388538011296</v>
      </c>
      <c r="B5212" s="1">
        <v>8.6249999003479999E-4</v>
      </c>
      <c r="C5212" s="1">
        <v>1379.5784098307199</v>
      </c>
      <c r="E5212" s="1">
        <v>1379.5784098307199</v>
      </c>
      <c r="G5212" s="1" t="s">
        <v>36</v>
      </c>
    </row>
    <row r="5213" spans="1:7" x14ac:dyDescent="0.35">
      <c r="A5213" s="1">
        <v>8.0738576038274896</v>
      </c>
      <c r="B5213" s="1">
        <v>8.8125001639120001E-4</v>
      </c>
      <c r="C5213" s="1">
        <v>1379.4575824159499</v>
      </c>
      <c r="E5213" s="1">
        <v>1379.4575824159499</v>
      </c>
      <c r="G5213" s="1" t="s">
        <v>36</v>
      </c>
    </row>
    <row r="5214" spans="1:7" x14ac:dyDescent="0.35">
      <c r="A5214" s="1">
        <v>8.0738763537956295</v>
      </c>
      <c r="B5214" s="1">
        <v>8.9999998454000005E-4</v>
      </c>
      <c r="C5214" s="1">
        <v>1379.3371212121201</v>
      </c>
      <c r="E5214" s="1">
        <v>1379.3371212121201</v>
      </c>
      <c r="G5214" s="1" t="s">
        <v>36</v>
      </c>
    </row>
    <row r="5215" spans="1:7" x14ac:dyDescent="0.35">
      <c r="A5215" s="1">
        <v>8.0738951038219895</v>
      </c>
      <c r="B5215" s="1">
        <v>9.1875001089639996E-4</v>
      </c>
      <c r="C5215" s="1">
        <v>1379.2170299183199</v>
      </c>
      <c r="E5215" s="1">
        <v>1379.2170299183199</v>
      </c>
      <c r="G5215" s="1" t="s">
        <v>36</v>
      </c>
    </row>
    <row r="5216" spans="1:7" x14ac:dyDescent="0.35">
      <c r="A5216" s="1">
        <v>8.07391385379014</v>
      </c>
      <c r="B5216" s="1">
        <v>9.374999790452E-4</v>
      </c>
      <c r="C5216" s="1">
        <v>1379.09738251657</v>
      </c>
      <c r="E5216" s="1">
        <v>1379.09738251657</v>
      </c>
      <c r="G5216" s="1" t="s">
        <v>36</v>
      </c>
    </row>
    <row r="5217" spans="1:7" x14ac:dyDescent="0.35">
      <c r="A5217" s="1">
        <v>8.0739326038165</v>
      </c>
      <c r="B5217" s="1">
        <v>9.5625000540160003E-4</v>
      </c>
      <c r="C5217" s="1">
        <v>1378.97817160866</v>
      </c>
      <c r="E5217" s="1">
        <v>1378.97817160866</v>
      </c>
      <c r="G5217" s="1" t="s">
        <v>36</v>
      </c>
    </row>
    <row r="5218" spans="1:7" x14ac:dyDescent="0.35">
      <c r="A5218" s="1">
        <v>8.0739513537846399</v>
      </c>
      <c r="B5218" s="1">
        <v>9.7499997355039996E-4</v>
      </c>
      <c r="C5218" s="1">
        <v>1378.8594563802001</v>
      </c>
      <c r="E5218" s="1">
        <v>1378.8594563802001</v>
      </c>
      <c r="G5218" s="1" t="s">
        <v>36</v>
      </c>
    </row>
    <row r="5219" spans="1:7" x14ac:dyDescent="0.35">
      <c r="A5219" s="1">
        <v>8.0739701038692093</v>
      </c>
      <c r="B5219" s="1">
        <v>9.9375005811450003E-4</v>
      </c>
      <c r="C5219" s="1">
        <v>1378.7412627249</v>
      </c>
      <c r="E5219" s="1">
        <v>1378.7412627249</v>
      </c>
      <c r="G5219" s="1" t="s">
        <v>36</v>
      </c>
    </row>
    <row r="5220" spans="1:7" x14ac:dyDescent="0.35">
      <c r="A5220" s="1">
        <v>8.0739888538373599</v>
      </c>
      <c r="B5220" s="1">
        <v>1.0125000262631999E-3</v>
      </c>
      <c r="C5220" s="1">
        <v>1378.6236276337499</v>
      </c>
      <c r="E5220" s="1">
        <v>1378.6236276337499</v>
      </c>
      <c r="G5220" s="1" t="s">
        <v>36</v>
      </c>
    </row>
    <row r="5221" spans="1:7" x14ac:dyDescent="0.35">
      <c r="A5221" s="1">
        <v>8.0740076038055104</v>
      </c>
      <c r="B5221" s="1">
        <v>1.0312499944119999E-3</v>
      </c>
      <c r="C5221" s="1">
        <v>1378.5065843986699</v>
      </c>
      <c r="E5221" s="1">
        <v>1378.5065843986699</v>
      </c>
      <c r="G5221" s="1" t="s">
        <v>36</v>
      </c>
    </row>
    <row r="5222" spans="1:7" x14ac:dyDescent="0.35">
      <c r="A5222" s="1">
        <v>8.0740263537736592</v>
      </c>
      <c r="B5222" s="1">
        <v>1.0499999625608E-3</v>
      </c>
      <c r="C5222" s="1">
        <v>1378.39018480705</v>
      </c>
      <c r="E5222" s="1">
        <v>1378.39018480705</v>
      </c>
      <c r="G5222" s="1" t="s">
        <v>36</v>
      </c>
    </row>
    <row r="5223" spans="1:7" x14ac:dyDescent="0.35">
      <c r="A5223" s="1">
        <v>8.0740451038582197</v>
      </c>
      <c r="B5223" s="1">
        <v>1.0687500471248999E-3</v>
      </c>
      <c r="C5223" s="1">
        <v>1378.2744251598001</v>
      </c>
      <c r="E5223" s="1">
        <v>1378.2744251598001</v>
      </c>
      <c r="G5223" s="1" t="s">
        <v>36</v>
      </c>
    </row>
    <row r="5224" spans="1:7" x14ac:dyDescent="0.35">
      <c r="A5224" s="1">
        <v>8.0740638538263703</v>
      </c>
      <c r="B5224" s="1">
        <v>1.0875000152736E-3</v>
      </c>
      <c r="C5224" s="1">
        <v>1378.1593387488099</v>
      </c>
      <c r="E5224" s="1">
        <v>1378.1593387488099</v>
      </c>
      <c r="G5224" s="1" t="s">
        <v>36</v>
      </c>
    </row>
    <row r="5225" spans="1:7" x14ac:dyDescent="0.35">
      <c r="A5225" s="1">
        <v>8.0740826037945208</v>
      </c>
      <c r="B5225" s="1">
        <v>1.1062499834224001E-3</v>
      </c>
      <c r="C5225" s="1">
        <v>1378.0449514678</v>
      </c>
      <c r="E5225" s="1">
        <v>1378.0449514678</v>
      </c>
      <c r="G5225" s="1" t="s">
        <v>36</v>
      </c>
    </row>
    <row r="5226" spans="1:7" x14ac:dyDescent="0.35">
      <c r="A5226" s="1">
        <v>8.0741013537626696</v>
      </c>
      <c r="B5226" s="1">
        <v>1.1249999515712001E-3</v>
      </c>
      <c r="C5226" s="1">
        <v>1377.9312670158599</v>
      </c>
      <c r="E5226" s="1">
        <v>1377.9312670158599</v>
      </c>
      <c r="G5226" s="1" t="s">
        <v>36</v>
      </c>
    </row>
    <row r="5227" spans="1:7" x14ac:dyDescent="0.35">
      <c r="A5227" s="1">
        <v>8.0741201038472301</v>
      </c>
      <c r="B5227" s="1">
        <v>1.1437500361353001E-3</v>
      </c>
      <c r="C5227" s="1">
        <v>1377.8183186848901</v>
      </c>
      <c r="E5227" s="1">
        <v>1377.8183186848901</v>
      </c>
      <c r="G5227" s="1" t="s">
        <v>36</v>
      </c>
    </row>
    <row r="5228" spans="1:7" x14ac:dyDescent="0.35">
      <c r="A5228" s="1">
        <v>8.0741388538153807</v>
      </c>
      <c r="B5228" s="1">
        <v>1.1625000042839999E-3</v>
      </c>
      <c r="C5228" s="1">
        <v>1377.7060731829999</v>
      </c>
      <c r="E5228" s="1">
        <v>1377.7060731829999</v>
      </c>
      <c r="G5228" s="1" t="s">
        <v>36</v>
      </c>
    </row>
    <row r="5229" spans="1:7" x14ac:dyDescent="0.35">
      <c r="A5229" s="1">
        <v>8.0741576037835294</v>
      </c>
      <c r="B5229" s="1">
        <v>1.1812499724328E-3</v>
      </c>
      <c r="C5229" s="1">
        <v>1377.5945416074801</v>
      </c>
      <c r="E5229" s="1">
        <v>1377.5945416074801</v>
      </c>
      <c r="G5229" s="1" t="s">
        <v>36</v>
      </c>
    </row>
    <row r="5230" spans="1:7" x14ac:dyDescent="0.35">
      <c r="A5230" s="1">
        <v>8.07417635386809</v>
      </c>
      <c r="B5230" s="1">
        <v>1.2000000569968999E-3</v>
      </c>
      <c r="C5230" s="1">
        <v>1377.48372025923</v>
      </c>
      <c r="E5230" s="1">
        <v>1377.48372025923</v>
      </c>
      <c r="G5230" s="1" t="s">
        <v>36</v>
      </c>
    </row>
    <row r="5231" spans="1:7" x14ac:dyDescent="0.35">
      <c r="A5231" s="1">
        <v>8.0741951038362405</v>
      </c>
      <c r="B5231" s="1">
        <v>1.2187500251457E-3</v>
      </c>
      <c r="C5231" s="1">
        <v>1377.3735943418501</v>
      </c>
      <c r="E5231" s="1">
        <v>1377.3735943418501</v>
      </c>
      <c r="G5231" s="1" t="s">
        <v>36</v>
      </c>
    </row>
    <row r="5232" spans="1:7" x14ac:dyDescent="0.35">
      <c r="A5232" s="1">
        <v>8.0742138538043893</v>
      </c>
      <c r="B5232" s="1">
        <v>1.2374999932944001E-3</v>
      </c>
      <c r="C5232" s="1">
        <v>1377.2641231652401</v>
      </c>
      <c r="E5232" s="1">
        <v>1377.2641231652401</v>
      </c>
      <c r="G5232" s="1" t="s">
        <v>36</v>
      </c>
    </row>
    <row r="5233" spans="1:7" x14ac:dyDescent="0.35">
      <c r="A5233" s="1">
        <v>8.0742326037725398</v>
      </c>
      <c r="B5233" s="1">
        <v>1.2562499614432001E-3</v>
      </c>
      <c r="C5233" s="1">
        <v>1377.1553030303</v>
      </c>
      <c r="E5233" s="1">
        <v>1377.1553030303</v>
      </c>
      <c r="G5233" s="1" t="s">
        <v>36</v>
      </c>
    </row>
    <row r="5234" spans="1:7" x14ac:dyDescent="0.35">
      <c r="A5234" s="1">
        <v>8.0742513538571004</v>
      </c>
      <c r="B5234" s="1">
        <v>1.2750000460073001E-3</v>
      </c>
      <c r="C5234" s="1">
        <v>1377.04704885771</v>
      </c>
      <c r="E5234" s="1">
        <v>1377.04704885771</v>
      </c>
      <c r="G5234" s="1" t="s">
        <v>36</v>
      </c>
    </row>
    <row r="5235" spans="1:7" x14ac:dyDescent="0.35">
      <c r="A5235" s="1">
        <v>8.0742701038252491</v>
      </c>
      <c r="B5235" s="1">
        <v>1.2937500141561001E-3</v>
      </c>
      <c r="C5235" s="1">
        <v>1376.93938284209</v>
      </c>
      <c r="E5235" s="1">
        <v>1376.93938284209</v>
      </c>
      <c r="G5235" s="1" t="s">
        <v>36</v>
      </c>
    </row>
    <row r="5236" spans="1:7" x14ac:dyDescent="0.35">
      <c r="A5236" s="1">
        <v>8.0742888537933997</v>
      </c>
      <c r="B5236" s="1">
        <v>1.3124999823048E-3</v>
      </c>
      <c r="C5236" s="1">
        <v>1376.8322383996201</v>
      </c>
      <c r="E5236" s="1">
        <v>1376.8322383996201</v>
      </c>
      <c r="G5236" s="1" t="s">
        <v>36</v>
      </c>
    </row>
    <row r="5237" spans="1:7" x14ac:dyDescent="0.35">
      <c r="A5237" s="1">
        <v>8.0743076037615502</v>
      </c>
      <c r="B5237" s="1">
        <v>1.3312499504536E-3</v>
      </c>
      <c r="C5237" s="1">
        <v>1376.7255526455899</v>
      </c>
      <c r="E5237" s="1">
        <v>1376.7255526455899</v>
      </c>
      <c r="G5237" s="1" t="s">
        <v>36</v>
      </c>
    </row>
    <row r="5238" spans="1:7" x14ac:dyDescent="0.35">
      <c r="A5238" s="1">
        <v>8.0743263538461107</v>
      </c>
      <c r="B5238" s="1">
        <v>1.3500000350177E-3</v>
      </c>
      <c r="C5238" s="1">
        <v>1376.6193218809101</v>
      </c>
      <c r="E5238" s="1">
        <v>1376.6193218809101</v>
      </c>
      <c r="G5238" s="1" t="s">
        <v>36</v>
      </c>
    </row>
    <row r="5239" spans="1:7" x14ac:dyDescent="0.35">
      <c r="A5239" s="1">
        <v>8.0743451038142595</v>
      </c>
      <c r="B5239" s="1">
        <v>1.3687500031664E-3</v>
      </c>
      <c r="C5239" s="1">
        <v>1376.51347582268</v>
      </c>
      <c r="E5239" s="1">
        <v>1376.51347582268</v>
      </c>
      <c r="G5239" s="1" t="s">
        <v>36</v>
      </c>
    </row>
    <row r="5240" spans="1:7" x14ac:dyDescent="0.35">
      <c r="A5240" s="1">
        <v>8.0743638537824101</v>
      </c>
      <c r="B5240" s="1">
        <v>1.3874999713152001E-3</v>
      </c>
      <c r="C5240" s="1">
        <v>1376.4079737807699</v>
      </c>
      <c r="E5240" s="1">
        <v>1376.4079737807699</v>
      </c>
      <c r="G5240" s="1" t="s">
        <v>36</v>
      </c>
    </row>
    <row r="5241" spans="1:7" x14ac:dyDescent="0.35">
      <c r="A5241" s="1">
        <v>8.0743826038669706</v>
      </c>
      <c r="B5241" s="1">
        <v>1.4062500558793E-3</v>
      </c>
      <c r="C5241" s="1">
        <v>1376.3028009587999</v>
      </c>
      <c r="E5241" s="1">
        <v>1376.3028009587999</v>
      </c>
      <c r="G5241" s="1" t="s">
        <v>36</v>
      </c>
    </row>
    <row r="5242" spans="1:7" x14ac:dyDescent="0.35">
      <c r="A5242" s="1">
        <v>8.0744013538351194</v>
      </c>
      <c r="B5242" s="1">
        <v>1.4250000240281001E-3</v>
      </c>
      <c r="C5242" s="1">
        <v>1376.19790187026</v>
      </c>
      <c r="E5242" s="1">
        <v>1376.19790187026</v>
      </c>
      <c r="G5242" s="1" t="s">
        <v>36</v>
      </c>
    </row>
    <row r="5243" spans="1:7" x14ac:dyDescent="0.35">
      <c r="A5243" s="1">
        <v>8.0744201038032699</v>
      </c>
      <c r="B5243" s="1">
        <v>1.4437499921768E-3</v>
      </c>
      <c r="C5243" s="1">
        <v>1376.0932543205399</v>
      </c>
      <c r="E5243" s="1">
        <v>1376.0932543205399</v>
      </c>
      <c r="G5243" s="1" t="s">
        <v>36</v>
      </c>
    </row>
    <row r="5244" spans="1:7" x14ac:dyDescent="0.35">
      <c r="A5244" s="1">
        <v>8.0744388537714205</v>
      </c>
      <c r="B5244" s="1">
        <v>1.4624999603256E-3</v>
      </c>
      <c r="C5244" s="1">
        <v>1375.9888102213499</v>
      </c>
      <c r="E5244" s="1">
        <v>1375.9888102213499</v>
      </c>
      <c r="G5244" s="1" t="s">
        <v>36</v>
      </c>
    </row>
    <row r="5245" spans="1:7" x14ac:dyDescent="0.35">
      <c r="A5245" s="1">
        <v>8.0744576038559792</v>
      </c>
      <c r="B5245" s="1">
        <v>1.4812500448897E-3</v>
      </c>
      <c r="C5245" s="1">
        <v>1375.88456957268</v>
      </c>
      <c r="E5245" s="1">
        <v>1375.88456957268</v>
      </c>
      <c r="G5245" s="1" t="s">
        <v>36</v>
      </c>
    </row>
    <row r="5246" spans="1:7" x14ac:dyDescent="0.35">
      <c r="A5246" s="1">
        <v>8.0744763538241298</v>
      </c>
      <c r="B5246" s="1">
        <v>1.5000000130385E-3</v>
      </c>
      <c r="C5246" s="1">
        <v>1375.7805101799199</v>
      </c>
      <c r="E5246" s="1">
        <v>1375.7805101799199</v>
      </c>
      <c r="G5246" s="1" t="s">
        <v>36</v>
      </c>
    </row>
    <row r="5247" spans="1:7" x14ac:dyDescent="0.35">
      <c r="A5247" s="1">
        <v>8.0744951037922803</v>
      </c>
      <c r="B5247" s="1">
        <v>1.5187499811872001E-3</v>
      </c>
      <c r="C5247" s="1">
        <v>1375.67658395478</v>
      </c>
      <c r="E5247" s="1">
        <v>1375.67658395478</v>
      </c>
      <c r="G5247" s="1" t="s">
        <v>36</v>
      </c>
    </row>
    <row r="5248" spans="1:7" x14ac:dyDescent="0.35">
      <c r="A5248" s="1">
        <v>8.0745138537604308</v>
      </c>
      <c r="B5248" s="1">
        <v>1.5374999493359999E-3</v>
      </c>
      <c r="C5248" s="1">
        <v>1375.57279829545</v>
      </c>
      <c r="E5248" s="1">
        <v>1375.57279829545</v>
      </c>
      <c r="G5248" s="1" t="s">
        <v>36</v>
      </c>
    </row>
    <row r="5249" spans="1:7" x14ac:dyDescent="0.35">
      <c r="A5249" s="1">
        <v>8.0745326038449896</v>
      </c>
      <c r="B5249" s="1">
        <v>1.5562500339001001E-3</v>
      </c>
      <c r="C5249" s="1">
        <v>1375.4691495028401</v>
      </c>
      <c r="E5249" s="1">
        <v>1375.4691495028401</v>
      </c>
      <c r="G5249" s="1" t="s">
        <v>36</v>
      </c>
    </row>
    <row r="5250" spans="1:7" x14ac:dyDescent="0.35">
      <c r="A5250" s="1">
        <v>8.0745513538131402</v>
      </c>
      <c r="B5250" s="1">
        <v>1.5750000020488999E-3</v>
      </c>
      <c r="C5250" s="1">
        <v>1375.36560058593</v>
      </c>
      <c r="E5250" s="1">
        <v>1375.36560058593</v>
      </c>
      <c r="G5250" s="1" t="s">
        <v>36</v>
      </c>
    </row>
    <row r="5251" spans="1:7" x14ac:dyDescent="0.35">
      <c r="A5251" s="1">
        <v>8.0745701037812907</v>
      </c>
      <c r="B5251" s="1">
        <v>1.5937499701976E-3</v>
      </c>
      <c r="C5251" s="1">
        <v>1375.26216264204</v>
      </c>
      <c r="E5251" s="1">
        <v>1375.26216264204</v>
      </c>
      <c r="G5251" s="1" t="s">
        <v>36</v>
      </c>
    </row>
    <row r="5252" spans="1:7" x14ac:dyDescent="0.35">
      <c r="A5252" s="1">
        <v>8.0745888538658601</v>
      </c>
      <c r="B5252" s="1">
        <v>1.6125000547617E-3</v>
      </c>
      <c r="C5252" s="1">
        <v>1375.1588467684601</v>
      </c>
      <c r="E5252" s="1">
        <v>1375.1588467684601</v>
      </c>
      <c r="G5252" s="1" t="s">
        <v>36</v>
      </c>
    </row>
    <row r="5253" spans="1:7" x14ac:dyDescent="0.35">
      <c r="A5253" s="1">
        <v>8.074607603834</v>
      </c>
      <c r="B5253" s="1">
        <v>1.6312500229105E-3</v>
      </c>
      <c r="C5253" s="1">
        <v>1375.0556270714901</v>
      </c>
      <c r="E5253" s="1">
        <v>1375.0556270714901</v>
      </c>
      <c r="G5253" s="1" t="s">
        <v>36</v>
      </c>
    </row>
    <row r="5254" spans="1:7" x14ac:dyDescent="0.35">
      <c r="A5254" s="1">
        <v>8.0746263538021505</v>
      </c>
      <c r="B5254" s="1">
        <v>1.6499999910593E-3</v>
      </c>
      <c r="C5254" s="1">
        <v>1374.95256273674</v>
      </c>
      <c r="E5254" s="1">
        <v>1374.95256273674</v>
      </c>
      <c r="G5254" s="1" t="s">
        <v>36</v>
      </c>
    </row>
    <row r="5255" spans="1:7" x14ac:dyDescent="0.35">
      <c r="A5255" s="1">
        <v>8.0746451037702993</v>
      </c>
      <c r="B5255" s="1">
        <v>1.6687499592080001E-3</v>
      </c>
      <c r="C5255" s="1">
        <v>1374.8496019767899</v>
      </c>
      <c r="E5255" s="1">
        <v>1374.8496019767899</v>
      </c>
      <c r="G5255" s="1" t="s">
        <v>36</v>
      </c>
    </row>
    <row r="5256" spans="1:7" x14ac:dyDescent="0.35">
      <c r="A5256" s="1">
        <v>8.0746638538548705</v>
      </c>
      <c r="B5256" s="1">
        <v>1.6875000437721001E-3</v>
      </c>
      <c r="C5256" s="1">
        <v>1374.7467595880601</v>
      </c>
      <c r="E5256" s="1">
        <v>1374.7467595880601</v>
      </c>
      <c r="G5256" s="1" t="s">
        <v>36</v>
      </c>
    </row>
    <row r="5257" spans="1:7" x14ac:dyDescent="0.35">
      <c r="A5257" s="1">
        <v>8.0746826038230193</v>
      </c>
      <c r="B5257" s="1">
        <v>1.7062500119208999E-3</v>
      </c>
      <c r="C5257" s="1">
        <v>1374.64404666785</v>
      </c>
      <c r="E5257" s="1">
        <v>1374.64404666785</v>
      </c>
      <c r="G5257" s="1" t="s">
        <v>36</v>
      </c>
    </row>
    <row r="5258" spans="1:7" x14ac:dyDescent="0.35">
      <c r="A5258" s="1">
        <v>8.0747013537911592</v>
      </c>
      <c r="B5258" s="1">
        <v>1.7249999800696E-3</v>
      </c>
      <c r="C5258" s="1">
        <v>1374.54150020714</v>
      </c>
      <c r="E5258" s="1">
        <v>1374.54150020714</v>
      </c>
      <c r="G5258" s="1" t="s">
        <v>36</v>
      </c>
    </row>
    <row r="5259" spans="1:7" x14ac:dyDescent="0.35">
      <c r="A5259" s="1">
        <v>8.0747201037593097</v>
      </c>
      <c r="B5259" s="1">
        <v>1.7437499482184E-3</v>
      </c>
      <c r="C5259" s="1">
        <v>1374.4390943122601</v>
      </c>
      <c r="E5259" s="1">
        <v>1374.4390943122601</v>
      </c>
      <c r="G5259" s="1" t="s">
        <v>36</v>
      </c>
    </row>
    <row r="5260" spans="1:7" x14ac:dyDescent="0.35">
      <c r="A5260" s="1">
        <v>8.0747388538438791</v>
      </c>
      <c r="B5260" s="1">
        <v>1.7625000327825E-3</v>
      </c>
      <c r="C5260" s="1">
        <v>1374.3368733723901</v>
      </c>
      <c r="E5260" s="1">
        <v>1374.3368733723901</v>
      </c>
      <c r="G5260" s="1" t="s">
        <v>36</v>
      </c>
    </row>
    <row r="5261" spans="1:7" x14ac:dyDescent="0.35">
      <c r="A5261" s="1">
        <v>8.0747576038120297</v>
      </c>
      <c r="B5261" s="1">
        <v>1.7812500009313E-3</v>
      </c>
      <c r="C5261" s="1">
        <v>1374.23481519294</v>
      </c>
      <c r="E5261" s="1">
        <v>1374.23481519294</v>
      </c>
      <c r="G5261" s="1" t="s">
        <v>36</v>
      </c>
    </row>
    <row r="5262" spans="1:7" x14ac:dyDescent="0.35">
      <c r="A5262" s="1">
        <v>8.0747763537801696</v>
      </c>
      <c r="B5262" s="1">
        <v>1.7999999690800001E-3</v>
      </c>
      <c r="C5262" s="1">
        <v>1374.13296416311</v>
      </c>
      <c r="E5262" s="1">
        <v>1374.13296416311</v>
      </c>
      <c r="G5262" s="1" t="s">
        <v>36</v>
      </c>
    </row>
    <row r="5263" spans="1:7" x14ac:dyDescent="0.35">
      <c r="A5263" s="1">
        <v>8.0747951038647408</v>
      </c>
      <c r="B5263" s="1">
        <v>1.8187500536441001E-3</v>
      </c>
      <c r="C5263" s="1">
        <v>1374.0313276811</v>
      </c>
      <c r="E5263" s="1">
        <v>1374.0313276811</v>
      </c>
      <c r="G5263" s="1" t="s">
        <v>36</v>
      </c>
    </row>
    <row r="5264" spans="1:7" x14ac:dyDescent="0.35">
      <c r="A5264" s="1">
        <v>8.0748138538328895</v>
      </c>
      <c r="B5264" s="1">
        <v>1.8375000217929001E-3</v>
      </c>
      <c r="C5264" s="1">
        <v>1373.9298946496201</v>
      </c>
      <c r="E5264" s="1">
        <v>1373.9298946496201</v>
      </c>
      <c r="G5264" s="1" t="s">
        <v>36</v>
      </c>
    </row>
    <row r="5265" spans="1:7" x14ac:dyDescent="0.35">
      <c r="A5265" s="1">
        <v>8.0748326038010401</v>
      </c>
      <c r="B5265" s="1">
        <v>1.8562499899416999E-3</v>
      </c>
      <c r="C5265" s="1">
        <v>1373.8286983605501</v>
      </c>
      <c r="E5265" s="1">
        <v>1373.8286983605501</v>
      </c>
      <c r="G5265" s="1" t="s">
        <v>36</v>
      </c>
    </row>
    <row r="5266" spans="1:7" x14ac:dyDescent="0.35">
      <c r="A5266" s="1">
        <v>8.07485135376918</v>
      </c>
      <c r="B5266" s="1">
        <v>1.8749999580904E-3</v>
      </c>
      <c r="C5266" s="1">
        <v>1373.7277462121201</v>
      </c>
      <c r="E5266" s="1">
        <v>1373.7277462121201</v>
      </c>
      <c r="G5266" s="1" t="s">
        <v>36</v>
      </c>
    </row>
    <row r="5267" spans="1:7" x14ac:dyDescent="0.35">
      <c r="A5267" s="1">
        <v>8.0748701038537494</v>
      </c>
      <c r="B5267" s="1">
        <v>1.8937500426545E-3</v>
      </c>
      <c r="C5267" s="1">
        <v>1373.62707149621</v>
      </c>
      <c r="E5267" s="1">
        <v>1373.62707149621</v>
      </c>
      <c r="G5267" s="1" t="s">
        <v>36</v>
      </c>
    </row>
    <row r="5268" spans="1:7" x14ac:dyDescent="0.35">
      <c r="A5268" s="1">
        <v>8.0748888538218999</v>
      </c>
      <c r="B5268" s="1">
        <v>1.9125000108033E-3</v>
      </c>
      <c r="C5268" s="1">
        <v>1373.5266668146301</v>
      </c>
      <c r="E5268" s="1">
        <v>1373.5266668146301</v>
      </c>
      <c r="G5268" s="1" t="s">
        <v>36</v>
      </c>
    </row>
    <row r="5269" spans="1:7" x14ac:dyDescent="0.35">
      <c r="A5269" s="1">
        <v>8.0749076037900505</v>
      </c>
      <c r="B5269" s="1">
        <v>1.9312499789521001E-3</v>
      </c>
      <c r="C5269" s="1">
        <v>1373.42654326467</v>
      </c>
      <c r="E5269" s="1">
        <v>1373.42654326467</v>
      </c>
      <c r="G5269" s="1" t="s">
        <v>36</v>
      </c>
    </row>
    <row r="5270" spans="1:7" x14ac:dyDescent="0.35">
      <c r="A5270" s="1">
        <v>8.0749263537581992</v>
      </c>
      <c r="B5270" s="1">
        <v>1.9499999471007999E-3</v>
      </c>
      <c r="C5270" s="1">
        <v>1373.3267415364501</v>
      </c>
      <c r="E5270" s="1">
        <v>1373.3267415364501</v>
      </c>
      <c r="G5270" s="1" t="s">
        <v>36</v>
      </c>
    </row>
    <row r="5271" spans="1:7" x14ac:dyDescent="0.35">
      <c r="A5271" s="1">
        <v>8.0749451038427598</v>
      </c>
      <c r="B5271" s="1">
        <v>1.9687500316648999E-3</v>
      </c>
      <c r="C5271" s="1">
        <v>1373.2272542317701</v>
      </c>
      <c r="E5271" s="1">
        <v>1373.2272542317701</v>
      </c>
      <c r="G5271" s="1" t="s">
        <v>36</v>
      </c>
    </row>
    <row r="5272" spans="1:7" x14ac:dyDescent="0.35">
      <c r="A5272" s="1">
        <v>8.0749638539273203</v>
      </c>
      <c r="B5272" s="1">
        <v>1.9875001162290001E-3</v>
      </c>
      <c r="C5272" s="1">
        <v>1373.1281072443101</v>
      </c>
      <c r="E5272" s="1">
        <v>1373.1281072443101</v>
      </c>
      <c r="G5272" s="1" t="s">
        <v>36</v>
      </c>
    </row>
    <row r="5273" spans="1:7" x14ac:dyDescent="0.35">
      <c r="A5273" s="1">
        <v>8.0749826037790609</v>
      </c>
      <c r="B5273" s="1">
        <v>2.0062499679625E-3</v>
      </c>
      <c r="C5273" s="1">
        <v>1373.0293153704999</v>
      </c>
      <c r="E5273" s="1">
        <v>1373.0293153704999</v>
      </c>
      <c r="G5273" s="1" t="s">
        <v>36</v>
      </c>
    </row>
    <row r="5274" spans="1:7" x14ac:dyDescent="0.35">
      <c r="A5274" s="1">
        <v>8.0750013538636196</v>
      </c>
      <c r="B5274" s="1">
        <v>2.0250000525265E-3</v>
      </c>
      <c r="C5274" s="1">
        <v>1372.9308897076201</v>
      </c>
      <c r="E5274" s="1">
        <v>1372.9308897076201</v>
      </c>
      <c r="G5274" s="1" t="s">
        <v>36</v>
      </c>
    </row>
    <row r="5275" spans="1:7" x14ac:dyDescent="0.35">
      <c r="A5275" s="1">
        <v>8.0750201037153495</v>
      </c>
      <c r="B5275" s="1">
        <v>2.0437499042599999E-3</v>
      </c>
      <c r="C5275" s="1">
        <v>1372.83285984848</v>
      </c>
      <c r="E5275" s="1">
        <v>1372.83285984848</v>
      </c>
      <c r="G5275" s="1" t="s">
        <v>36</v>
      </c>
    </row>
    <row r="5276" spans="1:7" x14ac:dyDescent="0.35">
      <c r="A5276" s="1">
        <v>8.0750388537999207</v>
      </c>
      <c r="B5276" s="1">
        <v>2.0624999888241E-3</v>
      </c>
      <c r="C5276" s="1">
        <v>1372.73523319128</v>
      </c>
      <c r="E5276" s="1">
        <v>1372.73523319128</v>
      </c>
      <c r="G5276" s="1" t="s">
        <v>36</v>
      </c>
    </row>
    <row r="5277" spans="1:7" x14ac:dyDescent="0.35">
      <c r="A5277" s="1">
        <v>8.0750576038844795</v>
      </c>
      <c r="B5277" s="1">
        <v>2.0812500733881998E-3</v>
      </c>
      <c r="C5277" s="1">
        <v>1372.6380245324301</v>
      </c>
      <c r="E5277" s="1">
        <v>1372.6380245324301</v>
      </c>
      <c r="G5277" s="1" t="s">
        <v>36</v>
      </c>
    </row>
    <row r="5278" spans="1:7" x14ac:dyDescent="0.35">
      <c r="A5278" s="1">
        <v>8.07507635373622</v>
      </c>
      <c r="B5278" s="1">
        <v>2.0999999251215999E-3</v>
      </c>
      <c r="C5278" s="1">
        <v>1372.54123017282</v>
      </c>
      <c r="E5278" s="1">
        <v>1372.54123017282</v>
      </c>
      <c r="G5278" s="1" t="s">
        <v>36</v>
      </c>
    </row>
    <row r="5279" spans="1:7" x14ac:dyDescent="0.35">
      <c r="A5279" s="1">
        <v>8.0750951038207806</v>
      </c>
      <c r="B5279" s="1">
        <v>2.1187500096857001E-3</v>
      </c>
      <c r="C5279" s="1">
        <v>1372.4446910511299</v>
      </c>
      <c r="E5279" s="1">
        <v>1372.4446910511299</v>
      </c>
      <c r="G5279" s="1" t="s">
        <v>36</v>
      </c>
    </row>
    <row r="5280" spans="1:7" x14ac:dyDescent="0.35">
      <c r="A5280" s="1">
        <v>8.0751138539053393</v>
      </c>
      <c r="B5280" s="1">
        <v>2.1375000942497999E-3</v>
      </c>
      <c r="C5280" s="1">
        <v>1372.3482296105501</v>
      </c>
      <c r="E5280" s="1">
        <v>1372.3482296105501</v>
      </c>
      <c r="G5280" s="1" t="s">
        <v>36</v>
      </c>
    </row>
    <row r="5281" spans="1:7" x14ac:dyDescent="0.35">
      <c r="A5281" s="1">
        <v>8.0751326037570799</v>
      </c>
      <c r="B5281" s="1">
        <v>2.1562499459832E-3</v>
      </c>
      <c r="C5281" s="1">
        <v>1372.25175707268</v>
      </c>
      <c r="E5281" s="1">
        <v>1372.25175707268</v>
      </c>
      <c r="G5281" s="1" t="s">
        <v>36</v>
      </c>
    </row>
    <row r="5282" spans="1:7" x14ac:dyDescent="0.35">
      <c r="A5282" s="1">
        <v>8.0751513538416404</v>
      </c>
      <c r="B5282" s="1">
        <v>2.1750000305473002E-3</v>
      </c>
      <c r="C5282" s="1">
        <v>1372.1550662878701</v>
      </c>
      <c r="E5282" s="1">
        <v>1372.1550662878701</v>
      </c>
      <c r="G5282" s="1" t="s">
        <v>36</v>
      </c>
    </row>
    <row r="5283" spans="1:7" x14ac:dyDescent="0.35">
      <c r="A5283" s="1">
        <v>8.0751701039262098</v>
      </c>
      <c r="B5283" s="1">
        <v>2.1937501151114E-3</v>
      </c>
      <c r="C5283" s="1">
        <v>1372.0581239642499</v>
      </c>
      <c r="E5283" s="1">
        <v>1372.0581239642499</v>
      </c>
      <c r="G5283" s="1" t="s">
        <v>36</v>
      </c>
    </row>
    <row r="5284" spans="1:7" x14ac:dyDescent="0.35">
      <c r="A5284" s="1">
        <v>8.0751888537779397</v>
      </c>
      <c r="B5284" s="1">
        <v>2.2124999668448999E-3</v>
      </c>
      <c r="C5284" s="1">
        <v>1371.9609448982001</v>
      </c>
      <c r="E5284" s="1">
        <v>1371.9609448982001</v>
      </c>
      <c r="G5284" s="1" t="s">
        <v>36</v>
      </c>
    </row>
    <row r="5285" spans="1:7" x14ac:dyDescent="0.35">
      <c r="A5285" s="1">
        <v>8.0752076038625002</v>
      </c>
      <c r="B5285" s="1">
        <v>2.231250051409E-3</v>
      </c>
      <c r="C5285" s="1">
        <v>1371.8636326645301</v>
      </c>
      <c r="E5285" s="1">
        <v>1371.8636326645301</v>
      </c>
      <c r="G5285" s="1" t="s">
        <v>36</v>
      </c>
    </row>
    <row r="5286" spans="1:7" x14ac:dyDescent="0.35">
      <c r="A5286" s="1">
        <v>8.0752263537142408</v>
      </c>
      <c r="B5286" s="1">
        <v>2.2499999031424002E-3</v>
      </c>
      <c r="C5286" s="1">
        <v>1371.7663648200701</v>
      </c>
      <c r="E5286" s="1">
        <v>1371.7663648200701</v>
      </c>
      <c r="G5286" s="1" t="s">
        <v>36</v>
      </c>
    </row>
    <row r="5287" spans="1:7" x14ac:dyDescent="0.35">
      <c r="A5287" s="1">
        <v>8.0752451037987996</v>
      </c>
      <c r="B5287" s="1">
        <v>2.2687499877064999E-3</v>
      </c>
      <c r="C5287" s="1">
        <v>1371.6692967270301</v>
      </c>
      <c r="E5287" s="1">
        <v>1371.6692967270301</v>
      </c>
      <c r="G5287" s="1" t="s">
        <v>36</v>
      </c>
    </row>
    <row r="5288" spans="1:7" x14ac:dyDescent="0.35">
      <c r="A5288" s="1">
        <v>8.0752638538833601</v>
      </c>
      <c r="B5288" s="1">
        <v>2.2875000722706001E-3</v>
      </c>
      <c r="C5288" s="1">
        <v>1371.57199189157</v>
      </c>
      <c r="E5288" s="1">
        <v>1371.57199189157</v>
      </c>
      <c r="G5288" s="1" t="s">
        <v>36</v>
      </c>
    </row>
    <row r="5289" spans="1:7" x14ac:dyDescent="0.35">
      <c r="A5289" s="1">
        <v>8.0752826037351007</v>
      </c>
      <c r="B5289" s="1">
        <v>2.3062499240039998E-3</v>
      </c>
      <c r="C5289" s="1">
        <v>1371.47423946496</v>
      </c>
      <c r="E5289" s="1">
        <v>1371.47423946496</v>
      </c>
      <c r="G5289" s="1" t="s">
        <v>36</v>
      </c>
    </row>
    <row r="5290" spans="1:7" x14ac:dyDescent="0.35">
      <c r="A5290" s="1">
        <v>8.0753013538196594</v>
      </c>
      <c r="B5290" s="1">
        <v>2.3250000085681E-3</v>
      </c>
      <c r="C5290" s="1">
        <v>1371.3754586884399</v>
      </c>
      <c r="E5290" s="1">
        <v>1371.3754586884399</v>
      </c>
      <c r="G5290" s="1" t="s">
        <v>36</v>
      </c>
    </row>
    <row r="5291" spans="1:7" x14ac:dyDescent="0.35">
      <c r="A5291" s="1">
        <v>8.0753201039042306</v>
      </c>
      <c r="B5291" s="1">
        <v>2.3437500931322002E-3</v>
      </c>
      <c r="C5291" s="1">
        <v>1371.2748690518399</v>
      </c>
      <c r="E5291" s="1">
        <v>1371.2748690518399</v>
      </c>
      <c r="G5291" s="1" t="s">
        <v>36</v>
      </c>
    </row>
    <row r="5292" spans="1:7" x14ac:dyDescent="0.35">
      <c r="A5292" s="1">
        <v>8.0753388537559605</v>
      </c>
      <c r="B5292" s="1">
        <v>2.3624999448657001E-3</v>
      </c>
      <c r="C5292" s="1">
        <v>1371.1720636541099</v>
      </c>
      <c r="E5292" s="1">
        <v>1371.1720636541099</v>
      </c>
      <c r="G5292" s="1" t="s">
        <v>36</v>
      </c>
    </row>
    <row r="5293" spans="1:7" x14ac:dyDescent="0.35">
      <c r="A5293" s="1">
        <v>8.0753576038405193</v>
      </c>
      <c r="B5293" s="1">
        <v>2.3812500294297001E-3</v>
      </c>
      <c r="C5293" s="1">
        <v>1371.06676876183</v>
      </c>
      <c r="E5293" s="1">
        <v>1371.06676876183</v>
      </c>
      <c r="G5293" s="1" t="s">
        <v>36</v>
      </c>
    </row>
    <row r="5294" spans="1:7" x14ac:dyDescent="0.35">
      <c r="A5294" s="1">
        <v>8.0753763539250905</v>
      </c>
      <c r="B5294" s="1">
        <v>2.4000001139937999E-3</v>
      </c>
      <c r="C5294" s="1">
        <v>1370.9591693300099</v>
      </c>
      <c r="E5294" s="1">
        <v>1370.9591693300099</v>
      </c>
      <c r="G5294" s="1" t="s">
        <v>36</v>
      </c>
    </row>
    <row r="5295" spans="1:7" x14ac:dyDescent="0.35">
      <c r="A5295" s="1">
        <v>8.0753951037768203</v>
      </c>
      <c r="B5295" s="1">
        <v>2.4187499657273002E-3</v>
      </c>
      <c r="C5295" s="1">
        <v>1370.8498128255201</v>
      </c>
      <c r="E5295" s="1">
        <v>1370.8498128255201</v>
      </c>
      <c r="G5295" s="1" t="s">
        <v>36</v>
      </c>
    </row>
    <row r="5296" spans="1:7" x14ac:dyDescent="0.35">
      <c r="A5296" s="1">
        <v>8.0754138538613898</v>
      </c>
      <c r="B5296" s="1">
        <v>2.4375000502913999E-3</v>
      </c>
      <c r="C5296" s="1">
        <v>1370.73918752959</v>
      </c>
      <c r="E5296" s="1">
        <v>1370.73918752959</v>
      </c>
      <c r="G5296" s="1" t="s">
        <v>36</v>
      </c>
    </row>
    <row r="5297" spans="1:7" x14ac:dyDescent="0.35">
      <c r="A5297" s="1">
        <v>8.0754326037131197</v>
      </c>
      <c r="B5297" s="1">
        <v>2.4562499020248001E-3</v>
      </c>
      <c r="C5297" s="1">
        <v>1370.6275079900499</v>
      </c>
      <c r="E5297" s="1">
        <v>1370.6275079900499</v>
      </c>
      <c r="G5297" s="1" t="s">
        <v>36</v>
      </c>
    </row>
    <row r="5298" spans="1:7" x14ac:dyDescent="0.35">
      <c r="A5298" s="1">
        <v>8.0754513537976802</v>
      </c>
      <c r="B5298" s="1">
        <v>2.4749999865888998E-3</v>
      </c>
      <c r="C5298" s="1">
        <v>1370.5149036754201</v>
      </c>
      <c r="E5298" s="1">
        <v>1370.5149036754201</v>
      </c>
      <c r="G5298" s="1" t="s">
        <v>36</v>
      </c>
    </row>
    <row r="5299" spans="1:7" x14ac:dyDescent="0.35">
      <c r="A5299" s="1">
        <v>8.0754701038822496</v>
      </c>
      <c r="B5299" s="1">
        <v>2.493750071153E-3</v>
      </c>
      <c r="C5299" s="1">
        <v>1370.4013671875</v>
      </c>
      <c r="E5299" s="1">
        <v>1370.4013671875</v>
      </c>
      <c r="G5299" s="1" t="s">
        <v>36</v>
      </c>
    </row>
    <row r="5300" spans="1:7" x14ac:dyDescent="0.35">
      <c r="A5300" s="1">
        <v>8.0754888537339795</v>
      </c>
      <c r="B5300" s="1">
        <v>2.5124999228864002E-3</v>
      </c>
      <c r="C5300" s="1">
        <v>1370.2869318181799</v>
      </c>
      <c r="E5300" s="1">
        <v>1370.2869318181799</v>
      </c>
      <c r="G5300" s="1" t="s">
        <v>36</v>
      </c>
    </row>
    <row r="5301" spans="1:7" x14ac:dyDescent="0.35">
      <c r="A5301" s="1">
        <v>8.07550760381854</v>
      </c>
      <c r="B5301" s="1">
        <v>2.5312500074504999E-3</v>
      </c>
      <c r="C5301" s="1">
        <v>1370.1717159386801</v>
      </c>
      <c r="E5301" s="1">
        <v>1370.1717159386801</v>
      </c>
      <c r="G5301" s="1" t="s">
        <v>36</v>
      </c>
    </row>
    <row r="5302" spans="1:7" x14ac:dyDescent="0.35">
      <c r="A5302" s="1">
        <v>8.0755263539031095</v>
      </c>
      <c r="B5302" s="1">
        <v>2.5500000920146001E-3</v>
      </c>
      <c r="C5302" s="1">
        <v>1370.0559895833301</v>
      </c>
      <c r="E5302" s="1">
        <v>1370.0559895833301</v>
      </c>
      <c r="G5302" s="1" t="s">
        <v>36</v>
      </c>
    </row>
    <row r="5303" spans="1:7" x14ac:dyDescent="0.35">
      <c r="A5303" s="1">
        <v>8.0755451037548394</v>
      </c>
      <c r="B5303" s="1">
        <v>2.5687499437481E-3</v>
      </c>
      <c r="C5303" s="1">
        <v>1369.94015965317</v>
      </c>
      <c r="E5303" s="1">
        <v>1369.94015965317</v>
      </c>
      <c r="G5303" s="1" t="s">
        <v>36</v>
      </c>
    </row>
    <row r="5304" spans="1:7" x14ac:dyDescent="0.35">
      <c r="A5304" s="1">
        <v>8.0755638538394106</v>
      </c>
      <c r="B5304" s="1">
        <v>2.5875000283122002E-3</v>
      </c>
      <c r="C5304" s="1">
        <v>1369.82451467803</v>
      </c>
      <c r="E5304" s="1">
        <v>1369.82451467803</v>
      </c>
      <c r="G5304" s="1" t="s">
        <v>36</v>
      </c>
    </row>
    <row r="5305" spans="1:7" x14ac:dyDescent="0.35">
      <c r="A5305" s="1">
        <v>8.0755826039239693</v>
      </c>
      <c r="B5305" s="1">
        <v>2.6062501128762002E-3</v>
      </c>
      <c r="C5305" s="1">
        <v>1369.7093135949301</v>
      </c>
      <c r="E5305" s="1">
        <v>1369.7093135949301</v>
      </c>
      <c r="G5305" s="1" t="s">
        <v>36</v>
      </c>
    </row>
    <row r="5306" spans="1:7" x14ac:dyDescent="0.35">
      <c r="A5306" s="1">
        <v>8.0756013537756992</v>
      </c>
      <c r="B5306" s="1">
        <v>2.6249999646097001E-3</v>
      </c>
      <c r="C5306" s="1">
        <v>1369.5947931462999</v>
      </c>
      <c r="E5306" s="1">
        <v>1369.5947931462999</v>
      </c>
      <c r="G5306" s="1" t="s">
        <v>36</v>
      </c>
    </row>
    <row r="5307" spans="1:7" x14ac:dyDescent="0.35">
      <c r="A5307" s="1">
        <v>8.0756083538290095</v>
      </c>
      <c r="B5307" s="1">
        <v>2.6320000179110999E-3</v>
      </c>
      <c r="C5307" s="1">
        <v>1369.55214991714</v>
      </c>
      <c r="E5307" s="1">
        <v>1369.55214991714</v>
      </c>
      <c r="G5307" s="1" t="s">
        <v>36</v>
      </c>
    </row>
    <row r="5308" spans="1:7" x14ac:dyDescent="0.35">
      <c r="A5308" s="1">
        <v>8.0782403538469207</v>
      </c>
      <c r="B5308" s="1">
        <v>2.6320000179110999E-3</v>
      </c>
      <c r="C5308" s="1">
        <v>1311.95387776692</v>
      </c>
      <c r="D5308" s="1">
        <v>1311.95387776692</v>
      </c>
      <c r="F5308" s="1" t="s">
        <v>32</v>
      </c>
    </row>
    <row r="5309" spans="1:7" x14ac:dyDescent="0.35">
      <c r="A5309" s="1">
        <v>8.0808723538648302</v>
      </c>
      <c r="B5309" s="1">
        <v>2.6320000179110999E-3</v>
      </c>
      <c r="C5309" s="1">
        <v>1236.41504584418</v>
      </c>
      <c r="D5309" s="1">
        <v>1236.41504584418</v>
      </c>
      <c r="F5309" s="1" t="s">
        <v>32</v>
      </c>
    </row>
    <row r="5310" spans="1:7" x14ac:dyDescent="0.35">
      <c r="A5310" s="1">
        <v>8.0836043539457005</v>
      </c>
      <c r="B5310" s="1">
        <v>2.7320000808686001E-3</v>
      </c>
      <c r="C5310" s="1">
        <v>1177.6211819118901</v>
      </c>
      <c r="D5310" s="1">
        <v>1177.6211819118901</v>
      </c>
      <c r="F5310" s="1" t="s">
        <v>32</v>
      </c>
    </row>
    <row r="5311" spans="1:7" x14ac:dyDescent="0.35">
      <c r="A5311" s="1">
        <v>8.0839043539599391</v>
      </c>
      <c r="B5311" s="1">
        <v>3.0000001424919999E-4</v>
      </c>
      <c r="C5311" s="1">
        <v>1171.3811916775101</v>
      </c>
      <c r="D5311" s="1">
        <v>1171.3811916775101</v>
      </c>
      <c r="F5311" s="1" t="s">
        <v>32</v>
      </c>
    </row>
    <row r="5312" spans="1:7" x14ac:dyDescent="0.35">
      <c r="A5312" s="1">
        <v>8.0842043539741901</v>
      </c>
      <c r="B5312" s="1">
        <v>6.0000002849839998E-4</v>
      </c>
      <c r="C5312" s="1">
        <v>1165.3419528537299</v>
      </c>
      <c r="D5312" s="1">
        <v>1165.3419528537299</v>
      </c>
      <c r="F5312" s="1" t="s">
        <v>32</v>
      </c>
    </row>
    <row r="5313" spans="1:6" x14ac:dyDescent="0.35">
      <c r="A5313" s="1">
        <v>8.0845043539302299</v>
      </c>
      <c r="B5313" s="1">
        <v>8.9999998454000005E-4</v>
      </c>
      <c r="C5313" s="1">
        <v>1159.49001057942</v>
      </c>
      <c r="D5313" s="1">
        <v>1159.49001057942</v>
      </c>
      <c r="F5313" s="1" t="s">
        <v>32</v>
      </c>
    </row>
    <row r="5314" spans="1:6" x14ac:dyDescent="0.35">
      <c r="A5314" s="1">
        <v>8.0849543539807094</v>
      </c>
      <c r="B5314" s="1">
        <v>1.3500000350177E-3</v>
      </c>
      <c r="C5314" s="1">
        <v>1151.0949367947001</v>
      </c>
      <c r="D5314" s="1">
        <v>1151.0949367947001</v>
      </c>
      <c r="F5314" s="1" t="s">
        <v>32</v>
      </c>
    </row>
    <row r="5315" spans="1:6" x14ac:dyDescent="0.35">
      <c r="A5315" s="1">
        <v>8.08562935399822</v>
      </c>
      <c r="B5315" s="1">
        <v>2.0250000525265E-3</v>
      </c>
      <c r="C5315" s="1">
        <v>1139.2583821614501</v>
      </c>
      <c r="D5315" s="1">
        <v>1139.2583821614501</v>
      </c>
      <c r="F5315" s="1" t="s">
        <v>32</v>
      </c>
    </row>
    <row r="5316" spans="1:6" x14ac:dyDescent="0.35">
      <c r="A5316" s="1">
        <v>8.0866418539080698</v>
      </c>
      <c r="B5316" s="1">
        <v>3.0374999623744999E-3</v>
      </c>
      <c r="C5316" s="1">
        <v>1122.93467203776</v>
      </c>
      <c r="D5316" s="1">
        <v>1122.93467203776</v>
      </c>
      <c r="F5316" s="1" t="s">
        <v>32</v>
      </c>
    </row>
    <row r="5317" spans="1:6" x14ac:dyDescent="0.35">
      <c r="A5317" s="1">
        <v>8.0876543540507502</v>
      </c>
      <c r="B5317" s="1">
        <v>4.0500001050530997E-3</v>
      </c>
      <c r="C5317" s="1">
        <v>1107.83203125</v>
      </c>
      <c r="D5317" s="1">
        <v>1107.83203125</v>
      </c>
      <c r="F5317" s="1" t="s">
        <v>32</v>
      </c>
    </row>
    <row r="5318" spans="1:6" x14ac:dyDescent="0.35">
      <c r="A5318" s="1">
        <v>8.0886668539605999</v>
      </c>
      <c r="B5318" s="1">
        <v>5.0625000149010996E-3</v>
      </c>
      <c r="C5318" s="1">
        <v>1093.7835828993</v>
      </c>
      <c r="D5318" s="1">
        <v>1093.7835828993</v>
      </c>
      <c r="F5318" s="1" t="s">
        <v>32</v>
      </c>
    </row>
    <row r="5319" spans="1:6" x14ac:dyDescent="0.35">
      <c r="A5319" s="1">
        <v>8.0901856040582008</v>
      </c>
      <c r="B5319" s="1">
        <v>6.5812501125037002E-3</v>
      </c>
      <c r="C5319" s="1">
        <v>1074.6675075954799</v>
      </c>
      <c r="D5319" s="1">
        <v>1074.6675075954799</v>
      </c>
      <c r="F5319" s="1" t="s">
        <v>32</v>
      </c>
    </row>
    <row r="5320" spans="1:6" x14ac:dyDescent="0.35">
      <c r="A5320" s="1">
        <v>8.0924637285061092</v>
      </c>
      <c r="B5320" s="1">
        <v>8.8593745604156997E-3</v>
      </c>
      <c r="C5320" s="1">
        <v>1049.42714436848</v>
      </c>
      <c r="D5320" s="1">
        <v>1049.42714436848</v>
      </c>
      <c r="F5320" s="1" t="s">
        <v>32</v>
      </c>
    </row>
    <row r="5321" spans="1:6" x14ac:dyDescent="0.35">
      <c r="A5321" s="1">
        <v>8.0958809168077899</v>
      </c>
      <c r="B5321" s="1">
        <v>1.22765628620982E-2</v>
      </c>
      <c r="C5321" s="1">
        <v>1017.22547403971</v>
      </c>
      <c r="D5321" s="1">
        <v>1017.22547403971</v>
      </c>
      <c r="F5321" s="1" t="s">
        <v>32</v>
      </c>
    </row>
    <row r="5322" spans="1:6" x14ac:dyDescent="0.35">
      <c r="A5322" s="1">
        <v>8.1010066973976702</v>
      </c>
      <c r="B5322" s="1">
        <v>1.74023434519767E-2</v>
      </c>
      <c r="C5322" s="1">
        <v>977.42459445529505</v>
      </c>
      <c r="D5322" s="1">
        <v>977.42459445529505</v>
      </c>
      <c r="F5322" s="1" t="s">
        <v>32</v>
      </c>
    </row>
    <row r="5323" spans="1:6" x14ac:dyDescent="0.35">
      <c r="A5323" s="1">
        <v>8.1086953687481493</v>
      </c>
      <c r="B5323" s="1">
        <v>2.5091014802455899E-2</v>
      </c>
      <c r="C5323" s="1">
        <v>929.60485839843705</v>
      </c>
      <c r="D5323" s="1">
        <v>929.60485839843705</v>
      </c>
      <c r="F5323" s="1" t="s">
        <v>32</v>
      </c>
    </row>
    <row r="5324" spans="1:6" x14ac:dyDescent="0.35">
      <c r="A5324" s="1">
        <v>8.1202283757738698</v>
      </c>
      <c r="B5324" s="1">
        <v>3.6624021828174501E-2</v>
      </c>
      <c r="C5324" s="1">
        <v>874.02188449435698</v>
      </c>
      <c r="D5324" s="1">
        <v>874.02188449435698</v>
      </c>
      <c r="F5324" s="1" t="s">
        <v>32</v>
      </c>
    </row>
    <row r="5325" spans="1:6" x14ac:dyDescent="0.35">
      <c r="A5325" s="1">
        <v>8.1375278900377399</v>
      </c>
      <c r="B5325" s="1">
        <v>5.3923536092042902E-2</v>
      </c>
      <c r="C5325" s="1">
        <v>812.21263292100696</v>
      </c>
      <c r="D5325" s="1">
        <v>812.21263292100696</v>
      </c>
      <c r="F5325" s="1" t="s">
        <v>32</v>
      </c>
    </row>
    <row r="5326" spans="1:6" x14ac:dyDescent="0.35">
      <c r="A5326" s="1">
        <v>8.1634771558455999</v>
      </c>
      <c r="B5326" s="1">
        <v>7.9872801899909904E-2</v>
      </c>
      <c r="C5326" s="1">
        <v>746.71903822157105</v>
      </c>
      <c r="D5326" s="1">
        <v>746.71903822157105</v>
      </c>
      <c r="F5326" s="1" t="s">
        <v>32</v>
      </c>
    </row>
    <row r="5327" spans="1:6" x14ac:dyDescent="0.35">
      <c r="A5327" s="1">
        <v>8.2024010601453394</v>
      </c>
      <c r="B5327" s="1">
        <v>0.118796706199646</v>
      </c>
      <c r="C5327" s="1">
        <v>681.47710164388002</v>
      </c>
      <c r="D5327" s="1">
        <v>681.47710164388002</v>
      </c>
      <c r="F5327" s="1" t="s">
        <v>32</v>
      </c>
    </row>
    <row r="5328" spans="1:6" x14ac:dyDescent="0.35">
      <c r="A5328" s="1">
        <v>8.2524010571651107</v>
      </c>
      <c r="B5328" s="1">
        <v>0.16879670321941301</v>
      </c>
      <c r="C5328" s="1">
        <v>623.60464816623198</v>
      </c>
      <c r="D5328" s="1">
        <v>623.60464816623198</v>
      </c>
      <c r="F5328" s="1" t="s">
        <v>32</v>
      </c>
    </row>
    <row r="5329" spans="1:6" x14ac:dyDescent="0.35">
      <c r="A5329" s="1">
        <v>8.3024010541848803</v>
      </c>
      <c r="B5329" s="1">
        <v>0.21879670023918099</v>
      </c>
      <c r="C5329" s="1">
        <v>576.95631917317701</v>
      </c>
      <c r="D5329" s="1">
        <v>576.95631917317701</v>
      </c>
      <c r="F5329" s="1" t="s">
        <v>32</v>
      </c>
    </row>
    <row r="5330" spans="1:6" x14ac:dyDescent="0.35">
      <c r="A5330" s="1">
        <v>8.3524010661058092</v>
      </c>
      <c r="B5330" s="1">
        <v>0.26879671216010997</v>
      </c>
      <c r="C5330" s="1">
        <v>540.09857177734295</v>
      </c>
      <c r="D5330" s="1">
        <v>540.09857177734295</v>
      </c>
      <c r="F5330" s="1" t="s">
        <v>32</v>
      </c>
    </row>
    <row r="5331" spans="1:6" x14ac:dyDescent="0.35">
      <c r="A5331" s="1">
        <v>8.4024010482244105</v>
      </c>
      <c r="B5331" s="1">
        <v>0.31879669427871699</v>
      </c>
      <c r="C5331" s="1">
        <v>509.623892890082</v>
      </c>
      <c r="D5331" s="1">
        <v>509.623892890082</v>
      </c>
      <c r="F5331" s="1" t="s">
        <v>32</v>
      </c>
    </row>
    <row r="5332" spans="1:6" x14ac:dyDescent="0.35">
      <c r="A5332" s="1">
        <v>8.4524010601453394</v>
      </c>
      <c r="B5332" s="1">
        <v>0.368796706199646</v>
      </c>
      <c r="C5332" s="1">
        <v>483.38045756022098</v>
      </c>
      <c r="D5332" s="1">
        <v>483.38045756022098</v>
      </c>
      <c r="F5332" s="1" t="s">
        <v>32</v>
      </c>
    </row>
    <row r="5333" spans="1:6" x14ac:dyDescent="0.35">
      <c r="A5333" s="1">
        <v>8.5024010720662702</v>
      </c>
      <c r="B5333" s="1">
        <v>0.41879671812057401</v>
      </c>
      <c r="C5333" s="1">
        <v>460.74023776584198</v>
      </c>
      <c r="D5333" s="1">
        <v>460.74023776584198</v>
      </c>
      <c r="F5333" s="1" t="s">
        <v>32</v>
      </c>
    </row>
    <row r="5334" spans="1:6" x14ac:dyDescent="0.35">
      <c r="A5334" s="1">
        <v>8.5524010541848803</v>
      </c>
      <c r="B5334" s="1">
        <v>0.46879670023918102</v>
      </c>
      <c r="C5334" s="1">
        <v>441.27805752224299</v>
      </c>
      <c r="D5334" s="1">
        <v>441.27805752224299</v>
      </c>
      <c r="F5334" s="1" t="s">
        <v>32</v>
      </c>
    </row>
    <row r="5335" spans="1:6" x14ac:dyDescent="0.35">
      <c r="A5335" s="1">
        <v>8.6024010363034797</v>
      </c>
      <c r="B5335" s="1">
        <v>0.51879668235778797</v>
      </c>
      <c r="C5335" s="1">
        <v>425.12072245279899</v>
      </c>
      <c r="D5335" s="1">
        <v>425.12072245279899</v>
      </c>
      <c r="F5335" s="1" t="s">
        <v>32</v>
      </c>
    </row>
    <row r="5336" spans="1:6" x14ac:dyDescent="0.35">
      <c r="A5336" s="1">
        <v>8.6524010482244105</v>
      </c>
      <c r="B5336" s="1">
        <v>0.56879669427871704</v>
      </c>
      <c r="C5336" s="1">
        <v>411.45572068956102</v>
      </c>
      <c r="D5336" s="1">
        <v>411.45572068956102</v>
      </c>
      <c r="F5336" s="1" t="s">
        <v>32</v>
      </c>
    </row>
    <row r="5337" spans="1:6" x14ac:dyDescent="0.35">
      <c r="A5337" s="1">
        <v>8.7024010601453394</v>
      </c>
      <c r="B5337" s="1">
        <v>0.618796706199646</v>
      </c>
      <c r="C5337" s="1">
        <v>399.085835774739</v>
      </c>
      <c r="D5337" s="1">
        <v>399.085835774739</v>
      </c>
      <c r="F5337" s="1" t="s">
        <v>32</v>
      </c>
    </row>
    <row r="5338" spans="1:6" x14ac:dyDescent="0.35">
      <c r="A5338" s="1">
        <v>8.7524010720662702</v>
      </c>
      <c r="B5338" s="1">
        <v>0.66879671812057495</v>
      </c>
      <c r="C5338" s="1">
        <v>387.86394755045501</v>
      </c>
      <c r="D5338" s="1">
        <v>387.86394755045501</v>
      </c>
      <c r="F5338" s="1" t="s">
        <v>32</v>
      </c>
    </row>
    <row r="5339" spans="1:6" x14ac:dyDescent="0.35">
      <c r="A5339" s="1">
        <v>8.8024010839871991</v>
      </c>
      <c r="B5339" s="1">
        <v>0.71879673004150302</v>
      </c>
      <c r="C5339" s="1">
        <v>377.60580274793801</v>
      </c>
      <c r="D5339" s="1">
        <v>377.60580274793801</v>
      </c>
      <c r="F5339" s="1" t="s">
        <v>32</v>
      </c>
    </row>
    <row r="5340" spans="1:6" x14ac:dyDescent="0.35">
      <c r="A5340" s="1">
        <v>8.8524010363034797</v>
      </c>
      <c r="B5340" s="1">
        <v>0.76879668235778797</v>
      </c>
      <c r="C5340" s="1">
        <v>368.16820102267798</v>
      </c>
      <c r="D5340" s="1">
        <v>368.16820102267798</v>
      </c>
      <c r="F5340" s="1" t="s">
        <v>32</v>
      </c>
    </row>
    <row r="5341" spans="1:6" x14ac:dyDescent="0.35">
      <c r="A5341" s="1">
        <v>8.9024010482244105</v>
      </c>
      <c r="B5341" s="1">
        <v>0.81879669427871704</v>
      </c>
      <c r="C5341" s="1">
        <v>359.43617078992997</v>
      </c>
      <c r="D5341" s="1">
        <v>359.43617078992997</v>
      </c>
      <c r="F5341" s="1" t="s">
        <v>32</v>
      </c>
    </row>
    <row r="5342" spans="1:6" x14ac:dyDescent="0.35">
      <c r="A5342" s="1">
        <v>8.9524010601453394</v>
      </c>
      <c r="B5342" s="1">
        <v>0.868796706199646</v>
      </c>
      <c r="C5342" s="1">
        <v>351.31606716579802</v>
      </c>
      <c r="D5342" s="1">
        <v>351.31606716579802</v>
      </c>
      <c r="F5342" s="1" t="s">
        <v>32</v>
      </c>
    </row>
    <row r="5343" spans="1:6" x14ac:dyDescent="0.35">
      <c r="A5343" s="1">
        <v>9.0024010720662702</v>
      </c>
      <c r="B5343" s="1">
        <v>0.91879671812057495</v>
      </c>
      <c r="C5343" s="1">
        <v>343.73061455620598</v>
      </c>
      <c r="D5343" s="1">
        <v>343.73061455620598</v>
      </c>
      <c r="F5343" s="1" t="s">
        <v>32</v>
      </c>
    </row>
    <row r="5344" spans="1:6" x14ac:dyDescent="0.35">
      <c r="A5344" s="1">
        <v>9.0524010839871991</v>
      </c>
      <c r="B5344" s="1">
        <v>0.96879673004150402</v>
      </c>
      <c r="C5344" s="1">
        <v>336.61546834309797</v>
      </c>
      <c r="D5344" s="1">
        <v>336.61546834309797</v>
      </c>
      <c r="F5344" s="1" t="s">
        <v>32</v>
      </c>
    </row>
    <row r="5345" spans="1:6" x14ac:dyDescent="0.35">
      <c r="A5345" s="1">
        <v>9.1024010363034797</v>
      </c>
      <c r="B5345" s="1">
        <v>1.0187966823577801</v>
      </c>
      <c r="C5345" s="1">
        <v>329.91664462619298</v>
      </c>
      <c r="D5345" s="1">
        <v>329.91664462619298</v>
      </c>
      <c r="F5345" s="1" t="s">
        <v>32</v>
      </c>
    </row>
    <row r="5346" spans="1:6" x14ac:dyDescent="0.35">
      <c r="A5346" s="1">
        <v>9.1524011078290606</v>
      </c>
      <c r="B5346" s="1">
        <v>1.06879675388336</v>
      </c>
      <c r="C5346" s="1">
        <v>323.58821275499099</v>
      </c>
      <c r="D5346" s="1">
        <v>323.58821275499099</v>
      </c>
      <c r="F5346" s="1" t="s">
        <v>32</v>
      </c>
    </row>
    <row r="5347" spans="1:6" x14ac:dyDescent="0.35">
      <c r="A5347" s="1">
        <v>9.2024010601453394</v>
      </c>
      <c r="B5347" s="1">
        <v>1.11879670619964</v>
      </c>
      <c r="C5347" s="1">
        <v>317.59092203775998</v>
      </c>
      <c r="D5347" s="1">
        <v>317.59092203775998</v>
      </c>
      <c r="F5347" s="1" t="s">
        <v>32</v>
      </c>
    </row>
    <row r="5348" spans="1:6" x14ac:dyDescent="0.35">
      <c r="A5348" s="1">
        <v>9.2524010124616201</v>
      </c>
      <c r="B5348" s="1">
        <v>1.16879665851593</v>
      </c>
      <c r="C5348" s="1">
        <v>311.89129808213897</v>
      </c>
      <c r="D5348" s="1">
        <v>311.89129808213897</v>
      </c>
      <c r="F5348" s="1" t="s">
        <v>32</v>
      </c>
    </row>
    <row r="5349" spans="1:6" x14ac:dyDescent="0.35">
      <c r="A5349" s="1">
        <v>9.3024010839871991</v>
      </c>
      <c r="B5349" s="1">
        <v>1.2187967300414999</v>
      </c>
      <c r="C5349" s="1">
        <v>306.45969645182203</v>
      </c>
      <c r="D5349" s="1">
        <v>306.45969645182203</v>
      </c>
      <c r="F5349" s="1" t="s">
        <v>32</v>
      </c>
    </row>
    <row r="5350" spans="1:6" x14ac:dyDescent="0.35">
      <c r="A5350" s="1">
        <v>9.3524010363034797</v>
      </c>
      <c r="B5350" s="1">
        <v>1.2687966823577801</v>
      </c>
      <c r="C5350" s="1">
        <v>301.27050611707898</v>
      </c>
      <c r="D5350" s="1">
        <v>301.27050611707898</v>
      </c>
      <c r="F5350" s="1" t="s">
        <v>32</v>
      </c>
    </row>
    <row r="5351" spans="1:6" x14ac:dyDescent="0.35">
      <c r="A5351" s="1">
        <v>9.4024011078290606</v>
      </c>
      <c r="B5351" s="1">
        <v>1.31879675388336</v>
      </c>
      <c r="C5351" s="1">
        <v>296.30200873480902</v>
      </c>
      <c r="D5351" s="1">
        <v>296.30200873480902</v>
      </c>
      <c r="F5351" s="1" t="s">
        <v>32</v>
      </c>
    </row>
    <row r="5352" spans="1:6" x14ac:dyDescent="0.35">
      <c r="A5352" s="1">
        <v>9.4524010601453394</v>
      </c>
      <c r="B5352" s="1">
        <v>1.36879670619964</v>
      </c>
      <c r="C5352" s="1">
        <v>291.53313869900097</v>
      </c>
      <c r="D5352" s="1">
        <v>291.53313869900097</v>
      </c>
      <c r="F5352" s="1" t="s">
        <v>32</v>
      </c>
    </row>
    <row r="5353" spans="1:6" x14ac:dyDescent="0.35">
      <c r="A5353" s="1">
        <v>9.5024010124616201</v>
      </c>
      <c r="B5353" s="1">
        <v>1.41879665851593</v>
      </c>
      <c r="C5353" s="1">
        <v>286.94660949707003</v>
      </c>
      <c r="D5353" s="1">
        <v>286.94660949707003</v>
      </c>
      <c r="F5353" s="1" t="s">
        <v>32</v>
      </c>
    </row>
    <row r="5354" spans="1:6" x14ac:dyDescent="0.35">
      <c r="A5354" s="1">
        <v>9.5524010839871991</v>
      </c>
      <c r="B5354" s="1">
        <v>1.4687967300414999</v>
      </c>
      <c r="C5354" s="1">
        <v>282.52857123480902</v>
      </c>
      <c r="D5354" s="1">
        <v>282.52857123480902</v>
      </c>
      <c r="F5354" s="1" t="s">
        <v>32</v>
      </c>
    </row>
    <row r="5355" spans="1:6" x14ac:dyDescent="0.35">
      <c r="A5355" s="1">
        <v>9.6024010363034797</v>
      </c>
      <c r="B5355" s="1">
        <v>1.5187966823577801</v>
      </c>
      <c r="C5355" s="1">
        <v>278.260645548502</v>
      </c>
      <c r="D5355" s="1">
        <v>278.260645548502</v>
      </c>
      <c r="F5355" s="1" t="s">
        <v>32</v>
      </c>
    </row>
    <row r="5356" spans="1:6" x14ac:dyDescent="0.35">
      <c r="A5356" s="1">
        <v>9.6524011078290606</v>
      </c>
      <c r="B5356" s="1">
        <v>1.56879675388336</v>
      </c>
      <c r="C5356" s="1">
        <v>274.132227579752</v>
      </c>
      <c r="D5356" s="1">
        <v>274.132227579752</v>
      </c>
      <c r="F5356" s="1" t="s">
        <v>32</v>
      </c>
    </row>
    <row r="5357" spans="1:6" x14ac:dyDescent="0.35">
      <c r="A5357" s="1">
        <v>9.7024010601453394</v>
      </c>
      <c r="B5357" s="1">
        <v>1.61879670619964</v>
      </c>
      <c r="C5357" s="1">
        <v>270.13626437716999</v>
      </c>
      <c r="D5357" s="1">
        <v>270.13626437716999</v>
      </c>
      <c r="F5357" s="1" t="s">
        <v>32</v>
      </c>
    </row>
    <row r="5358" spans="1:6" x14ac:dyDescent="0.35">
      <c r="A5358" s="1">
        <v>9.7524010124616201</v>
      </c>
      <c r="B5358" s="1">
        <v>1.66879665851593</v>
      </c>
      <c r="C5358" s="1">
        <v>266.24824184841498</v>
      </c>
      <c r="D5358" s="1">
        <v>266.24824184841498</v>
      </c>
      <c r="F5358" s="1" t="s">
        <v>32</v>
      </c>
    </row>
    <row r="5359" spans="1:6" x14ac:dyDescent="0.35">
      <c r="A5359" s="1">
        <v>9.8024010839871991</v>
      </c>
      <c r="B5359" s="1">
        <v>1.7187967300414999</v>
      </c>
      <c r="C5359" s="1">
        <v>262.46928405761702</v>
      </c>
      <c r="D5359" s="1">
        <v>262.46928405761702</v>
      </c>
      <c r="F5359" s="1" t="s">
        <v>32</v>
      </c>
    </row>
    <row r="5360" spans="1:6" x14ac:dyDescent="0.35">
      <c r="A5360" s="1">
        <v>9.8524010363034797</v>
      </c>
      <c r="B5360" s="1">
        <v>1.7687966823577801</v>
      </c>
      <c r="C5360" s="1">
        <v>258.79982164171003</v>
      </c>
      <c r="D5360" s="1">
        <v>258.79982164171003</v>
      </c>
      <c r="F5360" s="1" t="s">
        <v>32</v>
      </c>
    </row>
    <row r="5361" spans="1:6" x14ac:dyDescent="0.35">
      <c r="A5361" s="1">
        <v>9.9024011078290606</v>
      </c>
      <c r="B5361" s="1">
        <v>1.81879675388336</v>
      </c>
      <c r="C5361" s="1">
        <v>255.186275058322</v>
      </c>
      <c r="D5361" s="1">
        <v>255.186275058322</v>
      </c>
      <c r="F5361" s="1" t="s">
        <v>32</v>
      </c>
    </row>
    <row r="5362" spans="1:6" x14ac:dyDescent="0.35">
      <c r="A5362" s="1">
        <v>9.9524010601453394</v>
      </c>
      <c r="B5362" s="1">
        <v>1.86879670619964</v>
      </c>
      <c r="C5362" s="1">
        <v>251.668501112196</v>
      </c>
      <c r="D5362" s="1">
        <v>251.668501112196</v>
      </c>
      <c r="F5362" s="1" t="s">
        <v>32</v>
      </c>
    </row>
    <row r="5363" spans="1:6" x14ac:dyDescent="0.35">
      <c r="A5363" s="1">
        <v>10.002401012461601</v>
      </c>
      <c r="B5363" s="1">
        <v>1.91879665851593</v>
      </c>
      <c r="C5363" s="1">
        <v>248.25064341227201</v>
      </c>
      <c r="D5363" s="1">
        <v>248.25064341227201</v>
      </c>
      <c r="F5363" s="1" t="s">
        <v>32</v>
      </c>
    </row>
    <row r="5364" spans="1:6" x14ac:dyDescent="0.35">
      <c r="A5364" s="1">
        <v>10.052401083987199</v>
      </c>
      <c r="B5364" s="1">
        <v>1.9687967300414999</v>
      </c>
      <c r="C5364" s="1">
        <v>244.776958889431</v>
      </c>
      <c r="D5364" s="1">
        <v>244.776958889431</v>
      </c>
      <c r="F5364" s="1" t="s">
        <v>32</v>
      </c>
    </row>
    <row r="5365" spans="1:6" x14ac:dyDescent="0.35">
      <c r="A5365" s="1">
        <v>10.1024010363034</v>
      </c>
      <c r="B5365" s="1">
        <v>2.0187966823577801</v>
      </c>
      <c r="C5365" s="1">
        <v>241.44395870632599</v>
      </c>
      <c r="D5365" s="1">
        <v>241.44395870632599</v>
      </c>
      <c r="F5365" s="1" t="s">
        <v>32</v>
      </c>
    </row>
    <row r="5366" spans="1:6" x14ac:dyDescent="0.35">
      <c r="A5366" s="1">
        <v>10.1524009886197</v>
      </c>
      <c r="B5366" s="1">
        <v>2.06879663467407</v>
      </c>
      <c r="C5366" s="1">
        <v>238.21263715955899</v>
      </c>
      <c r="D5366" s="1">
        <v>238.21263715955899</v>
      </c>
      <c r="F5366" s="1" t="s">
        <v>32</v>
      </c>
    </row>
    <row r="5367" spans="1:6" x14ac:dyDescent="0.35">
      <c r="A5367" s="1">
        <v>10.202400940936</v>
      </c>
      <c r="B5367" s="1">
        <v>2.1187965869903498</v>
      </c>
      <c r="C5367" s="1">
        <v>234.55141872829799</v>
      </c>
      <c r="D5367" s="1">
        <v>234.55141872829799</v>
      </c>
      <c r="F5367" s="1" t="s">
        <v>32</v>
      </c>
    </row>
    <row r="5368" spans="1:6" x14ac:dyDescent="0.35">
      <c r="A5368" s="1">
        <v>10.252401131670901</v>
      </c>
      <c r="B5368" s="1">
        <v>2.1687967777252202</v>
      </c>
      <c r="C5368" s="1">
        <v>231.35137939453099</v>
      </c>
      <c r="D5368" s="1">
        <v>231.35137939453099</v>
      </c>
      <c r="F5368" s="1" t="s">
        <v>32</v>
      </c>
    </row>
    <row r="5369" spans="1:6" x14ac:dyDescent="0.35">
      <c r="A5369" s="1">
        <v>10.302401083987199</v>
      </c>
      <c r="B5369" s="1">
        <v>2.2187967300414999</v>
      </c>
      <c r="C5369" s="1">
        <v>228.12923346625399</v>
      </c>
      <c r="D5369" s="1">
        <v>228.12923346625399</v>
      </c>
      <c r="F5369" s="1" t="s">
        <v>32</v>
      </c>
    </row>
    <row r="5370" spans="1:6" x14ac:dyDescent="0.35">
      <c r="A5370" s="1">
        <v>10.3524010363034</v>
      </c>
      <c r="B5370" s="1">
        <v>2.2687966823577801</v>
      </c>
      <c r="C5370" s="1">
        <v>222.896620856391</v>
      </c>
      <c r="D5370" s="1">
        <v>222.896620856391</v>
      </c>
      <c r="F5370" s="1" t="s">
        <v>32</v>
      </c>
    </row>
    <row r="5371" spans="1:6" x14ac:dyDescent="0.35">
      <c r="A5371" s="1">
        <v>10.4024009886197</v>
      </c>
      <c r="B5371" s="1">
        <v>2.31879663467407</v>
      </c>
      <c r="C5371" s="1">
        <v>221.410910712348</v>
      </c>
      <c r="D5371" s="1">
        <v>221.410910712348</v>
      </c>
      <c r="F5371" s="1" t="s">
        <v>32</v>
      </c>
    </row>
    <row r="5372" spans="1:6" x14ac:dyDescent="0.35">
      <c r="A5372" s="1">
        <v>10.452400940936</v>
      </c>
      <c r="B5372" s="1">
        <v>2.3687965869903498</v>
      </c>
      <c r="C5372" s="1">
        <v>219.482899983724</v>
      </c>
      <c r="D5372" s="1">
        <v>219.482899983724</v>
      </c>
      <c r="F5372" s="1" t="s">
        <v>32</v>
      </c>
    </row>
    <row r="5373" spans="1:6" x14ac:dyDescent="0.35">
      <c r="A5373" s="1">
        <v>10.502401131670901</v>
      </c>
      <c r="B5373" s="1">
        <v>2.4187967777252202</v>
      </c>
      <c r="C5373" s="1">
        <v>216.882486979166</v>
      </c>
      <c r="D5373" s="1">
        <v>216.882486979166</v>
      </c>
      <c r="F5373" s="1" t="s">
        <v>32</v>
      </c>
    </row>
    <row r="5374" spans="1:6" x14ac:dyDescent="0.35">
      <c r="A5374" s="1">
        <v>10.552401083987199</v>
      </c>
      <c r="B5374" s="1">
        <v>2.4687967300414999</v>
      </c>
      <c r="C5374" s="1">
        <v>214.90525478786799</v>
      </c>
      <c r="D5374" s="1">
        <v>214.90525478786799</v>
      </c>
      <c r="F5374" s="1" t="s">
        <v>32</v>
      </c>
    </row>
    <row r="5375" spans="1:6" x14ac:dyDescent="0.35">
      <c r="A5375" s="1">
        <v>10.6024010363034</v>
      </c>
      <c r="B5375" s="1">
        <v>2.5187966823577801</v>
      </c>
      <c r="C5375" s="1">
        <v>212.73907046847799</v>
      </c>
      <c r="D5375" s="1">
        <v>212.73907046847799</v>
      </c>
      <c r="F5375" s="1" t="s">
        <v>32</v>
      </c>
    </row>
    <row r="5376" spans="1:6" x14ac:dyDescent="0.35">
      <c r="A5376" s="1">
        <v>10.6524009886197</v>
      </c>
      <c r="B5376" s="1">
        <v>2.56879663467407</v>
      </c>
      <c r="C5376" s="1">
        <v>210.370580037434</v>
      </c>
      <c r="D5376" s="1">
        <v>210.370580037434</v>
      </c>
      <c r="F5376" s="1" t="s">
        <v>32</v>
      </c>
    </row>
    <row r="5377" spans="1:6" x14ac:dyDescent="0.35">
      <c r="A5377" s="1">
        <v>10.702400940936</v>
      </c>
      <c r="B5377" s="1">
        <v>2.6187965869903498</v>
      </c>
      <c r="C5377" s="1">
        <v>208.11645253499299</v>
      </c>
      <c r="D5377" s="1">
        <v>208.11645253499299</v>
      </c>
      <c r="F5377" s="1" t="s">
        <v>32</v>
      </c>
    </row>
    <row r="5378" spans="1:6" x14ac:dyDescent="0.35">
      <c r="A5378" s="1">
        <v>10.752401131670901</v>
      </c>
      <c r="B5378" s="1">
        <v>2.6687967777252202</v>
      </c>
      <c r="C5378" s="1">
        <v>205.89375305175699</v>
      </c>
      <c r="D5378" s="1">
        <v>205.89375305175699</v>
      </c>
      <c r="F5378" s="1" t="s">
        <v>32</v>
      </c>
    </row>
    <row r="5379" spans="1:6" x14ac:dyDescent="0.35">
      <c r="A5379" s="1">
        <v>10.802401083987199</v>
      </c>
      <c r="B5379" s="1">
        <v>2.7187967300414999</v>
      </c>
      <c r="C5379" s="1">
        <v>203.642236497667</v>
      </c>
      <c r="D5379" s="1">
        <v>203.642236497667</v>
      </c>
      <c r="F5379" s="1" t="s">
        <v>32</v>
      </c>
    </row>
    <row r="5380" spans="1:6" x14ac:dyDescent="0.35">
      <c r="A5380" s="1">
        <v>10.8524010363034</v>
      </c>
      <c r="B5380" s="1">
        <v>2.7687966823577801</v>
      </c>
      <c r="C5380" s="1">
        <v>201.42364756266201</v>
      </c>
      <c r="D5380" s="1">
        <v>201.42364756266201</v>
      </c>
      <c r="F5380" s="1" t="s">
        <v>32</v>
      </c>
    </row>
    <row r="5381" spans="1:6" x14ac:dyDescent="0.35">
      <c r="A5381" s="1">
        <v>10.9024009886197</v>
      </c>
      <c r="B5381" s="1">
        <v>2.81879663467407</v>
      </c>
      <c r="C5381" s="1">
        <v>199.24069298638199</v>
      </c>
      <c r="D5381" s="1">
        <v>199.24069298638199</v>
      </c>
      <c r="F5381" s="1" t="s">
        <v>32</v>
      </c>
    </row>
    <row r="5382" spans="1:6" x14ac:dyDescent="0.35">
      <c r="A5382" s="1">
        <v>10.952400940936</v>
      </c>
      <c r="B5382" s="1">
        <v>2.8687965869903498</v>
      </c>
      <c r="C5382" s="1">
        <v>197.073757595486</v>
      </c>
      <c r="D5382" s="1">
        <v>197.073757595486</v>
      </c>
      <c r="F5382" s="1" t="s">
        <v>32</v>
      </c>
    </row>
    <row r="5383" spans="1:6" x14ac:dyDescent="0.35">
      <c r="A5383" s="1">
        <v>11.002401131670901</v>
      </c>
      <c r="B5383" s="1">
        <v>2.9187967777252202</v>
      </c>
      <c r="C5383" s="1">
        <v>194.931972079806</v>
      </c>
      <c r="D5383" s="1">
        <v>194.931972079806</v>
      </c>
      <c r="F5383" s="1" t="s">
        <v>32</v>
      </c>
    </row>
    <row r="5384" spans="1:6" x14ac:dyDescent="0.35">
      <c r="A5384" s="1">
        <v>11.052401083987199</v>
      </c>
      <c r="B5384" s="1">
        <v>2.9687967300414999</v>
      </c>
      <c r="C5384" s="1">
        <v>192.82022264268599</v>
      </c>
      <c r="D5384" s="1">
        <v>192.82022264268599</v>
      </c>
      <c r="F5384" s="1" t="s">
        <v>32</v>
      </c>
    </row>
    <row r="5385" spans="1:6" x14ac:dyDescent="0.35">
      <c r="A5385" s="1">
        <v>11.1024010363034</v>
      </c>
      <c r="B5385" s="1">
        <v>3.0187966823577801</v>
      </c>
      <c r="C5385" s="1">
        <v>190.73394860161599</v>
      </c>
      <c r="D5385" s="1">
        <v>190.73394860161599</v>
      </c>
      <c r="F5385" s="1" t="s">
        <v>32</v>
      </c>
    </row>
    <row r="5386" spans="1:6" x14ac:dyDescent="0.35">
      <c r="A5386" s="1">
        <v>11.1524009886197</v>
      </c>
      <c r="B5386" s="1">
        <v>3.06879663467407</v>
      </c>
      <c r="C5386" s="1">
        <v>188.67350769042901</v>
      </c>
      <c r="D5386" s="1">
        <v>188.67350769042901</v>
      </c>
      <c r="F5386" s="1" t="s">
        <v>32</v>
      </c>
    </row>
    <row r="5387" spans="1:6" x14ac:dyDescent="0.35">
      <c r="A5387" s="1">
        <v>11.202400940936</v>
      </c>
      <c r="B5387" s="1">
        <v>3.1187965869903498</v>
      </c>
      <c r="C5387" s="1">
        <v>186.64044867621499</v>
      </c>
      <c r="D5387" s="1">
        <v>186.64044867621499</v>
      </c>
      <c r="F5387" s="1" t="s">
        <v>32</v>
      </c>
    </row>
    <row r="5388" spans="1:6" x14ac:dyDescent="0.35">
      <c r="A5388" s="1">
        <v>11.252401131670901</v>
      </c>
      <c r="B5388" s="1">
        <v>3.1687967777252202</v>
      </c>
      <c r="C5388" s="1">
        <v>184.63380177815699</v>
      </c>
      <c r="D5388" s="1">
        <v>184.63380177815699</v>
      </c>
      <c r="F5388" s="1" t="s">
        <v>32</v>
      </c>
    </row>
    <row r="5389" spans="1:6" x14ac:dyDescent="0.35">
      <c r="A5389" s="1">
        <v>11.302401083987199</v>
      </c>
      <c r="B5389" s="1">
        <v>3.2187967300414999</v>
      </c>
      <c r="C5389" s="1">
        <v>182.653033786349</v>
      </c>
      <c r="D5389" s="1">
        <v>182.653033786349</v>
      </c>
      <c r="F5389" s="1" t="s">
        <v>32</v>
      </c>
    </row>
    <row r="5390" spans="1:6" x14ac:dyDescent="0.35">
      <c r="A5390" s="1">
        <v>11.3524010363034</v>
      </c>
      <c r="B5390" s="1">
        <v>3.2687966823577801</v>
      </c>
      <c r="C5390" s="1">
        <v>180.69827270507801</v>
      </c>
      <c r="D5390" s="1">
        <v>180.69827270507801</v>
      </c>
      <c r="F5390" s="1" t="s">
        <v>32</v>
      </c>
    </row>
    <row r="5391" spans="1:6" x14ac:dyDescent="0.35">
      <c r="A5391" s="1">
        <v>11.4024009886197</v>
      </c>
      <c r="B5391" s="1">
        <v>3.31879663467407</v>
      </c>
      <c r="C5391" s="1">
        <v>178.76954905192</v>
      </c>
      <c r="D5391" s="1">
        <v>178.76954905192</v>
      </c>
      <c r="F5391" s="1" t="s">
        <v>32</v>
      </c>
    </row>
    <row r="5392" spans="1:6" x14ac:dyDescent="0.35">
      <c r="A5392" s="1">
        <v>11.452400940936</v>
      </c>
      <c r="B5392" s="1">
        <v>3.3687965869903498</v>
      </c>
      <c r="C5392" s="1">
        <v>176.866271124945</v>
      </c>
      <c r="D5392" s="1">
        <v>176.866271124945</v>
      </c>
      <c r="F5392" s="1" t="s">
        <v>32</v>
      </c>
    </row>
    <row r="5393" spans="1:6" x14ac:dyDescent="0.35">
      <c r="A5393" s="1">
        <v>11.502401131670901</v>
      </c>
      <c r="B5393" s="1">
        <v>3.4187967777252202</v>
      </c>
      <c r="C5393" s="1">
        <v>174.98777770996</v>
      </c>
      <c r="D5393" s="1">
        <v>174.98777770996</v>
      </c>
      <c r="F5393" s="1" t="s">
        <v>32</v>
      </c>
    </row>
    <row r="5394" spans="1:6" x14ac:dyDescent="0.35">
      <c r="A5394" s="1">
        <v>11.552401083987199</v>
      </c>
      <c r="B5394" s="1">
        <v>3.4687967300414999</v>
      </c>
      <c r="C5394" s="1">
        <v>173.13366275363401</v>
      </c>
      <c r="D5394" s="1">
        <v>173.13366275363401</v>
      </c>
      <c r="F5394" s="1" t="s">
        <v>32</v>
      </c>
    </row>
    <row r="5395" spans="1:6" x14ac:dyDescent="0.35">
      <c r="A5395" s="1">
        <v>11.6024010363034</v>
      </c>
      <c r="B5395" s="1">
        <v>3.5187966823577801</v>
      </c>
      <c r="C5395" s="1">
        <v>171.303570217556</v>
      </c>
      <c r="D5395" s="1">
        <v>171.303570217556</v>
      </c>
      <c r="F5395" s="1" t="s">
        <v>32</v>
      </c>
    </row>
    <row r="5396" spans="1:6" x14ac:dyDescent="0.35">
      <c r="A5396" s="1">
        <v>11.6524009886197</v>
      </c>
      <c r="B5396" s="1">
        <v>3.56879663467407</v>
      </c>
      <c r="C5396" s="1">
        <v>169.497157626681</v>
      </c>
      <c r="D5396" s="1">
        <v>169.497157626681</v>
      </c>
      <c r="F5396" s="1" t="s">
        <v>32</v>
      </c>
    </row>
    <row r="5397" spans="1:6" x14ac:dyDescent="0.35">
      <c r="A5397" s="1">
        <v>11.702400940936</v>
      </c>
      <c r="B5397" s="1">
        <v>3.6187965869903498</v>
      </c>
      <c r="C5397" s="1">
        <v>167.71410878499299</v>
      </c>
      <c r="D5397" s="1">
        <v>167.71410878499299</v>
      </c>
      <c r="F5397" s="1" t="s">
        <v>32</v>
      </c>
    </row>
    <row r="5398" spans="1:6" x14ac:dyDescent="0.35">
      <c r="A5398" s="1">
        <v>11.752401131670901</v>
      </c>
      <c r="B5398" s="1">
        <v>3.6687967777252202</v>
      </c>
      <c r="C5398" s="1">
        <v>165.95411088731501</v>
      </c>
      <c r="D5398" s="1">
        <v>165.95411088731501</v>
      </c>
      <c r="F5398" s="1" t="s">
        <v>32</v>
      </c>
    </row>
    <row r="5399" spans="1:6" x14ac:dyDescent="0.35">
      <c r="A5399" s="1">
        <v>11.802401083987199</v>
      </c>
      <c r="B5399" s="1">
        <v>3.7187967300414999</v>
      </c>
      <c r="C5399" s="1">
        <v>164.216846042209</v>
      </c>
      <c r="D5399" s="1">
        <v>164.216846042209</v>
      </c>
      <c r="F5399" s="1" t="s">
        <v>32</v>
      </c>
    </row>
    <row r="5400" spans="1:6" x14ac:dyDescent="0.35">
      <c r="A5400" s="1">
        <v>11.8524010363034</v>
      </c>
      <c r="B5400" s="1">
        <v>3.7687966823577801</v>
      </c>
      <c r="C5400" s="1">
        <v>162.50198957655101</v>
      </c>
      <c r="D5400" s="1">
        <v>162.50198957655101</v>
      </c>
      <c r="F5400" s="1" t="s">
        <v>32</v>
      </c>
    </row>
    <row r="5401" spans="1:6" x14ac:dyDescent="0.35">
      <c r="A5401" s="1">
        <v>11.9024009886197</v>
      </c>
      <c r="B5401" s="1">
        <v>3.81879663467407</v>
      </c>
      <c r="C5401" s="1">
        <v>160.80921936035099</v>
      </c>
      <c r="D5401" s="1">
        <v>160.80921936035099</v>
      </c>
      <c r="F5401" s="1" t="s">
        <v>32</v>
      </c>
    </row>
    <row r="5402" spans="1:6" x14ac:dyDescent="0.35">
      <c r="A5402" s="1">
        <v>11.952400940936</v>
      </c>
      <c r="B5402" s="1">
        <v>3.8687965869903498</v>
      </c>
      <c r="C5402" s="1">
        <v>159.138210720486</v>
      </c>
      <c r="D5402" s="1">
        <v>159.138210720486</v>
      </c>
      <c r="F5402" s="1" t="s">
        <v>32</v>
      </c>
    </row>
    <row r="5403" spans="1:6" x14ac:dyDescent="0.35">
      <c r="A5403" s="1">
        <v>12.002401131670901</v>
      </c>
      <c r="B5403" s="1">
        <v>3.9187967777252202</v>
      </c>
      <c r="C5403" s="1">
        <v>157.488639831542</v>
      </c>
      <c r="D5403" s="1">
        <v>157.488639831542</v>
      </c>
      <c r="F5403" s="1" t="s">
        <v>32</v>
      </c>
    </row>
    <row r="5404" spans="1:6" x14ac:dyDescent="0.35">
      <c r="A5404" s="1">
        <v>12.052401083987199</v>
      </c>
      <c r="B5404" s="1">
        <v>3.9687967300414999</v>
      </c>
      <c r="C5404" s="1">
        <v>155.86019558376699</v>
      </c>
      <c r="D5404" s="1">
        <v>155.86019558376699</v>
      </c>
      <c r="F5404" s="1" t="s">
        <v>32</v>
      </c>
    </row>
    <row r="5405" spans="1:6" x14ac:dyDescent="0.35">
      <c r="A5405" s="1">
        <v>12.102401274722</v>
      </c>
      <c r="B5405" s="1">
        <v>4.0187969207763601</v>
      </c>
      <c r="C5405" s="1">
        <v>154.25254821777301</v>
      </c>
      <c r="D5405" s="1">
        <v>154.25254821777301</v>
      </c>
      <c r="F5405" s="1" t="s">
        <v>32</v>
      </c>
    </row>
    <row r="5406" spans="1:6" x14ac:dyDescent="0.35">
      <c r="A5406" s="1">
        <v>12.1524009886197</v>
      </c>
      <c r="B5406" s="1">
        <v>4.0687966346740696</v>
      </c>
      <c r="C5406" s="1">
        <v>152.665391710069</v>
      </c>
      <c r="D5406" s="1">
        <v>152.665391710069</v>
      </c>
      <c r="F5406" s="1" t="s">
        <v>32</v>
      </c>
    </row>
    <row r="5407" spans="1:6" x14ac:dyDescent="0.35">
      <c r="A5407" s="1">
        <v>12.202401179354601</v>
      </c>
      <c r="B5407" s="1">
        <v>4.1187968254089302</v>
      </c>
      <c r="C5407" s="1">
        <v>151.09841749403199</v>
      </c>
      <c r="D5407" s="1">
        <v>151.09841749403199</v>
      </c>
      <c r="F5407" s="1" t="s">
        <v>32</v>
      </c>
    </row>
    <row r="5408" spans="1:6" x14ac:dyDescent="0.35">
      <c r="A5408" s="1">
        <v>12.2524008932523</v>
      </c>
      <c r="B5408" s="1">
        <v>4.1687965393066397</v>
      </c>
      <c r="C5408" s="1">
        <v>149.551318698459</v>
      </c>
      <c r="D5408" s="1">
        <v>149.551318698459</v>
      </c>
      <c r="F5408" s="1" t="s">
        <v>32</v>
      </c>
    </row>
    <row r="5409" spans="1:7" x14ac:dyDescent="0.35">
      <c r="A5409" s="1">
        <v>12.302401083987199</v>
      </c>
      <c r="B5409" s="1">
        <v>4.2187967300415004</v>
      </c>
      <c r="C5409" s="1">
        <v>148.02379353841101</v>
      </c>
      <c r="D5409" s="1">
        <v>148.02379353841101</v>
      </c>
      <c r="F5409" s="1" t="s">
        <v>32</v>
      </c>
    </row>
    <row r="5410" spans="1:7" x14ac:dyDescent="0.35">
      <c r="A5410" s="1">
        <v>12.352401274722</v>
      </c>
      <c r="B5410" s="1">
        <v>4.2687969207763601</v>
      </c>
      <c r="C5410" s="1">
        <v>146.51556226942199</v>
      </c>
      <c r="D5410" s="1">
        <v>146.51556226942199</v>
      </c>
      <c r="F5410" s="1" t="s">
        <v>32</v>
      </c>
    </row>
    <row r="5411" spans="1:7" x14ac:dyDescent="0.35">
      <c r="A5411" s="1">
        <v>12.4024009886197</v>
      </c>
      <c r="B5411" s="1">
        <v>4.3187966346740696</v>
      </c>
      <c r="C5411" s="1">
        <v>145.026356167263</v>
      </c>
      <c r="D5411" s="1">
        <v>145.026356167263</v>
      </c>
      <c r="F5411" s="1" t="s">
        <v>32</v>
      </c>
    </row>
    <row r="5412" spans="1:7" x14ac:dyDescent="0.35">
      <c r="A5412" s="1">
        <v>12.452401179354601</v>
      </c>
      <c r="B5412" s="1">
        <v>4.3687968254089302</v>
      </c>
      <c r="C5412" s="1">
        <v>143.55592007107199</v>
      </c>
      <c r="D5412" s="1">
        <v>143.55592007107199</v>
      </c>
      <c r="F5412" s="1" t="s">
        <v>32</v>
      </c>
    </row>
    <row r="5413" spans="1:7" x14ac:dyDescent="0.35">
      <c r="A5413" s="1">
        <v>12.5024008932523</v>
      </c>
      <c r="B5413" s="1">
        <v>4.4187965393066397</v>
      </c>
      <c r="C5413" s="1">
        <v>142.10403527153801</v>
      </c>
      <c r="D5413" s="1">
        <v>142.10403527153801</v>
      </c>
      <c r="F5413" s="1" t="s">
        <v>32</v>
      </c>
    </row>
    <row r="5414" spans="1:7" x14ac:dyDescent="0.35">
      <c r="A5414" s="1">
        <v>12.552401083987199</v>
      </c>
      <c r="B5414" s="1">
        <v>4.4687967300415004</v>
      </c>
      <c r="C5414" s="1">
        <v>140.670492384168</v>
      </c>
      <c r="D5414" s="1">
        <v>140.670492384168</v>
      </c>
      <c r="F5414" s="1" t="s">
        <v>32</v>
      </c>
    </row>
    <row r="5415" spans="1:7" x14ac:dyDescent="0.35">
      <c r="A5415" s="1">
        <v>12.602401274722</v>
      </c>
      <c r="B5415" s="1">
        <v>4.5187969207763601</v>
      </c>
      <c r="C5415" s="1">
        <v>139.25509219699401</v>
      </c>
      <c r="D5415" s="1">
        <v>139.25509219699401</v>
      </c>
      <c r="F5415" s="1" t="s">
        <v>32</v>
      </c>
    </row>
    <row r="5416" spans="1:7" x14ac:dyDescent="0.35">
      <c r="A5416" s="1">
        <v>12.612721461336999</v>
      </c>
      <c r="B5416" s="1">
        <v>4.5291171073913503</v>
      </c>
      <c r="C5416" s="1">
        <v>138.963715447319</v>
      </c>
      <c r="D5416" s="1">
        <v>138.963715447319</v>
      </c>
      <c r="F5416" s="1" t="s">
        <v>32</v>
      </c>
    </row>
    <row r="5417" spans="1:7" x14ac:dyDescent="0.35">
      <c r="A5417" s="1">
        <v>12.6153534613549</v>
      </c>
      <c r="B5417" s="1">
        <v>2.6320000179110999E-3</v>
      </c>
      <c r="C5417" s="1">
        <v>138.889454311794</v>
      </c>
      <c r="D5417" s="1">
        <v>138.889454311794</v>
      </c>
      <c r="F5417" s="1" t="s">
        <v>37</v>
      </c>
    </row>
    <row r="5418" spans="1:7" x14ac:dyDescent="0.35">
      <c r="A5418" s="1">
        <v>12.6179854613728</v>
      </c>
      <c r="B5418" s="1">
        <v>2.6320000179110999E-3</v>
      </c>
      <c r="C5418" s="1">
        <v>138.81524573432</v>
      </c>
      <c r="D5418" s="1">
        <v>138.81524573432</v>
      </c>
      <c r="F5418" s="1" t="s">
        <v>37</v>
      </c>
    </row>
    <row r="5419" spans="1:7" x14ac:dyDescent="0.35">
      <c r="A5419" s="1">
        <v>12.620617461390699</v>
      </c>
      <c r="B5419" s="1">
        <v>2.6320000179110999E-3</v>
      </c>
      <c r="C5419" s="1">
        <v>138.741086324056</v>
      </c>
      <c r="D5419" s="1">
        <v>138.741086324056</v>
      </c>
      <c r="F5419" s="1" t="s">
        <v>37</v>
      </c>
    </row>
    <row r="5420" spans="1:7" x14ac:dyDescent="0.35">
      <c r="A5420" s="1">
        <v>12.6206674613895</v>
      </c>
      <c r="B5420" s="1">
        <v>4.9999998736893697E-5</v>
      </c>
      <c r="C5420" s="1">
        <v>138.72647679646801</v>
      </c>
      <c r="E5420" s="1">
        <v>138.72647679646801</v>
      </c>
      <c r="G5420" s="1" t="s">
        <v>38</v>
      </c>
    </row>
    <row r="5421" spans="1:7" x14ac:dyDescent="0.35">
      <c r="A5421" s="1">
        <v>12.6207174613882</v>
      </c>
      <c r="B5421" s="1">
        <v>9.9999997473787503E-5</v>
      </c>
      <c r="C5421" s="1">
        <v>138.726213582356</v>
      </c>
      <c r="E5421" s="1">
        <v>138.726213582356</v>
      </c>
      <c r="G5421" s="1" t="s">
        <v>38</v>
      </c>
    </row>
    <row r="5422" spans="1:7" x14ac:dyDescent="0.35">
      <c r="A5422" s="1">
        <v>12.6207674613979</v>
      </c>
      <c r="B5422" s="1">
        <v>1.500000071246E-4</v>
      </c>
      <c r="C5422" s="1">
        <v>138.725961812337</v>
      </c>
      <c r="E5422" s="1">
        <v>138.725961812337</v>
      </c>
      <c r="G5422" s="1" t="s">
        <v>38</v>
      </c>
    </row>
    <row r="5423" spans="1:7" x14ac:dyDescent="0.35">
      <c r="A5423" s="1">
        <v>12.6208174613857</v>
      </c>
      <c r="B5423" s="1">
        <v>1.9999999494750001E-4</v>
      </c>
      <c r="C5423" s="1">
        <v>138.72572453816699</v>
      </c>
      <c r="E5423" s="1">
        <v>138.72572453816699</v>
      </c>
      <c r="G5423" s="1" t="s">
        <v>38</v>
      </c>
    </row>
    <row r="5424" spans="1:7" x14ac:dyDescent="0.35">
      <c r="A5424" s="1">
        <v>12.6208674614026</v>
      </c>
      <c r="B5424" s="1">
        <v>2.500000118743E-4</v>
      </c>
      <c r="C5424" s="1">
        <v>138.72550023396801</v>
      </c>
      <c r="E5424" s="1">
        <v>138.72550023396801</v>
      </c>
      <c r="G5424" s="1" t="s">
        <v>38</v>
      </c>
    </row>
    <row r="5425" spans="1:7" x14ac:dyDescent="0.35">
      <c r="A5425" s="1">
        <v>12.6208924613893</v>
      </c>
      <c r="B5425" s="1">
        <v>2.7499999850980002E-4</v>
      </c>
      <c r="C5425" s="1">
        <v>138.72539164225199</v>
      </c>
      <c r="E5425" s="1">
        <v>138.72539164225199</v>
      </c>
      <c r="G5425" s="1" t="s">
        <v>38</v>
      </c>
    </row>
    <row r="5426" spans="1:7" x14ac:dyDescent="0.35">
      <c r="A5426" s="1">
        <v>12.620898711378601</v>
      </c>
      <c r="B5426" s="1">
        <v>2.8124998789280002E-4</v>
      </c>
      <c r="C5426" s="1">
        <v>138.72536493937099</v>
      </c>
      <c r="E5426" s="1">
        <v>138.72536493937099</v>
      </c>
      <c r="G5426" s="1" t="s">
        <v>38</v>
      </c>
    </row>
    <row r="5427" spans="1:7" x14ac:dyDescent="0.35">
      <c r="A5427" s="1">
        <v>12.6209049613971</v>
      </c>
      <c r="B5427" s="1">
        <v>2.875000063795E-4</v>
      </c>
      <c r="C5427" s="1">
        <v>138.72533899942999</v>
      </c>
      <c r="E5427" s="1">
        <v>138.72533899942999</v>
      </c>
      <c r="G5427" s="1" t="s">
        <v>38</v>
      </c>
    </row>
    <row r="5428" spans="1:7" x14ac:dyDescent="0.35">
      <c r="A5428" s="1">
        <v>12.620911211386501</v>
      </c>
      <c r="B5428" s="1">
        <v>2.9374999576239999E-4</v>
      </c>
      <c r="C5428" s="1">
        <v>138.725311787923</v>
      </c>
      <c r="E5428" s="1">
        <v>138.725311787923</v>
      </c>
      <c r="G5428" s="1" t="s">
        <v>38</v>
      </c>
    </row>
    <row r="5429" spans="1:7" x14ac:dyDescent="0.35">
      <c r="A5429" s="1">
        <v>12.6209205863997</v>
      </c>
      <c r="B5429" s="1">
        <v>3.0312500894060001E-4</v>
      </c>
      <c r="C5429" s="1">
        <v>138.725273895263</v>
      </c>
      <c r="E5429" s="1">
        <v>138.725273895263</v>
      </c>
      <c r="G5429" s="1" t="s">
        <v>38</v>
      </c>
    </row>
    <row r="5430" spans="1:7" x14ac:dyDescent="0.35">
      <c r="A5430" s="1">
        <v>12.6209346489049</v>
      </c>
      <c r="B5430" s="1">
        <v>3.1718751415609999E-4</v>
      </c>
      <c r="C5430" s="1">
        <v>138.725216166178</v>
      </c>
      <c r="E5430" s="1">
        <v>138.725216166178</v>
      </c>
      <c r="G5430" s="1" t="s">
        <v>38</v>
      </c>
    </row>
    <row r="5431" spans="1:7" x14ac:dyDescent="0.35">
      <c r="A5431" s="1">
        <v>12.620948711381001</v>
      </c>
      <c r="B5431" s="1">
        <v>3.312499902676E-4</v>
      </c>
      <c r="C5431" s="1">
        <v>138.725159708658</v>
      </c>
      <c r="E5431" s="1">
        <v>138.725159708658</v>
      </c>
      <c r="G5431" s="1" t="s">
        <v>38</v>
      </c>
    </row>
    <row r="5432" spans="1:7" x14ac:dyDescent="0.35">
      <c r="A5432" s="1">
        <v>12.620952227007299</v>
      </c>
      <c r="B5432" s="1">
        <v>3.3476561657150002E-4</v>
      </c>
      <c r="C5432" s="1">
        <v>138.725145212809</v>
      </c>
      <c r="E5432" s="1">
        <v>138.725145212809</v>
      </c>
      <c r="G5432" s="1" t="s">
        <v>38</v>
      </c>
    </row>
    <row r="5433" spans="1:7" x14ac:dyDescent="0.35">
      <c r="A5433" s="1">
        <v>12.620955742633599</v>
      </c>
      <c r="B5433" s="1">
        <v>3.3828124287530001E-4</v>
      </c>
      <c r="C5433" s="1">
        <v>138.72513147989901</v>
      </c>
      <c r="E5433" s="1">
        <v>138.72513147989901</v>
      </c>
      <c r="G5433" s="1" t="s">
        <v>38</v>
      </c>
    </row>
    <row r="5434" spans="1:7" x14ac:dyDescent="0.35">
      <c r="A5434" s="1">
        <v>12.6209610160731</v>
      </c>
      <c r="B5434" s="1">
        <v>3.4355468233110003E-4</v>
      </c>
      <c r="C5434" s="1">
        <v>138.72511062621999</v>
      </c>
      <c r="E5434" s="1">
        <v>138.72511062621999</v>
      </c>
      <c r="G5434" s="1" t="s">
        <v>38</v>
      </c>
    </row>
    <row r="5435" spans="1:7" x14ac:dyDescent="0.35">
      <c r="A5435" s="1">
        <v>12.620968926232299</v>
      </c>
      <c r="B5435" s="1">
        <v>3.5146484151480002E-4</v>
      </c>
      <c r="C5435" s="1">
        <v>138.72507960001599</v>
      </c>
      <c r="E5435" s="1">
        <v>138.72507960001599</v>
      </c>
      <c r="G5435" s="1" t="s">
        <v>38</v>
      </c>
    </row>
    <row r="5436" spans="1:7" x14ac:dyDescent="0.35">
      <c r="A5436" s="1">
        <v>12.620976836391399</v>
      </c>
      <c r="B5436" s="1">
        <v>3.5937500069839999E-4</v>
      </c>
      <c r="C5436" s="1">
        <v>138.72504806518501</v>
      </c>
      <c r="E5436" s="1">
        <v>138.72504806518501</v>
      </c>
      <c r="G5436" s="1" t="s">
        <v>38</v>
      </c>
    </row>
    <row r="5437" spans="1:7" x14ac:dyDescent="0.35">
      <c r="A5437" s="1">
        <v>12.620984746550601</v>
      </c>
      <c r="B5437" s="1">
        <v>3.6728515988209998E-4</v>
      </c>
      <c r="C5437" s="1">
        <v>138.72501780191999</v>
      </c>
      <c r="E5437" s="1">
        <v>138.72501780191999</v>
      </c>
      <c r="G5437" s="1" t="s">
        <v>38</v>
      </c>
    </row>
    <row r="5438" spans="1:7" x14ac:dyDescent="0.35">
      <c r="A5438" s="1">
        <v>12.620992656709801</v>
      </c>
      <c r="B5438" s="1">
        <v>3.7519531906579997E-4</v>
      </c>
      <c r="C5438" s="1">
        <v>138.72498906453399</v>
      </c>
      <c r="E5438" s="1">
        <v>138.72498906453399</v>
      </c>
      <c r="G5438" s="1" t="s">
        <v>38</v>
      </c>
    </row>
    <row r="5439" spans="1:7" x14ac:dyDescent="0.35">
      <c r="A5439" s="1">
        <v>12.621000566869</v>
      </c>
      <c r="B5439" s="1">
        <v>3.831054782494E-4</v>
      </c>
      <c r="C5439" s="1">
        <v>138.724958801269</v>
      </c>
      <c r="E5439" s="1">
        <v>138.724958801269</v>
      </c>
      <c r="G5439" s="1" t="s">
        <v>38</v>
      </c>
    </row>
    <row r="5440" spans="1:7" x14ac:dyDescent="0.35">
      <c r="A5440" s="1">
        <v>12.6210084770282</v>
      </c>
      <c r="B5440" s="1">
        <v>3.9101563743309999E-4</v>
      </c>
      <c r="C5440" s="1">
        <v>138.72493006388299</v>
      </c>
      <c r="E5440" s="1">
        <v>138.72493006388299</v>
      </c>
      <c r="G5440" s="1" t="s">
        <v>38</v>
      </c>
    </row>
    <row r="5441" spans="1:7" x14ac:dyDescent="0.35">
      <c r="A5441" s="1">
        <v>12.621016387158299</v>
      </c>
      <c r="B5441" s="1">
        <v>3.9892576751289998E-4</v>
      </c>
      <c r="C5441" s="1">
        <v>138.724900817871</v>
      </c>
      <c r="E5441" s="1">
        <v>138.724900817871</v>
      </c>
      <c r="G5441" s="1" t="s">
        <v>38</v>
      </c>
    </row>
    <row r="5442" spans="1:7" x14ac:dyDescent="0.35">
      <c r="A5442" s="1">
        <v>12.621024297317399</v>
      </c>
      <c r="B5442" s="1">
        <v>4.0683592669660002E-4</v>
      </c>
      <c r="C5442" s="1">
        <v>138.72487182617101</v>
      </c>
      <c r="E5442" s="1">
        <v>138.72487182617101</v>
      </c>
      <c r="G5442" s="1" t="s">
        <v>38</v>
      </c>
    </row>
    <row r="5443" spans="1:7" x14ac:dyDescent="0.35">
      <c r="A5443" s="1">
        <v>12.621032207476601</v>
      </c>
      <c r="B5443" s="1">
        <v>4.1474608588030001E-4</v>
      </c>
      <c r="C5443" s="1">
        <v>138.72484283447201</v>
      </c>
      <c r="E5443" s="1">
        <v>138.72484283447201</v>
      </c>
      <c r="G5443" s="1" t="s">
        <v>38</v>
      </c>
    </row>
    <row r="5444" spans="1:7" x14ac:dyDescent="0.35">
      <c r="A5444" s="1">
        <v>12.6210401176358</v>
      </c>
      <c r="B5444" s="1">
        <v>4.2265624506389999E-4</v>
      </c>
      <c r="C5444" s="1">
        <v>138.724814605712</v>
      </c>
      <c r="E5444" s="1">
        <v>138.724814605712</v>
      </c>
      <c r="G5444" s="1" t="s">
        <v>38</v>
      </c>
    </row>
    <row r="5445" spans="1:7" x14ac:dyDescent="0.35">
      <c r="A5445" s="1">
        <v>12.621048027795</v>
      </c>
      <c r="B5445" s="1">
        <v>4.3056640424759998E-4</v>
      </c>
      <c r="C5445" s="1">
        <v>138.724787648518</v>
      </c>
      <c r="E5445" s="1">
        <v>138.724787648518</v>
      </c>
      <c r="G5445" s="1" t="s">
        <v>38</v>
      </c>
    </row>
    <row r="5446" spans="1:7" x14ac:dyDescent="0.35">
      <c r="A5446" s="1">
        <v>12.621059893019201</v>
      </c>
      <c r="B5446" s="1">
        <v>4.4243162847120001E-4</v>
      </c>
      <c r="C5446" s="1">
        <v>138.724746449788</v>
      </c>
      <c r="E5446" s="1">
        <v>138.724746449788</v>
      </c>
      <c r="G5446" s="1" t="s">
        <v>38</v>
      </c>
    </row>
    <row r="5447" spans="1:7" x14ac:dyDescent="0.35">
      <c r="A5447" s="1">
        <v>12.6210717582725</v>
      </c>
      <c r="B5447" s="1">
        <v>4.5429688179859999E-4</v>
      </c>
      <c r="C5447" s="1">
        <v>138.72470652262299</v>
      </c>
      <c r="E5447" s="1">
        <v>138.72470652262299</v>
      </c>
      <c r="G5447" s="1" t="s">
        <v>38</v>
      </c>
    </row>
    <row r="5448" spans="1:7" x14ac:dyDescent="0.35">
      <c r="A5448" s="1">
        <v>12.6210836234968</v>
      </c>
      <c r="B5448" s="1">
        <v>4.6616210602220003E-4</v>
      </c>
      <c r="C5448" s="1">
        <v>138.724666086832</v>
      </c>
      <c r="E5448" s="1">
        <v>138.724666086832</v>
      </c>
      <c r="G5448" s="1" t="s">
        <v>38</v>
      </c>
    </row>
    <row r="5449" spans="1:7" x14ac:dyDescent="0.35">
      <c r="A5449" s="1">
        <v>12.621095488721</v>
      </c>
      <c r="B5449" s="1">
        <v>4.7802733024580001E-4</v>
      </c>
      <c r="C5449" s="1">
        <v>138.72462717692</v>
      </c>
      <c r="E5449" s="1">
        <v>138.72462717692</v>
      </c>
      <c r="G5449" s="1" t="s">
        <v>38</v>
      </c>
    </row>
    <row r="5450" spans="1:7" x14ac:dyDescent="0.35">
      <c r="A5450" s="1">
        <v>12.621107353945201</v>
      </c>
      <c r="B5450" s="1">
        <v>4.8989255446939999E-4</v>
      </c>
      <c r="C5450" s="1">
        <v>138.72458852132101</v>
      </c>
      <c r="E5450" s="1">
        <v>138.72458852132101</v>
      </c>
      <c r="G5450" s="1" t="s">
        <v>38</v>
      </c>
    </row>
    <row r="5451" spans="1:7" x14ac:dyDescent="0.35">
      <c r="A5451" s="1">
        <v>12.6211192192276</v>
      </c>
      <c r="B5451" s="1">
        <v>5.0175783690059996E-4</v>
      </c>
      <c r="C5451" s="1">
        <v>138.72455139160101</v>
      </c>
      <c r="E5451" s="1">
        <v>138.72455139160101</v>
      </c>
      <c r="G5451" s="1" t="s">
        <v>38</v>
      </c>
    </row>
    <row r="5452" spans="1:7" x14ac:dyDescent="0.35">
      <c r="A5452" s="1">
        <v>12.6211310844519</v>
      </c>
      <c r="B5452" s="1">
        <v>5.1362306112420005E-4</v>
      </c>
      <c r="C5452" s="1">
        <v>138.724513753255</v>
      </c>
      <c r="E5452" s="1">
        <v>138.724513753255</v>
      </c>
      <c r="G5452" s="1" t="s">
        <v>38</v>
      </c>
    </row>
    <row r="5453" spans="1:7" x14ac:dyDescent="0.35">
      <c r="A5453" s="1">
        <v>12.6211429496761</v>
      </c>
      <c r="B5453" s="1">
        <v>5.2548828534780003E-4</v>
      </c>
      <c r="C5453" s="1">
        <v>138.724476369222</v>
      </c>
      <c r="E5453" s="1">
        <v>138.724476369222</v>
      </c>
      <c r="G5453" s="1" t="s">
        <v>38</v>
      </c>
    </row>
    <row r="5454" spans="1:7" x14ac:dyDescent="0.35">
      <c r="A5454" s="1">
        <v>12.621154814900301</v>
      </c>
      <c r="B5454" s="1">
        <v>5.3735350957140001E-4</v>
      </c>
      <c r="C5454" s="1">
        <v>138.72444025675401</v>
      </c>
      <c r="E5454" s="1">
        <v>138.72444025675401</v>
      </c>
      <c r="G5454" s="1" t="s">
        <v>38</v>
      </c>
    </row>
    <row r="5455" spans="1:7" x14ac:dyDescent="0.35">
      <c r="A5455" s="1">
        <v>12.621166680124499</v>
      </c>
      <c r="B5455" s="1">
        <v>5.4921873379490003E-4</v>
      </c>
      <c r="C5455" s="1">
        <v>138.72440516153901</v>
      </c>
      <c r="E5455" s="1">
        <v>138.72440516153901</v>
      </c>
      <c r="G5455" s="1" t="s">
        <v>38</v>
      </c>
    </row>
    <row r="5456" spans="1:7" x14ac:dyDescent="0.35">
      <c r="A5456" s="1">
        <v>12.621178545348799</v>
      </c>
      <c r="B5456" s="1">
        <v>5.6108395801850001E-4</v>
      </c>
      <c r="C5456" s="1">
        <v>138.72436879475899</v>
      </c>
      <c r="E5456" s="1">
        <v>138.72436879475899</v>
      </c>
      <c r="G5456" s="1" t="s">
        <v>38</v>
      </c>
    </row>
    <row r="5457" spans="1:7" x14ac:dyDescent="0.35">
      <c r="A5457" s="1">
        <v>12.621190410631201</v>
      </c>
      <c r="B5457" s="1">
        <v>5.7294924044980005E-4</v>
      </c>
      <c r="C5457" s="1">
        <v>138.72433497111001</v>
      </c>
      <c r="E5457" s="1">
        <v>138.72433497111001</v>
      </c>
      <c r="G5457" s="1" t="s">
        <v>38</v>
      </c>
    </row>
    <row r="5458" spans="1:7" x14ac:dyDescent="0.35">
      <c r="A5458" s="1">
        <v>12.621202275855399</v>
      </c>
      <c r="B5458" s="1">
        <v>5.8481446467329996E-4</v>
      </c>
      <c r="C5458" s="1">
        <v>138.72430063883399</v>
      </c>
      <c r="E5458" s="1">
        <v>138.72430063883399</v>
      </c>
      <c r="G5458" s="1" t="s">
        <v>38</v>
      </c>
    </row>
    <row r="5459" spans="1:7" x14ac:dyDescent="0.35">
      <c r="A5459" s="1">
        <v>12.6212141410796</v>
      </c>
      <c r="B5459" s="1">
        <v>5.9667968889690005E-4</v>
      </c>
      <c r="C5459" s="1">
        <v>138.72426757812499</v>
      </c>
      <c r="E5459" s="1">
        <v>138.72426757812499</v>
      </c>
      <c r="G5459" s="1" t="s">
        <v>38</v>
      </c>
    </row>
    <row r="5460" spans="1:7" x14ac:dyDescent="0.35">
      <c r="A5460" s="1">
        <v>12.6212260063039</v>
      </c>
      <c r="B5460" s="1">
        <v>6.0854491312050004E-4</v>
      </c>
      <c r="C5460" s="1">
        <v>138.724233500162</v>
      </c>
      <c r="E5460" s="1">
        <v>138.724233500162</v>
      </c>
      <c r="G5460" s="1" t="s">
        <v>38</v>
      </c>
    </row>
    <row r="5461" spans="1:7" x14ac:dyDescent="0.35">
      <c r="A5461" s="1">
        <v>12.6212378715281</v>
      </c>
      <c r="B5461" s="1">
        <v>6.2041013734410002E-4</v>
      </c>
      <c r="C5461" s="1">
        <v>138.724200439453</v>
      </c>
      <c r="E5461" s="1">
        <v>138.724200439453</v>
      </c>
      <c r="G5461" s="1" t="s">
        <v>38</v>
      </c>
    </row>
    <row r="5462" spans="1:7" x14ac:dyDescent="0.35">
      <c r="A5462" s="1">
        <v>12.621249736752301</v>
      </c>
      <c r="B5462" s="1">
        <v>6.322753615677E-4</v>
      </c>
      <c r="C5462" s="1">
        <v>138.72416814168199</v>
      </c>
      <c r="E5462" s="1">
        <v>138.72416814168199</v>
      </c>
      <c r="G5462" s="1" t="s">
        <v>38</v>
      </c>
    </row>
    <row r="5463" spans="1:7" x14ac:dyDescent="0.35">
      <c r="A5463" s="1">
        <v>12.6212616020347</v>
      </c>
      <c r="B5463" s="1">
        <v>6.4414064399889997E-4</v>
      </c>
      <c r="C5463" s="1">
        <v>138.72413711547799</v>
      </c>
      <c r="E5463" s="1">
        <v>138.72413711547799</v>
      </c>
      <c r="G5463" s="1" t="s">
        <v>38</v>
      </c>
    </row>
    <row r="5464" spans="1:7" x14ac:dyDescent="0.35">
      <c r="A5464" s="1">
        <v>12.621273467259</v>
      </c>
      <c r="B5464" s="1">
        <v>6.5600586822249995E-4</v>
      </c>
      <c r="C5464" s="1">
        <v>138.72410710652599</v>
      </c>
      <c r="E5464" s="1">
        <v>138.72410710652599</v>
      </c>
      <c r="G5464" s="1" t="s">
        <v>38</v>
      </c>
    </row>
    <row r="5465" spans="1:7" x14ac:dyDescent="0.35">
      <c r="A5465" s="1">
        <v>12.6212853324832</v>
      </c>
      <c r="B5465" s="1">
        <v>6.6787109244610004E-4</v>
      </c>
      <c r="C5465" s="1">
        <v>138.72407557169501</v>
      </c>
      <c r="E5465" s="1">
        <v>138.72407557169501</v>
      </c>
      <c r="G5465" s="1" t="s">
        <v>38</v>
      </c>
    </row>
    <row r="5466" spans="1:7" x14ac:dyDescent="0.35">
      <c r="A5466" s="1">
        <v>12.621297197707401</v>
      </c>
      <c r="B5466" s="1">
        <v>6.7973631666970002E-4</v>
      </c>
      <c r="C5466" s="1">
        <v>138.72404530843099</v>
      </c>
      <c r="E5466" s="1">
        <v>138.72404530843099</v>
      </c>
      <c r="G5466" s="1" t="s">
        <v>38</v>
      </c>
    </row>
    <row r="5467" spans="1:7" x14ac:dyDescent="0.35">
      <c r="A5467" s="1">
        <v>12.6213090629316</v>
      </c>
      <c r="B5467" s="1">
        <v>6.9160154089330001E-4</v>
      </c>
      <c r="C5467" s="1">
        <v>138.72401580810501</v>
      </c>
      <c r="E5467" s="1">
        <v>138.72401580810501</v>
      </c>
      <c r="G5467" s="1" t="s">
        <v>38</v>
      </c>
    </row>
    <row r="5468" spans="1:7" x14ac:dyDescent="0.35">
      <c r="A5468" s="1">
        <v>12.6213120292522</v>
      </c>
      <c r="B5468" s="1">
        <v>6.9456786150110005E-4</v>
      </c>
      <c r="C5468" s="1">
        <v>138.72400843302401</v>
      </c>
      <c r="E5468" s="1">
        <v>138.72400843302401</v>
      </c>
      <c r="G5468" s="1" t="s">
        <v>38</v>
      </c>
    </row>
    <row r="5469" spans="1:7" x14ac:dyDescent="0.35">
      <c r="A5469" s="1">
        <v>12.621314995572799</v>
      </c>
      <c r="B5469" s="1">
        <v>6.9753418210889999E-4</v>
      </c>
      <c r="C5469" s="1">
        <v>138.724000803629</v>
      </c>
      <c r="E5469" s="1">
        <v>138.724000803629</v>
      </c>
      <c r="G5469" s="1" t="s">
        <v>38</v>
      </c>
    </row>
    <row r="5470" spans="1:7" x14ac:dyDescent="0.35">
      <c r="A5470" s="1">
        <v>12.621319445024699</v>
      </c>
      <c r="B5470" s="1">
        <v>7.0198363391680001E-4</v>
      </c>
      <c r="C5470" s="1">
        <v>138.72399012247701</v>
      </c>
      <c r="E5470" s="1">
        <v>138.72399012247701</v>
      </c>
      <c r="G5470" s="1" t="s">
        <v>38</v>
      </c>
    </row>
    <row r="5471" spans="1:7" x14ac:dyDescent="0.35">
      <c r="A5471" s="1">
        <v>12.621326119231499</v>
      </c>
      <c r="B5471" s="1">
        <v>7.0865784073239995E-4</v>
      </c>
      <c r="C5471" s="1">
        <v>138.72397435506099</v>
      </c>
      <c r="E5471" s="1">
        <v>138.72397435506099</v>
      </c>
      <c r="G5471" s="1" t="s">
        <v>38</v>
      </c>
    </row>
    <row r="5472" spans="1:7" x14ac:dyDescent="0.35">
      <c r="A5472" s="1">
        <v>12.6213361305417</v>
      </c>
      <c r="B5472" s="1">
        <v>7.1866915095590003E-4</v>
      </c>
      <c r="C5472" s="1">
        <v>138.72395044962499</v>
      </c>
      <c r="E5472" s="1">
        <v>138.72395044962499</v>
      </c>
      <c r="G5472" s="1" t="s">
        <v>38</v>
      </c>
    </row>
    <row r="5473" spans="1:7" x14ac:dyDescent="0.35">
      <c r="A5473" s="1">
        <v>12.621346141793699</v>
      </c>
      <c r="B5473" s="1">
        <v>7.2868040297180002E-4</v>
      </c>
      <c r="C5473" s="1">
        <v>138.723925526936</v>
      </c>
      <c r="E5473" s="1">
        <v>138.723925526936</v>
      </c>
      <c r="G5473" s="1" t="s">
        <v>38</v>
      </c>
    </row>
    <row r="5474" spans="1:7" x14ac:dyDescent="0.35">
      <c r="A5474" s="1">
        <v>12.6213561531039</v>
      </c>
      <c r="B5474" s="1">
        <v>7.3869171319520003E-4</v>
      </c>
      <c r="C5474" s="1">
        <v>138.72390238444001</v>
      </c>
      <c r="E5474" s="1">
        <v>138.72390238444001</v>
      </c>
      <c r="G5474" s="1" t="s">
        <v>38</v>
      </c>
    </row>
    <row r="5475" spans="1:7" x14ac:dyDescent="0.35">
      <c r="A5475" s="1">
        <v>12.6213661644142</v>
      </c>
      <c r="B5475" s="1">
        <v>7.4870302341870001E-4</v>
      </c>
      <c r="C5475" s="1">
        <v>138.72387898763</v>
      </c>
      <c r="E5475" s="1">
        <v>138.72387898763</v>
      </c>
      <c r="G5475" s="1" t="s">
        <v>38</v>
      </c>
    </row>
    <row r="5476" spans="1:7" x14ac:dyDescent="0.35">
      <c r="A5476" s="1">
        <v>12.6213761756662</v>
      </c>
      <c r="B5476" s="1">
        <v>7.587142754346E-4</v>
      </c>
      <c r="C5476" s="1">
        <v>138.72385559081999</v>
      </c>
      <c r="E5476" s="1">
        <v>138.72385559081999</v>
      </c>
      <c r="G5476" s="1" t="s">
        <v>38</v>
      </c>
    </row>
    <row r="5477" spans="1:7" x14ac:dyDescent="0.35">
      <c r="A5477" s="1">
        <v>12.6213861869764</v>
      </c>
      <c r="B5477" s="1">
        <v>7.6872558565809998E-4</v>
      </c>
      <c r="C5477" s="1">
        <v>138.72383244832301</v>
      </c>
      <c r="E5477" s="1">
        <v>138.72383244832301</v>
      </c>
      <c r="G5477" s="1" t="s">
        <v>38</v>
      </c>
    </row>
    <row r="5478" spans="1:7" x14ac:dyDescent="0.35">
      <c r="A5478" s="1">
        <v>12.6213961982866</v>
      </c>
      <c r="B5478" s="1">
        <v>7.7873689588149999E-4</v>
      </c>
      <c r="C5478" s="1">
        <v>138.72381134033199</v>
      </c>
      <c r="E5478" s="1">
        <v>138.72381134033199</v>
      </c>
      <c r="G5478" s="1" t="s">
        <v>38</v>
      </c>
    </row>
    <row r="5479" spans="1:7" x14ac:dyDescent="0.35">
      <c r="A5479" s="1">
        <v>12.6214062095386</v>
      </c>
      <c r="B5479" s="1">
        <v>7.8874814789739998E-4</v>
      </c>
      <c r="C5479" s="1">
        <v>138.72378972371399</v>
      </c>
      <c r="E5479" s="1">
        <v>138.72378972371399</v>
      </c>
      <c r="G5479" s="1" t="s">
        <v>38</v>
      </c>
    </row>
    <row r="5480" spans="1:7" x14ac:dyDescent="0.35">
      <c r="A5480" s="1">
        <v>12.6214162208489</v>
      </c>
      <c r="B5480" s="1">
        <v>7.9875945812089995E-4</v>
      </c>
      <c r="C5480" s="1">
        <v>138.72376734415599</v>
      </c>
      <c r="E5480" s="1">
        <v>138.72376734415599</v>
      </c>
      <c r="G5480" s="1" t="s">
        <v>38</v>
      </c>
    </row>
    <row r="5481" spans="1:7" x14ac:dyDescent="0.35">
      <c r="A5481" s="1">
        <v>12.6214262321591</v>
      </c>
      <c r="B5481" s="1">
        <v>8.0877076834440004E-4</v>
      </c>
      <c r="C5481" s="1">
        <v>138.72374572753901</v>
      </c>
      <c r="E5481" s="1">
        <v>138.72374572753901</v>
      </c>
      <c r="G5481" s="1" t="s">
        <v>38</v>
      </c>
    </row>
    <row r="5482" spans="1:7" x14ac:dyDescent="0.35">
      <c r="A5482" s="1">
        <v>12.6214362434111</v>
      </c>
      <c r="B5482" s="1">
        <v>8.1878202036019996E-4</v>
      </c>
      <c r="C5482" s="1">
        <v>138.72372436523401</v>
      </c>
      <c r="E5482" s="1">
        <v>138.72372436523401</v>
      </c>
      <c r="G5482" s="1" t="s">
        <v>38</v>
      </c>
    </row>
    <row r="5483" spans="1:7" x14ac:dyDescent="0.35">
      <c r="A5483" s="1">
        <v>12.621446254721301</v>
      </c>
      <c r="B5483" s="1">
        <v>8.2879333058370004E-4</v>
      </c>
      <c r="C5483" s="1">
        <v>138.723703765869</v>
      </c>
      <c r="E5483" s="1">
        <v>138.723703765869</v>
      </c>
      <c r="G5483" s="1" t="s">
        <v>38</v>
      </c>
    </row>
    <row r="5484" spans="1:7" x14ac:dyDescent="0.35">
      <c r="A5484" s="1">
        <v>12.621456266031499</v>
      </c>
      <c r="B5484" s="1">
        <v>8.3880464080720001E-4</v>
      </c>
      <c r="C5484" s="1">
        <v>138.723683420817</v>
      </c>
      <c r="E5484" s="1">
        <v>138.723683420817</v>
      </c>
      <c r="G5484" s="1" t="s">
        <v>38</v>
      </c>
    </row>
    <row r="5485" spans="1:7" x14ac:dyDescent="0.35">
      <c r="A5485" s="1">
        <v>12.6214662772836</v>
      </c>
      <c r="B5485" s="1">
        <v>8.4881589282300004E-4</v>
      </c>
      <c r="C5485" s="1">
        <v>138.72366231282501</v>
      </c>
      <c r="E5485" s="1">
        <v>138.72366231282501</v>
      </c>
      <c r="G5485" s="1" t="s">
        <v>38</v>
      </c>
    </row>
    <row r="5486" spans="1:7" x14ac:dyDescent="0.35">
      <c r="A5486" s="1">
        <v>12.621476288593801</v>
      </c>
      <c r="B5486" s="1">
        <v>8.5882720304650002E-4</v>
      </c>
      <c r="C5486" s="1">
        <v>138.723643239339</v>
      </c>
      <c r="E5486" s="1">
        <v>138.723643239339</v>
      </c>
      <c r="G5486" s="1" t="s">
        <v>38</v>
      </c>
    </row>
    <row r="5487" spans="1:7" x14ac:dyDescent="0.35">
      <c r="A5487" s="1">
        <v>12.621486299903999</v>
      </c>
      <c r="B5487" s="1">
        <v>8.6883851326999999E-4</v>
      </c>
      <c r="C5487" s="1">
        <v>138.723622639973</v>
      </c>
      <c r="E5487" s="1">
        <v>138.723622639973</v>
      </c>
      <c r="G5487" s="1" t="s">
        <v>38</v>
      </c>
    </row>
    <row r="5488" spans="1:7" x14ac:dyDescent="0.35">
      <c r="A5488" s="1">
        <v>12.621496311155999</v>
      </c>
      <c r="B5488" s="1">
        <v>8.7884976528580002E-4</v>
      </c>
      <c r="C5488" s="1">
        <v>138.72360356648699</v>
      </c>
      <c r="E5488" s="1">
        <v>138.72360356648699</v>
      </c>
      <c r="G5488" s="1" t="s">
        <v>38</v>
      </c>
    </row>
    <row r="5489" spans="1:7" x14ac:dyDescent="0.35">
      <c r="A5489" s="1">
        <v>12.6215063224662</v>
      </c>
      <c r="B5489" s="1">
        <v>8.888610755093E-4</v>
      </c>
      <c r="C5489" s="1">
        <v>138.723584493001</v>
      </c>
      <c r="E5489" s="1">
        <v>138.723584493001</v>
      </c>
      <c r="G5489" s="1" t="s">
        <v>38</v>
      </c>
    </row>
    <row r="5490" spans="1:7" x14ac:dyDescent="0.35">
      <c r="A5490" s="1">
        <v>12.6215163337765</v>
      </c>
      <c r="B5490" s="1">
        <v>8.9887238573279997E-4</v>
      </c>
      <c r="C5490" s="1">
        <v>138.72356669108001</v>
      </c>
      <c r="E5490" s="1">
        <v>138.72356669108001</v>
      </c>
      <c r="G5490" s="1" t="s">
        <v>38</v>
      </c>
    </row>
    <row r="5491" spans="1:7" x14ac:dyDescent="0.35">
      <c r="A5491" s="1">
        <v>12.6215263450867</v>
      </c>
      <c r="B5491" s="1">
        <v>9.0888369595629995E-4</v>
      </c>
      <c r="C5491" s="1">
        <v>138.723546346028</v>
      </c>
      <c r="E5491" s="1">
        <v>138.723546346028</v>
      </c>
      <c r="G5491" s="1" t="s">
        <v>38</v>
      </c>
    </row>
    <row r="5492" spans="1:7" x14ac:dyDescent="0.35">
      <c r="A5492" s="1">
        <v>12.6215363563387</v>
      </c>
      <c r="B5492" s="1">
        <v>9.1889494797209998E-4</v>
      </c>
      <c r="C5492" s="1">
        <v>138.72352854410801</v>
      </c>
      <c r="E5492" s="1">
        <v>138.72352854410801</v>
      </c>
      <c r="G5492" s="1" t="s">
        <v>38</v>
      </c>
    </row>
    <row r="5493" spans="1:7" x14ac:dyDescent="0.35">
      <c r="A5493" s="1">
        <v>12.6215463676489</v>
      </c>
      <c r="B5493" s="1">
        <v>9.2890625819559995E-4</v>
      </c>
      <c r="C5493" s="1">
        <v>138.723510233561</v>
      </c>
      <c r="E5493" s="1">
        <v>138.723510233561</v>
      </c>
      <c r="G5493" s="1" t="s">
        <v>38</v>
      </c>
    </row>
    <row r="5494" spans="1:7" x14ac:dyDescent="0.35">
      <c r="A5494" s="1">
        <v>12.6215563789592</v>
      </c>
      <c r="B5494" s="1">
        <v>9.3891756841910003E-4</v>
      </c>
      <c r="C5494" s="1">
        <v>138.72349421183199</v>
      </c>
      <c r="E5494" s="1">
        <v>138.72349421183199</v>
      </c>
      <c r="G5494" s="1" t="s">
        <v>38</v>
      </c>
    </row>
    <row r="5495" spans="1:7" x14ac:dyDescent="0.35">
      <c r="A5495" s="1">
        <v>12.6215663902112</v>
      </c>
      <c r="B5495" s="1">
        <v>9.4892882043489995E-4</v>
      </c>
      <c r="C5495" s="1">
        <v>138.72347717285101</v>
      </c>
      <c r="E5495" s="1">
        <v>138.72347717285101</v>
      </c>
      <c r="G5495" s="1" t="s">
        <v>38</v>
      </c>
    </row>
    <row r="5496" spans="1:7" x14ac:dyDescent="0.35">
      <c r="A5496" s="1">
        <v>12.6215764015214</v>
      </c>
      <c r="B5496" s="1">
        <v>9.5894013065840004E-4</v>
      </c>
      <c r="C5496" s="1">
        <v>138.72345835367801</v>
      </c>
      <c r="E5496" s="1">
        <v>138.72345835367801</v>
      </c>
      <c r="G5496" s="1" t="s">
        <v>38</v>
      </c>
    </row>
    <row r="5497" spans="1:7" x14ac:dyDescent="0.35">
      <c r="A5497" s="1">
        <v>12.621586412831601</v>
      </c>
      <c r="B5497" s="1">
        <v>9.6895144088190001E-4</v>
      </c>
      <c r="C5497" s="1">
        <v>138.72344258626299</v>
      </c>
      <c r="E5497" s="1">
        <v>138.72344258626299</v>
      </c>
      <c r="G5497" s="1" t="s">
        <v>38</v>
      </c>
    </row>
    <row r="5498" spans="1:7" x14ac:dyDescent="0.35">
      <c r="A5498" s="1">
        <v>12.621596424141799</v>
      </c>
      <c r="B5498" s="1">
        <v>9.7896275110539999E-4</v>
      </c>
      <c r="C5498" s="1">
        <v>138.72342656453401</v>
      </c>
      <c r="E5498" s="1">
        <v>138.72342656453401</v>
      </c>
      <c r="G5498" s="1" t="s">
        <v>38</v>
      </c>
    </row>
    <row r="5499" spans="1:7" x14ac:dyDescent="0.35">
      <c r="A5499" s="1">
        <v>12.6216064353939</v>
      </c>
      <c r="B5499" s="1">
        <v>9.8897400312120002E-4</v>
      </c>
      <c r="C5499" s="1">
        <v>138.72340927124</v>
      </c>
      <c r="E5499" s="1">
        <v>138.72340927124</v>
      </c>
      <c r="G5499" s="1" t="s">
        <v>38</v>
      </c>
    </row>
    <row r="5500" spans="1:7" x14ac:dyDescent="0.35">
      <c r="A5500" s="1">
        <v>12.6216164466459</v>
      </c>
      <c r="B5500" s="1">
        <v>9.9898525513700005E-4</v>
      </c>
      <c r="C5500" s="1">
        <v>138.72339452107701</v>
      </c>
      <c r="E5500" s="1">
        <v>138.72339452107701</v>
      </c>
      <c r="G5500" s="1" t="s">
        <v>38</v>
      </c>
    </row>
    <row r="5501" spans="1:7" x14ac:dyDescent="0.35">
      <c r="A5501" s="1">
        <v>12.621626458014299</v>
      </c>
      <c r="B5501" s="1">
        <v>1.0089966235682E-3</v>
      </c>
      <c r="C5501" s="1">
        <v>138.723378499348</v>
      </c>
      <c r="E5501" s="1">
        <v>138.723378499348</v>
      </c>
      <c r="G5501" s="1" t="s">
        <v>38</v>
      </c>
    </row>
    <row r="5502" spans="1:7" x14ac:dyDescent="0.35">
      <c r="A5502" s="1">
        <v>12.621636469266299</v>
      </c>
      <c r="B5502" s="1">
        <v>1.019007875584E-3</v>
      </c>
      <c r="C5502" s="1">
        <v>138.723363240559</v>
      </c>
      <c r="E5502" s="1">
        <v>138.723363240559</v>
      </c>
      <c r="G5502" s="1" t="s">
        <v>38</v>
      </c>
    </row>
    <row r="5503" spans="1:7" x14ac:dyDescent="0.35">
      <c r="A5503" s="1">
        <v>12.621646480518301</v>
      </c>
      <c r="B5503" s="1">
        <v>1.0290191275998E-3</v>
      </c>
      <c r="C5503" s="1">
        <v>138.723347473144</v>
      </c>
      <c r="E5503" s="1">
        <v>138.723347473144</v>
      </c>
      <c r="G5503" s="1" t="s">
        <v>38</v>
      </c>
    </row>
    <row r="5504" spans="1:7" x14ac:dyDescent="0.35">
      <c r="A5504" s="1">
        <v>12.6216564918868</v>
      </c>
      <c r="B5504" s="1">
        <v>1.0390304960309999E-3</v>
      </c>
      <c r="C5504" s="1">
        <v>138.723333231608</v>
      </c>
      <c r="E5504" s="1">
        <v>138.723333231608</v>
      </c>
      <c r="G5504" s="1" t="s">
        <v>38</v>
      </c>
    </row>
    <row r="5505" spans="1:7" x14ac:dyDescent="0.35">
      <c r="A5505" s="1">
        <v>12.621666503138799</v>
      </c>
      <c r="B5505" s="1">
        <v>1.0490417480468E-3</v>
      </c>
      <c r="C5505" s="1">
        <v>138.72331899007099</v>
      </c>
      <c r="E5505" s="1">
        <v>138.72331899007099</v>
      </c>
      <c r="G5505" s="1" t="s">
        <v>38</v>
      </c>
    </row>
    <row r="5506" spans="1:7" x14ac:dyDescent="0.35">
      <c r="A5506" s="1">
        <v>12.621676514390799</v>
      </c>
      <c r="B5506" s="1">
        <v>1.0590530000627E-3</v>
      </c>
      <c r="C5506" s="1">
        <v>138.72330500284801</v>
      </c>
      <c r="E5506" s="1">
        <v>138.72330500284801</v>
      </c>
      <c r="G5506" s="1" t="s">
        <v>38</v>
      </c>
    </row>
    <row r="5507" spans="1:7" x14ac:dyDescent="0.35">
      <c r="A5507" s="1">
        <v>12.6216865257592</v>
      </c>
      <c r="B5507" s="1">
        <v>1.0690643684937999E-3</v>
      </c>
      <c r="C5507" s="1">
        <v>138.72329152425101</v>
      </c>
      <c r="E5507" s="1">
        <v>138.72329152425101</v>
      </c>
      <c r="G5507" s="1" t="s">
        <v>38</v>
      </c>
    </row>
    <row r="5508" spans="1:7" x14ac:dyDescent="0.35">
      <c r="A5508" s="1">
        <v>12.621696537011299</v>
      </c>
      <c r="B5508" s="1">
        <v>1.0790756205096E-3</v>
      </c>
      <c r="C5508" s="1">
        <v>138.72327728271401</v>
      </c>
      <c r="E5508" s="1">
        <v>138.72327728271401</v>
      </c>
      <c r="G5508" s="1" t="s">
        <v>38</v>
      </c>
    </row>
    <row r="5509" spans="1:7" x14ac:dyDescent="0.35">
      <c r="A5509" s="1">
        <v>12.621706548263299</v>
      </c>
      <c r="B5509" s="1">
        <v>1.0890868725254999E-3</v>
      </c>
      <c r="C5509" s="1">
        <v>138.72326558430899</v>
      </c>
      <c r="E5509" s="1">
        <v>138.72326558430899</v>
      </c>
      <c r="G5509" s="1" t="s">
        <v>38</v>
      </c>
    </row>
    <row r="5510" spans="1:7" x14ac:dyDescent="0.35">
      <c r="A5510" s="1">
        <v>12.6217165596317</v>
      </c>
      <c r="B5510" s="1">
        <v>1.0990982409565999E-3</v>
      </c>
      <c r="C5510" s="1">
        <v>138.72325134277301</v>
      </c>
      <c r="E5510" s="1">
        <v>138.72325134277301</v>
      </c>
      <c r="G5510" s="1" t="s">
        <v>38</v>
      </c>
    </row>
    <row r="5511" spans="1:7" x14ac:dyDescent="0.35">
      <c r="A5511" s="1">
        <v>12.621731576509699</v>
      </c>
      <c r="B5511" s="1">
        <v>1.1141151189803999E-3</v>
      </c>
      <c r="C5511" s="1">
        <v>138.723233286539</v>
      </c>
      <c r="E5511" s="1">
        <v>138.723233286539</v>
      </c>
      <c r="G5511" s="1" t="s">
        <v>38</v>
      </c>
    </row>
    <row r="5512" spans="1:7" x14ac:dyDescent="0.35">
      <c r="A5512" s="1">
        <v>12.6217465935042</v>
      </c>
      <c r="B5512" s="1">
        <v>1.1291321134194001E-3</v>
      </c>
      <c r="C5512" s="1">
        <v>138.72321497599199</v>
      </c>
      <c r="E5512" s="1">
        <v>138.72321497599199</v>
      </c>
      <c r="G5512" s="1" t="s">
        <v>38</v>
      </c>
    </row>
    <row r="5513" spans="1:7" x14ac:dyDescent="0.35">
      <c r="A5513" s="1">
        <v>12.621761610382199</v>
      </c>
      <c r="B5513" s="1">
        <v>1.1441489914432001E-3</v>
      </c>
      <c r="C5513" s="1">
        <v>138.72319666544499</v>
      </c>
      <c r="E5513" s="1">
        <v>138.72319666544499</v>
      </c>
      <c r="G5513" s="1" t="s">
        <v>38</v>
      </c>
    </row>
    <row r="5514" spans="1:7" x14ac:dyDescent="0.35">
      <c r="A5514" s="1">
        <v>12.621776627376599</v>
      </c>
      <c r="B5514" s="1">
        <v>1.1591659858822001E-3</v>
      </c>
      <c r="C5514" s="1">
        <v>138.72318038940401</v>
      </c>
      <c r="E5514" s="1">
        <v>138.72318038940401</v>
      </c>
      <c r="G5514" s="1" t="s">
        <v>38</v>
      </c>
    </row>
    <row r="5515" spans="1:7" x14ac:dyDescent="0.35">
      <c r="A5515" s="1">
        <v>12.6217916442546</v>
      </c>
      <c r="B5515" s="1">
        <v>1.1741828639060001E-3</v>
      </c>
      <c r="C5515" s="1">
        <v>138.72316487630201</v>
      </c>
      <c r="E5515" s="1">
        <v>138.72316487630201</v>
      </c>
      <c r="G5515" s="1" t="s">
        <v>38</v>
      </c>
    </row>
    <row r="5516" spans="1:7" x14ac:dyDescent="0.35">
      <c r="A5516" s="1">
        <v>12.621806661249099</v>
      </c>
      <c r="B5516" s="1">
        <v>1.1891998583450001E-3</v>
      </c>
      <c r="C5516" s="1">
        <v>138.72314910888599</v>
      </c>
      <c r="E5516" s="1">
        <v>138.72314910888599</v>
      </c>
      <c r="G5516" s="1" t="s">
        <v>38</v>
      </c>
    </row>
    <row r="5517" spans="1:7" x14ac:dyDescent="0.35">
      <c r="A5517" s="1">
        <v>12.6218216781271</v>
      </c>
      <c r="B5517" s="1">
        <v>1.2042167363688001E-3</v>
      </c>
      <c r="C5517" s="1">
        <v>138.72313486735001</v>
      </c>
      <c r="E5517" s="1">
        <v>138.72313486735001</v>
      </c>
      <c r="G5517" s="1" t="s">
        <v>38</v>
      </c>
    </row>
    <row r="5518" spans="1:7" x14ac:dyDescent="0.35">
      <c r="A5518" s="1">
        <v>12.6218366951215</v>
      </c>
      <c r="B5518" s="1">
        <v>1.2192337308079E-3</v>
      </c>
      <c r="C5518" s="1">
        <v>138.72312062581301</v>
      </c>
      <c r="E5518" s="1">
        <v>138.72312062581301</v>
      </c>
      <c r="G5518" s="1" t="s">
        <v>38</v>
      </c>
    </row>
    <row r="5519" spans="1:7" x14ac:dyDescent="0.35">
      <c r="A5519" s="1">
        <v>12.6218517119996</v>
      </c>
      <c r="B5519" s="1">
        <v>1.2342506088316E-3</v>
      </c>
      <c r="C5519" s="1">
        <v>138.72310740152901</v>
      </c>
      <c r="E5519" s="1">
        <v>138.72310740152901</v>
      </c>
      <c r="G5519" s="1" t="s">
        <v>38</v>
      </c>
    </row>
    <row r="5520" spans="1:7" x14ac:dyDescent="0.35">
      <c r="A5520" s="1">
        <v>12.621866728994</v>
      </c>
      <c r="B5520" s="1">
        <v>1.2492676032707E-3</v>
      </c>
      <c r="C5520" s="1">
        <v>138.72309595743801</v>
      </c>
      <c r="E5520" s="1">
        <v>138.72309595743801</v>
      </c>
      <c r="G5520" s="1" t="s">
        <v>38</v>
      </c>
    </row>
    <row r="5521" spans="1:7" x14ac:dyDescent="0.35">
      <c r="A5521" s="1">
        <v>12.621881745872001</v>
      </c>
      <c r="B5521" s="1">
        <v>1.2642844812944E-3</v>
      </c>
      <c r="C5521" s="1">
        <v>138.723082733154</v>
      </c>
      <c r="E5521" s="1">
        <v>138.723082733154</v>
      </c>
      <c r="G5521" s="1" t="s">
        <v>38</v>
      </c>
    </row>
    <row r="5522" spans="1:7" x14ac:dyDescent="0.35">
      <c r="A5522" s="1">
        <v>12.6218967628665</v>
      </c>
      <c r="B5522" s="1">
        <v>1.2793014757335E-3</v>
      </c>
      <c r="C5522" s="1">
        <v>138.72307281494099</v>
      </c>
      <c r="E5522" s="1">
        <v>138.72307281494099</v>
      </c>
      <c r="G5522" s="1" t="s">
        <v>38</v>
      </c>
    </row>
    <row r="5523" spans="1:7" x14ac:dyDescent="0.35">
      <c r="A5523" s="1">
        <v>12.621911779744501</v>
      </c>
      <c r="B5523" s="1">
        <v>1.2943183537572E-3</v>
      </c>
      <c r="C5523" s="1">
        <v>138.72306187947501</v>
      </c>
      <c r="E5523" s="1">
        <v>138.72306187947501</v>
      </c>
      <c r="G5523" s="1" t="s">
        <v>38</v>
      </c>
    </row>
    <row r="5524" spans="1:7" x14ac:dyDescent="0.35">
      <c r="A5524" s="1">
        <v>12.621926796738901</v>
      </c>
      <c r="B5524" s="1">
        <v>1.3093353481962999E-3</v>
      </c>
      <c r="C5524" s="1">
        <v>138.723051961263</v>
      </c>
      <c r="E5524" s="1">
        <v>138.723051961263</v>
      </c>
      <c r="G5524" s="1" t="s">
        <v>38</v>
      </c>
    </row>
    <row r="5525" spans="1:7" x14ac:dyDescent="0.35">
      <c r="A5525" s="1">
        <v>12.621941813616999</v>
      </c>
      <c r="B5525" s="1">
        <v>1.32435222622E-3</v>
      </c>
      <c r="C5525" s="1">
        <v>138.72304382324199</v>
      </c>
      <c r="E5525" s="1">
        <v>138.72304382324199</v>
      </c>
      <c r="G5525" s="1" t="s">
        <v>38</v>
      </c>
    </row>
    <row r="5526" spans="1:7" x14ac:dyDescent="0.35">
      <c r="A5526" s="1">
        <v>12.621956830611399</v>
      </c>
      <c r="B5526" s="1">
        <v>1.3393692206590999E-3</v>
      </c>
      <c r="C5526" s="1">
        <v>138.72303593953399</v>
      </c>
      <c r="E5526" s="1">
        <v>138.72303593953399</v>
      </c>
      <c r="G5526" s="1" t="s">
        <v>38</v>
      </c>
    </row>
    <row r="5527" spans="1:7" x14ac:dyDescent="0.35">
      <c r="A5527" s="1">
        <v>12.6219718474894</v>
      </c>
      <c r="B5527" s="1">
        <v>1.3543860986828E-3</v>
      </c>
      <c r="C5527" s="1">
        <v>138.72302805582601</v>
      </c>
      <c r="E5527" s="1">
        <v>138.72302805582601</v>
      </c>
      <c r="G5527" s="1" t="s">
        <v>38</v>
      </c>
    </row>
    <row r="5528" spans="1:7" x14ac:dyDescent="0.35">
      <c r="A5528" s="1">
        <v>12.621986864483899</v>
      </c>
      <c r="B5528" s="1">
        <v>1.3694030931219001E-3</v>
      </c>
      <c r="C5528" s="1">
        <v>138.72302169799801</v>
      </c>
      <c r="E5528" s="1">
        <v>138.72302169799801</v>
      </c>
      <c r="G5528" s="1" t="s">
        <v>38</v>
      </c>
    </row>
    <row r="5529" spans="1:7" x14ac:dyDescent="0.35">
      <c r="A5529" s="1">
        <v>12.6220018813619</v>
      </c>
      <c r="B5529" s="1">
        <v>1.3844199711455999E-3</v>
      </c>
      <c r="C5529" s="1">
        <v>138.72301661173501</v>
      </c>
      <c r="E5529" s="1">
        <v>138.72301661173501</v>
      </c>
      <c r="G5529" s="1" t="s">
        <v>38</v>
      </c>
    </row>
    <row r="5530" spans="1:7" x14ac:dyDescent="0.35">
      <c r="A5530" s="1">
        <v>12.6220168983563</v>
      </c>
      <c r="B5530" s="1">
        <v>1.3994369655847001E-3</v>
      </c>
      <c r="C5530" s="1">
        <v>138.72301025390601</v>
      </c>
      <c r="E5530" s="1">
        <v>138.72301025390601</v>
      </c>
      <c r="G5530" s="1" t="s">
        <v>38</v>
      </c>
    </row>
    <row r="5531" spans="1:7" x14ac:dyDescent="0.35">
      <c r="A5531" s="1">
        <v>12.622031915234301</v>
      </c>
      <c r="B5531" s="1">
        <v>1.4144538436083999E-3</v>
      </c>
      <c r="C5531" s="1">
        <v>138.72300694783499</v>
      </c>
      <c r="E5531" s="1">
        <v>138.72300694783499</v>
      </c>
      <c r="G5531" s="1" t="s">
        <v>38</v>
      </c>
    </row>
    <row r="5532" spans="1:7" x14ac:dyDescent="0.35">
      <c r="A5532" s="1">
        <v>12.6220469322288</v>
      </c>
      <c r="B5532" s="1">
        <v>1.4294708380475001E-3</v>
      </c>
      <c r="C5532" s="1">
        <v>138.723003387451</v>
      </c>
      <c r="E5532" s="1">
        <v>138.723003387451</v>
      </c>
      <c r="G5532" s="1" t="s">
        <v>38</v>
      </c>
    </row>
    <row r="5533" spans="1:7" x14ac:dyDescent="0.35">
      <c r="A5533" s="1">
        <v>12.622061949106801</v>
      </c>
      <c r="B5533" s="1">
        <v>1.4444877160713001E-3</v>
      </c>
      <c r="C5533" s="1">
        <v>138.723000335693</v>
      </c>
      <c r="E5533" s="1">
        <v>138.723000335693</v>
      </c>
      <c r="G5533" s="1" t="s">
        <v>38</v>
      </c>
    </row>
    <row r="5534" spans="1:7" x14ac:dyDescent="0.35">
      <c r="A5534" s="1">
        <v>12.6220657033845</v>
      </c>
      <c r="B5534" s="1">
        <v>1.4482419937848999E-3</v>
      </c>
      <c r="C5534" s="1">
        <v>138.723000335693</v>
      </c>
      <c r="E5534" s="1">
        <v>138.723000335693</v>
      </c>
      <c r="G5534" s="1" t="s">
        <v>38</v>
      </c>
    </row>
    <row r="5535" spans="1:7" x14ac:dyDescent="0.35">
      <c r="A5535" s="1">
        <v>12.622069457662199</v>
      </c>
      <c r="B5535" s="1">
        <v>1.4519962714985E-3</v>
      </c>
      <c r="C5535" s="1">
        <v>138.72299855550099</v>
      </c>
      <c r="E5535" s="1">
        <v>138.72299855550099</v>
      </c>
      <c r="G5535" s="1" t="s">
        <v>38</v>
      </c>
    </row>
    <row r="5536" spans="1:7" x14ac:dyDescent="0.35">
      <c r="A5536" s="1">
        <v>12.622075089020599</v>
      </c>
      <c r="B5536" s="1">
        <v>1.4576276298612001E-3</v>
      </c>
      <c r="C5536" s="1">
        <v>138.72299804687501</v>
      </c>
      <c r="E5536" s="1">
        <v>138.72299804687501</v>
      </c>
      <c r="G5536" s="1" t="s">
        <v>38</v>
      </c>
    </row>
    <row r="5537" spans="1:7" x14ac:dyDescent="0.35">
      <c r="A5537" s="1">
        <v>12.622080720379</v>
      </c>
      <c r="B5537" s="1">
        <v>1.4632589882238999E-3</v>
      </c>
      <c r="C5537" s="1">
        <v>138.72299753824799</v>
      </c>
      <c r="E5537" s="1">
        <v>138.72299753824799</v>
      </c>
      <c r="G5537" s="1" t="s">
        <v>38</v>
      </c>
    </row>
    <row r="5538" spans="1:7" x14ac:dyDescent="0.35">
      <c r="A5538" s="1">
        <v>12.622086351620901</v>
      </c>
      <c r="B5538" s="1">
        <v>1.4688902301713E-3</v>
      </c>
      <c r="C5538" s="1">
        <v>138.72299753824799</v>
      </c>
      <c r="E5538" s="1">
        <v>138.72299753824799</v>
      </c>
      <c r="G5538" s="1" t="s">
        <v>38</v>
      </c>
    </row>
    <row r="5539" spans="1:7" x14ac:dyDescent="0.35">
      <c r="A5539" s="1">
        <v>12.6220947987167</v>
      </c>
      <c r="B5539" s="1">
        <v>1.4773373259230999E-3</v>
      </c>
      <c r="C5539" s="1">
        <v>138.72299753824799</v>
      </c>
      <c r="E5539" s="1">
        <v>138.72299753824799</v>
      </c>
      <c r="G5539" s="1" t="s">
        <v>38</v>
      </c>
    </row>
    <row r="5540" spans="1:7" x14ac:dyDescent="0.35">
      <c r="A5540" s="1">
        <v>12.622103245696</v>
      </c>
      <c r="B5540" s="1">
        <v>1.4857843052594999E-3</v>
      </c>
      <c r="C5540" s="1">
        <v>138.72299677530901</v>
      </c>
      <c r="E5540" s="1">
        <v>138.72299677530901</v>
      </c>
      <c r="G5540" s="1" t="s">
        <v>38</v>
      </c>
    </row>
    <row r="5541" spans="1:7" x14ac:dyDescent="0.35">
      <c r="A5541" s="1">
        <v>12.622111692791799</v>
      </c>
      <c r="B5541" s="1">
        <v>1.4942314010113001E-3</v>
      </c>
      <c r="C5541" s="1">
        <v>138.722996266682</v>
      </c>
      <c r="E5541" s="1">
        <v>138.722996266682</v>
      </c>
      <c r="G5541" s="1" t="s">
        <v>38</v>
      </c>
    </row>
    <row r="5542" spans="1:7" x14ac:dyDescent="0.35">
      <c r="A5542" s="1">
        <v>12.6221201397711</v>
      </c>
      <c r="B5542" s="1">
        <v>1.5026783803477001E-3</v>
      </c>
      <c r="C5542" s="1">
        <v>138.72299779256099</v>
      </c>
      <c r="E5542" s="1">
        <v>138.72299779256099</v>
      </c>
      <c r="G5542" s="1" t="s">
        <v>38</v>
      </c>
    </row>
    <row r="5543" spans="1:7" x14ac:dyDescent="0.35">
      <c r="A5543" s="1">
        <v>12.622128586866801</v>
      </c>
      <c r="B5543" s="1">
        <v>1.5111254760995E-3</v>
      </c>
      <c r="C5543" s="1">
        <v>138.72299855550099</v>
      </c>
      <c r="E5543" s="1">
        <v>138.72299855550099</v>
      </c>
      <c r="G5543" s="1" t="s">
        <v>38</v>
      </c>
    </row>
    <row r="5544" spans="1:7" x14ac:dyDescent="0.35">
      <c r="A5544" s="1">
        <v>12.6221306985244</v>
      </c>
      <c r="B5544" s="1">
        <v>1.5132371336221001E-3</v>
      </c>
      <c r="C5544" s="1">
        <v>138.722999572753</v>
      </c>
      <c r="E5544" s="1">
        <v>138.722999572753</v>
      </c>
      <c r="G5544" s="1" t="s">
        <v>38</v>
      </c>
    </row>
    <row r="5545" spans="1:7" x14ac:dyDescent="0.35">
      <c r="A5545" s="1">
        <v>12.6221328102983</v>
      </c>
      <c r="B5545" s="1">
        <v>1.5153489075600999E-3</v>
      </c>
      <c r="C5545" s="1">
        <v>138.72299906412701</v>
      </c>
      <c r="E5545" s="1">
        <v>138.72299906412701</v>
      </c>
      <c r="G5545" s="1" t="s">
        <v>38</v>
      </c>
    </row>
    <row r="5546" spans="1:7" x14ac:dyDescent="0.35">
      <c r="A5546" s="1">
        <v>12.6221359779592</v>
      </c>
      <c r="B5546" s="1">
        <v>1.518516568467E-3</v>
      </c>
      <c r="C5546" s="1">
        <v>138.72299880981399</v>
      </c>
      <c r="E5546" s="1">
        <v>138.72299880981399</v>
      </c>
      <c r="G5546" s="1" t="s">
        <v>38</v>
      </c>
    </row>
    <row r="5547" spans="1:7" x14ac:dyDescent="0.35">
      <c r="A5547" s="1">
        <v>12.6221391456201</v>
      </c>
      <c r="B5547" s="1">
        <v>1.5216842293739E-3</v>
      </c>
      <c r="C5547" s="1">
        <v>138.722999572753</v>
      </c>
      <c r="E5547" s="1">
        <v>138.722999572753</v>
      </c>
      <c r="G5547" s="1" t="s">
        <v>38</v>
      </c>
    </row>
    <row r="5548" spans="1:7" x14ac:dyDescent="0.35">
      <c r="A5548" s="1">
        <v>12.622142313281</v>
      </c>
      <c r="B5548" s="1">
        <v>1.5248518902808001E-3</v>
      </c>
      <c r="C5548" s="1">
        <v>138.72299982706701</v>
      </c>
      <c r="E5548" s="1">
        <v>138.72299982706701</v>
      </c>
      <c r="G5548" s="1" t="s">
        <v>38</v>
      </c>
    </row>
    <row r="5549" spans="1:7" x14ac:dyDescent="0.35">
      <c r="A5549" s="1">
        <v>12.6221454808255</v>
      </c>
      <c r="B5549" s="1">
        <v>1.5280194347724E-3</v>
      </c>
      <c r="C5549" s="1">
        <v>138.72300008138001</v>
      </c>
      <c r="E5549" s="1">
        <v>138.72300008138001</v>
      </c>
      <c r="G5549" s="1" t="s">
        <v>38</v>
      </c>
    </row>
    <row r="5550" spans="1:7" x14ac:dyDescent="0.35">
      <c r="A5550" s="1">
        <v>12.622150232316899</v>
      </c>
      <c r="B5550" s="1">
        <v>1.5327709261327E-3</v>
      </c>
      <c r="C5550" s="1">
        <v>138.723000590006</v>
      </c>
      <c r="E5550" s="1">
        <v>138.723000590006</v>
      </c>
      <c r="G5550" s="1" t="s">
        <v>38</v>
      </c>
    </row>
    <row r="5551" spans="1:7" x14ac:dyDescent="0.35">
      <c r="A5551" s="1">
        <v>12.6221573594957</v>
      </c>
      <c r="B5551" s="1">
        <v>1.5398981049656001E-3</v>
      </c>
      <c r="C5551" s="1">
        <v>138.72300186157199</v>
      </c>
      <c r="E5551" s="1">
        <v>138.72300186157199</v>
      </c>
      <c r="G5551" s="1" t="s">
        <v>38</v>
      </c>
    </row>
    <row r="5552" spans="1:7" x14ac:dyDescent="0.35">
      <c r="A5552" s="1">
        <v>12.6221644866745</v>
      </c>
      <c r="B5552" s="1">
        <v>1.5470252837984999E-3</v>
      </c>
      <c r="C5552" s="1">
        <v>138.723003641764</v>
      </c>
      <c r="E5552" s="1">
        <v>138.723003641764</v>
      </c>
      <c r="G5552" s="1" t="s">
        <v>38</v>
      </c>
    </row>
    <row r="5553" spans="1:7" x14ac:dyDescent="0.35">
      <c r="A5553" s="1">
        <v>12.6221716138534</v>
      </c>
      <c r="B5553" s="1">
        <v>1.5541524626314E-3</v>
      </c>
      <c r="C5553" s="1">
        <v>138.723004404703</v>
      </c>
      <c r="E5553" s="1">
        <v>138.723004404703</v>
      </c>
      <c r="G5553" s="1" t="s">
        <v>38</v>
      </c>
    </row>
    <row r="5554" spans="1:7" x14ac:dyDescent="0.35">
      <c r="A5554" s="1">
        <v>12.622178741032201</v>
      </c>
      <c r="B5554" s="1">
        <v>1.5612796414642999E-3</v>
      </c>
      <c r="C5554" s="1">
        <v>138.723007710774</v>
      </c>
      <c r="E5554" s="1">
        <v>138.723007710774</v>
      </c>
      <c r="G5554" s="1" t="s">
        <v>38</v>
      </c>
    </row>
    <row r="5555" spans="1:7" x14ac:dyDescent="0.35">
      <c r="A5555" s="1">
        <v>12.622185868211</v>
      </c>
      <c r="B5555" s="1">
        <v>1.5684068202972E-3</v>
      </c>
      <c r="C5555" s="1">
        <v>138.723008728027</v>
      </c>
      <c r="E5555" s="1">
        <v>138.723008728027</v>
      </c>
      <c r="G5555" s="1" t="s">
        <v>38</v>
      </c>
    </row>
    <row r="5556" spans="1:7" x14ac:dyDescent="0.35">
      <c r="A5556" s="1">
        <v>12.6221929953899</v>
      </c>
      <c r="B5556" s="1">
        <v>1.5755339991301001E-3</v>
      </c>
      <c r="C5556" s="1">
        <v>138.72301101684499</v>
      </c>
      <c r="E5556" s="1">
        <v>138.72301101684499</v>
      </c>
      <c r="G5556" s="1" t="s">
        <v>38</v>
      </c>
    </row>
    <row r="5557" spans="1:7" x14ac:dyDescent="0.35">
      <c r="A5557" s="1">
        <v>12.622200122568699</v>
      </c>
      <c r="B5557" s="1">
        <v>1.582661177963E-3</v>
      </c>
      <c r="C5557" s="1">
        <v>138.72301355997701</v>
      </c>
      <c r="E5557" s="1">
        <v>138.72301355997701</v>
      </c>
      <c r="G5557" s="1" t="s">
        <v>38</v>
      </c>
    </row>
    <row r="5558" spans="1:7" x14ac:dyDescent="0.35">
      <c r="A5558" s="1">
        <v>12.622201904421599</v>
      </c>
      <c r="B5558" s="1">
        <v>1.5844430308789E-3</v>
      </c>
      <c r="C5558" s="1">
        <v>138.72301406860299</v>
      </c>
      <c r="E5558" s="1">
        <v>138.72301406860299</v>
      </c>
      <c r="G5558" s="1" t="s">
        <v>38</v>
      </c>
    </row>
    <row r="5559" spans="1:7" x14ac:dyDescent="0.35">
      <c r="A5559" s="1">
        <v>12.622204577084601</v>
      </c>
      <c r="B5559" s="1">
        <v>1.5871156938373999E-3</v>
      </c>
      <c r="C5559" s="1">
        <v>138.72301432291599</v>
      </c>
      <c r="E5559" s="1">
        <v>138.72301432291599</v>
      </c>
      <c r="G5559" s="1" t="s">
        <v>38</v>
      </c>
    </row>
    <row r="5560" spans="1:7" x14ac:dyDescent="0.35">
      <c r="A5560" s="1">
        <v>12.622208586078999</v>
      </c>
      <c r="B5560" s="1">
        <v>1.5911246882751001E-3</v>
      </c>
      <c r="C5560" s="1">
        <v>138.72301661173501</v>
      </c>
      <c r="E5560" s="1">
        <v>138.72301661173501</v>
      </c>
      <c r="G5560" s="1" t="s">
        <v>38</v>
      </c>
    </row>
    <row r="5561" spans="1:7" x14ac:dyDescent="0.35">
      <c r="A5561" s="1">
        <v>12.6222125951899</v>
      </c>
      <c r="B5561" s="1">
        <v>1.5951337991281999E-3</v>
      </c>
      <c r="C5561" s="1">
        <v>138.723018137613</v>
      </c>
      <c r="E5561" s="1">
        <v>138.723018137613</v>
      </c>
      <c r="G5561" s="1" t="s">
        <v>38</v>
      </c>
    </row>
    <row r="5562" spans="1:7" x14ac:dyDescent="0.35">
      <c r="A5562" s="1">
        <v>12.622216604184301</v>
      </c>
      <c r="B5562" s="1">
        <v>1.5991427935659001E-3</v>
      </c>
      <c r="C5562" s="1">
        <v>138.72301940917899</v>
      </c>
      <c r="E5562" s="1">
        <v>138.72301940917899</v>
      </c>
      <c r="G5562" s="1" t="s">
        <v>38</v>
      </c>
    </row>
    <row r="5563" spans="1:7" x14ac:dyDescent="0.35">
      <c r="A5563" s="1">
        <v>12.622222617734201</v>
      </c>
      <c r="B5563" s="1">
        <v>1.6051563434302E-3</v>
      </c>
      <c r="C5563" s="1">
        <v>138.72302271525001</v>
      </c>
      <c r="E5563" s="1">
        <v>138.72302271525001</v>
      </c>
      <c r="G5563" s="1" t="s">
        <v>38</v>
      </c>
    </row>
    <row r="5564" spans="1:7" x14ac:dyDescent="0.35">
      <c r="A5564" s="1">
        <v>12.622228631284001</v>
      </c>
      <c r="B5564" s="1">
        <v>1.6111698932945E-3</v>
      </c>
      <c r="C5564" s="1">
        <v>138.723025004069</v>
      </c>
      <c r="E5564" s="1">
        <v>138.723025004069</v>
      </c>
      <c r="G5564" s="1" t="s">
        <v>38</v>
      </c>
    </row>
    <row r="5565" spans="1:7" x14ac:dyDescent="0.35">
      <c r="A5565" s="1">
        <v>12.622234644833901</v>
      </c>
      <c r="B5565" s="1">
        <v>1.6171834431587999E-3</v>
      </c>
      <c r="C5565" s="1">
        <v>138.72302856445299</v>
      </c>
      <c r="E5565" s="1">
        <v>138.72302856445299</v>
      </c>
      <c r="G5565" s="1" t="s">
        <v>38</v>
      </c>
    </row>
    <row r="5566" spans="1:7" x14ac:dyDescent="0.35">
      <c r="A5566" s="1">
        <v>12.6222406583838</v>
      </c>
      <c r="B5566" s="1">
        <v>1.6231969930231001E-3</v>
      </c>
      <c r="C5566" s="1">
        <v>138.72303187052401</v>
      </c>
      <c r="E5566" s="1">
        <v>138.72303187052401</v>
      </c>
      <c r="G5566" s="1" t="s">
        <v>38</v>
      </c>
    </row>
    <row r="5567" spans="1:7" x14ac:dyDescent="0.35">
      <c r="A5567" s="1">
        <v>12.622246671933601</v>
      </c>
      <c r="B5567" s="1">
        <v>1.6292105428874E-3</v>
      </c>
      <c r="C5567" s="1">
        <v>138.72303593953399</v>
      </c>
      <c r="E5567" s="1">
        <v>138.72303593953399</v>
      </c>
      <c r="G5567" s="1" t="s">
        <v>38</v>
      </c>
    </row>
    <row r="5568" spans="1:7" x14ac:dyDescent="0.35">
      <c r="A5568" s="1">
        <v>12.622252685483501</v>
      </c>
      <c r="B5568" s="1">
        <v>1.6352240927517E-3</v>
      </c>
      <c r="C5568" s="1">
        <v>138.723037465413</v>
      </c>
      <c r="E5568" s="1">
        <v>138.723037465413</v>
      </c>
      <c r="G5568" s="1" t="s">
        <v>38</v>
      </c>
    </row>
    <row r="5569" spans="1:7" x14ac:dyDescent="0.35">
      <c r="A5569" s="1">
        <v>12.6222586990334</v>
      </c>
      <c r="B5569" s="1">
        <v>1.6412376426159999E-3</v>
      </c>
      <c r="C5569" s="1">
        <v>138.72304128011001</v>
      </c>
      <c r="E5569" s="1">
        <v>138.72304128011001</v>
      </c>
      <c r="G5569" s="1" t="s">
        <v>38</v>
      </c>
    </row>
    <row r="5570" spans="1:7" x14ac:dyDescent="0.35">
      <c r="A5570" s="1">
        <v>12.622264712583201</v>
      </c>
      <c r="B5570" s="1">
        <v>1.6472511924802999E-3</v>
      </c>
      <c r="C5570" s="1">
        <v>138.723044840494</v>
      </c>
      <c r="E5570" s="1">
        <v>138.723044840494</v>
      </c>
      <c r="G5570" s="1" t="s">
        <v>38</v>
      </c>
    </row>
    <row r="5571" spans="1:7" x14ac:dyDescent="0.35">
      <c r="A5571" s="1">
        <v>12.6222707262495</v>
      </c>
      <c r="B5571" s="1">
        <v>1.6532648587599E-3</v>
      </c>
      <c r="C5571" s="1">
        <v>138.723048655192</v>
      </c>
      <c r="E5571" s="1">
        <v>138.723048655192</v>
      </c>
      <c r="G5571" s="1" t="s">
        <v>38</v>
      </c>
    </row>
    <row r="5572" spans="1:7" x14ac:dyDescent="0.35">
      <c r="A5572" s="1">
        <v>12.6222767397994</v>
      </c>
      <c r="B5572" s="1">
        <v>1.6592784086241999E-3</v>
      </c>
      <c r="C5572" s="1">
        <v>138.72305246988901</v>
      </c>
      <c r="E5572" s="1">
        <v>138.72305246988901</v>
      </c>
      <c r="G5572" s="1" t="s">
        <v>38</v>
      </c>
    </row>
    <row r="5573" spans="1:7" x14ac:dyDescent="0.35">
      <c r="A5573" s="1">
        <v>12.6222827533492</v>
      </c>
      <c r="B5573" s="1">
        <v>1.6652919584885001E-3</v>
      </c>
      <c r="C5573" s="1">
        <v>138.723057047526</v>
      </c>
      <c r="E5573" s="1">
        <v>138.723057047526</v>
      </c>
      <c r="G5573" s="1" t="s">
        <v>38</v>
      </c>
    </row>
    <row r="5574" spans="1:7" x14ac:dyDescent="0.35">
      <c r="A5574" s="1">
        <v>12.6222887668991</v>
      </c>
      <c r="B5574" s="1">
        <v>1.6713055083528001E-3</v>
      </c>
      <c r="C5574" s="1">
        <v>138.723061116536</v>
      </c>
      <c r="E5574" s="1">
        <v>138.723061116536</v>
      </c>
      <c r="G5574" s="1" t="s">
        <v>38</v>
      </c>
    </row>
    <row r="5575" spans="1:7" x14ac:dyDescent="0.35">
      <c r="A5575" s="1">
        <v>12.622294780449</v>
      </c>
      <c r="B5575" s="1">
        <v>1.6773190582171E-3</v>
      </c>
      <c r="C5575" s="1">
        <v>138.723064422607</v>
      </c>
      <c r="E5575" s="1">
        <v>138.723064422607</v>
      </c>
      <c r="G5575" s="1" t="s">
        <v>38</v>
      </c>
    </row>
    <row r="5576" spans="1:7" x14ac:dyDescent="0.35">
      <c r="A5576" s="1">
        <v>12.6223038007738</v>
      </c>
      <c r="B5576" s="1">
        <v>1.6863393830135001E-3</v>
      </c>
      <c r="C5576" s="1">
        <v>138.72307179768799</v>
      </c>
      <c r="E5576" s="1">
        <v>138.72307179768799</v>
      </c>
      <c r="G5576" s="1" t="s">
        <v>38</v>
      </c>
    </row>
    <row r="5577" spans="1:7" x14ac:dyDescent="0.35">
      <c r="A5577" s="1">
        <v>12.6223128210986</v>
      </c>
      <c r="B5577" s="1">
        <v>1.6953597078098999E-3</v>
      </c>
      <c r="C5577" s="1">
        <v>138.72307891845699</v>
      </c>
      <c r="E5577" s="1">
        <v>138.72307891845699</v>
      </c>
      <c r="G5577" s="1" t="s">
        <v>38</v>
      </c>
    </row>
    <row r="5578" spans="1:7" x14ac:dyDescent="0.35">
      <c r="A5578" s="1">
        <v>12.6223218414233</v>
      </c>
      <c r="B5578" s="1">
        <v>1.7043800326063999E-3</v>
      </c>
      <c r="C5578" s="1">
        <v>138.72308629353799</v>
      </c>
      <c r="E5578" s="1">
        <v>138.72308629353799</v>
      </c>
      <c r="G5578" s="1" t="s">
        <v>38</v>
      </c>
    </row>
    <row r="5579" spans="1:7" x14ac:dyDescent="0.35">
      <c r="A5579" s="1">
        <v>12.6223308617481</v>
      </c>
      <c r="B5579" s="1">
        <v>1.7134003574028E-3</v>
      </c>
      <c r="C5579" s="1">
        <v>138.72309468587201</v>
      </c>
      <c r="E5579" s="1">
        <v>138.72309468587201</v>
      </c>
      <c r="G5579" s="1" t="s">
        <v>38</v>
      </c>
    </row>
    <row r="5580" spans="1:7" x14ac:dyDescent="0.35">
      <c r="A5580" s="1">
        <v>12.6223398820729</v>
      </c>
      <c r="B5580" s="1">
        <v>1.7224206821992E-3</v>
      </c>
      <c r="C5580" s="1">
        <v>138.72310206095301</v>
      </c>
      <c r="E5580" s="1">
        <v>138.72310206095301</v>
      </c>
      <c r="G5580" s="1" t="s">
        <v>38</v>
      </c>
    </row>
    <row r="5581" spans="1:7" x14ac:dyDescent="0.35">
      <c r="A5581" s="1">
        <v>12.6223489023977</v>
      </c>
      <c r="B5581" s="1">
        <v>1.7314410069957E-3</v>
      </c>
      <c r="C5581" s="1">
        <v>138.72311045328701</v>
      </c>
      <c r="E5581" s="1">
        <v>138.72311045328701</v>
      </c>
      <c r="G5581" s="1" t="s">
        <v>38</v>
      </c>
    </row>
    <row r="5582" spans="1:7" x14ac:dyDescent="0.35">
      <c r="A5582" s="1">
        <v>12.6223579227225</v>
      </c>
      <c r="B5582" s="1">
        <v>1.7404613317921001E-3</v>
      </c>
      <c r="C5582" s="1">
        <v>138.72312011718699</v>
      </c>
      <c r="E5582" s="1">
        <v>138.72312011718699</v>
      </c>
      <c r="G5582" s="1" t="s">
        <v>38</v>
      </c>
    </row>
    <row r="5583" spans="1:7" x14ac:dyDescent="0.35">
      <c r="A5583" s="1">
        <v>12.6223669431637</v>
      </c>
      <c r="B5583" s="1">
        <v>1.7494817730039E-3</v>
      </c>
      <c r="C5583" s="1">
        <v>138.72312927246</v>
      </c>
      <c r="E5583" s="1">
        <v>138.72312927246</v>
      </c>
      <c r="G5583" s="1" t="s">
        <v>38</v>
      </c>
    </row>
    <row r="5584" spans="1:7" x14ac:dyDescent="0.35">
      <c r="A5584" s="1">
        <v>12.6223759634885</v>
      </c>
      <c r="B5584" s="1">
        <v>1.7585020978003001E-3</v>
      </c>
      <c r="C5584" s="1">
        <v>138.72313969929999</v>
      </c>
      <c r="E5584" s="1">
        <v>138.72313969929999</v>
      </c>
      <c r="G5584" s="1" t="s">
        <v>38</v>
      </c>
    </row>
    <row r="5585" spans="1:7" x14ac:dyDescent="0.35">
      <c r="A5585" s="1">
        <v>12.6223849838133</v>
      </c>
      <c r="B5585" s="1">
        <v>1.7675224225968001E-3</v>
      </c>
      <c r="C5585" s="1">
        <v>138.72314809163399</v>
      </c>
      <c r="E5585" s="1">
        <v>138.72314809163399</v>
      </c>
      <c r="G5585" s="1" t="s">
        <v>38</v>
      </c>
    </row>
    <row r="5586" spans="1:7" x14ac:dyDescent="0.35">
      <c r="A5586" s="1">
        <v>12.6223940041381</v>
      </c>
      <c r="B5586" s="1">
        <v>1.7765427473931999E-3</v>
      </c>
      <c r="C5586" s="1">
        <v>138.72315979003901</v>
      </c>
      <c r="E5586" s="1">
        <v>138.72315979003901</v>
      </c>
      <c r="G5586" s="1" t="s">
        <v>38</v>
      </c>
    </row>
    <row r="5587" spans="1:7" x14ac:dyDescent="0.35">
      <c r="A5587" s="1">
        <v>12.6224030244629</v>
      </c>
      <c r="B5587" s="1">
        <v>1.7855630721896E-3</v>
      </c>
      <c r="C5587" s="1">
        <v>138.723170471191</v>
      </c>
      <c r="E5587" s="1">
        <v>138.723170471191</v>
      </c>
      <c r="G5587" s="1" t="s">
        <v>38</v>
      </c>
    </row>
    <row r="5588" spans="1:7" x14ac:dyDescent="0.35">
      <c r="A5588" s="1">
        <v>12.6224120447877</v>
      </c>
      <c r="B5588" s="1">
        <v>1.7945833969861E-3</v>
      </c>
      <c r="C5588" s="1">
        <v>138.72318140665601</v>
      </c>
      <c r="E5588" s="1">
        <v>138.72318140665601</v>
      </c>
      <c r="G5588" s="1" t="s">
        <v>38</v>
      </c>
    </row>
    <row r="5589" spans="1:7" x14ac:dyDescent="0.35">
      <c r="A5589" s="1">
        <v>12.6224210651125</v>
      </c>
      <c r="B5589" s="1">
        <v>1.8036037217825001E-3</v>
      </c>
      <c r="C5589" s="1">
        <v>138.72319335937499</v>
      </c>
      <c r="E5589" s="1">
        <v>138.72319335937499</v>
      </c>
      <c r="G5589" s="1" t="s">
        <v>38</v>
      </c>
    </row>
    <row r="5590" spans="1:7" x14ac:dyDescent="0.35">
      <c r="A5590" s="1">
        <v>12.622430085437299</v>
      </c>
      <c r="B5590" s="1">
        <v>1.8126240465790001E-3</v>
      </c>
      <c r="C5590" s="1">
        <v>138.723204549153</v>
      </c>
      <c r="E5590" s="1">
        <v>138.723204549153</v>
      </c>
      <c r="G5590" s="1" t="s">
        <v>38</v>
      </c>
    </row>
    <row r="5591" spans="1:7" x14ac:dyDescent="0.35">
      <c r="A5591" s="1">
        <v>12.622439105762099</v>
      </c>
      <c r="B5591" s="1">
        <v>1.8216443713753999E-3</v>
      </c>
      <c r="C5591" s="1">
        <v>138.72321701049799</v>
      </c>
      <c r="E5591" s="1">
        <v>138.72321701049799</v>
      </c>
      <c r="G5591" s="1" t="s">
        <v>38</v>
      </c>
    </row>
    <row r="5592" spans="1:7" x14ac:dyDescent="0.35">
      <c r="A5592" s="1">
        <v>12.622448126086899</v>
      </c>
      <c r="B5592" s="1">
        <v>1.8306646961718E-3</v>
      </c>
      <c r="C5592" s="1">
        <v>138.723229217529</v>
      </c>
      <c r="E5592" s="1">
        <v>138.723229217529</v>
      </c>
      <c r="G5592" s="1" t="s">
        <v>38</v>
      </c>
    </row>
    <row r="5593" spans="1:7" x14ac:dyDescent="0.35">
      <c r="A5593" s="1">
        <v>12.622457146528101</v>
      </c>
      <c r="B5593" s="1">
        <v>1.8396851373835999E-3</v>
      </c>
      <c r="C5593" s="1">
        <v>138.72324091593401</v>
      </c>
      <c r="E5593" s="1">
        <v>138.72324091593401</v>
      </c>
      <c r="G5593" s="1" t="s">
        <v>38</v>
      </c>
    </row>
    <row r="5594" spans="1:7" x14ac:dyDescent="0.35">
      <c r="A5594" s="1">
        <v>12.622466166852901</v>
      </c>
      <c r="B5594" s="1">
        <v>1.84870546218E-3</v>
      </c>
      <c r="C5594" s="1">
        <v>138.723255666097</v>
      </c>
      <c r="E5594" s="1">
        <v>138.723255666097</v>
      </c>
      <c r="G5594" s="1" t="s">
        <v>38</v>
      </c>
    </row>
    <row r="5595" spans="1:7" x14ac:dyDescent="0.35">
      <c r="A5595" s="1">
        <v>12.622475187177701</v>
      </c>
      <c r="B5595" s="1">
        <v>1.8577257869765E-3</v>
      </c>
      <c r="C5595" s="1">
        <v>138.723268381754</v>
      </c>
      <c r="E5595" s="1">
        <v>138.723268381754</v>
      </c>
      <c r="G5595" s="1" t="s">
        <v>38</v>
      </c>
    </row>
    <row r="5596" spans="1:7" x14ac:dyDescent="0.35">
      <c r="A5596" s="1">
        <v>12.622488717664901</v>
      </c>
      <c r="B5596" s="1">
        <v>1.8712562741711001E-3</v>
      </c>
      <c r="C5596" s="1">
        <v>138.72329101562499</v>
      </c>
      <c r="E5596" s="1">
        <v>138.72329101562499</v>
      </c>
      <c r="G5596" s="1" t="s">
        <v>38</v>
      </c>
    </row>
    <row r="5597" spans="1:7" x14ac:dyDescent="0.35">
      <c r="A5597" s="1">
        <v>12.622502248152101</v>
      </c>
      <c r="B5597" s="1">
        <v>1.8847867613658001E-3</v>
      </c>
      <c r="C5597" s="1">
        <v>138.72331288655599</v>
      </c>
      <c r="E5597" s="1">
        <v>138.72331288655599</v>
      </c>
      <c r="G5597" s="1" t="s">
        <v>38</v>
      </c>
    </row>
    <row r="5598" spans="1:7" x14ac:dyDescent="0.35">
      <c r="A5598" s="1">
        <v>12.622515778639301</v>
      </c>
      <c r="B5598" s="1">
        <v>1.8983172485604E-3</v>
      </c>
      <c r="C5598" s="1">
        <v>138.72333602905201</v>
      </c>
      <c r="E5598" s="1">
        <v>138.72333602905201</v>
      </c>
      <c r="G5598" s="1" t="s">
        <v>38</v>
      </c>
    </row>
    <row r="5599" spans="1:7" x14ac:dyDescent="0.35">
      <c r="A5599" s="1">
        <v>12.622529309126501</v>
      </c>
      <c r="B5599" s="1">
        <v>1.9118477357551E-3</v>
      </c>
      <c r="C5599" s="1">
        <v>138.723358662923</v>
      </c>
      <c r="E5599" s="1">
        <v>138.723358662923</v>
      </c>
      <c r="G5599" s="1" t="s">
        <v>38</v>
      </c>
    </row>
    <row r="5600" spans="1:7" x14ac:dyDescent="0.35">
      <c r="A5600" s="1">
        <v>12.6225428396137</v>
      </c>
      <c r="B5600" s="1">
        <v>1.9253782229498001E-3</v>
      </c>
      <c r="C5600" s="1">
        <v>138.72338383992499</v>
      </c>
      <c r="E5600" s="1">
        <v>138.72338383992499</v>
      </c>
      <c r="G5600" s="1" t="s">
        <v>38</v>
      </c>
    </row>
    <row r="5601" spans="1:7" x14ac:dyDescent="0.35">
      <c r="A5601" s="1">
        <v>12.6225563702173</v>
      </c>
      <c r="B5601" s="1">
        <v>1.9389088265597001E-3</v>
      </c>
      <c r="C5601" s="1">
        <v>138.72341003417901</v>
      </c>
      <c r="E5601" s="1">
        <v>138.72341003417901</v>
      </c>
      <c r="G5601" s="1" t="s">
        <v>38</v>
      </c>
    </row>
    <row r="5602" spans="1:7" x14ac:dyDescent="0.35">
      <c r="A5602" s="1">
        <v>12.6225699007045</v>
      </c>
      <c r="B5602" s="1">
        <v>1.9524393137544001E-3</v>
      </c>
      <c r="C5602" s="1">
        <v>138.723436228434</v>
      </c>
      <c r="E5602" s="1">
        <v>138.723436228434</v>
      </c>
      <c r="G5602" s="1" t="s">
        <v>38</v>
      </c>
    </row>
    <row r="5603" spans="1:7" x14ac:dyDescent="0.35">
      <c r="A5603" s="1">
        <v>12.6225834311917</v>
      </c>
      <c r="B5603" s="1">
        <v>1.965969800949E-3</v>
      </c>
      <c r="C5603" s="1">
        <v>138.72346369425401</v>
      </c>
      <c r="E5603" s="1">
        <v>138.72346369425401</v>
      </c>
      <c r="G5603" s="1" t="s">
        <v>38</v>
      </c>
    </row>
    <row r="5604" spans="1:7" x14ac:dyDescent="0.35">
      <c r="A5604" s="1">
        <v>12.6225969616789</v>
      </c>
      <c r="B5604" s="1">
        <v>1.9795002881436998E-3</v>
      </c>
      <c r="C5604" s="1">
        <v>138.72349217732699</v>
      </c>
      <c r="E5604" s="1">
        <v>138.72349217732699</v>
      </c>
      <c r="G5604" s="1" t="s">
        <v>38</v>
      </c>
    </row>
    <row r="5605" spans="1:7" x14ac:dyDescent="0.35">
      <c r="A5605" s="1">
        <v>12.6226104921661</v>
      </c>
      <c r="B5605" s="1">
        <v>1.9930307753384001E-3</v>
      </c>
      <c r="C5605" s="1">
        <v>138.723521677653</v>
      </c>
      <c r="E5605" s="1">
        <v>138.723521677653</v>
      </c>
      <c r="G5605" s="1" t="s">
        <v>38</v>
      </c>
    </row>
    <row r="5606" spans="1:7" x14ac:dyDescent="0.35">
      <c r="A5606" s="1">
        <v>12.6226240226533</v>
      </c>
      <c r="B5606" s="1">
        <v>2.0065612625330001E-3</v>
      </c>
      <c r="C5606" s="1">
        <v>138.72355194091699</v>
      </c>
      <c r="E5606" s="1">
        <v>138.72355194091699</v>
      </c>
      <c r="G5606" s="1" t="s">
        <v>38</v>
      </c>
    </row>
    <row r="5607" spans="1:7" x14ac:dyDescent="0.35">
      <c r="A5607" s="1">
        <v>12.6226375531405</v>
      </c>
      <c r="B5607" s="1">
        <v>2.0200917497277E-3</v>
      </c>
      <c r="C5607" s="1">
        <v>138.72358322143501</v>
      </c>
      <c r="E5607" s="1">
        <v>138.72358322143501</v>
      </c>
      <c r="G5607" s="1" t="s">
        <v>38</v>
      </c>
    </row>
    <row r="5608" spans="1:7" x14ac:dyDescent="0.35">
      <c r="A5608" s="1">
        <v>12.6226510836277</v>
      </c>
      <c r="B5608" s="1">
        <v>2.0336222369223E-3</v>
      </c>
      <c r="C5608" s="1">
        <v>138.723615264892</v>
      </c>
      <c r="E5608" s="1">
        <v>138.723615264892</v>
      </c>
      <c r="G5608" s="1" t="s">
        <v>38</v>
      </c>
    </row>
    <row r="5609" spans="1:7" x14ac:dyDescent="0.35">
      <c r="A5609" s="1">
        <v>12.6226544664241</v>
      </c>
      <c r="B5609" s="1">
        <v>2.037005033344E-3</v>
      </c>
      <c r="C5609" s="1">
        <v>138.72362391153899</v>
      </c>
      <c r="E5609" s="1">
        <v>138.72362391153899</v>
      </c>
      <c r="G5609" s="1" t="s">
        <v>38</v>
      </c>
    </row>
    <row r="5610" spans="1:7" x14ac:dyDescent="0.35">
      <c r="A5610" s="1">
        <v>12.6226578489877</v>
      </c>
      <c r="B5610" s="1">
        <v>2.040387596935E-3</v>
      </c>
      <c r="C5610" s="1">
        <v>138.72363204956</v>
      </c>
      <c r="E5610" s="1">
        <v>138.72363204956</v>
      </c>
      <c r="G5610" s="1" t="s">
        <v>38</v>
      </c>
    </row>
    <row r="5611" spans="1:7" x14ac:dyDescent="0.35">
      <c r="A5611" s="1">
        <v>12.622662922833101</v>
      </c>
      <c r="B5611" s="1">
        <v>2.0454614423214999E-3</v>
      </c>
      <c r="C5611" s="1">
        <v>138.723642985026</v>
      </c>
      <c r="E5611" s="1">
        <v>138.723642985026</v>
      </c>
      <c r="G5611" s="1" t="s">
        <v>38</v>
      </c>
    </row>
    <row r="5612" spans="1:7" x14ac:dyDescent="0.35">
      <c r="A5612" s="1">
        <v>12.622670533834</v>
      </c>
      <c r="B5612" s="1">
        <v>2.0530724432318999E-3</v>
      </c>
      <c r="C5612" s="1">
        <v>138.723662821451</v>
      </c>
      <c r="E5612" s="1">
        <v>138.723662821451</v>
      </c>
      <c r="G5612" s="1" t="s">
        <v>38</v>
      </c>
    </row>
    <row r="5613" spans="1:7" x14ac:dyDescent="0.35">
      <c r="A5613" s="1">
        <v>12.6226781446021</v>
      </c>
      <c r="B5613" s="1">
        <v>2.0606832113115999E-3</v>
      </c>
      <c r="C5613" s="1">
        <v>138.723682403564</v>
      </c>
      <c r="E5613" s="1">
        <v>138.723682403564</v>
      </c>
      <c r="G5613" s="1" t="s">
        <v>38</v>
      </c>
    </row>
    <row r="5614" spans="1:7" x14ac:dyDescent="0.35">
      <c r="A5614" s="1">
        <v>12.622685755602999</v>
      </c>
      <c r="B5614" s="1">
        <v>2.068294212222E-3</v>
      </c>
      <c r="C5614" s="1">
        <v>138.72370147705001</v>
      </c>
      <c r="E5614" s="1">
        <v>138.72370147705001</v>
      </c>
      <c r="G5614" s="1" t="s">
        <v>38</v>
      </c>
    </row>
    <row r="5615" spans="1:7" x14ac:dyDescent="0.35">
      <c r="A5615" s="1">
        <v>12.622693366603899</v>
      </c>
      <c r="B5615" s="1">
        <v>2.0759052131325002E-3</v>
      </c>
      <c r="C5615" s="1">
        <v>138.72372080484999</v>
      </c>
      <c r="E5615" s="1">
        <v>138.72372080484999</v>
      </c>
      <c r="G5615" s="1" t="s">
        <v>38</v>
      </c>
    </row>
    <row r="5616" spans="1:7" x14ac:dyDescent="0.35">
      <c r="A5616" s="1">
        <v>12.622700977372</v>
      </c>
      <c r="B5616" s="1">
        <v>2.0835159812121998E-3</v>
      </c>
      <c r="C5616" s="1">
        <v>138.723742167154</v>
      </c>
      <c r="E5616" s="1">
        <v>138.723742167154</v>
      </c>
      <c r="G5616" s="1" t="s">
        <v>38</v>
      </c>
    </row>
    <row r="5617" spans="1:7" x14ac:dyDescent="0.35">
      <c r="A5617" s="1">
        <v>12.6227085883729</v>
      </c>
      <c r="B5617" s="1">
        <v>2.0911269821225998E-3</v>
      </c>
      <c r="C5617" s="1">
        <v>138.72376047770101</v>
      </c>
      <c r="E5617" s="1">
        <v>138.72376047770101</v>
      </c>
      <c r="G5617" s="1" t="s">
        <v>38</v>
      </c>
    </row>
    <row r="5618" spans="1:7" x14ac:dyDescent="0.35">
      <c r="A5618" s="1">
        <v>12.6227161991409</v>
      </c>
      <c r="B5618" s="1">
        <v>2.0987377502024E-3</v>
      </c>
      <c r="C5618" s="1">
        <v>138.72378184000601</v>
      </c>
      <c r="E5618" s="1">
        <v>138.72378184000601</v>
      </c>
      <c r="G5618" s="1" t="s">
        <v>38</v>
      </c>
    </row>
    <row r="5619" spans="1:7" x14ac:dyDescent="0.35">
      <c r="A5619" s="1">
        <v>12.622723810141901</v>
      </c>
      <c r="B5619" s="1">
        <v>2.1063487511128001E-3</v>
      </c>
      <c r="C5619" s="1">
        <v>138.72380320231099</v>
      </c>
      <c r="E5619" s="1">
        <v>138.72380320231099</v>
      </c>
      <c r="G5619" s="1" t="s">
        <v>38</v>
      </c>
    </row>
    <row r="5620" spans="1:7" x14ac:dyDescent="0.35">
      <c r="A5620" s="1">
        <v>12.622731421142801</v>
      </c>
      <c r="B5620" s="1">
        <v>2.1139597520232001E-3</v>
      </c>
      <c r="C5620" s="1">
        <v>138.72382380167599</v>
      </c>
      <c r="E5620" s="1">
        <v>138.72382380167599</v>
      </c>
      <c r="G5620" s="1" t="s">
        <v>38</v>
      </c>
    </row>
    <row r="5621" spans="1:7" x14ac:dyDescent="0.35">
      <c r="A5621" s="1">
        <v>12.6227390319108</v>
      </c>
      <c r="B5621" s="1">
        <v>2.1215705201029001E-3</v>
      </c>
      <c r="C5621" s="1">
        <v>138.72384592692001</v>
      </c>
      <c r="E5621" s="1">
        <v>138.72384592692001</v>
      </c>
      <c r="G5621" s="1" t="s">
        <v>38</v>
      </c>
    </row>
    <row r="5622" spans="1:7" x14ac:dyDescent="0.35">
      <c r="A5622" s="1">
        <v>12.6227466429118</v>
      </c>
      <c r="B5622" s="1">
        <v>2.1291815210133002E-3</v>
      </c>
      <c r="C5622" s="1">
        <v>138.72386754353801</v>
      </c>
      <c r="E5622" s="1">
        <v>138.72386754353801</v>
      </c>
      <c r="G5622" s="1" t="s">
        <v>38</v>
      </c>
    </row>
    <row r="5623" spans="1:7" x14ac:dyDescent="0.35">
      <c r="A5623" s="1">
        <v>12.622754253912699</v>
      </c>
      <c r="B5623" s="1">
        <v>2.1367925219237002E-3</v>
      </c>
      <c r="C5623" s="1">
        <v>138.72388966878199</v>
      </c>
      <c r="E5623" s="1">
        <v>138.72388966878199</v>
      </c>
      <c r="G5623" s="1" t="s">
        <v>38</v>
      </c>
    </row>
    <row r="5624" spans="1:7" x14ac:dyDescent="0.35">
      <c r="A5624" s="1">
        <v>12.622761864680699</v>
      </c>
      <c r="B5624" s="1">
        <v>2.1444032900035E-3</v>
      </c>
      <c r="C5624" s="1">
        <v>138.72391357421799</v>
      </c>
      <c r="E5624" s="1">
        <v>138.72391357421799</v>
      </c>
      <c r="G5624" s="1" t="s">
        <v>38</v>
      </c>
    </row>
    <row r="5625" spans="1:7" x14ac:dyDescent="0.35">
      <c r="A5625" s="1">
        <v>12.6227694756817</v>
      </c>
      <c r="B5625" s="1">
        <v>2.1520142909139E-3</v>
      </c>
      <c r="C5625" s="1">
        <v>138.72393620808899</v>
      </c>
      <c r="E5625" s="1">
        <v>138.72393620808899</v>
      </c>
      <c r="G5625" s="1" t="s">
        <v>38</v>
      </c>
    </row>
    <row r="5626" spans="1:7" x14ac:dyDescent="0.35">
      <c r="A5626" s="1">
        <v>12.622780892066601</v>
      </c>
      <c r="B5626" s="1">
        <v>2.1634306758642001E-3</v>
      </c>
      <c r="C5626" s="1">
        <v>138.72397206624299</v>
      </c>
      <c r="E5626" s="1">
        <v>138.72397206624299</v>
      </c>
      <c r="G5626" s="1" t="s">
        <v>38</v>
      </c>
    </row>
    <row r="5627" spans="1:7" x14ac:dyDescent="0.35">
      <c r="A5627" s="1">
        <v>12.622792308451601</v>
      </c>
      <c r="B5627" s="1">
        <v>2.1748470608144999E-3</v>
      </c>
      <c r="C5627" s="1">
        <v>138.72400639851799</v>
      </c>
      <c r="E5627" s="1">
        <v>138.72400639851799</v>
      </c>
      <c r="G5627" s="1" t="s">
        <v>38</v>
      </c>
    </row>
    <row r="5628" spans="1:7" x14ac:dyDescent="0.35">
      <c r="A5628" s="1">
        <v>12.622803724603701</v>
      </c>
      <c r="B5628" s="1">
        <v>2.1862632129341E-3</v>
      </c>
      <c r="C5628" s="1">
        <v>138.72404200235999</v>
      </c>
      <c r="E5628" s="1">
        <v>138.72404200235999</v>
      </c>
      <c r="G5628" s="1" t="s">
        <v>38</v>
      </c>
    </row>
    <row r="5629" spans="1:7" x14ac:dyDescent="0.35">
      <c r="A5629" s="1">
        <v>12.6228151409886</v>
      </c>
      <c r="B5629" s="1">
        <v>2.1976795978844001E-3</v>
      </c>
      <c r="C5629" s="1">
        <v>138.72407964070601</v>
      </c>
      <c r="E5629" s="1">
        <v>138.72407964070601</v>
      </c>
      <c r="G5629" s="1" t="s">
        <v>38</v>
      </c>
    </row>
    <row r="5630" spans="1:7" x14ac:dyDescent="0.35">
      <c r="A5630" s="1">
        <v>12.6228265573736</v>
      </c>
      <c r="B5630" s="1">
        <v>2.2090959828346001E-3</v>
      </c>
      <c r="C5630" s="1">
        <v>138.72411753336499</v>
      </c>
      <c r="E5630" s="1">
        <v>138.72411753336499</v>
      </c>
      <c r="G5630" s="1" t="s">
        <v>38</v>
      </c>
    </row>
    <row r="5631" spans="1:7" x14ac:dyDescent="0.35">
      <c r="A5631" s="1">
        <v>12.6228379737585</v>
      </c>
      <c r="B5631" s="1">
        <v>2.2205123677849002E-3</v>
      </c>
      <c r="C5631" s="1">
        <v>138.72415695190401</v>
      </c>
      <c r="E5631" s="1">
        <v>138.72415695190401</v>
      </c>
      <c r="G5631" s="1" t="s">
        <v>38</v>
      </c>
    </row>
    <row r="5632" spans="1:7" x14ac:dyDescent="0.35">
      <c r="A5632" s="1">
        <v>12.6228493901435</v>
      </c>
      <c r="B5632" s="1">
        <v>2.2319287527351999E-3</v>
      </c>
      <c r="C5632" s="1">
        <v>138.724196624755</v>
      </c>
      <c r="E5632" s="1">
        <v>138.724196624755</v>
      </c>
      <c r="G5632" s="1" t="s">
        <v>38</v>
      </c>
    </row>
    <row r="5633" spans="1:7" x14ac:dyDescent="0.35">
      <c r="A5633" s="1">
        <v>12.622860806528401</v>
      </c>
      <c r="B5633" s="1">
        <v>2.2433451376855E-3</v>
      </c>
      <c r="C5633" s="1">
        <v>138.72423528035401</v>
      </c>
      <c r="E5633" s="1">
        <v>138.72423528035401</v>
      </c>
      <c r="G5633" s="1" t="s">
        <v>38</v>
      </c>
    </row>
    <row r="5634" spans="1:7" x14ac:dyDescent="0.35">
      <c r="A5634" s="1">
        <v>12.622872222913401</v>
      </c>
      <c r="B5634" s="1">
        <v>2.2547615226358002E-3</v>
      </c>
      <c r="C5634" s="1">
        <v>138.72427647908501</v>
      </c>
      <c r="E5634" s="1">
        <v>138.72427647908501</v>
      </c>
      <c r="G5634" s="1" t="s">
        <v>38</v>
      </c>
    </row>
    <row r="5635" spans="1:7" x14ac:dyDescent="0.35">
      <c r="A5635" s="1">
        <v>12.622883639298299</v>
      </c>
      <c r="B5635" s="1">
        <v>2.2661779075860001E-3</v>
      </c>
      <c r="C5635" s="1">
        <v>138.72431844075501</v>
      </c>
      <c r="E5635" s="1">
        <v>138.72431844075501</v>
      </c>
      <c r="G5635" s="1" t="s">
        <v>38</v>
      </c>
    </row>
    <row r="5636" spans="1:7" x14ac:dyDescent="0.35">
      <c r="A5636" s="1">
        <v>12.6228950556833</v>
      </c>
      <c r="B5636" s="1">
        <v>2.2775942925362998E-3</v>
      </c>
      <c r="C5636" s="1">
        <v>138.72436167398999</v>
      </c>
      <c r="E5636" s="1">
        <v>138.72436167398999</v>
      </c>
      <c r="G5636" s="1" t="s">
        <v>38</v>
      </c>
    </row>
    <row r="5637" spans="1:7" x14ac:dyDescent="0.35">
      <c r="A5637" s="1">
        <v>12.6229064720682</v>
      </c>
      <c r="B5637" s="1">
        <v>2.2890106774866E-3</v>
      </c>
      <c r="C5637" s="1">
        <v>138.72440516153901</v>
      </c>
      <c r="E5637" s="1">
        <v>138.72440516153901</v>
      </c>
      <c r="G5637" s="1" t="s">
        <v>38</v>
      </c>
    </row>
    <row r="5638" spans="1:7" x14ac:dyDescent="0.35">
      <c r="A5638" s="1">
        <v>12.6229178882203</v>
      </c>
      <c r="B5638" s="1">
        <v>2.3004268296062001E-3</v>
      </c>
      <c r="C5638" s="1">
        <v>138.72444788614899</v>
      </c>
      <c r="E5638" s="1">
        <v>138.72444788614899</v>
      </c>
      <c r="G5638" s="1" t="s">
        <v>38</v>
      </c>
    </row>
    <row r="5639" spans="1:7" x14ac:dyDescent="0.35">
      <c r="A5639" s="1">
        <v>12.6229207424912</v>
      </c>
      <c r="B5639" s="1">
        <v>2.3032811004668001E-3</v>
      </c>
      <c r="C5639" s="1">
        <v>138.72445831298799</v>
      </c>
      <c r="E5639" s="1">
        <v>138.72445831298799</v>
      </c>
      <c r="G5639" s="1" t="s">
        <v>38</v>
      </c>
    </row>
    <row r="5640" spans="1:7" x14ac:dyDescent="0.35">
      <c r="A5640" s="1">
        <v>12.622923596529199</v>
      </c>
      <c r="B5640" s="1">
        <v>2.3061351384967002E-3</v>
      </c>
      <c r="C5640" s="1">
        <v>138.72447001139301</v>
      </c>
      <c r="E5640" s="1">
        <v>138.72447001139301</v>
      </c>
      <c r="G5640" s="1" t="s">
        <v>38</v>
      </c>
    </row>
    <row r="5641" spans="1:7" x14ac:dyDescent="0.35">
      <c r="A5641" s="1">
        <v>12.622927877586299</v>
      </c>
      <c r="B5641" s="1">
        <v>2.3104161955415999E-3</v>
      </c>
      <c r="C5641" s="1">
        <v>138.72448705037399</v>
      </c>
      <c r="E5641" s="1">
        <v>138.72448705037399</v>
      </c>
      <c r="G5641" s="1" t="s">
        <v>38</v>
      </c>
    </row>
    <row r="5642" spans="1:7" x14ac:dyDescent="0.35">
      <c r="A5642" s="1">
        <v>12.6229321588762</v>
      </c>
      <c r="B5642" s="1">
        <v>2.3146974854170999E-3</v>
      </c>
      <c r="C5642" s="1">
        <v>138.72450358072899</v>
      </c>
      <c r="E5642" s="1">
        <v>138.72450358072899</v>
      </c>
      <c r="G5642" s="1" t="s">
        <v>38</v>
      </c>
    </row>
    <row r="5643" spans="1:7" x14ac:dyDescent="0.35">
      <c r="A5643" s="1">
        <v>12.6229364399332</v>
      </c>
      <c r="B5643" s="1">
        <v>2.3189785424618998E-3</v>
      </c>
      <c r="C5643" s="1">
        <v>138.72451985677</v>
      </c>
      <c r="E5643" s="1">
        <v>138.72451985677</v>
      </c>
      <c r="G5643" s="1" t="s">
        <v>38</v>
      </c>
    </row>
    <row r="5644" spans="1:7" x14ac:dyDescent="0.35">
      <c r="A5644" s="1">
        <v>12.622940720990201</v>
      </c>
      <c r="B5644" s="1">
        <v>2.3232595995067999E-3</v>
      </c>
      <c r="C5644" s="1">
        <v>138.72453816731701</v>
      </c>
      <c r="E5644" s="1">
        <v>138.72453816731701</v>
      </c>
      <c r="G5644" s="1" t="s">
        <v>38</v>
      </c>
    </row>
    <row r="5645" spans="1:7" x14ac:dyDescent="0.35">
      <c r="A5645" s="1">
        <v>12.622945002280099</v>
      </c>
      <c r="B5645" s="1">
        <v>2.3275408893822999E-3</v>
      </c>
      <c r="C5645" s="1">
        <v>138.724555969238</v>
      </c>
      <c r="E5645" s="1">
        <v>138.724555969238</v>
      </c>
      <c r="G5645" s="1" t="s">
        <v>38</v>
      </c>
    </row>
    <row r="5646" spans="1:7" x14ac:dyDescent="0.35">
      <c r="A5646" s="1">
        <v>12.622949283337199</v>
      </c>
      <c r="B5646" s="1">
        <v>2.3318219464272E-3</v>
      </c>
      <c r="C5646" s="1">
        <v>138.72457275390599</v>
      </c>
      <c r="E5646" s="1">
        <v>138.72457275390599</v>
      </c>
      <c r="G5646" s="1" t="s">
        <v>38</v>
      </c>
    </row>
    <row r="5647" spans="1:7" x14ac:dyDescent="0.35">
      <c r="A5647" s="1">
        <v>12.6229535643942</v>
      </c>
      <c r="B5647" s="1">
        <v>2.336103003472E-3</v>
      </c>
      <c r="C5647" s="1">
        <v>138.72459055582601</v>
      </c>
      <c r="E5647" s="1">
        <v>138.72459055582601</v>
      </c>
      <c r="G5647" s="1" t="s">
        <v>38</v>
      </c>
    </row>
    <row r="5648" spans="1:7" x14ac:dyDescent="0.35">
      <c r="A5648" s="1">
        <v>12.6229599860962</v>
      </c>
      <c r="B5648" s="1">
        <v>2.3425247054547002E-3</v>
      </c>
      <c r="C5648" s="1">
        <v>138.724616495768</v>
      </c>
      <c r="E5648" s="1">
        <v>138.724616495768</v>
      </c>
      <c r="G5648" s="1" t="s">
        <v>38</v>
      </c>
    </row>
    <row r="5649" spans="1:7" x14ac:dyDescent="0.35">
      <c r="A5649" s="1">
        <v>12.6229696187656</v>
      </c>
      <c r="B5649" s="1">
        <v>2.3521573748439E-3</v>
      </c>
      <c r="C5649" s="1">
        <v>138.72465642293199</v>
      </c>
      <c r="E5649" s="1">
        <v>138.72465642293199</v>
      </c>
      <c r="G5649" s="1" t="s">
        <v>38</v>
      </c>
    </row>
    <row r="5650" spans="1:7" x14ac:dyDescent="0.35">
      <c r="A5650" s="1">
        <v>12.6229792512021</v>
      </c>
      <c r="B5650" s="1">
        <v>2.3617898114024999E-3</v>
      </c>
      <c r="C5650" s="1">
        <v>138.72469787597601</v>
      </c>
      <c r="E5650" s="1">
        <v>138.72469787597601</v>
      </c>
      <c r="G5650" s="1" t="s">
        <v>38</v>
      </c>
    </row>
    <row r="5651" spans="1:7" x14ac:dyDescent="0.35">
      <c r="A5651" s="1">
        <v>12.6229888838715</v>
      </c>
      <c r="B5651" s="1">
        <v>2.3714224807917998E-3</v>
      </c>
      <c r="C5651" s="1">
        <v>138.72473856607999</v>
      </c>
      <c r="E5651" s="1">
        <v>138.72473856607999</v>
      </c>
      <c r="G5651" s="1" t="s">
        <v>38</v>
      </c>
    </row>
    <row r="5652" spans="1:7" x14ac:dyDescent="0.35">
      <c r="A5652" s="1">
        <v>12.622998516308099</v>
      </c>
      <c r="B5652" s="1">
        <v>2.3810549173504001E-3</v>
      </c>
      <c r="C5652" s="1">
        <v>138.72477925618401</v>
      </c>
      <c r="E5652" s="1">
        <v>138.72477925618401</v>
      </c>
      <c r="G5652" s="1" t="s">
        <v>38</v>
      </c>
    </row>
    <row r="5653" spans="1:7" x14ac:dyDescent="0.35">
      <c r="A5653" s="1">
        <v>12.623008148977499</v>
      </c>
      <c r="B5653" s="1">
        <v>2.3906875867395999E-3</v>
      </c>
      <c r="C5653" s="1">
        <v>138.724822743733</v>
      </c>
      <c r="E5653" s="1">
        <v>138.724822743733</v>
      </c>
      <c r="G5653" s="1" t="s">
        <v>38</v>
      </c>
    </row>
    <row r="5654" spans="1:7" x14ac:dyDescent="0.35">
      <c r="A5654" s="1">
        <v>12.623017781413999</v>
      </c>
      <c r="B5654" s="1">
        <v>2.4003200232981998E-3</v>
      </c>
      <c r="C5654" s="1">
        <v>138.72486623128199</v>
      </c>
      <c r="E5654" s="1">
        <v>138.72486623128199</v>
      </c>
      <c r="G5654" s="1" t="s">
        <v>38</v>
      </c>
    </row>
    <row r="5655" spans="1:7" x14ac:dyDescent="0.35">
      <c r="A5655" s="1">
        <v>12.623027414083399</v>
      </c>
      <c r="B5655" s="1">
        <v>2.4099526926875002E-3</v>
      </c>
      <c r="C5655" s="1">
        <v>138.72490971883099</v>
      </c>
      <c r="E5655" s="1">
        <v>138.72490971883099</v>
      </c>
      <c r="G5655" s="1" t="s">
        <v>38</v>
      </c>
    </row>
    <row r="5656" spans="1:7" x14ac:dyDescent="0.35">
      <c r="A5656" s="1">
        <v>12.62303704652</v>
      </c>
      <c r="B5656" s="1">
        <v>2.4195851292461001E-3</v>
      </c>
      <c r="C5656" s="1">
        <v>138.72495320638001</v>
      </c>
      <c r="E5656" s="1">
        <v>138.72495320638001</v>
      </c>
      <c r="G5656" s="1" t="s">
        <v>38</v>
      </c>
    </row>
    <row r="5657" spans="1:7" x14ac:dyDescent="0.35">
      <c r="A5657" s="1">
        <v>12.6230466791894</v>
      </c>
      <c r="B5657" s="1">
        <v>2.4292177986352998E-3</v>
      </c>
      <c r="C5657" s="1">
        <v>138.724997711181</v>
      </c>
      <c r="E5657" s="1">
        <v>138.724997711181</v>
      </c>
      <c r="G5657" s="1" t="s">
        <v>38</v>
      </c>
    </row>
    <row r="5658" spans="1:7" x14ac:dyDescent="0.35">
      <c r="A5658" s="1">
        <v>12.6230490873567</v>
      </c>
      <c r="B5658" s="1">
        <v>2.4316259659826001E-3</v>
      </c>
      <c r="C5658" s="1">
        <v>138.725009155273</v>
      </c>
      <c r="E5658" s="1">
        <v>138.725009155273</v>
      </c>
      <c r="G5658" s="1" t="s">
        <v>38</v>
      </c>
    </row>
    <row r="5659" spans="1:7" x14ac:dyDescent="0.35">
      <c r="A5659" s="1">
        <v>12.6230514955241</v>
      </c>
      <c r="B5659" s="1">
        <v>2.4340341333298999E-3</v>
      </c>
      <c r="C5659" s="1">
        <v>138.72502009073801</v>
      </c>
      <c r="E5659" s="1">
        <v>138.72502009073801</v>
      </c>
      <c r="G5659" s="1" t="s">
        <v>38</v>
      </c>
    </row>
    <row r="5660" spans="1:7" x14ac:dyDescent="0.35">
      <c r="A5660" s="1">
        <v>12.623055107658701</v>
      </c>
      <c r="B5660" s="1">
        <v>2.4376462679355998E-3</v>
      </c>
      <c r="C5660" s="1">
        <v>138.725037892659</v>
      </c>
      <c r="E5660" s="1">
        <v>138.725037892659</v>
      </c>
      <c r="G5660" s="1" t="s">
        <v>38</v>
      </c>
    </row>
    <row r="5661" spans="1:7" x14ac:dyDescent="0.35">
      <c r="A5661" s="1">
        <v>12.623060526093401</v>
      </c>
      <c r="B5661" s="1">
        <v>2.4430647026747001E-3</v>
      </c>
      <c r="C5661" s="1">
        <v>138.72506357828701</v>
      </c>
      <c r="E5661" s="1">
        <v>138.72506357828701</v>
      </c>
      <c r="G5661" s="1" t="s">
        <v>38</v>
      </c>
    </row>
    <row r="5662" spans="1:7" x14ac:dyDescent="0.35">
      <c r="A5662" s="1">
        <v>12.6230686535127</v>
      </c>
      <c r="B5662" s="1">
        <v>2.4511921219527001E-3</v>
      </c>
      <c r="C5662" s="1">
        <v>138.72510223388599</v>
      </c>
      <c r="E5662" s="1">
        <v>138.72510223388599</v>
      </c>
      <c r="G5662" s="1" t="s">
        <v>38</v>
      </c>
    </row>
    <row r="5663" spans="1:7" x14ac:dyDescent="0.35">
      <c r="A5663" s="1">
        <v>12.623076780931999</v>
      </c>
      <c r="B5663" s="1">
        <v>2.4593195412307002E-3</v>
      </c>
      <c r="C5663" s="1">
        <v>138.72514063517201</v>
      </c>
      <c r="E5663" s="1">
        <v>138.72514063517201</v>
      </c>
      <c r="G5663" s="1" t="s">
        <v>38</v>
      </c>
    </row>
    <row r="5664" spans="1:7" x14ac:dyDescent="0.35">
      <c r="A5664" s="1">
        <v>12.623084908351199</v>
      </c>
      <c r="B5664" s="1">
        <v>2.4674469605088E-3</v>
      </c>
      <c r="C5664" s="1">
        <v>138.72518081665001</v>
      </c>
      <c r="E5664" s="1">
        <v>138.72518081665001</v>
      </c>
      <c r="G5664" s="1" t="s">
        <v>38</v>
      </c>
    </row>
    <row r="5665" spans="1:7" x14ac:dyDescent="0.35">
      <c r="A5665" s="1">
        <v>12.6230930357705</v>
      </c>
      <c r="B5665" s="1">
        <v>2.4755743797868E-3</v>
      </c>
      <c r="C5665" s="1">
        <v>138.725220489501</v>
      </c>
      <c r="E5665" s="1">
        <v>138.725220489501</v>
      </c>
      <c r="G5665" s="1" t="s">
        <v>38</v>
      </c>
    </row>
    <row r="5666" spans="1:7" x14ac:dyDescent="0.35">
      <c r="A5666" s="1">
        <v>12.6231011634226</v>
      </c>
      <c r="B5666" s="1">
        <v>2.4837020318955001E-3</v>
      </c>
      <c r="C5666" s="1">
        <v>138.725261688232</v>
      </c>
      <c r="E5666" s="1">
        <v>138.725261688232</v>
      </c>
      <c r="G5666" s="1" t="s">
        <v>38</v>
      </c>
    </row>
    <row r="5667" spans="1:7" x14ac:dyDescent="0.35">
      <c r="A5667" s="1">
        <v>12.623109290841899</v>
      </c>
      <c r="B5667" s="1">
        <v>2.4918294511735001E-3</v>
      </c>
      <c r="C5667" s="1">
        <v>138.725302632649</v>
      </c>
      <c r="E5667" s="1">
        <v>138.725302632649</v>
      </c>
      <c r="G5667" s="1" t="s">
        <v>38</v>
      </c>
    </row>
    <row r="5668" spans="1:7" x14ac:dyDescent="0.35">
      <c r="A5668" s="1">
        <v>12.6231174182612</v>
      </c>
      <c r="B5668" s="1">
        <v>2.4999568704515002E-3</v>
      </c>
      <c r="C5668" s="1">
        <v>138.72534332275299</v>
      </c>
      <c r="E5668" s="1">
        <v>138.72534332275299</v>
      </c>
      <c r="G5668" s="1" t="s">
        <v>38</v>
      </c>
    </row>
    <row r="5669" spans="1:7" x14ac:dyDescent="0.35">
      <c r="A5669" s="1">
        <v>12.6231255456805</v>
      </c>
      <c r="B5669" s="1">
        <v>2.5080842897295002E-3</v>
      </c>
      <c r="C5669" s="1">
        <v>138.72538681030201</v>
      </c>
      <c r="E5669" s="1">
        <v>138.72538681030201</v>
      </c>
      <c r="G5669" s="1" t="s">
        <v>38</v>
      </c>
    </row>
    <row r="5670" spans="1:7" x14ac:dyDescent="0.35">
      <c r="A5670" s="1">
        <v>12.6231336730997</v>
      </c>
      <c r="B5670" s="1">
        <v>2.5162117090076E-3</v>
      </c>
      <c r="C5670" s="1">
        <v>138.72542877197199</v>
      </c>
      <c r="E5670" s="1">
        <v>138.72542877197199</v>
      </c>
      <c r="G5670" s="1" t="s">
        <v>38</v>
      </c>
    </row>
    <row r="5671" spans="1:7" x14ac:dyDescent="0.35">
      <c r="A5671" s="1">
        <v>12.623141800751901</v>
      </c>
      <c r="B5671" s="1">
        <v>2.5243393611161999E-3</v>
      </c>
      <c r="C5671" s="1">
        <v>138.72547124226799</v>
      </c>
      <c r="E5671" s="1">
        <v>138.72547124226799</v>
      </c>
      <c r="G5671" s="1" t="s">
        <v>38</v>
      </c>
    </row>
    <row r="5672" spans="1:7" x14ac:dyDescent="0.35">
      <c r="A5672" s="1">
        <v>12.623149928171101</v>
      </c>
      <c r="B5672" s="1">
        <v>2.5324667803943001E-3</v>
      </c>
      <c r="C5672" s="1">
        <v>138.725513966878</v>
      </c>
      <c r="E5672" s="1">
        <v>138.725513966878</v>
      </c>
      <c r="G5672" s="1" t="s">
        <v>38</v>
      </c>
    </row>
    <row r="5673" spans="1:7" x14ac:dyDescent="0.35">
      <c r="A5673" s="1">
        <v>12.6231580555904</v>
      </c>
      <c r="B5673" s="1">
        <v>2.5405941996723001E-3</v>
      </c>
      <c r="C5673" s="1">
        <v>138.725558217366</v>
      </c>
      <c r="E5673" s="1">
        <v>138.725558217366</v>
      </c>
      <c r="G5673" s="1" t="s">
        <v>38</v>
      </c>
    </row>
    <row r="5674" spans="1:7" x14ac:dyDescent="0.35">
      <c r="A5674" s="1">
        <v>12.623166183009699</v>
      </c>
      <c r="B5674" s="1">
        <v>2.5487216189503002E-3</v>
      </c>
      <c r="C5674" s="1">
        <v>138.72560195922799</v>
      </c>
      <c r="E5674" s="1">
        <v>138.72560195922799</v>
      </c>
      <c r="G5674" s="1" t="s">
        <v>38</v>
      </c>
    </row>
    <row r="5675" spans="1:7" x14ac:dyDescent="0.35">
      <c r="A5675" s="1">
        <v>12.623174310661801</v>
      </c>
      <c r="B5675" s="1">
        <v>2.5568492710589998E-3</v>
      </c>
      <c r="C5675" s="1">
        <v>138.725647989908</v>
      </c>
      <c r="E5675" s="1">
        <v>138.725647989908</v>
      </c>
      <c r="G5675" s="1" t="s">
        <v>38</v>
      </c>
    </row>
    <row r="5676" spans="1:7" x14ac:dyDescent="0.35">
      <c r="A5676" s="1">
        <v>12.623176342341999</v>
      </c>
      <c r="B5676" s="1">
        <v>2.5588809512555001E-3</v>
      </c>
      <c r="C5676" s="1">
        <v>138.72565790812101</v>
      </c>
      <c r="E5676" s="1">
        <v>138.72565790812101</v>
      </c>
      <c r="G5676" s="1" t="s">
        <v>38</v>
      </c>
    </row>
    <row r="5677" spans="1:7" x14ac:dyDescent="0.35">
      <c r="A5677" s="1">
        <v>12.623178374255</v>
      </c>
      <c r="B5677" s="1">
        <v>2.5609128642826999E-3</v>
      </c>
      <c r="C5677" s="1">
        <v>138.72567087809199</v>
      </c>
      <c r="E5677" s="1">
        <v>138.72567087809199</v>
      </c>
      <c r="G5677" s="1" t="s">
        <v>38</v>
      </c>
    </row>
    <row r="5678" spans="1:7" x14ac:dyDescent="0.35">
      <c r="A5678" s="1">
        <v>12.6231814220081</v>
      </c>
      <c r="B5678" s="1">
        <v>2.5639606174081E-3</v>
      </c>
      <c r="C5678" s="1">
        <v>138.72568664550701</v>
      </c>
      <c r="E5678" s="1">
        <v>138.72568664550701</v>
      </c>
      <c r="G5678" s="1" t="s">
        <v>38</v>
      </c>
    </row>
    <row r="5679" spans="1:7" x14ac:dyDescent="0.35">
      <c r="A5679" s="1">
        <v>12.623185993870701</v>
      </c>
      <c r="B5679" s="1">
        <v>2.5685324799269E-3</v>
      </c>
      <c r="C5679" s="1">
        <v>138.725711822509</v>
      </c>
      <c r="E5679" s="1">
        <v>138.725711822509</v>
      </c>
      <c r="G5679" s="1" t="s">
        <v>38</v>
      </c>
    </row>
    <row r="5680" spans="1:7" x14ac:dyDescent="0.35">
      <c r="A5680" s="1">
        <v>12.6231905655004</v>
      </c>
      <c r="B5680" s="1">
        <v>2.5731041096149999E-3</v>
      </c>
      <c r="C5680" s="1">
        <v>138.725737508138</v>
      </c>
      <c r="E5680" s="1">
        <v>138.725737508138</v>
      </c>
      <c r="G5680" s="1" t="s">
        <v>38</v>
      </c>
    </row>
    <row r="5681" spans="1:7" x14ac:dyDescent="0.35">
      <c r="A5681" s="1">
        <v>12.623195137130001</v>
      </c>
      <c r="B5681" s="1">
        <v>2.5776757393032E-3</v>
      </c>
      <c r="C5681" s="1">
        <v>138.72576268513899</v>
      </c>
      <c r="E5681" s="1">
        <v>138.72576268513899</v>
      </c>
      <c r="G5681" s="1" t="s">
        <v>38</v>
      </c>
    </row>
    <row r="5682" spans="1:7" x14ac:dyDescent="0.35">
      <c r="A5682" s="1">
        <v>12.623199708992599</v>
      </c>
      <c r="B5682" s="1">
        <v>2.582247601822E-3</v>
      </c>
      <c r="C5682" s="1">
        <v>138.72578938801999</v>
      </c>
      <c r="E5682" s="1">
        <v>138.72578938801999</v>
      </c>
      <c r="G5682" s="1" t="s">
        <v>38</v>
      </c>
    </row>
    <row r="5683" spans="1:7" x14ac:dyDescent="0.35">
      <c r="A5683" s="1">
        <v>12.6232042806223</v>
      </c>
      <c r="B5683" s="1">
        <v>2.5868192315100999E-3</v>
      </c>
      <c r="C5683" s="1">
        <v>138.725815582275</v>
      </c>
      <c r="E5683" s="1">
        <v>138.725815582275</v>
      </c>
      <c r="G5683" s="1" t="s">
        <v>38</v>
      </c>
    </row>
    <row r="5684" spans="1:7" x14ac:dyDescent="0.35">
      <c r="A5684" s="1">
        <v>12.623208852251899</v>
      </c>
      <c r="B5684" s="1">
        <v>2.5913908611983E-3</v>
      </c>
      <c r="C5684" s="1">
        <v>138.72584177652899</v>
      </c>
      <c r="E5684" s="1">
        <v>138.72584177652899</v>
      </c>
      <c r="G5684" s="1" t="s">
        <v>38</v>
      </c>
    </row>
    <row r="5685" spans="1:7" x14ac:dyDescent="0.35">
      <c r="A5685" s="1">
        <v>12.6232157098129</v>
      </c>
      <c r="B5685" s="1">
        <v>2.5982484221458001E-3</v>
      </c>
      <c r="C5685" s="1">
        <v>138.725881703694</v>
      </c>
      <c r="E5685" s="1">
        <v>138.725881703694</v>
      </c>
      <c r="G5685" s="1" t="s">
        <v>38</v>
      </c>
    </row>
    <row r="5686" spans="1:7" x14ac:dyDescent="0.35">
      <c r="A5686" s="1">
        <v>12.623225996270699</v>
      </c>
      <c r="B5686" s="1">
        <v>2.6085348799823999E-3</v>
      </c>
      <c r="C5686" s="1">
        <v>138.72594197591101</v>
      </c>
      <c r="E5686" s="1">
        <v>138.72594197591101</v>
      </c>
      <c r="G5686" s="1" t="s">
        <v>38</v>
      </c>
    </row>
    <row r="5687" spans="1:7" x14ac:dyDescent="0.35">
      <c r="A5687" s="1">
        <v>12.6232362824957</v>
      </c>
      <c r="B5687" s="1">
        <v>2.6188211049883998E-3</v>
      </c>
      <c r="C5687" s="1">
        <v>138.726001230875</v>
      </c>
      <c r="E5687" s="1">
        <v>138.726001230875</v>
      </c>
      <c r="G5687" s="1" t="s">
        <v>38</v>
      </c>
    </row>
    <row r="5688" spans="1:7" x14ac:dyDescent="0.35">
      <c r="A5688" s="1">
        <v>12.623246568720701</v>
      </c>
      <c r="B5688" s="1">
        <v>2.6291073299944002E-3</v>
      </c>
      <c r="C5688" s="1">
        <v>138.72606328328399</v>
      </c>
      <c r="E5688" s="1">
        <v>138.72606328328399</v>
      </c>
      <c r="G5688" s="1" t="s">
        <v>38</v>
      </c>
    </row>
    <row r="5689" spans="1:7" x14ac:dyDescent="0.35">
      <c r="A5689" s="1">
        <v>12.623249461408699</v>
      </c>
      <c r="B5689" s="1">
        <v>2.6320000179110999E-3</v>
      </c>
      <c r="C5689" s="1">
        <v>138.70108201768599</v>
      </c>
      <c r="D5689" s="1">
        <v>138.70108201768599</v>
      </c>
      <c r="F5689" s="1" t="s">
        <v>37</v>
      </c>
    </row>
    <row r="5690" spans="1:7" x14ac:dyDescent="0.35">
      <c r="A5690" s="1">
        <v>12.623299461407401</v>
      </c>
      <c r="B5690" s="1">
        <v>4.9999998736893697E-5</v>
      </c>
      <c r="C5690" s="1">
        <v>155.88794225056901</v>
      </c>
      <c r="E5690" s="1">
        <v>155.88794225056901</v>
      </c>
      <c r="G5690" s="1" t="s">
        <v>39</v>
      </c>
    </row>
    <row r="5691" spans="1:7" x14ac:dyDescent="0.35">
      <c r="A5691" s="1">
        <v>12.623324461412199</v>
      </c>
      <c r="B5691" s="1">
        <v>7.5000003562308794E-5</v>
      </c>
      <c r="C5691" s="1">
        <v>163.75264485676999</v>
      </c>
      <c r="E5691" s="1">
        <v>163.75264485676999</v>
      </c>
      <c r="G5691" s="1" t="s">
        <v>39</v>
      </c>
    </row>
    <row r="5692" spans="1:7" x14ac:dyDescent="0.35">
      <c r="A5692" s="1">
        <v>12.6233494614061</v>
      </c>
      <c r="B5692" s="1">
        <v>9.9999997473787503E-5</v>
      </c>
      <c r="C5692" s="1">
        <v>170.957481384277</v>
      </c>
      <c r="E5692" s="1">
        <v>170.957481384277</v>
      </c>
      <c r="G5692" s="1" t="s">
        <v>39</v>
      </c>
    </row>
    <row r="5693" spans="1:7" x14ac:dyDescent="0.35">
      <c r="A5693" s="1">
        <v>12.623374461414601</v>
      </c>
      <c r="B5693" s="1">
        <v>1.2500000593709999E-4</v>
      </c>
      <c r="C5693" s="1">
        <v>177.56655120849601</v>
      </c>
      <c r="E5693" s="1">
        <v>177.56655120849601</v>
      </c>
      <c r="G5693" s="1" t="s">
        <v>39</v>
      </c>
    </row>
    <row r="5694" spans="1:7" x14ac:dyDescent="0.35">
      <c r="A5694" s="1">
        <v>12.623399461415801</v>
      </c>
      <c r="B5694" s="1">
        <v>1.500000071246E-4</v>
      </c>
      <c r="C5694" s="1">
        <v>183.637065124511</v>
      </c>
      <c r="E5694" s="1">
        <v>183.637065124511</v>
      </c>
      <c r="G5694" s="1" t="s">
        <v>39</v>
      </c>
    </row>
    <row r="5695" spans="1:7" x14ac:dyDescent="0.35">
      <c r="A5695" s="1">
        <v>12.623424461402401</v>
      </c>
      <c r="B5695" s="1">
        <v>1.7499999376009999E-4</v>
      </c>
      <c r="C5695" s="1">
        <v>189.21860020955401</v>
      </c>
      <c r="E5695" s="1">
        <v>189.21860020955401</v>
      </c>
      <c r="G5695" s="1" t="s">
        <v>39</v>
      </c>
    </row>
    <row r="5696" spans="1:7" x14ac:dyDescent="0.35">
      <c r="A5696" s="1">
        <v>12.623436961410301</v>
      </c>
      <c r="B5696" s="1">
        <v>1.875000016298E-4</v>
      </c>
      <c r="C5696" s="1">
        <v>191.89310887654599</v>
      </c>
      <c r="E5696" s="1">
        <v>191.89310887654599</v>
      </c>
      <c r="G5696" s="1" t="s">
        <v>39</v>
      </c>
    </row>
    <row r="5697" spans="1:7" x14ac:dyDescent="0.35">
      <c r="A5697" s="1">
        <v>12.623449461403601</v>
      </c>
      <c r="B5697" s="1">
        <v>1.9999999494750001E-4</v>
      </c>
      <c r="C5697" s="1">
        <v>194.45663146972601</v>
      </c>
      <c r="E5697" s="1">
        <v>194.45663146972601</v>
      </c>
      <c r="G5697" s="1" t="s">
        <v>39</v>
      </c>
    </row>
    <row r="5698" spans="1:7" x14ac:dyDescent="0.35">
      <c r="A5698" s="1">
        <v>12.6234619614115</v>
      </c>
      <c r="B5698" s="1">
        <v>2.1250000281719999E-4</v>
      </c>
      <c r="C5698" s="1">
        <v>196.91441345214801</v>
      </c>
      <c r="E5698" s="1">
        <v>196.91441345214801</v>
      </c>
      <c r="G5698" s="1" t="s">
        <v>39</v>
      </c>
    </row>
    <row r="5699" spans="1:7" x14ac:dyDescent="0.35">
      <c r="A5699" s="1">
        <v>12.6234744614048</v>
      </c>
      <c r="B5699" s="1">
        <v>2.2499999613500001E-4</v>
      </c>
      <c r="C5699" s="1">
        <v>199.27125651041601</v>
      </c>
      <c r="E5699" s="1">
        <v>199.27125651041601</v>
      </c>
      <c r="G5699" s="1" t="s">
        <v>39</v>
      </c>
    </row>
    <row r="5700" spans="1:7" x14ac:dyDescent="0.35">
      <c r="A5700" s="1">
        <v>12.623477586413999</v>
      </c>
      <c r="B5700" s="1">
        <v>2.2812500537829999E-4</v>
      </c>
      <c r="C5700" s="1">
        <v>199.85423940022699</v>
      </c>
      <c r="E5700" s="1">
        <v>199.85423940022699</v>
      </c>
      <c r="G5700" s="1" t="s">
        <v>39</v>
      </c>
    </row>
    <row r="5701" spans="1:7" x14ac:dyDescent="0.35">
      <c r="A5701" s="1">
        <v>12.6234807114087</v>
      </c>
      <c r="B5701" s="1">
        <v>2.312500000698E-4</v>
      </c>
      <c r="C5701" s="1">
        <v>200.43107274373301</v>
      </c>
      <c r="E5701" s="1">
        <v>200.43107274373301</v>
      </c>
      <c r="G5701" s="1" t="s">
        <v>39</v>
      </c>
    </row>
    <row r="5702" spans="1:7" x14ac:dyDescent="0.35">
      <c r="A5702" s="1">
        <v>12.6234853989153</v>
      </c>
      <c r="B5702" s="1">
        <v>2.359375066589E-4</v>
      </c>
      <c r="C5702" s="1">
        <v>201.28272679646801</v>
      </c>
      <c r="E5702" s="1">
        <v>201.28272679646801</v>
      </c>
      <c r="G5702" s="1" t="s">
        <v>39</v>
      </c>
    </row>
    <row r="5703" spans="1:7" x14ac:dyDescent="0.35">
      <c r="A5703" s="1">
        <v>12.6234924301534</v>
      </c>
      <c r="B5703" s="1">
        <v>2.4296874471469999E-4</v>
      </c>
      <c r="C5703" s="1">
        <v>202.53036753336499</v>
      </c>
      <c r="E5703" s="1">
        <v>202.53036753336499</v>
      </c>
      <c r="G5703" s="1" t="s">
        <v>39</v>
      </c>
    </row>
    <row r="5704" spans="1:7" x14ac:dyDescent="0.35">
      <c r="A5704" s="1">
        <v>12.6234950668876</v>
      </c>
      <c r="B5704" s="1">
        <v>2.4560547899450002E-4</v>
      </c>
      <c r="C5704" s="1">
        <v>202.99408416748</v>
      </c>
      <c r="E5704" s="1">
        <v>202.99408416748</v>
      </c>
      <c r="G5704" s="1" t="s">
        <v>39</v>
      </c>
    </row>
    <row r="5705" spans="1:7" x14ac:dyDescent="0.35">
      <c r="A5705" s="1">
        <v>12.6234990219527</v>
      </c>
      <c r="B5705" s="1">
        <v>2.4956054403440001E-4</v>
      </c>
      <c r="C5705" s="1">
        <v>203.68045171101801</v>
      </c>
      <c r="E5705" s="1">
        <v>203.68045171101801</v>
      </c>
      <c r="G5705" s="1" t="s">
        <v>39</v>
      </c>
    </row>
    <row r="5706" spans="1:7" x14ac:dyDescent="0.35">
      <c r="A5706" s="1">
        <v>12.623502977046799</v>
      </c>
      <c r="B5706" s="1">
        <v>2.5351563817820001E-4</v>
      </c>
      <c r="C5706" s="1">
        <v>204.357749430338</v>
      </c>
      <c r="E5706" s="1">
        <v>204.357749430338</v>
      </c>
      <c r="G5706" s="1" t="s">
        <v>39</v>
      </c>
    </row>
    <row r="5707" spans="1:7" x14ac:dyDescent="0.35">
      <c r="A5707" s="1">
        <v>12.6235069321119</v>
      </c>
      <c r="B5707" s="1">
        <v>2.574707032181E-4</v>
      </c>
      <c r="C5707" s="1">
        <v>205.026109568278</v>
      </c>
      <c r="E5707" s="1">
        <v>205.026109568278</v>
      </c>
      <c r="G5707" s="1" t="s">
        <v>39</v>
      </c>
    </row>
    <row r="5708" spans="1:7" x14ac:dyDescent="0.35">
      <c r="A5708" s="1">
        <v>12.6235108871769</v>
      </c>
      <c r="B5708" s="1">
        <v>2.6142576825799999E-4</v>
      </c>
      <c r="C5708" s="1">
        <v>205.68566792805899</v>
      </c>
      <c r="E5708" s="1">
        <v>205.68566792805899</v>
      </c>
      <c r="G5708" s="1" t="s">
        <v>39</v>
      </c>
    </row>
    <row r="5709" spans="1:7" x14ac:dyDescent="0.35">
      <c r="A5709" s="1">
        <v>12.623514842271099</v>
      </c>
      <c r="B5709" s="1">
        <v>2.6538086240169998E-4</v>
      </c>
      <c r="C5709" s="1">
        <v>206.33653233845999</v>
      </c>
      <c r="E5709" s="1">
        <v>206.33653233845999</v>
      </c>
      <c r="G5709" s="1" t="s">
        <v>39</v>
      </c>
    </row>
    <row r="5710" spans="1:7" x14ac:dyDescent="0.35">
      <c r="A5710" s="1">
        <v>12.6235207748832</v>
      </c>
      <c r="B5710" s="1">
        <v>2.7131347451350002E-4</v>
      </c>
      <c r="C5710" s="1">
        <v>207.29368006388299</v>
      </c>
      <c r="E5710" s="1">
        <v>207.29368006388299</v>
      </c>
      <c r="G5710" s="1" t="s">
        <v>39</v>
      </c>
    </row>
    <row r="5711" spans="1:7" x14ac:dyDescent="0.35">
      <c r="A5711" s="1">
        <v>12.6235296738159</v>
      </c>
      <c r="B5711" s="1">
        <v>2.802124072331E-4</v>
      </c>
      <c r="C5711" s="1">
        <v>208.68770167032801</v>
      </c>
      <c r="E5711" s="1">
        <v>208.68770167032801</v>
      </c>
      <c r="G5711" s="1" t="s">
        <v>39</v>
      </c>
    </row>
    <row r="5712" spans="1:7" x14ac:dyDescent="0.35">
      <c r="A5712" s="1">
        <v>12.6235385727486</v>
      </c>
      <c r="B5712" s="1">
        <v>2.8911133995269999E-4</v>
      </c>
      <c r="C5712" s="1">
        <v>210.041349538167</v>
      </c>
      <c r="E5712" s="1">
        <v>210.041349538167</v>
      </c>
      <c r="G5712" s="1" t="s">
        <v>39</v>
      </c>
    </row>
    <row r="5713" spans="1:7" x14ac:dyDescent="0.35">
      <c r="A5713" s="1">
        <v>12.6235474716522</v>
      </c>
      <c r="B5713" s="1">
        <v>2.9801024356849998E-4</v>
      </c>
      <c r="C5713" s="1">
        <v>211.355760192871</v>
      </c>
      <c r="E5713" s="1">
        <v>211.355760192871</v>
      </c>
      <c r="G5713" s="1" t="s">
        <v>39</v>
      </c>
    </row>
    <row r="5714" spans="1:7" x14ac:dyDescent="0.35">
      <c r="A5714" s="1">
        <v>12.6235563705849</v>
      </c>
      <c r="B5714" s="1">
        <v>3.0690917628810002E-4</v>
      </c>
      <c r="C5714" s="1">
        <v>212.63196919759099</v>
      </c>
      <c r="E5714" s="1">
        <v>212.63196919759099</v>
      </c>
      <c r="G5714" s="1" t="s">
        <v>39</v>
      </c>
    </row>
    <row r="5715" spans="1:7" x14ac:dyDescent="0.35">
      <c r="A5715" s="1">
        <v>12.6235652695177</v>
      </c>
      <c r="B5715" s="1">
        <v>3.158081090077E-4</v>
      </c>
      <c r="C5715" s="1">
        <v>213.87111104329401</v>
      </c>
      <c r="E5715" s="1">
        <v>213.87111104329401</v>
      </c>
      <c r="G5715" s="1" t="s">
        <v>39</v>
      </c>
    </row>
    <row r="5716" spans="1:7" x14ac:dyDescent="0.35">
      <c r="A5716" s="1">
        <v>12.6235741684504</v>
      </c>
      <c r="B5716" s="1">
        <v>3.2470704172729998E-4</v>
      </c>
      <c r="C5716" s="1">
        <v>215.07435328165599</v>
      </c>
      <c r="E5716" s="1">
        <v>215.07435328165599</v>
      </c>
      <c r="G5716" s="1" t="s">
        <v>39</v>
      </c>
    </row>
    <row r="5717" spans="1:7" x14ac:dyDescent="0.35">
      <c r="A5717" s="1">
        <v>12.623583067354</v>
      </c>
      <c r="B5717" s="1">
        <v>3.3360594534310003E-4</v>
      </c>
      <c r="C5717" s="1">
        <v>216.24266179402599</v>
      </c>
      <c r="E5717" s="1">
        <v>216.24266179402599</v>
      </c>
      <c r="G5717" s="1" t="s">
        <v>39</v>
      </c>
    </row>
    <row r="5718" spans="1:7" x14ac:dyDescent="0.35">
      <c r="A5718" s="1">
        <v>12.6235919662867</v>
      </c>
      <c r="B5718" s="1">
        <v>3.4250487806270001E-4</v>
      </c>
      <c r="C5718" s="1">
        <v>217.377073669433</v>
      </c>
      <c r="E5718" s="1">
        <v>217.377073669433</v>
      </c>
      <c r="G5718" s="1" t="s">
        <v>39</v>
      </c>
    </row>
    <row r="5719" spans="1:7" x14ac:dyDescent="0.35">
      <c r="A5719" s="1">
        <v>12.6236008652194</v>
      </c>
      <c r="B5719" s="1">
        <v>3.5140381078229999E-4</v>
      </c>
      <c r="C5719" s="1">
        <v>218.47869644164999</v>
      </c>
      <c r="E5719" s="1">
        <v>218.47869644164999</v>
      </c>
      <c r="G5719" s="1" t="s">
        <v>39</v>
      </c>
    </row>
    <row r="5720" spans="1:7" x14ac:dyDescent="0.35">
      <c r="A5720" s="1">
        <v>12.623609764152199</v>
      </c>
      <c r="B5720" s="1">
        <v>3.6030274350189997E-4</v>
      </c>
      <c r="C5720" s="1">
        <v>219.54842605590801</v>
      </c>
      <c r="E5720" s="1">
        <v>219.54842605590801</v>
      </c>
      <c r="G5720" s="1" t="s">
        <v>39</v>
      </c>
    </row>
    <row r="5721" spans="1:7" x14ac:dyDescent="0.35">
      <c r="A5721" s="1">
        <v>12.623618663055799</v>
      </c>
      <c r="B5721" s="1">
        <v>3.6920164711770002E-4</v>
      </c>
      <c r="C5721" s="1">
        <v>220.58732299804601</v>
      </c>
      <c r="E5721" s="1">
        <v>220.58732299804601</v>
      </c>
      <c r="G5721" s="1" t="s">
        <v>39</v>
      </c>
    </row>
    <row r="5722" spans="1:7" x14ac:dyDescent="0.35">
      <c r="A5722" s="1">
        <v>12.623627561988499</v>
      </c>
      <c r="B5722" s="1">
        <v>3.781005798373E-4</v>
      </c>
      <c r="C5722" s="1">
        <v>221.59624862670799</v>
      </c>
      <c r="E5722" s="1">
        <v>221.59624862670799</v>
      </c>
      <c r="G5722" s="1" t="s">
        <v>39</v>
      </c>
    </row>
    <row r="5723" spans="1:7" x14ac:dyDescent="0.35">
      <c r="A5723" s="1">
        <v>12.623636460921199</v>
      </c>
      <c r="B5723" s="1">
        <v>3.8699951255689998E-4</v>
      </c>
      <c r="C5723" s="1">
        <v>222.57607269287101</v>
      </c>
      <c r="E5723" s="1">
        <v>222.57607269287101</v>
      </c>
      <c r="G5723" s="1" t="s">
        <v>39</v>
      </c>
    </row>
    <row r="5724" spans="1:7" x14ac:dyDescent="0.35">
      <c r="A5724" s="1">
        <v>12.623645359853899</v>
      </c>
      <c r="B5724" s="1">
        <v>3.9589844527650002E-4</v>
      </c>
      <c r="C5724" s="1">
        <v>223.527666219075</v>
      </c>
      <c r="E5724" s="1">
        <v>223.527666219075</v>
      </c>
      <c r="G5724" s="1" t="s">
        <v>39</v>
      </c>
    </row>
    <row r="5725" spans="1:7" x14ac:dyDescent="0.35">
      <c r="A5725" s="1">
        <v>12.623654258757499</v>
      </c>
      <c r="B5725" s="1">
        <v>4.0479734889230001E-4</v>
      </c>
      <c r="C5725" s="1">
        <v>224.45190556844</v>
      </c>
      <c r="E5725" s="1">
        <v>224.45190556844</v>
      </c>
      <c r="G5725" s="1" t="s">
        <v>39</v>
      </c>
    </row>
    <row r="5726" spans="1:7" x14ac:dyDescent="0.35">
      <c r="A5726" s="1">
        <v>12.6236631576903</v>
      </c>
      <c r="B5726" s="1">
        <v>4.136962816119E-4</v>
      </c>
      <c r="C5726" s="1">
        <v>225.34953613281201</v>
      </c>
      <c r="E5726" s="1">
        <v>225.34953613281201</v>
      </c>
      <c r="G5726" s="1" t="s">
        <v>39</v>
      </c>
    </row>
    <row r="5727" spans="1:7" x14ac:dyDescent="0.35">
      <c r="A5727" s="1">
        <v>12.623672056623001</v>
      </c>
      <c r="B5727" s="1">
        <v>4.2259521433149998E-4</v>
      </c>
      <c r="C5727" s="1">
        <v>226.22132136027</v>
      </c>
      <c r="E5727" s="1">
        <v>226.22132136027</v>
      </c>
      <c r="G5727" s="1" t="s">
        <v>39</v>
      </c>
    </row>
    <row r="5728" spans="1:7" x14ac:dyDescent="0.35">
      <c r="A5728" s="1">
        <v>12.623674281348899</v>
      </c>
      <c r="B5728" s="1">
        <v>4.2481994023540001E-4</v>
      </c>
      <c r="C5728" s="1">
        <v>226.437663777669</v>
      </c>
      <c r="E5728" s="1">
        <v>226.437663777669</v>
      </c>
      <c r="G5728" s="1" t="s">
        <v>39</v>
      </c>
    </row>
    <row r="5729" spans="1:7" x14ac:dyDescent="0.35">
      <c r="A5729" s="1">
        <v>12.6236776184523</v>
      </c>
      <c r="B5729" s="1">
        <v>4.2815704364319998E-4</v>
      </c>
      <c r="C5729" s="1">
        <v>226.75860900878899</v>
      </c>
      <c r="E5729" s="1">
        <v>226.75860900878899</v>
      </c>
      <c r="G5729" s="1" t="s">
        <v>39</v>
      </c>
    </row>
    <row r="5730" spans="1:7" x14ac:dyDescent="0.35">
      <c r="A5730" s="1">
        <v>12.623682624107399</v>
      </c>
      <c r="B5730" s="1">
        <v>4.33162698755E-4</v>
      </c>
      <c r="C5730" s="1">
        <v>227.23211466471301</v>
      </c>
      <c r="E5730" s="1">
        <v>227.23211466471301</v>
      </c>
      <c r="G5730" s="1" t="s">
        <v>39</v>
      </c>
    </row>
    <row r="5731" spans="1:7" x14ac:dyDescent="0.35">
      <c r="A5731" s="1">
        <v>12.623690132575501</v>
      </c>
      <c r="B5731" s="1">
        <v>4.4067116687069999E-4</v>
      </c>
      <c r="C5731" s="1">
        <v>227.925006612141</v>
      </c>
      <c r="E5731" s="1">
        <v>227.925006612141</v>
      </c>
      <c r="G5731" s="1" t="s">
        <v>39</v>
      </c>
    </row>
    <row r="5732" spans="1:7" x14ac:dyDescent="0.35">
      <c r="A5732" s="1">
        <v>12.6236976410436</v>
      </c>
      <c r="B5732" s="1">
        <v>4.4817963498639999E-4</v>
      </c>
      <c r="C5732" s="1">
        <v>228.60094706217399</v>
      </c>
      <c r="E5732" s="1">
        <v>228.60094706217399</v>
      </c>
      <c r="G5732" s="1" t="s">
        <v>39</v>
      </c>
    </row>
    <row r="5733" spans="1:7" x14ac:dyDescent="0.35">
      <c r="A5733" s="1">
        <v>12.6237051495118</v>
      </c>
      <c r="B5733" s="1">
        <v>4.5568810310209998E-4</v>
      </c>
      <c r="C5733" s="1">
        <v>229.26036376953101</v>
      </c>
      <c r="E5733" s="1">
        <v>229.26036376953101</v>
      </c>
      <c r="G5733" s="1" t="s">
        <v>39</v>
      </c>
    </row>
    <row r="5734" spans="1:7" x14ac:dyDescent="0.35">
      <c r="A5734" s="1">
        <v>12.623712657979899</v>
      </c>
      <c r="B5734" s="1">
        <v>4.6319657121779998E-4</v>
      </c>
      <c r="C5734" s="1">
        <v>229.90365778605101</v>
      </c>
      <c r="E5734" s="1">
        <v>229.90365778605101</v>
      </c>
      <c r="G5734" s="1" t="s">
        <v>39</v>
      </c>
    </row>
    <row r="5735" spans="1:7" x14ac:dyDescent="0.35">
      <c r="A5735" s="1">
        <v>12.623720166448001</v>
      </c>
      <c r="B5735" s="1">
        <v>4.7070503933350003E-4</v>
      </c>
      <c r="C5735" s="1">
        <v>230.53120447794601</v>
      </c>
      <c r="E5735" s="1">
        <v>230.53120447794601</v>
      </c>
      <c r="G5735" s="1" t="s">
        <v>39</v>
      </c>
    </row>
    <row r="5736" spans="1:7" x14ac:dyDescent="0.35">
      <c r="A5736" s="1">
        <v>12.6237276749161</v>
      </c>
      <c r="B5736" s="1">
        <v>4.7821350744920002E-4</v>
      </c>
      <c r="C5736" s="1">
        <v>231.14337692260699</v>
      </c>
      <c r="E5736" s="1">
        <v>231.14337692260699</v>
      </c>
      <c r="G5736" s="1" t="s">
        <v>39</v>
      </c>
    </row>
    <row r="5737" spans="1:7" x14ac:dyDescent="0.35">
      <c r="A5737" s="1">
        <v>12.6237351833842</v>
      </c>
      <c r="B5737" s="1">
        <v>4.8572197556490002E-4</v>
      </c>
      <c r="C5737" s="1">
        <v>231.74052047729401</v>
      </c>
      <c r="E5737" s="1">
        <v>231.74052047729401</v>
      </c>
      <c r="G5737" s="1" t="s">
        <v>39</v>
      </c>
    </row>
    <row r="5738" spans="1:7" x14ac:dyDescent="0.35">
      <c r="A5738" s="1">
        <v>12.6237426918232</v>
      </c>
      <c r="B5738" s="1">
        <v>4.9323041457679997E-4</v>
      </c>
      <c r="C5738" s="1">
        <v>232.32296549479099</v>
      </c>
      <c r="E5738" s="1">
        <v>232.32296549479099</v>
      </c>
      <c r="G5738" s="1" t="s">
        <v>39</v>
      </c>
    </row>
    <row r="5739" spans="1:7" x14ac:dyDescent="0.35">
      <c r="A5739" s="1">
        <v>12.6237502003204</v>
      </c>
      <c r="B5739" s="1">
        <v>5.0073891179629995E-4</v>
      </c>
      <c r="C5739" s="1">
        <v>232.89107564290299</v>
      </c>
      <c r="E5739" s="1">
        <v>232.89107564290299</v>
      </c>
      <c r="G5739" s="1" t="s">
        <v>39</v>
      </c>
    </row>
    <row r="5740" spans="1:7" x14ac:dyDescent="0.35">
      <c r="A5740" s="1">
        <v>12.6237577087595</v>
      </c>
      <c r="B5740" s="1">
        <v>5.0824735080819995E-4</v>
      </c>
      <c r="C5740" s="1">
        <v>233.44518152872701</v>
      </c>
      <c r="E5740" s="1">
        <v>233.44518152872701</v>
      </c>
      <c r="G5740" s="1" t="s">
        <v>39</v>
      </c>
    </row>
    <row r="5741" spans="1:7" x14ac:dyDescent="0.35">
      <c r="A5741" s="1">
        <v>12.6237652172567</v>
      </c>
      <c r="B5741" s="1">
        <v>5.1575584802770005E-4</v>
      </c>
      <c r="C5741" s="1">
        <v>233.98560663859001</v>
      </c>
      <c r="E5741" s="1">
        <v>233.98560663859001</v>
      </c>
      <c r="G5741" s="1" t="s">
        <v>39</v>
      </c>
    </row>
    <row r="5742" spans="1:7" x14ac:dyDescent="0.35">
      <c r="A5742" s="1">
        <v>12.6237727256957</v>
      </c>
      <c r="B5742" s="1">
        <v>5.2326428703960005E-4</v>
      </c>
      <c r="C5742" s="1">
        <v>234.51265563964799</v>
      </c>
      <c r="E5742" s="1">
        <v>234.51265563964799</v>
      </c>
      <c r="G5742" s="1" t="s">
        <v>39</v>
      </c>
    </row>
    <row r="5743" spans="1:7" x14ac:dyDescent="0.35">
      <c r="A5743" s="1">
        <v>12.6237802341929</v>
      </c>
      <c r="B5743" s="1">
        <v>5.3077278425910004E-4</v>
      </c>
      <c r="C5743" s="1">
        <v>235.026638285319</v>
      </c>
      <c r="E5743" s="1">
        <v>235.026638285319</v>
      </c>
      <c r="G5743" s="1" t="s">
        <v>39</v>
      </c>
    </row>
    <row r="5744" spans="1:7" x14ac:dyDescent="0.35">
      <c r="A5744" s="1">
        <v>12.623787742631899</v>
      </c>
      <c r="B5744" s="1">
        <v>5.3828122327100004E-4</v>
      </c>
      <c r="C5744" s="1">
        <v>235.527851867675</v>
      </c>
      <c r="E5744" s="1">
        <v>235.527851867675</v>
      </c>
      <c r="G5744" s="1" t="s">
        <v>39</v>
      </c>
    </row>
    <row r="5745" spans="1:7" x14ac:dyDescent="0.35">
      <c r="A5745" s="1">
        <v>12.623795251129099</v>
      </c>
      <c r="B5745" s="1">
        <v>5.4578972049050003E-4</v>
      </c>
      <c r="C5745" s="1">
        <v>236.01659622192301</v>
      </c>
      <c r="E5745" s="1">
        <v>236.01659622192301</v>
      </c>
      <c r="G5745" s="1" t="s">
        <v>39</v>
      </c>
    </row>
    <row r="5746" spans="1:7" x14ac:dyDescent="0.35">
      <c r="A5746" s="1">
        <v>12.623806513845899</v>
      </c>
      <c r="B5746" s="1">
        <v>5.57052437216E-4</v>
      </c>
      <c r="C5746" s="1">
        <v>236.72260615030899</v>
      </c>
      <c r="E5746" s="1">
        <v>236.72260615030899</v>
      </c>
      <c r="G5746" s="1" t="s">
        <v>39</v>
      </c>
    </row>
    <row r="5747" spans="1:7" x14ac:dyDescent="0.35">
      <c r="A5747" s="1">
        <v>12.6238234078627</v>
      </c>
      <c r="B5747" s="1">
        <v>5.7394645409649997E-4</v>
      </c>
      <c r="C5747" s="1">
        <v>237.72356160481701</v>
      </c>
      <c r="E5747" s="1">
        <v>237.72356160481701</v>
      </c>
      <c r="G5747" s="1" t="s">
        <v>39</v>
      </c>
    </row>
    <row r="5748" spans="1:7" x14ac:dyDescent="0.35">
      <c r="A5748" s="1">
        <v>12.6238403019378</v>
      </c>
      <c r="B5748" s="1">
        <v>5.9084052918469999E-4</v>
      </c>
      <c r="C5748" s="1">
        <v>238.669386291503</v>
      </c>
      <c r="E5748" s="1">
        <v>238.669386291503</v>
      </c>
      <c r="G5748" s="1" t="s">
        <v>39</v>
      </c>
    </row>
    <row r="5749" spans="1:7" x14ac:dyDescent="0.35">
      <c r="A5749" s="1">
        <v>12.623857196012899</v>
      </c>
      <c r="B5749" s="1">
        <v>6.0773460427290002E-4</v>
      </c>
      <c r="C5749" s="1">
        <v>239.562811279296</v>
      </c>
      <c r="E5749" s="1">
        <v>239.562811279296</v>
      </c>
      <c r="G5749" s="1" t="s">
        <v>39</v>
      </c>
    </row>
    <row r="5750" spans="1:7" x14ac:dyDescent="0.35">
      <c r="A5750" s="1">
        <v>12.623874090029799</v>
      </c>
      <c r="B5750" s="1">
        <v>6.2462862115349996E-4</v>
      </c>
      <c r="C5750" s="1">
        <v>240.406378936767</v>
      </c>
      <c r="E5750" s="1">
        <v>240.406378936767</v>
      </c>
      <c r="G5750" s="1" t="s">
        <v>39</v>
      </c>
    </row>
    <row r="5751" spans="1:7" x14ac:dyDescent="0.35">
      <c r="A5751" s="1">
        <v>12.6238909841049</v>
      </c>
      <c r="B5751" s="1">
        <v>6.4152269624169998E-4</v>
      </c>
      <c r="C5751" s="1">
        <v>241.202503967285</v>
      </c>
      <c r="E5751" s="1">
        <v>241.202503967285</v>
      </c>
      <c r="G5751" s="1" t="s">
        <v>39</v>
      </c>
    </row>
    <row r="5752" spans="1:7" x14ac:dyDescent="0.35">
      <c r="A5752" s="1">
        <v>12.623907878180001</v>
      </c>
      <c r="B5752" s="1">
        <v>6.5841677132990001E-4</v>
      </c>
      <c r="C5752" s="1">
        <v>241.95367889404201</v>
      </c>
      <c r="E5752" s="1">
        <v>241.95367889404201</v>
      </c>
      <c r="G5752" s="1" t="s">
        <v>39</v>
      </c>
    </row>
    <row r="5753" spans="1:7" x14ac:dyDescent="0.35">
      <c r="A5753" s="1">
        <v>12.623924772196901</v>
      </c>
      <c r="B5753" s="1">
        <v>6.7531078821039998E-4</v>
      </c>
      <c r="C5753" s="1">
        <v>242.66220601399701</v>
      </c>
      <c r="E5753" s="1">
        <v>242.66220601399701</v>
      </c>
      <c r="G5753" s="1" t="s">
        <v>39</v>
      </c>
    </row>
    <row r="5754" spans="1:7" x14ac:dyDescent="0.35">
      <c r="A5754" s="1">
        <v>12.6239289957447</v>
      </c>
      <c r="B5754" s="1">
        <v>6.7953433608630004E-4</v>
      </c>
      <c r="C5754" s="1">
        <v>242.83669967651301</v>
      </c>
      <c r="E5754" s="1">
        <v>242.83669967651301</v>
      </c>
      <c r="G5754" s="1" t="s">
        <v>39</v>
      </c>
    </row>
    <row r="5755" spans="1:7" x14ac:dyDescent="0.35">
      <c r="A5755" s="1">
        <v>12.6239332192344</v>
      </c>
      <c r="B5755" s="1">
        <v>6.8375782575450005E-4</v>
      </c>
      <c r="C5755" s="1">
        <v>243.008593495686</v>
      </c>
      <c r="E5755" s="1">
        <v>243.008593495686</v>
      </c>
      <c r="G5755" s="1" t="s">
        <v>39</v>
      </c>
    </row>
    <row r="5756" spans="1:7" x14ac:dyDescent="0.35">
      <c r="A5756" s="1">
        <v>12.623939554498</v>
      </c>
      <c r="B5756" s="1">
        <v>6.9009308936069996E-4</v>
      </c>
      <c r="C5756" s="1">
        <v>243.260672251383</v>
      </c>
      <c r="E5756" s="1">
        <v>243.260672251383</v>
      </c>
      <c r="G5756" s="1" t="s">
        <v>39</v>
      </c>
    </row>
    <row r="5757" spans="1:7" x14ac:dyDescent="0.35">
      <c r="A5757" s="1">
        <v>12.6239458897616</v>
      </c>
      <c r="B5757" s="1">
        <v>6.9642835296689998E-4</v>
      </c>
      <c r="C5757" s="1">
        <v>243.50713119506801</v>
      </c>
      <c r="E5757" s="1">
        <v>243.50713119506801</v>
      </c>
      <c r="G5757" s="1" t="s">
        <v>39</v>
      </c>
    </row>
    <row r="5758" spans="1:7" x14ac:dyDescent="0.35">
      <c r="A5758" s="1">
        <v>12.623952225025199</v>
      </c>
      <c r="B5758" s="1">
        <v>7.0276361657300003E-4</v>
      </c>
      <c r="C5758" s="1">
        <v>243.74806416829401</v>
      </c>
      <c r="E5758" s="1">
        <v>243.74806416829401</v>
      </c>
      <c r="G5758" s="1" t="s">
        <v>39</v>
      </c>
    </row>
    <row r="5759" spans="1:7" x14ac:dyDescent="0.35">
      <c r="A5759" s="1">
        <v>12.623958560347001</v>
      </c>
      <c r="B5759" s="1">
        <v>7.0909893838680003E-4</v>
      </c>
      <c r="C5759" s="1">
        <v>243.98357391357399</v>
      </c>
      <c r="E5759" s="1">
        <v>243.98357391357399</v>
      </c>
      <c r="G5759" s="1" t="s">
        <v>39</v>
      </c>
    </row>
    <row r="5760" spans="1:7" x14ac:dyDescent="0.35">
      <c r="A5760" s="1">
        <v>12.6239648956106</v>
      </c>
      <c r="B5760" s="1">
        <v>7.1543420199300005E-4</v>
      </c>
      <c r="C5760" s="1">
        <v>244.213758087158</v>
      </c>
      <c r="E5760" s="1">
        <v>244.213758087158</v>
      </c>
      <c r="G5760" s="1" t="s">
        <v>39</v>
      </c>
    </row>
    <row r="5761" spans="1:7" x14ac:dyDescent="0.35">
      <c r="A5761" s="1">
        <v>12.6239712308743</v>
      </c>
      <c r="B5761" s="1">
        <v>7.2176946559919996E-4</v>
      </c>
      <c r="C5761" s="1">
        <v>244.43871409098301</v>
      </c>
      <c r="E5761" s="1">
        <v>244.43871409098301</v>
      </c>
      <c r="G5761" s="1" t="s">
        <v>39</v>
      </c>
    </row>
    <row r="5762" spans="1:7" x14ac:dyDescent="0.35">
      <c r="A5762" s="1">
        <v>12.623977566137899</v>
      </c>
      <c r="B5762" s="1">
        <v>7.2810472920530002E-4</v>
      </c>
      <c r="C5762" s="1">
        <v>244.65853017171199</v>
      </c>
      <c r="E5762" s="1">
        <v>244.65853017171199</v>
      </c>
      <c r="G5762" s="1" t="s">
        <v>39</v>
      </c>
    </row>
    <row r="5763" spans="1:7" x14ac:dyDescent="0.35">
      <c r="A5763" s="1">
        <v>12.6239839014015</v>
      </c>
      <c r="B5763" s="1">
        <v>7.3443999281150004E-4</v>
      </c>
      <c r="C5763" s="1">
        <v>244.87330271402999</v>
      </c>
      <c r="E5763" s="1">
        <v>244.87330271402999</v>
      </c>
      <c r="G5763" s="1" t="s">
        <v>39</v>
      </c>
    </row>
    <row r="5764" spans="1:7" x14ac:dyDescent="0.35">
      <c r="A5764" s="1">
        <v>12.623990236665099</v>
      </c>
      <c r="B5764" s="1">
        <v>7.4077525641759998E-4</v>
      </c>
      <c r="C5764" s="1">
        <v>245.083125305175</v>
      </c>
      <c r="E5764" s="1">
        <v>245.083125305175</v>
      </c>
      <c r="G5764" s="1" t="s">
        <v>39</v>
      </c>
    </row>
    <row r="5765" spans="1:7" x14ac:dyDescent="0.35">
      <c r="A5765" s="1">
        <v>12.6239965719287</v>
      </c>
      <c r="B5765" s="1">
        <v>7.471105200238E-4</v>
      </c>
      <c r="C5765" s="1">
        <v>245.28809458414699</v>
      </c>
      <c r="E5765" s="1">
        <v>245.28809458414699</v>
      </c>
      <c r="G5765" s="1" t="s">
        <v>39</v>
      </c>
    </row>
    <row r="5766" spans="1:7" x14ac:dyDescent="0.35">
      <c r="A5766" s="1">
        <v>12.624002907192301</v>
      </c>
      <c r="B5766" s="1">
        <v>7.5344578363000002E-4</v>
      </c>
      <c r="C5766" s="1">
        <v>245.48829956054601</v>
      </c>
      <c r="E5766" s="1">
        <v>245.48829956054601</v>
      </c>
      <c r="G5766" s="1" t="s">
        <v>39</v>
      </c>
    </row>
    <row r="5767" spans="1:7" x14ac:dyDescent="0.35">
      <c r="A5767" s="1">
        <v>12.6240092424559</v>
      </c>
      <c r="B5767" s="1">
        <v>7.5978104723609997E-4</v>
      </c>
      <c r="C5767" s="1">
        <v>245.683824412028</v>
      </c>
      <c r="E5767" s="1">
        <v>245.683824412028</v>
      </c>
      <c r="G5767" s="1" t="s">
        <v>39</v>
      </c>
    </row>
    <row r="5768" spans="1:7" x14ac:dyDescent="0.35">
      <c r="A5768" s="1">
        <v>12.6240187453804</v>
      </c>
      <c r="B5768" s="1">
        <v>7.6928397174920004E-4</v>
      </c>
      <c r="C5768" s="1">
        <v>245.96686045328701</v>
      </c>
      <c r="E5768" s="1">
        <v>245.96686045328701</v>
      </c>
      <c r="G5768" s="1" t="s">
        <v>39</v>
      </c>
    </row>
    <row r="5769" spans="1:7" x14ac:dyDescent="0.35">
      <c r="A5769" s="1">
        <v>12.624028248304899</v>
      </c>
      <c r="B5769" s="1">
        <v>7.7878689626230001E-4</v>
      </c>
      <c r="C5769" s="1">
        <v>246.23992156982399</v>
      </c>
      <c r="E5769" s="1">
        <v>246.23992156982399</v>
      </c>
      <c r="G5769" s="1" t="s">
        <v>39</v>
      </c>
    </row>
    <row r="5770" spans="1:7" x14ac:dyDescent="0.35">
      <c r="A5770" s="1">
        <v>12.624037751171199</v>
      </c>
      <c r="B5770" s="1">
        <v>7.8828976256770003E-4</v>
      </c>
      <c r="C5770" s="1">
        <v>246.50326843261701</v>
      </c>
      <c r="E5770" s="1">
        <v>246.50326843261701</v>
      </c>
      <c r="G5770" s="1" t="s">
        <v>39</v>
      </c>
    </row>
    <row r="5771" spans="1:7" x14ac:dyDescent="0.35">
      <c r="A5771" s="1">
        <v>12.6240472540957</v>
      </c>
      <c r="B5771" s="1">
        <v>7.9779268708079999E-4</v>
      </c>
      <c r="C5771" s="1">
        <v>246.75716730753501</v>
      </c>
      <c r="E5771" s="1">
        <v>246.75716730753501</v>
      </c>
      <c r="G5771" s="1" t="s">
        <v>39</v>
      </c>
    </row>
    <row r="5772" spans="1:7" x14ac:dyDescent="0.35">
      <c r="A5772" s="1">
        <v>12.624056757020201</v>
      </c>
      <c r="B5772" s="1">
        <v>8.0729561159379999E-4</v>
      </c>
      <c r="C5772" s="1">
        <v>247.001895650227</v>
      </c>
      <c r="E5772" s="1">
        <v>247.001895650227</v>
      </c>
      <c r="G5772" s="1" t="s">
        <v>39</v>
      </c>
    </row>
    <row r="5773" spans="1:7" x14ac:dyDescent="0.35">
      <c r="A5773" s="1">
        <v>12.624066259944801</v>
      </c>
      <c r="B5773" s="1">
        <v>8.1679853610689996E-4</v>
      </c>
      <c r="C5773" s="1">
        <v>247.23767420450801</v>
      </c>
      <c r="E5773" s="1">
        <v>247.23767420450801</v>
      </c>
      <c r="G5773" s="1" t="s">
        <v>39</v>
      </c>
    </row>
    <row r="5774" spans="1:7" x14ac:dyDescent="0.35">
      <c r="A5774" s="1">
        <v>12.624075762811101</v>
      </c>
      <c r="B5774" s="1">
        <v>8.2630140241229998E-4</v>
      </c>
      <c r="C5774" s="1">
        <v>247.46472574869699</v>
      </c>
      <c r="E5774" s="1">
        <v>247.46472574869699</v>
      </c>
      <c r="G5774" s="1" t="s">
        <v>39</v>
      </c>
    </row>
    <row r="5775" spans="1:7" x14ac:dyDescent="0.35">
      <c r="A5775" s="1">
        <v>12.6240852657356</v>
      </c>
      <c r="B5775" s="1">
        <v>8.3580432692540005E-4</v>
      </c>
      <c r="C5775" s="1">
        <v>247.68331197102799</v>
      </c>
      <c r="E5775" s="1">
        <v>247.68331197102799</v>
      </c>
      <c r="G5775" s="1" t="s">
        <v>39</v>
      </c>
    </row>
    <row r="5776" spans="1:7" x14ac:dyDescent="0.35">
      <c r="A5776" s="1">
        <v>12.6240947686601</v>
      </c>
      <c r="B5776" s="1">
        <v>8.4530725143840005E-4</v>
      </c>
      <c r="C5776" s="1">
        <v>247.89368693033799</v>
      </c>
      <c r="E5776" s="1">
        <v>247.89368693033799</v>
      </c>
      <c r="G5776" s="1" t="s">
        <v>39</v>
      </c>
    </row>
    <row r="5777" spans="1:7" x14ac:dyDescent="0.35">
      <c r="A5777" s="1">
        <v>12.6241042715264</v>
      </c>
      <c r="B5777" s="1">
        <v>8.5481011774390003E-4</v>
      </c>
      <c r="C5777" s="1">
        <v>248.09612681070899</v>
      </c>
      <c r="E5777" s="1">
        <v>248.09612681070899</v>
      </c>
      <c r="G5777" s="1" t="s">
        <v>39</v>
      </c>
    </row>
    <row r="5778" spans="1:7" x14ac:dyDescent="0.35">
      <c r="A5778" s="1">
        <v>12.624113774450899</v>
      </c>
      <c r="B5778" s="1">
        <v>8.6431304225690004E-4</v>
      </c>
      <c r="C5778" s="1">
        <v>248.29081090291299</v>
      </c>
      <c r="E5778" s="1">
        <v>248.29081090291299</v>
      </c>
      <c r="G5778" s="1" t="s">
        <v>39</v>
      </c>
    </row>
    <row r="5779" spans="1:7" x14ac:dyDescent="0.35">
      <c r="A5779" s="1">
        <v>12.6241232773754</v>
      </c>
      <c r="B5779" s="1">
        <v>8.7381596677E-4</v>
      </c>
      <c r="C5779" s="1">
        <v>248.47792282104399</v>
      </c>
      <c r="E5779" s="1">
        <v>248.47792282104399</v>
      </c>
      <c r="G5779" s="1" t="s">
        <v>39</v>
      </c>
    </row>
    <row r="5780" spans="1:7" x14ac:dyDescent="0.35">
      <c r="A5780" s="1">
        <v>12.6241327802417</v>
      </c>
      <c r="B5780" s="1">
        <v>8.8331883307540002E-4</v>
      </c>
      <c r="C5780" s="1">
        <v>248.657678985595</v>
      </c>
      <c r="E5780" s="1">
        <v>248.657678985595</v>
      </c>
      <c r="G5780" s="1" t="s">
        <v>39</v>
      </c>
    </row>
    <row r="5781" spans="1:7" x14ac:dyDescent="0.35">
      <c r="A5781" s="1">
        <v>12.624142283166201</v>
      </c>
      <c r="B5781" s="1">
        <v>8.9282175758849999E-4</v>
      </c>
      <c r="C5781" s="1">
        <v>248.83027852376301</v>
      </c>
      <c r="E5781" s="1">
        <v>248.83027852376301</v>
      </c>
      <c r="G5781" s="1" t="s">
        <v>39</v>
      </c>
    </row>
    <row r="5782" spans="1:7" x14ac:dyDescent="0.35">
      <c r="A5782" s="1">
        <v>12.624151786090801</v>
      </c>
      <c r="B5782" s="1">
        <v>9.0232468210159995E-4</v>
      </c>
      <c r="C5782" s="1">
        <v>248.99590377807601</v>
      </c>
      <c r="E5782" s="1">
        <v>248.99590377807601</v>
      </c>
      <c r="G5782" s="1" t="s">
        <v>39</v>
      </c>
    </row>
    <row r="5783" spans="1:7" x14ac:dyDescent="0.35">
      <c r="A5783" s="1">
        <v>12.624161288957101</v>
      </c>
      <c r="B5783" s="1">
        <v>9.1182754840699997E-4</v>
      </c>
      <c r="C5783" s="1">
        <v>249.15473327636701</v>
      </c>
      <c r="E5783" s="1">
        <v>249.15473327636701</v>
      </c>
      <c r="G5783" s="1" t="s">
        <v>39</v>
      </c>
    </row>
    <row r="5784" spans="1:7" x14ac:dyDescent="0.35">
      <c r="A5784" s="1">
        <v>12.6241707918816</v>
      </c>
      <c r="B5784" s="1">
        <v>9.2133047291999997E-4</v>
      </c>
      <c r="C5784" s="1">
        <v>249.306949869791</v>
      </c>
      <c r="E5784" s="1">
        <v>249.306949869791</v>
      </c>
      <c r="G5784" s="1" t="s">
        <v>39</v>
      </c>
    </row>
    <row r="5785" spans="1:7" x14ac:dyDescent="0.35">
      <c r="A5785" s="1">
        <v>12.6241802948061</v>
      </c>
      <c r="B5785" s="1">
        <v>9.3083339743310004E-4</v>
      </c>
      <c r="C5785" s="1">
        <v>249.45273310343401</v>
      </c>
      <c r="E5785" s="1">
        <v>249.45273310343401</v>
      </c>
      <c r="G5785" s="1" t="s">
        <v>39</v>
      </c>
    </row>
    <row r="5786" spans="1:7" x14ac:dyDescent="0.35">
      <c r="A5786" s="1">
        <v>12.6241945491638</v>
      </c>
      <c r="B5786" s="1">
        <v>9.4508775509890002E-4</v>
      </c>
      <c r="C5786" s="1">
        <v>249.657477823893</v>
      </c>
      <c r="E5786" s="1">
        <v>249.657477823893</v>
      </c>
      <c r="G5786" s="1" t="s">
        <v>39</v>
      </c>
    </row>
    <row r="5787" spans="1:7" x14ac:dyDescent="0.35">
      <c r="A5787" s="1">
        <v>12.6242088035214</v>
      </c>
      <c r="B5787" s="1">
        <v>9.5934211276469999E-4</v>
      </c>
      <c r="C5787" s="1">
        <v>249.84882532755501</v>
      </c>
      <c r="E5787" s="1">
        <v>249.84882532755501</v>
      </c>
      <c r="G5787" s="1" t="s">
        <v>39</v>
      </c>
    </row>
    <row r="5788" spans="1:7" x14ac:dyDescent="0.35">
      <c r="A5788" s="1">
        <v>12.6242123671108</v>
      </c>
      <c r="B5788" s="1">
        <v>9.6290570218109995E-4</v>
      </c>
      <c r="C5788" s="1">
        <v>249.895832570393</v>
      </c>
      <c r="E5788" s="1">
        <v>249.895832570393</v>
      </c>
      <c r="G5788" s="1" t="s">
        <v>39</v>
      </c>
    </row>
    <row r="5789" spans="1:7" x14ac:dyDescent="0.35">
      <c r="A5789" s="1">
        <v>12.624215930700201</v>
      </c>
      <c r="B5789" s="1">
        <v>9.6646929159759998E-4</v>
      </c>
      <c r="C5789" s="1">
        <v>249.94201685587501</v>
      </c>
      <c r="E5789" s="1">
        <v>249.94201685587501</v>
      </c>
      <c r="G5789" s="1" t="s">
        <v>39</v>
      </c>
    </row>
    <row r="5790" spans="1:7" x14ac:dyDescent="0.35">
      <c r="A5790" s="1">
        <v>12.6242212760844</v>
      </c>
      <c r="B5790" s="1">
        <v>9.7181467572219997E-4</v>
      </c>
      <c r="C5790" s="1">
        <v>250.00947163899701</v>
      </c>
      <c r="E5790" s="1">
        <v>250.00947163899701</v>
      </c>
      <c r="G5790" s="1" t="s">
        <v>39</v>
      </c>
    </row>
    <row r="5791" spans="1:7" x14ac:dyDescent="0.35">
      <c r="A5791" s="1">
        <v>12.624229294131499</v>
      </c>
      <c r="B5791" s="1">
        <v>9.7983272280540009E-4</v>
      </c>
      <c r="C5791" s="1">
        <v>250.10664571126301</v>
      </c>
      <c r="E5791" s="1">
        <v>250.10664571126301</v>
      </c>
      <c r="G5791" s="1" t="s">
        <v>39</v>
      </c>
    </row>
    <row r="5792" spans="1:7" x14ac:dyDescent="0.35">
      <c r="A5792" s="1">
        <v>12.6242373122367</v>
      </c>
      <c r="B5792" s="1">
        <v>9.8785082809620009E-4</v>
      </c>
      <c r="C5792" s="1">
        <v>250.199894460042</v>
      </c>
      <c r="E5792" s="1">
        <v>250.199894460042</v>
      </c>
      <c r="G5792" s="1" t="s">
        <v>39</v>
      </c>
    </row>
    <row r="5793" spans="1:7" x14ac:dyDescent="0.35">
      <c r="A5793" s="1">
        <v>12.624245330341999</v>
      </c>
      <c r="B5793" s="1">
        <v>9.9586893338710005E-4</v>
      </c>
      <c r="C5793" s="1">
        <v>250.28930333455401</v>
      </c>
      <c r="E5793" s="1">
        <v>250.28930333455401</v>
      </c>
      <c r="G5793" s="1" t="s">
        <v>39</v>
      </c>
    </row>
    <row r="5794" spans="1:7" x14ac:dyDescent="0.35">
      <c r="A5794" s="1">
        <v>12.6242533483309</v>
      </c>
      <c r="B5794" s="1">
        <v>1.0038869222625999E-3</v>
      </c>
      <c r="C5794" s="1">
        <v>250.37496312459299</v>
      </c>
      <c r="E5794" s="1">
        <v>250.37496312459299</v>
      </c>
      <c r="G5794" s="1" t="s">
        <v>39</v>
      </c>
    </row>
    <row r="5795" spans="1:7" x14ac:dyDescent="0.35">
      <c r="A5795" s="1">
        <v>12.624261366436199</v>
      </c>
      <c r="B5795" s="1">
        <v>1.0119050275533999E-3</v>
      </c>
      <c r="C5795" s="1">
        <v>250.45694961547801</v>
      </c>
      <c r="E5795" s="1">
        <v>250.45694961547801</v>
      </c>
      <c r="G5795" s="1" t="s">
        <v>39</v>
      </c>
    </row>
    <row r="5796" spans="1:7" x14ac:dyDescent="0.35">
      <c r="A5796" s="1">
        <v>12.624269384541501</v>
      </c>
      <c r="B5796" s="1">
        <v>1.0199231328442001E-3</v>
      </c>
      <c r="C5796" s="1">
        <v>250.53534113565999</v>
      </c>
      <c r="E5796" s="1">
        <v>250.53534113565999</v>
      </c>
      <c r="G5796" s="1" t="s">
        <v>39</v>
      </c>
    </row>
    <row r="5797" spans="1:7" x14ac:dyDescent="0.35">
      <c r="A5797" s="1">
        <v>12.624277402646801</v>
      </c>
      <c r="B5797" s="1">
        <v>1.0279412381350001E-3</v>
      </c>
      <c r="C5797" s="1">
        <v>250.61022059122701</v>
      </c>
      <c r="E5797" s="1">
        <v>250.61022059122701</v>
      </c>
      <c r="G5797" s="1" t="s">
        <v>39</v>
      </c>
    </row>
    <row r="5798" spans="1:7" x14ac:dyDescent="0.35">
      <c r="A5798" s="1">
        <v>12.624285420635699</v>
      </c>
      <c r="B5798" s="1">
        <v>1.0359592270105999E-3</v>
      </c>
      <c r="C5798" s="1">
        <v>250.68165918986</v>
      </c>
      <c r="E5798" s="1">
        <v>250.68165918986</v>
      </c>
      <c r="G5798" s="1" t="s">
        <v>39</v>
      </c>
    </row>
    <row r="5799" spans="1:7" x14ac:dyDescent="0.35">
      <c r="A5799" s="1">
        <v>12.624293438741001</v>
      </c>
      <c r="B5799" s="1">
        <v>1.0439773323013999E-3</v>
      </c>
      <c r="C5799" s="1">
        <v>250.74973704020101</v>
      </c>
      <c r="E5799" s="1">
        <v>250.74973704020101</v>
      </c>
      <c r="G5799" s="1" t="s">
        <v>39</v>
      </c>
    </row>
    <row r="5800" spans="1:7" x14ac:dyDescent="0.35">
      <c r="A5800" s="1">
        <v>12.624301456846201</v>
      </c>
      <c r="B5800" s="1">
        <v>1.0519954375921999E-3</v>
      </c>
      <c r="C5800" s="1">
        <v>250.81451848347899</v>
      </c>
      <c r="E5800" s="1">
        <v>250.81451848347899</v>
      </c>
      <c r="G5800" s="1" t="s">
        <v>39</v>
      </c>
    </row>
    <row r="5801" spans="1:7" x14ac:dyDescent="0.35">
      <c r="A5801" s="1">
        <v>12.624309474951501</v>
      </c>
      <c r="B5801" s="1">
        <v>1.0600135428829999E-3</v>
      </c>
      <c r="C5801" s="1">
        <v>250.87607905069899</v>
      </c>
      <c r="E5801" s="1">
        <v>250.87607905069899</v>
      </c>
      <c r="G5801" s="1" t="s">
        <v>39</v>
      </c>
    </row>
    <row r="5802" spans="1:7" x14ac:dyDescent="0.35">
      <c r="A5802" s="1">
        <v>12.6243215020513</v>
      </c>
      <c r="B5802" s="1">
        <v>1.0720406426116E-3</v>
      </c>
      <c r="C5802" s="1">
        <v>250.961397043863</v>
      </c>
      <c r="E5802" s="1">
        <v>250.961397043863</v>
      </c>
      <c r="G5802" s="1" t="s">
        <v>39</v>
      </c>
    </row>
    <row r="5803" spans="1:7" x14ac:dyDescent="0.35">
      <c r="A5803" s="1">
        <v>12.6243245088262</v>
      </c>
      <c r="B5803" s="1">
        <v>1.0750474175438001E-3</v>
      </c>
      <c r="C5803" s="1">
        <v>250.98229471842399</v>
      </c>
      <c r="E5803" s="1">
        <v>250.98229471842399</v>
      </c>
      <c r="G5803" s="1" t="s">
        <v>39</v>
      </c>
    </row>
    <row r="5804" spans="1:7" x14ac:dyDescent="0.35">
      <c r="A5804" s="1">
        <v>12.624327515601101</v>
      </c>
      <c r="B5804" s="1">
        <v>1.0780541924759E-3</v>
      </c>
      <c r="C5804" s="1">
        <v>251.00275624592999</v>
      </c>
      <c r="E5804" s="1">
        <v>251.00275624592999</v>
      </c>
      <c r="G5804" s="1" t="s">
        <v>39</v>
      </c>
    </row>
    <row r="5805" spans="1:7" x14ac:dyDescent="0.35">
      <c r="A5805" s="1">
        <v>12.624332025763501</v>
      </c>
      <c r="B5805" s="1">
        <v>1.0825643548741E-3</v>
      </c>
      <c r="C5805" s="1">
        <v>251.03249384562099</v>
      </c>
      <c r="E5805" s="1">
        <v>251.03249384562099</v>
      </c>
      <c r="G5805" s="1" t="s">
        <v>39</v>
      </c>
    </row>
    <row r="5806" spans="1:7" x14ac:dyDescent="0.35">
      <c r="A5806" s="1">
        <v>12.6243387910071</v>
      </c>
      <c r="B5806" s="1">
        <v>1.0893295984715E-3</v>
      </c>
      <c r="C5806" s="1">
        <v>251.07497736612899</v>
      </c>
      <c r="E5806" s="1">
        <v>251.07497736612899</v>
      </c>
      <c r="G5806" s="1" t="s">
        <v>39</v>
      </c>
    </row>
    <row r="5807" spans="1:7" x14ac:dyDescent="0.35">
      <c r="A5807" s="1">
        <v>12.624345556250701</v>
      </c>
      <c r="B5807" s="1">
        <v>1.0960948420688E-3</v>
      </c>
      <c r="C5807" s="1">
        <v>251.11538213093999</v>
      </c>
      <c r="E5807" s="1">
        <v>251.11538213093999</v>
      </c>
      <c r="G5807" s="1" t="s">
        <v>39</v>
      </c>
    </row>
    <row r="5808" spans="1:7" x14ac:dyDescent="0.35">
      <c r="A5808" s="1">
        <v>12.6243523214943</v>
      </c>
      <c r="B5808" s="1">
        <v>1.1028600856661001E-3</v>
      </c>
      <c r="C5808" s="1">
        <v>251.15374298095699</v>
      </c>
      <c r="E5808" s="1">
        <v>251.15374298095699</v>
      </c>
      <c r="G5808" s="1" t="s">
        <v>39</v>
      </c>
    </row>
    <row r="5809" spans="1:7" x14ac:dyDescent="0.35">
      <c r="A5809" s="1">
        <v>12.624359086737901</v>
      </c>
      <c r="B5809" s="1">
        <v>1.1096253292635001E-3</v>
      </c>
      <c r="C5809" s="1">
        <v>251.19009984334301</v>
      </c>
      <c r="E5809" s="1">
        <v>251.19009984334301</v>
      </c>
      <c r="G5809" s="1" t="s">
        <v>39</v>
      </c>
    </row>
    <row r="5810" spans="1:7" x14ac:dyDescent="0.35">
      <c r="A5810" s="1">
        <v>12.6243658519815</v>
      </c>
      <c r="B5810" s="1">
        <v>1.1163905728607999E-3</v>
      </c>
      <c r="C5810" s="1">
        <v>251.22448501586899</v>
      </c>
      <c r="E5810" s="1">
        <v>251.22448501586899</v>
      </c>
      <c r="G5810" s="1" t="s">
        <v>39</v>
      </c>
    </row>
    <row r="5811" spans="1:7" x14ac:dyDescent="0.35">
      <c r="A5811" s="1">
        <v>12.6243759999051</v>
      </c>
      <c r="B5811" s="1">
        <v>1.1265384964644E-3</v>
      </c>
      <c r="C5811" s="1">
        <v>251.27175292968701</v>
      </c>
      <c r="E5811" s="1">
        <v>251.27175292968701</v>
      </c>
      <c r="G5811" s="1" t="s">
        <v>39</v>
      </c>
    </row>
    <row r="5812" spans="1:7" x14ac:dyDescent="0.35">
      <c r="A5812" s="1">
        <v>12.6243861477123</v>
      </c>
      <c r="B5812" s="1">
        <v>1.1366863036528E-3</v>
      </c>
      <c r="C5812" s="1">
        <v>251.31481755574501</v>
      </c>
      <c r="E5812" s="1">
        <v>251.31481755574501</v>
      </c>
      <c r="G5812" s="1" t="s">
        <v>39</v>
      </c>
    </row>
    <row r="5813" spans="1:7" x14ac:dyDescent="0.35">
      <c r="A5813" s="1">
        <v>12.624396295635901</v>
      </c>
      <c r="B5813" s="1">
        <v>1.1468342272563999E-3</v>
      </c>
      <c r="C5813" s="1">
        <v>251.35379943847599</v>
      </c>
      <c r="E5813" s="1">
        <v>251.35379943847599</v>
      </c>
      <c r="G5813" s="1" t="s">
        <v>39</v>
      </c>
    </row>
    <row r="5814" spans="1:7" x14ac:dyDescent="0.35">
      <c r="A5814" s="1">
        <v>12.624406443559501</v>
      </c>
      <c r="B5814" s="1">
        <v>1.1569821508601E-3</v>
      </c>
      <c r="C5814" s="1">
        <v>251.38880004882799</v>
      </c>
      <c r="E5814" s="1">
        <v>251.38880004882799</v>
      </c>
      <c r="G5814" s="1" t="s">
        <v>39</v>
      </c>
    </row>
    <row r="5815" spans="1:7" x14ac:dyDescent="0.35">
      <c r="A5815" s="1">
        <v>12.6244165913667</v>
      </c>
      <c r="B5815" s="1">
        <v>1.1671299580484E-3</v>
      </c>
      <c r="C5815" s="1">
        <v>251.419928232828</v>
      </c>
      <c r="E5815" s="1">
        <v>251.419928232828</v>
      </c>
      <c r="G5815" s="1" t="s">
        <v>39</v>
      </c>
    </row>
    <row r="5816" spans="1:7" x14ac:dyDescent="0.35">
      <c r="A5816" s="1">
        <v>12.6244267392903</v>
      </c>
      <c r="B5816" s="1">
        <v>1.1772778816521001E-3</v>
      </c>
      <c r="C5816" s="1">
        <v>251.44728495279901</v>
      </c>
      <c r="E5816" s="1">
        <v>251.44728495279901</v>
      </c>
      <c r="G5816" s="1" t="s">
        <v>39</v>
      </c>
    </row>
    <row r="5817" spans="1:7" x14ac:dyDescent="0.35">
      <c r="A5817" s="1">
        <v>12.6244368872139</v>
      </c>
      <c r="B5817" s="1">
        <v>1.1874258052557E-3</v>
      </c>
      <c r="C5817" s="1">
        <v>251.470971934</v>
      </c>
      <c r="E5817" s="1">
        <v>251.470971934</v>
      </c>
      <c r="G5817" s="1" t="s">
        <v>39</v>
      </c>
    </row>
    <row r="5818" spans="1:7" x14ac:dyDescent="0.35">
      <c r="A5818" s="1">
        <v>12.624447035021101</v>
      </c>
      <c r="B5818" s="1">
        <v>1.1975736124440999E-3</v>
      </c>
      <c r="C5818" s="1">
        <v>251.491084543863</v>
      </c>
      <c r="E5818" s="1">
        <v>251.491084543863</v>
      </c>
      <c r="G5818" s="1" t="s">
        <v>39</v>
      </c>
    </row>
    <row r="5819" spans="1:7" x14ac:dyDescent="0.35">
      <c r="A5819" s="1">
        <v>12.624457182944701</v>
      </c>
      <c r="B5819" s="1">
        <v>1.2077215360477001E-3</v>
      </c>
      <c r="C5819" s="1">
        <v>251.50772120157799</v>
      </c>
      <c r="E5819" s="1">
        <v>251.50772120157799</v>
      </c>
      <c r="G5819" s="1" t="s">
        <v>39</v>
      </c>
    </row>
    <row r="5820" spans="1:7" x14ac:dyDescent="0.35">
      <c r="A5820" s="1">
        <v>12.6244673307519</v>
      </c>
      <c r="B5820" s="1">
        <v>1.2178693432360001E-3</v>
      </c>
      <c r="C5820" s="1">
        <v>251.52096786499001</v>
      </c>
      <c r="E5820" s="1">
        <v>251.52096786499001</v>
      </c>
      <c r="G5820" s="1" t="s">
        <v>39</v>
      </c>
    </row>
    <row r="5821" spans="1:7" x14ac:dyDescent="0.35">
      <c r="A5821" s="1">
        <v>12.6244774786755</v>
      </c>
      <c r="B5821" s="1">
        <v>1.2280172668396999E-3</v>
      </c>
      <c r="C5821" s="1">
        <v>251.53091481526599</v>
      </c>
      <c r="E5821" s="1">
        <v>251.53091481526599</v>
      </c>
      <c r="G5821" s="1" t="s">
        <v>39</v>
      </c>
    </row>
    <row r="5822" spans="1:7" x14ac:dyDescent="0.35">
      <c r="A5822" s="1">
        <v>12.6244876265991</v>
      </c>
      <c r="B5822" s="1">
        <v>1.2381651904433001E-3</v>
      </c>
      <c r="C5822" s="1">
        <v>251.53765080769799</v>
      </c>
      <c r="E5822" s="1">
        <v>251.53765080769799</v>
      </c>
      <c r="G5822" s="1" t="s">
        <v>39</v>
      </c>
    </row>
    <row r="5823" spans="1:7" x14ac:dyDescent="0.35">
      <c r="A5823" s="1">
        <v>12.624497774406301</v>
      </c>
      <c r="B5823" s="1">
        <v>1.2483129976317E-3</v>
      </c>
      <c r="C5823" s="1">
        <v>251.54125747680601</v>
      </c>
      <c r="E5823" s="1">
        <v>251.54125747680601</v>
      </c>
      <c r="G5823" s="1" t="s">
        <v>39</v>
      </c>
    </row>
    <row r="5824" spans="1:7" x14ac:dyDescent="0.35">
      <c r="A5824" s="1">
        <v>12.624507922329901</v>
      </c>
      <c r="B5824" s="1">
        <v>1.2584609212352999E-3</v>
      </c>
      <c r="C5824" s="1">
        <v>251.541820271809</v>
      </c>
      <c r="E5824" s="1">
        <v>251.541820271809</v>
      </c>
      <c r="G5824" s="1" t="s">
        <v>39</v>
      </c>
    </row>
    <row r="5825" spans="1:7" x14ac:dyDescent="0.35">
      <c r="A5825" s="1">
        <v>12.6245180701371</v>
      </c>
      <c r="B5825" s="1">
        <v>1.2686087284236999E-3</v>
      </c>
      <c r="C5825" s="1">
        <v>251.53941446940101</v>
      </c>
      <c r="E5825" s="1">
        <v>251.53941446940101</v>
      </c>
      <c r="G5825" s="1" t="s">
        <v>39</v>
      </c>
    </row>
    <row r="5826" spans="1:7" x14ac:dyDescent="0.35">
      <c r="A5826" s="1">
        <v>12.6245282180607</v>
      </c>
      <c r="B5826" s="1">
        <v>1.2787566520273E-3</v>
      </c>
      <c r="C5826" s="1">
        <v>251.534121958414</v>
      </c>
      <c r="E5826" s="1">
        <v>251.534121958414</v>
      </c>
      <c r="G5826" s="1" t="s">
        <v>39</v>
      </c>
    </row>
    <row r="5827" spans="1:7" x14ac:dyDescent="0.35">
      <c r="A5827" s="1">
        <v>12.6245383659843</v>
      </c>
      <c r="B5827" s="1">
        <v>1.2889045756309999E-3</v>
      </c>
      <c r="C5827" s="1">
        <v>251.52601547241201</v>
      </c>
      <c r="E5827" s="1">
        <v>251.52601547241201</v>
      </c>
      <c r="G5827" s="1" t="s">
        <v>39</v>
      </c>
    </row>
    <row r="5828" spans="1:7" x14ac:dyDescent="0.35">
      <c r="A5828" s="1">
        <v>12.624548513791501</v>
      </c>
      <c r="B5828" s="1">
        <v>1.2990523828193001E-3</v>
      </c>
      <c r="C5828" s="1">
        <v>251.51516825357999</v>
      </c>
      <c r="E5828" s="1">
        <v>251.51516825357999</v>
      </c>
      <c r="G5828" s="1" t="s">
        <v>39</v>
      </c>
    </row>
    <row r="5829" spans="1:7" x14ac:dyDescent="0.35">
      <c r="A5829" s="1">
        <v>12.624558661715101</v>
      </c>
      <c r="B5829" s="1">
        <v>1.309200306423E-3</v>
      </c>
      <c r="C5829" s="1">
        <v>251.50165201822901</v>
      </c>
      <c r="E5829" s="1">
        <v>251.50165201822901</v>
      </c>
      <c r="G5829" s="1" t="s">
        <v>39</v>
      </c>
    </row>
    <row r="5830" spans="1:7" x14ac:dyDescent="0.35">
      <c r="A5830" s="1">
        <v>12.6245688095223</v>
      </c>
      <c r="B5830" s="1">
        <v>1.3193481136113E-3</v>
      </c>
      <c r="C5830" s="1">
        <v>251.48553644815999</v>
      </c>
      <c r="E5830" s="1">
        <v>251.48553644815999</v>
      </c>
      <c r="G5830" s="1" t="s">
        <v>39</v>
      </c>
    </row>
    <row r="5831" spans="1:7" x14ac:dyDescent="0.35">
      <c r="A5831" s="1">
        <v>12.6245789574459</v>
      </c>
      <c r="B5831" s="1">
        <v>1.3294960372149001E-3</v>
      </c>
      <c r="C5831" s="1">
        <v>251.46688842773401</v>
      </c>
      <c r="E5831" s="1">
        <v>251.46688842773401</v>
      </c>
      <c r="G5831" s="1" t="s">
        <v>39</v>
      </c>
    </row>
    <row r="5832" spans="1:7" x14ac:dyDescent="0.35">
      <c r="A5832" s="1">
        <v>12.6245891053695</v>
      </c>
      <c r="B5832" s="1">
        <v>1.3396439608186E-3</v>
      </c>
      <c r="C5832" s="1">
        <v>251.445774078369</v>
      </c>
      <c r="E5832" s="1">
        <v>251.445774078369</v>
      </c>
      <c r="G5832" s="1" t="s">
        <v>39</v>
      </c>
    </row>
    <row r="5833" spans="1:7" x14ac:dyDescent="0.35">
      <c r="A5833" s="1">
        <v>12.624599253176701</v>
      </c>
      <c r="B5833" s="1">
        <v>1.3497917680069E-3</v>
      </c>
      <c r="C5833" s="1">
        <v>251.42225977579699</v>
      </c>
      <c r="E5833" s="1">
        <v>251.42225977579699</v>
      </c>
      <c r="G5833" s="1" t="s">
        <v>39</v>
      </c>
    </row>
    <row r="5834" spans="1:7" x14ac:dyDescent="0.35">
      <c r="A5834" s="1">
        <v>12.624609401100299</v>
      </c>
      <c r="B5834" s="1">
        <v>1.3599396916106001E-3</v>
      </c>
      <c r="C5834" s="1">
        <v>251.39640528360999</v>
      </c>
      <c r="E5834" s="1">
        <v>251.39640528360999</v>
      </c>
      <c r="G5834" s="1" t="s">
        <v>39</v>
      </c>
    </row>
    <row r="5835" spans="1:7" x14ac:dyDescent="0.35">
      <c r="A5835" s="1">
        <v>12.6246195489075</v>
      </c>
      <c r="B5835" s="1">
        <v>1.3700874987989001E-3</v>
      </c>
      <c r="C5835" s="1">
        <v>251.36826985677001</v>
      </c>
      <c r="E5835" s="1">
        <v>251.36826985677001</v>
      </c>
      <c r="G5835" s="1" t="s">
        <v>39</v>
      </c>
    </row>
    <row r="5836" spans="1:7" x14ac:dyDescent="0.35">
      <c r="A5836" s="1">
        <v>12.6246296968311</v>
      </c>
      <c r="B5836" s="1">
        <v>1.3802354224025999E-3</v>
      </c>
      <c r="C5836" s="1">
        <v>251.33791809082001</v>
      </c>
      <c r="E5836" s="1">
        <v>251.33791809082001</v>
      </c>
      <c r="G5836" s="1" t="s">
        <v>39</v>
      </c>
    </row>
    <row r="5837" spans="1:7" x14ac:dyDescent="0.35">
      <c r="A5837" s="1">
        <v>12.6246398447547</v>
      </c>
      <c r="B5837" s="1">
        <v>1.3903833460062001E-3</v>
      </c>
      <c r="C5837" s="1">
        <v>251.305397288004</v>
      </c>
      <c r="E5837" s="1">
        <v>251.305397288004</v>
      </c>
      <c r="G5837" s="1" t="s">
        <v>39</v>
      </c>
    </row>
    <row r="5838" spans="1:7" x14ac:dyDescent="0.35">
      <c r="A5838" s="1">
        <v>12.6246499925618</v>
      </c>
      <c r="B5838" s="1">
        <v>1.4005311531946E-3</v>
      </c>
      <c r="C5838" s="1">
        <v>251.270773569742</v>
      </c>
      <c r="E5838" s="1">
        <v>251.270773569742</v>
      </c>
      <c r="G5838" s="1" t="s">
        <v>39</v>
      </c>
    </row>
    <row r="5839" spans="1:7" x14ac:dyDescent="0.35">
      <c r="A5839" s="1">
        <v>12.624660140485499</v>
      </c>
      <c r="B5839" s="1">
        <v>1.4106790767981999E-3</v>
      </c>
      <c r="C5839" s="1">
        <v>251.234099070231</v>
      </c>
      <c r="E5839" s="1">
        <v>251.234099070231</v>
      </c>
      <c r="G5839" s="1" t="s">
        <v>39</v>
      </c>
    </row>
    <row r="5840" spans="1:7" x14ac:dyDescent="0.35">
      <c r="A5840" s="1">
        <v>12.624670288409099</v>
      </c>
      <c r="B5840" s="1">
        <v>1.4208270004019E-3</v>
      </c>
      <c r="C5840" s="1">
        <v>251.19542134602801</v>
      </c>
      <c r="E5840" s="1">
        <v>251.19542134602801</v>
      </c>
      <c r="G5840" s="1" t="s">
        <v>39</v>
      </c>
    </row>
    <row r="5841" spans="1:7" x14ac:dyDescent="0.35">
      <c r="A5841" s="1">
        <v>12.624680436216201</v>
      </c>
      <c r="B5841" s="1">
        <v>1.4309748075902E-3</v>
      </c>
      <c r="C5841" s="1">
        <v>251.154800669352</v>
      </c>
      <c r="E5841" s="1">
        <v>251.154800669352</v>
      </c>
      <c r="G5841" s="1" t="s">
        <v>39</v>
      </c>
    </row>
    <row r="5842" spans="1:7" x14ac:dyDescent="0.35">
      <c r="A5842" s="1">
        <v>12.624690584139801</v>
      </c>
      <c r="B5842" s="1">
        <v>1.4411227311939001E-3</v>
      </c>
      <c r="C5842" s="1">
        <v>251.112279256184</v>
      </c>
      <c r="E5842" s="1">
        <v>251.112279256184</v>
      </c>
      <c r="G5842" s="1" t="s">
        <v>39</v>
      </c>
    </row>
    <row r="5843" spans="1:7" x14ac:dyDescent="0.35">
      <c r="A5843" s="1">
        <v>12.624700731947</v>
      </c>
      <c r="B5843" s="1">
        <v>1.4512705383822001E-3</v>
      </c>
      <c r="C5843" s="1">
        <v>251.067911275227</v>
      </c>
      <c r="E5843" s="1">
        <v>251.067911275227</v>
      </c>
      <c r="G5843" s="1" t="s">
        <v>39</v>
      </c>
    </row>
    <row r="5844" spans="1:7" x14ac:dyDescent="0.35">
      <c r="A5844" s="1">
        <v>12.6247108798706</v>
      </c>
      <c r="B5844" s="1">
        <v>1.4614184619858E-3</v>
      </c>
      <c r="C5844" s="1">
        <v>251.02174275716101</v>
      </c>
      <c r="E5844" s="1">
        <v>251.02174275716101</v>
      </c>
      <c r="G5844" s="1" t="s">
        <v>39</v>
      </c>
    </row>
    <row r="5845" spans="1:7" x14ac:dyDescent="0.35">
      <c r="A5845" s="1">
        <v>12.6247210277942</v>
      </c>
      <c r="B5845" s="1">
        <v>1.4715663855895001E-3</v>
      </c>
      <c r="C5845" s="1">
        <v>250.97381973266599</v>
      </c>
      <c r="E5845" s="1">
        <v>250.97381973266599</v>
      </c>
      <c r="G5845" s="1" t="s">
        <v>39</v>
      </c>
    </row>
    <row r="5846" spans="1:7" x14ac:dyDescent="0.35">
      <c r="A5846" s="1">
        <v>12.624731175601401</v>
      </c>
      <c r="B5846" s="1">
        <v>1.4817141927778001E-3</v>
      </c>
      <c r="C5846" s="1">
        <v>250.92418950398701</v>
      </c>
      <c r="E5846" s="1">
        <v>250.92418950398701</v>
      </c>
      <c r="G5846" s="1" t="s">
        <v>39</v>
      </c>
    </row>
    <row r="5847" spans="1:7" x14ac:dyDescent="0.35">
      <c r="A5847" s="1">
        <v>12.624741323525001</v>
      </c>
      <c r="B5847" s="1">
        <v>1.4918621163815E-3</v>
      </c>
      <c r="C5847" s="1">
        <v>250.87289479573499</v>
      </c>
      <c r="E5847" s="1">
        <v>250.87289479573499</v>
      </c>
      <c r="G5847" s="1" t="s">
        <v>39</v>
      </c>
    </row>
    <row r="5848" spans="1:7" x14ac:dyDescent="0.35">
      <c r="A5848" s="1">
        <v>12.6247514713322</v>
      </c>
      <c r="B5848" s="1">
        <v>1.5020099235698E-3</v>
      </c>
      <c r="C5848" s="1">
        <v>250.819978841145</v>
      </c>
      <c r="E5848" s="1">
        <v>250.819978841145</v>
      </c>
      <c r="G5848" s="1" t="s">
        <v>39</v>
      </c>
    </row>
    <row r="5849" spans="1:7" x14ac:dyDescent="0.35">
      <c r="A5849" s="1">
        <v>12.6247666932176</v>
      </c>
      <c r="B5849" s="1">
        <v>1.5172318089752999E-3</v>
      </c>
      <c r="C5849" s="1">
        <v>250.73709538777601</v>
      </c>
      <c r="E5849" s="1">
        <v>250.73709538777601</v>
      </c>
      <c r="G5849" s="1" t="s">
        <v>39</v>
      </c>
    </row>
    <row r="5850" spans="1:7" x14ac:dyDescent="0.35">
      <c r="A5850" s="1">
        <v>12.624781914986601</v>
      </c>
      <c r="B5850" s="1">
        <v>1.5324535779654E-3</v>
      </c>
      <c r="C5850" s="1">
        <v>250.65083923339799</v>
      </c>
      <c r="E5850" s="1">
        <v>250.65083923339799</v>
      </c>
      <c r="G5850" s="1" t="s">
        <v>39</v>
      </c>
    </row>
    <row r="5851" spans="1:7" x14ac:dyDescent="0.35">
      <c r="A5851" s="1">
        <v>12.624797136871999</v>
      </c>
      <c r="B5851" s="1">
        <v>1.5476754633708999E-3</v>
      </c>
      <c r="C5851" s="1">
        <v>250.56133829752599</v>
      </c>
      <c r="E5851" s="1">
        <v>250.56133829752599</v>
      </c>
      <c r="G5851" s="1" t="s">
        <v>39</v>
      </c>
    </row>
    <row r="5852" spans="1:7" x14ac:dyDescent="0.35">
      <c r="A5852" s="1">
        <v>12.624812358641</v>
      </c>
      <c r="B5852" s="1">
        <v>1.5628972323610999E-3</v>
      </c>
      <c r="C5852" s="1">
        <v>250.46871744791599</v>
      </c>
      <c r="E5852" s="1">
        <v>250.46871744791599</v>
      </c>
      <c r="G5852" s="1" t="s">
        <v>39</v>
      </c>
    </row>
    <row r="5853" spans="1:7" x14ac:dyDescent="0.35">
      <c r="A5853" s="1">
        <v>12.624827580410001</v>
      </c>
      <c r="B5853" s="1">
        <v>1.5781190013512E-3</v>
      </c>
      <c r="C5853" s="1">
        <v>250.37309799194301</v>
      </c>
      <c r="E5853" s="1">
        <v>250.37309799194301</v>
      </c>
      <c r="G5853" s="1" t="s">
        <v>39</v>
      </c>
    </row>
    <row r="5854" spans="1:7" x14ac:dyDescent="0.35">
      <c r="A5854" s="1">
        <v>12.624842802295399</v>
      </c>
      <c r="B5854" s="1">
        <v>1.5933408867566999E-3</v>
      </c>
      <c r="C5854" s="1">
        <v>250.27459462483699</v>
      </c>
      <c r="E5854" s="1">
        <v>250.27459462483699</v>
      </c>
      <c r="G5854" s="1" t="s">
        <v>39</v>
      </c>
    </row>
    <row r="5855" spans="1:7" x14ac:dyDescent="0.35">
      <c r="A5855" s="1">
        <v>12.6248580240644</v>
      </c>
      <c r="B5855" s="1">
        <v>1.6085626557468999E-3</v>
      </c>
      <c r="C5855" s="1">
        <v>250.17331695556601</v>
      </c>
      <c r="E5855" s="1">
        <v>250.17331695556601</v>
      </c>
      <c r="G5855" s="1" t="s">
        <v>39</v>
      </c>
    </row>
    <row r="5856" spans="1:7" x14ac:dyDescent="0.35">
      <c r="A5856" s="1">
        <v>12.6248732459498</v>
      </c>
      <c r="B5856" s="1">
        <v>1.6237845411524001E-3</v>
      </c>
      <c r="C5856" s="1">
        <v>250.069377390543</v>
      </c>
      <c r="E5856" s="1">
        <v>250.069377390543</v>
      </c>
      <c r="G5856" s="1" t="s">
        <v>39</v>
      </c>
    </row>
    <row r="5857" spans="1:7" x14ac:dyDescent="0.35">
      <c r="A5857" s="1">
        <v>12.624888467718799</v>
      </c>
      <c r="B5857" s="1">
        <v>1.6390063101424999E-3</v>
      </c>
      <c r="C5857" s="1">
        <v>249.962879435221</v>
      </c>
      <c r="E5857" s="1">
        <v>249.962879435221</v>
      </c>
      <c r="G5857" s="1" t="s">
        <v>39</v>
      </c>
    </row>
    <row r="5858" spans="1:7" x14ac:dyDescent="0.35">
      <c r="A5858" s="1">
        <v>12.624892273219199</v>
      </c>
      <c r="B5858" s="1">
        <v>1.6428118105977E-3</v>
      </c>
      <c r="C5858" s="1">
        <v>249.936096954345</v>
      </c>
      <c r="E5858" s="1">
        <v>249.936096954345</v>
      </c>
      <c r="G5858" s="1" t="s">
        <v>39</v>
      </c>
    </row>
    <row r="5859" spans="1:7" x14ac:dyDescent="0.35">
      <c r="A5859" s="1">
        <v>12.6248960786033</v>
      </c>
      <c r="B5859" s="1">
        <v>1.6466171946376001E-3</v>
      </c>
      <c r="C5859" s="1">
        <v>249.90915679931601</v>
      </c>
      <c r="E5859" s="1">
        <v>249.90915679931601</v>
      </c>
      <c r="G5859" s="1" t="s">
        <v>39</v>
      </c>
    </row>
    <row r="5860" spans="1:7" x14ac:dyDescent="0.35">
      <c r="A5860" s="1">
        <v>12.6249017867958</v>
      </c>
      <c r="B5860" s="1">
        <v>1.6523253871127E-3</v>
      </c>
      <c r="C5860" s="1">
        <v>249.868399810791</v>
      </c>
      <c r="E5860" s="1">
        <v>249.868399810791</v>
      </c>
      <c r="G5860" s="1" t="s">
        <v>39</v>
      </c>
    </row>
    <row r="5861" spans="1:7" x14ac:dyDescent="0.35">
      <c r="A5861" s="1">
        <v>12.6249103491427</v>
      </c>
      <c r="B5861" s="1">
        <v>1.6608877340330999E-3</v>
      </c>
      <c r="C5861" s="1">
        <v>249.806499735514</v>
      </c>
      <c r="E5861" s="1">
        <v>249.806499735514</v>
      </c>
      <c r="G5861" s="1" t="s">
        <v>39</v>
      </c>
    </row>
    <row r="5862" spans="1:7" x14ac:dyDescent="0.35">
      <c r="A5862" s="1">
        <v>12.6249189113732</v>
      </c>
      <c r="B5862" s="1">
        <v>1.6694499645381999E-3</v>
      </c>
      <c r="C5862" s="1">
        <v>249.74385477701799</v>
      </c>
      <c r="E5862" s="1">
        <v>249.74385477701799</v>
      </c>
      <c r="G5862" s="1" t="s">
        <v>39</v>
      </c>
    </row>
    <row r="5863" spans="1:7" x14ac:dyDescent="0.35">
      <c r="A5863" s="1">
        <v>12.6249274736037</v>
      </c>
      <c r="B5863" s="1">
        <v>1.6780121950431999E-3</v>
      </c>
      <c r="C5863" s="1">
        <v>249.68047841389901</v>
      </c>
      <c r="E5863" s="1">
        <v>249.68047841389901</v>
      </c>
      <c r="G5863" s="1" t="s">
        <v>39</v>
      </c>
    </row>
    <row r="5864" spans="1:7" x14ac:dyDescent="0.35">
      <c r="A5864" s="1">
        <v>12.624936035950601</v>
      </c>
      <c r="B5864" s="1">
        <v>1.6865745419636E-3</v>
      </c>
      <c r="C5864" s="1">
        <v>249.61638768514001</v>
      </c>
      <c r="E5864" s="1">
        <v>249.61638768514001</v>
      </c>
      <c r="G5864" s="1" t="s">
        <v>39</v>
      </c>
    </row>
    <row r="5865" spans="1:7" x14ac:dyDescent="0.35">
      <c r="A5865" s="1">
        <v>12.6249445981811</v>
      </c>
      <c r="B5865" s="1">
        <v>1.6951367724686E-3</v>
      </c>
      <c r="C5865" s="1">
        <v>249.55159886678001</v>
      </c>
      <c r="E5865" s="1">
        <v>249.55159886678001</v>
      </c>
      <c r="G5865" s="1" t="s">
        <v>39</v>
      </c>
    </row>
    <row r="5866" spans="1:7" x14ac:dyDescent="0.35">
      <c r="A5866" s="1">
        <v>12.6249531604116</v>
      </c>
      <c r="B5866" s="1">
        <v>1.7036990029737E-3</v>
      </c>
      <c r="C5866" s="1">
        <v>249.486131286621</v>
      </c>
      <c r="E5866" s="1">
        <v>249.486131286621</v>
      </c>
      <c r="G5866" s="1" t="s">
        <v>39</v>
      </c>
    </row>
    <row r="5867" spans="1:7" x14ac:dyDescent="0.35">
      <c r="A5867" s="1">
        <v>12.624961722758499</v>
      </c>
      <c r="B5867" s="1">
        <v>1.7122613498941001E-3</v>
      </c>
      <c r="C5867" s="1">
        <v>249.41999486287401</v>
      </c>
      <c r="E5867" s="1">
        <v>249.41999486287401</v>
      </c>
      <c r="G5867" s="1" t="s">
        <v>39</v>
      </c>
    </row>
    <row r="5868" spans="1:7" x14ac:dyDescent="0.35">
      <c r="A5868" s="1">
        <v>12.6249702849891</v>
      </c>
      <c r="B5868" s="1">
        <v>1.7208235803991001E-3</v>
      </c>
      <c r="C5868" s="1">
        <v>249.35321044921801</v>
      </c>
      <c r="E5868" s="1">
        <v>249.35321044921801</v>
      </c>
      <c r="G5868" s="1" t="s">
        <v>39</v>
      </c>
    </row>
    <row r="5869" spans="1:7" x14ac:dyDescent="0.35">
      <c r="A5869" s="1">
        <v>12.624983128393</v>
      </c>
      <c r="B5869" s="1">
        <v>1.7336669843643E-3</v>
      </c>
      <c r="C5869" s="1">
        <v>249.25161895751901</v>
      </c>
      <c r="E5869" s="1">
        <v>249.25161895751901</v>
      </c>
      <c r="G5869" s="1" t="s">
        <v>39</v>
      </c>
    </row>
    <row r="5870" spans="1:7" x14ac:dyDescent="0.35">
      <c r="A5870" s="1">
        <v>12.624995971797</v>
      </c>
      <c r="B5870" s="1">
        <v>1.7465103883296E-3</v>
      </c>
      <c r="C5870" s="1">
        <v>249.148662312825</v>
      </c>
      <c r="E5870" s="1">
        <v>249.148662312825</v>
      </c>
      <c r="G5870" s="1" t="s">
        <v>39</v>
      </c>
    </row>
    <row r="5871" spans="1:7" x14ac:dyDescent="0.35">
      <c r="A5871" s="1">
        <v>12.6250088152009</v>
      </c>
      <c r="B5871" s="1">
        <v>1.7593537922948E-3</v>
      </c>
      <c r="C5871" s="1">
        <v>249.04438883463499</v>
      </c>
      <c r="E5871" s="1">
        <v>249.04438883463499</v>
      </c>
      <c r="G5871" s="1" t="s">
        <v>39</v>
      </c>
    </row>
    <row r="5872" spans="1:7" x14ac:dyDescent="0.35">
      <c r="A5872" s="1">
        <v>12.625021658604901</v>
      </c>
      <c r="B5872" s="1">
        <v>1.7721971962600001E-3</v>
      </c>
      <c r="C5872" s="1">
        <v>248.93884582519499</v>
      </c>
      <c r="E5872" s="1">
        <v>248.93884582519499</v>
      </c>
      <c r="G5872" s="1" t="s">
        <v>39</v>
      </c>
    </row>
    <row r="5873" spans="1:7" x14ac:dyDescent="0.35">
      <c r="A5873" s="1">
        <v>12.625024869455901</v>
      </c>
      <c r="B5873" s="1">
        <v>1.7754080472514001E-3</v>
      </c>
      <c r="C5873" s="1">
        <v>248.91238021850501</v>
      </c>
      <c r="E5873" s="1">
        <v>248.91238021850501</v>
      </c>
      <c r="G5873" s="1" t="s">
        <v>39</v>
      </c>
    </row>
    <row r="5874" spans="1:7" x14ac:dyDescent="0.35">
      <c r="A5874" s="1">
        <v>12.625028080306899</v>
      </c>
      <c r="B5874" s="1">
        <v>1.7786188982427001E-3</v>
      </c>
      <c r="C5874" s="1">
        <v>248.88583552042601</v>
      </c>
      <c r="E5874" s="1">
        <v>248.88583552042601</v>
      </c>
      <c r="G5874" s="1" t="s">
        <v>39</v>
      </c>
    </row>
    <row r="5875" spans="1:7" x14ac:dyDescent="0.35">
      <c r="A5875" s="1">
        <v>12.625032896641599</v>
      </c>
      <c r="B5875" s="1">
        <v>1.7834352329373E-3</v>
      </c>
      <c r="C5875" s="1">
        <v>248.84585189819299</v>
      </c>
      <c r="E5875" s="1">
        <v>248.84585189819299</v>
      </c>
      <c r="G5875" s="1" t="s">
        <v>39</v>
      </c>
    </row>
    <row r="5876" spans="1:7" x14ac:dyDescent="0.35">
      <c r="A5876" s="1">
        <v>12.625040121027199</v>
      </c>
      <c r="B5876" s="1">
        <v>1.7906596185639E-3</v>
      </c>
      <c r="C5876" s="1">
        <v>248.78549067179301</v>
      </c>
      <c r="E5876" s="1">
        <v>248.78549067179301</v>
      </c>
      <c r="G5876" s="1" t="s">
        <v>39</v>
      </c>
    </row>
    <row r="5877" spans="1:7" x14ac:dyDescent="0.35">
      <c r="A5877" s="1">
        <v>12.625047345412799</v>
      </c>
      <c r="B5877" s="1">
        <v>1.7978840041905E-3</v>
      </c>
      <c r="C5877" s="1">
        <v>248.72476018269799</v>
      </c>
      <c r="E5877" s="1">
        <v>248.72476018269799</v>
      </c>
      <c r="G5877" s="1" t="s">
        <v>39</v>
      </c>
    </row>
    <row r="5878" spans="1:7" x14ac:dyDescent="0.35">
      <c r="A5878" s="1">
        <v>12.6250545699149</v>
      </c>
      <c r="B5878" s="1">
        <v>1.8051085062325001E-3</v>
      </c>
      <c r="C5878" s="1">
        <v>248.66366729736299</v>
      </c>
      <c r="E5878" s="1">
        <v>248.66366729736299</v>
      </c>
      <c r="G5878" s="1" t="s">
        <v>39</v>
      </c>
    </row>
    <row r="5879" spans="1:7" x14ac:dyDescent="0.35">
      <c r="A5879" s="1">
        <v>12.6250617943005</v>
      </c>
      <c r="B5879" s="1">
        <v>1.8123328918591001E-3</v>
      </c>
      <c r="C5879" s="1">
        <v>248.60221633911101</v>
      </c>
      <c r="E5879" s="1">
        <v>248.60221633911101</v>
      </c>
      <c r="G5879" s="1" t="s">
        <v>39</v>
      </c>
    </row>
    <row r="5880" spans="1:7" x14ac:dyDescent="0.35">
      <c r="A5880" s="1">
        <v>12.6250690186861</v>
      </c>
      <c r="B5880" s="1">
        <v>1.8195572774857001E-3</v>
      </c>
      <c r="C5880" s="1">
        <v>248.54041646321599</v>
      </c>
      <c r="E5880" s="1">
        <v>248.54041646321599</v>
      </c>
      <c r="G5880" s="1" t="s">
        <v>39</v>
      </c>
    </row>
    <row r="5881" spans="1:7" x14ac:dyDescent="0.35">
      <c r="A5881" s="1">
        <v>12.625076243071801</v>
      </c>
      <c r="B5881" s="1">
        <v>1.8267816631123001E-3</v>
      </c>
      <c r="C5881" s="1">
        <v>248.47827631632401</v>
      </c>
      <c r="E5881" s="1">
        <v>248.47827631632401</v>
      </c>
      <c r="G5881" s="1" t="s">
        <v>39</v>
      </c>
    </row>
    <row r="5882" spans="1:7" x14ac:dyDescent="0.35">
      <c r="A5882" s="1">
        <v>12.6250834675738</v>
      </c>
      <c r="B5882" s="1">
        <v>1.8340061651542E-3</v>
      </c>
      <c r="C5882" s="1">
        <v>248.41580632527601</v>
      </c>
      <c r="E5882" s="1">
        <v>248.41580632527601</v>
      </c>
      <c r="G5882" s="1" t="s">
        <v>39</v>
      </c>
    </row>
    <row r="5883" spans="1:7" x14ac:dyDescent="0.35">
      <c r="A5883" s="1">
        <v>12.6250906919594</v>
      </c>
      <c r="B5883" s="1">
        <v>1.8412305507808E-3</v>
      </c>
      <c r="C5883" s="1">
        <v>248.35301055908201</v>
      </c>
      <c r="E5883" s="1">
        <v>248.35301055908201</v>
      </c>
      <c r="G5883" s="1" t="s">
        <v>39</v>
      </c>
    </row>
    <row r="5884" spans="1:7" x14ac:dyDescent="0.35">
      <c r="A5884" s="1">
        <v>12.6250979163451</v>
      </c>
      <c r="B5884" s="1">
        <v>1.8484549364075E-3</v>
      </c>
      <c r="C5884" s="1">
        <v>248.28990351358999</v>
      </c>
      <c r="E5884" s="1">
        <v>248.28990351358999</v>
      </c>
      <c r="G5884" s="1" t="s">
        <v>39</v>
      </c>
    </row>
    <row r="5885" spans="1:7" x14ac:dyDescent="0.35">
      <c r="A5885" s="1">
        <v>12.625108752981699</v>
      </c>
      <c r="B5885" s="1">
        <v>1.859291573055E-3</v>
      </c>
      <c r="C5885" s="1">
        <v>248.19456125895101</v>
      </c>
      <c r="E5885" s="1">
        <v>248.19456125895101</v>
      </c>
      <c r="G5885" s="1" t="s">
        <v>39</v>
      </c>
    </row>
    <row r="5886" spans="1:7" x14ac:dyDescent="0.35">
      <c r="A5886" s="1">
        <v>12.6251195896184</v>
      </c>
      <c r="B5886" s="1">
        <v>1.8701282097026001E-3</v>
      </c>
      <c r="C5886" s="1">
        <v>248.098571014404</v>
      </c>
      <c r="E5886" s="1">
        <v>248.098571014404</v>
      </c>
      <c r="G5886" s="1" t="s">
        <v>39</v>
      </c>
    </row>
    <row r="5887" spans="1:7" x14ac:dyDescent="0.35">
      <c r="A5887" s="1">
        <v>12.625130426255</v>
      </c>
      <c r="B5887" s="1">
        <v>1.8809648463501999E-3</v>
      </c>
      <c r="C5887" s="1">
        <v>248.00196380615199</v>
      </c>
      <c r="E5887" s="1">
        <v>248.00196380615199</v>
      </c>
      <c r="G5887" s="1" t="s">
        <v>39</v>
      </c>
    </row>
    <row r="5888" spans="1:7" x14ac:dyDescent="0.35">
      <c r="A5888" s="1">
        <v>12.625141262891599</v>
      </c>
      <c r="B5888" s="1">
        <v>1.8918014829978E-3</v>
      </c>
      <c r="C5888" s="1">
        <v>247.904784138997</v>
      </c>
      <c r="E5888" s="1">
        <v>247.904784138997</v>
      </c>
      <c r="G5888" s="1" t="s">
        <v>39</v>
      </c>
    </row>
    <row r="5889" spans="1:7" x14ac:dyDescent="0.35">
      <c r="A5889" s="1">
        <v>12.6251493903109</v>
      </c>
      <c r="B5889" s="1">
        <v>1.8999289022758E-3</v>
      </c>
      <c r="C5889" s="1">
        <v>247.831589508056</v>
      </c>
      <c r="E5889" s="1">
        <v>247.831589508056</v>
      </c>
      <c r="G5889" s="1" t="s">
        <v>39</v>
      </c>
    </row>
    <row r="5890" spans="1:7" x14ac:dyDescent="0.35">
      <c r="A5890" s="1">
        <v>12.625157517846599</v>
      </c>
      <c r="B5890" s="1">
        <v>1.9080564379692E-3</v>
      </c>
      <c r="C5890" s="1">
        <v>247.758101145426</v>
      </c>
      <c r="E5890" s="1">
        <v>247.758101145426</v>
      </c>
      <c r="G5890" s="1" t="s">
        <v>39</v>
      </c>
    </row>
    <row r="5891" spans="1:7" x14ac:dyDescent="0.35">
      <c r="A5891" s="1">
        <v>12.6251656452659</v>
      </c>
      <c r="B5891" s="1">
        <v>1.9161838572472E-3</v>
      </c>
      <c r="C5891" s="1">
        <v>247.684336598714</v>
      </c>
      <c r="E5891" s="1">
        <v>247.684336598714</v>
      </c>
      <c r="G5891" s="1" t="s">
        <v>39</v>
      </c>
    </row>
    <row r="5892" spans="1:7" x14ac:dyDescent="0.35">
      <c r="A5892" s="1">
        <v>12.625173772801601</v>
      </c>
      <c r="B5892" s="1">
        <v>1.9243113929405E-3</v>
      </c>
      <c r="C5892" s="1">
        <v>247.61031595865799</v>
      </c>
      <c r="E5892" s="1">
        <v>247.61031595865799</v>
      </c>
      <c r="G5892" s="1" t="s">
        <v>39</v>
      </c>
    </row>
    <row r="5893" spans="1:7" x14ac:dyDescent="0.35">
      <c r="A5893" s="1">
        <v>12.6251819002209</v>
      </c>
      <c r="B5893" s="1">
        <v>1.9324388122186E-3</v>
      </c>
      <c r="C5893" s="1">
        <v>247.536060841878</v>
      </c>
      <c r="E5893" s="1">
        <v>247.536060841878</v>
      </c>
      <c r="G5893" s="1" t="s">
        <v>39</v>
      </c>
    </row>
    <row r="5894" spans="1:7" x14ac:dyDescent="0.35">
      <c r="A5894" s="1">
        <v>12.6251900276401</v>
      </c>
      <c r="B5894" s="1">
        <v>1.9405662314966E-3</v>
      </c>
      <c r="C5894" s="1">
        <v>247.46159820556599</v>
      </c>
      <c r="E5894" s="1">
        <v>247.46159820556599</v>
      </c>
      <c r="G5894" s="1" t="s">
        <v>39</v>
      </c>
    </row>
    <row r="5895" spans="1:7" x14ac:dyDescent="0.35">
      <c r="A5895" s="1">
        <v>12.6251981551758</v>
      </c>
      <c r="B5895" s="1">
        <v>1.9486937671899E-3</v>
      </c>
      <c r="C5895" s="1">
        <v>247.386961873372</v>
      </c>
      <c r="E5895" s="1">
        <v>247.386961873372</v>
      </c>
      <c r="G5895" s="1" t="s">
        <v>39</v>
      </c>
    </row>
    <row r="5896" spans="1:7" x14ac:dyDescent="0.35">
      <c r="A5896" s="1">
        <v>12.6252062825951</v>
      </c>
      <c r="B5896" s="1">
        <v>1.956821186468E-3</v>
      </c>
      <c r="C5896" s="1">
        <v>247.31218719482399</v>
      </c>
      <c r="E5896" s="1">
        <v>247.31218719482399</v>
      </c>
      <c r="G5896" s="1" t="s">
        <v>39</v>
      </c>
    </row>
    <row r="5897" spans="1:7" x14ac:dyDescent="0.35">
      <c r="A5897" s="1">
        <v>12.625214410014401</v>
      </c>
      <c r="B5897" s="1">
        <v>1.964948605746E-3</v>
      </c>
      <c r="C5897" s="1">
        <v>247.237300618489</v>
      </c>
      <c r="E5897" s="1">
        <v>247.237300618489</v>
      </c>
      <c r="G5897" s="1" t="s">
        <v>39</v>
      </c>
    </row>
    <row r="5898" spans="1:7" x14ac:dyDescent="0.35">
      <c r="A5898" s="1">
        <v>12.625222537666501</v>
      </c>
      <c r="B5898" s="1">
        <v>1.9730762578547001E-3</v>
      </c>
      <c r="C5898" s="1">
        <v>247.16233749389599</v>
      </c>
      <c r="E5898" s="1">
        <v>247.16233749389599</v>
      </c>
      <c r="G5898" s="1" t="s">
        <v>39</v>
      </c>
    </row>
    <row r="5899" spans="1:7" x14ac:dyDescent="0.35">
      <c r="A5899" s="1">
        <v>12.6252306650858</v>
      </c>
      <c r="B5899" s="1">
        <v>1.9812036771327001E-3</v>
      </c>
      <c r="C5899" s="1">
        <v>247.08736190795801</v>
      </c>
      <c r="E5899" s="1">
        <v>247.08736190795801</v>
      </c>
      <c r="G5899" s="1" t="s">
        <v>39</v>
      </c>
    </row>
    <row r="5900" spans="1:7" x14ac:dyDescent="0.35">
      <c r="A5900" s="1">
        <v>12.625238792505099</v>
      </c>
      <c r="B5900" s="1">
        <v>1.9893310964107002E-3</v>
      </c>
      <c r="C5900" s="1">
        <v>247.01241760253899</v>
      </c>
      <c r="E5900" s="1">
        <v>247.01241760253899</v>
      </c>
      <c r="G5900" s="1" t="s">
        <v>39</v>
      </c>
    </row>
    <row r="5901" spans="1:7" x14ac:dyDescent="0.35">
      <c r="A5901" s="1">
        <v>12.625246919924299</v>
      </c>
      <c r="B5901" s="1">
        <v>1.9974585156887002E-3</v>
      </c>
      <c r="C5901" s="1">
        <v>246.93761011759401</v>
      </c>
      <c r="E5901" s="1">
        <v>246.93761011759401</v>
      </c>
      <c r="G5901" s="1" t="s">
        <v>39</v>
      </c>
    </row>
    <row r="5902" spans="1:7" x14ac:dyDescent="0.35">
      <c r="A5902" s="1">
        <v>12.6252550473436</v>
      </c>
      <c r="B5902" s="1">
        <v>2.0055859349668E-3</v>
      </c>
      <c r="C5902" s="1">
        <v>246.86305948893201</v>
      </c>
      <c r="E5902" s="1">
        <v>246.86305948893201</v>
      </c>
      <c r="G5902" s="1" t="s">
        <v>39</v>
      </c>
    </row>
    <row r="5903" spans="1:7" x14ac:dyDescent="0.35">
      <c r="A5903" s="1">
        <v>12.6252631749957</v>
      </c>
      <c r="B5903" s="1">
        <v>2.0137135870753999E-3</v>
      </c>
      <c r="C5903" s="1">
        <v>246.788812255859</v>
      </c>
      <c r="E5903" s="1">
        <v>246.788812255859</v>
      </c>
      <c r="G5903" s="1" t="s">
        <v>39</v>
      </c>
    </row>
    <row r="5904" spans="1:7" x14ac:dyDescent="0.35">
      <c r="A5904" s="1">
        <v>12.625271302414999</v>
      </c>
      <c r="B5904" s="1">
        <v>2.0218410063533999E-3</v>
      </c>
      <c r="C5904" s="1">
        <v>246.714951070149</v>
      </c>
      <c r="E5904" s="1">
        <v>246.714951070149</v>
      </c>
      <c r="G5904" s="1" t="s">
        <v>39</v>
      </c>
    </row>
    <row r="5905" spans="1:7" x14ac:dyDescent="0.35">
      <c r="A5905" s="1">
        <v>12.625279429834301</v>
      </c>
      <c r="B5905" s="1">
        <v>2.0299684256315001E-3</v>
      </c>
      <c r="C5905" s="1">
        <v>246.64167353312101</v>
      </c>
      <c r="E5905" s="1">
        <v>246.64167353312101</v>
      </c>
      <c r="G5905" s="1" t="s">
        <v>39</v>
      </c>
    </row>
    <row r="5906" spans="1:7" x14ac:dyDescent="0.35">
      <c r="A5906" s="1">
        <v>12.6252875572536</v>
      </c>
      <c r="B5906" s="1">
        <v>2.0380958449095002E-3</v>
      </c>
      <c r="C5906" s="1">
        <v>246.56914876302</v>
      </c>
      <c r="E5906" s="1">
        <v>246.56914876302</v>
      </c>
      <c r="G5906" s="1" t="s">
        <v>39</v>
      </c>
    </row>
    <row r="5907" spans="1:7" x14ac:dyDescent="0.35">
      <c r="A5907" s="1">
        <v>12.6252956849057</v>
      </c>
      <c r="B5907" s="1">
        <v>2.0462234970181998E-3</v>
      </c>
      <c r="C5907" s="1">
        <v>246.497537994384</v>
      </c>
      <c r="E5907" s="1">
        <v>246.497537994384</v>
      </c>
      <c r="G5907" s="1" t="s">
        <v>39</v>
      </c>
    </row>
    <row r="5908" spans="1:7" x14ac:dyDescent="0.35">
      <c r="A5908" s="1">
        <v>12.6253038123249</v>
      </c>
      <c r="B5908" s="1">
        <v>2.0543509162961999E-3</v>
      </c>
      <c r="C5908" s="1">
        <v>246.42696253458601</v>
      </c>
      <c r="E5908" s="1">
        <v>246.42696253458601</v>
      </c>
      <c r="G5908" s="1" t="s">
        <v>39</v>
      </c>
    </row>
    <row r="5909" spans="1:7" x14ac:dyDescent="0.35">
      <c r="A5909" s="1">
        <v>12.625311939744201</v>
      </c>
      <c r="B5909" s="1">
        <v>2.0624783355741999E-3</v>
      </c>
      <c r="C5909" s="1">
        <v>246.357683817545</v>
      </c>
      <c r="E5909" s="1">
        <v>246.357683817545</v>
      </c>
      <c r="G5909" s="1" t="s">
        <v>39</v>
      </c>
    </row>
    <row r="5910" spans="1:7" x14ac:dyDescent="0.35">
      <c r="A5910" s="1">
        <v>12.6253200671635</v>
      </c>
      <c r="B5910" s="1">
        <v>2.0706057548521999E-3</v>
      </c>
      <c r="C5910" s="1">
        <v>246.28982671101801</v>
      </c>
      <c r="E5910" s="1">
        <v>246.28982671101801</v>
      </c>
      <c r="G5910" s="1" t="s">
        <v>39</v>
      </c>
    </row>
    <row r="5911" spans="1:7" x14ac:dyDescent="0.35">
      <c r="A5911" s="1">
        <v>12.625328194582799</v>
      </c>
      <c r="B5911" s="1">
        <v>2.0787331741303002E-3</v>
      </c>
      <c r="C5911" s="1">
        <v>246.22353871663401</v>
      </c>
      <c r="E5911" s="1">
        <v>246.22353871663401</v>
      </c>
      <c r="G5911" s="1" t="s">
        <v>39</v>
      </c>
    </row>
    <row r="5912" spans="1:7" x14ac:dyDescent="0.35">
      <c r="A5912" s="1">
        <v>12.625336322234901</v>
      </c>
      <c r="B5912" s="1">
        <v>2.0868608262389001E-3</v>
      </c>
      <c r="C5912" s="1">
        <v>246.15916697184201</v>
      </c>
      <c r="E5912" s="1">
        <v>246.15916697184201</v>
      </c>
      <c r="G5912" s="1" t="s">
        <v>39</v>
      </c>
    </row>
    <row r="5913" spans="1:7" x14ac:dyDescent="0.35">
      <c r="A5913" s="1">
        <v>12.6253444496542</v>
      </c>
      <c r="B5913" s="1">
        <v>2.0949882455169998E-3</v>
      </c>
      <c r="C5913" s="1">
        <v>246.097344207763</v>
      </c>
      <c r="E5913" s="1">
        <v>246.097344207763</v>
      </c>
      <c r="G5913" s="1" t="s">
        <v>39</v>
      </c>
    </row>
    <row r="5914" spans="1:7" x14ac:dyDescent="0.35">
      <c r="A5914" s="1">
        <v>12.6253525770734</v>
      </c>
      <c r="B5914" s="1">
        <v>2.1031156647949999E-3</v>
      </c>
      <c r="C5914" s="1">
        <v>246.038844045003</v>
      </c>
      <c r="E5914" s="1">
        <v>246.038844045003</v>
      </c>
      <c r="G5914" s="1" t="s">
        <v>39</v>
      </c>
    </row>
    <row r="5915" spans="1:7" x14ac:dyDescent="0.35">
      <c r="A5915" s="1">
        <v>12.625360704492699</v>
      </c>
      <c r="B5915" s="1">
        <v>2.1112430840729999E-3</v>
      </c>
      <c r="C5915" s="1">
        <v>245.98438059488899</v>
      </c>
      <c r="E5915" s="1">
        <v>245.98438059488899</v>
      </c>
      <c r="G5915" s="1" t="s">
        <v>39</v>
      </c>
    </row>
    <row r="5916" spans="1:7" x14ac:dyDescent="0.35">
      <c r="A5916" s="1">
        <v>12.625368831912001</v>
      </c>
      <c r="B5916" s="1">
        <v>2.119370503351E-3</v>
      </c>
      <c r="C5916" s="1">
        <v>245.93512420654201</v>
      </c>
      <c r="E5916" s="1">
        <v>245.93512420654201</v>
      </c>
      <c r="G5916" s="1" t="s">
        <v>39</v>
      </c>
    </row>
    <row r="5917" spans="1:7" x14ac:dyDescent="0.35">
      <c r="A5917" s="1">
        <v>12.625381023157299</v>
      </c>
      <c r="B5917" s="1">
        <v>2.1315617486834001E-3</v>
      </c>
      <c r="C5917" s="1">
        <v>245.87502517700199</v>
      </c>
      <c r="E5917" s="1">
        <v>245.87502517700199</v>
      </c>
      <c r="G5917" s="1" t="s">
        <v>39</v>
      </c>
    </row>
    <row r="5918" spans="1:7" x14ac:dyDescent="0.35">
      <c r="A5918" s="1">
        <v>12.625384070910499</v>
      </c>
      <c r="B5918" s="1">
        <v>2.1346095018087998E-3</v>
      </c>
      <c r="C5918" s="1">
        <v>245.860926310221</v>
      </c>
      <c r="E5918" s="1">
        <v>245.860926310221</v>
      </c>
      <c r="G5918" s="1" t="s">
        <v>39</v>
      </c>
    </row>
    <row r="5919" spans="1:7" x14ac:dyDescent="0.35">
      <c r="A5919" s="1">
        <v>12.6253871188964</v>
      </c>
      <c r="B5919" s="1">
        <v>2.1376574877648999E-3</v>
      </c>
      <c r="C5919" s="1">
        <v>245.84786351521799</v>
      </c>
      <c r="E5919" s="1">
        <v>245.84786351521799</v>
      </c>
      <c r="G5919" s="1" t="s">
        <v>39</v>
      </c>
    </row>
    <row r="5920" spans="1:7" x14ac:dyDescent="0.35">
      <c r="A5920" s="1">
        <v>12.625391690526101</v>
      </c>
      <c r="B5920" s="1">
        <v>2.1422291174529999E-3</v>
      </c>
      <c r="C5920" s="1">
        <v>245.83108927408799</v>
      </c>
      <c r="E5920" s="1">
        <v>245.83108927408799</v>
      </c>
      <c r="G5920" s="1" t="s">
        <v>39</v>
      </c>
    </row>
    <row r="5921" spans="1:7" x14ac:dyDescent="0.35">
      <c r="A5921" s="1">
        <v>12.6253962621558</v>
      </c>
      <c r="B5921" s="1">
        <v>2.1468007471412E-3</v>
      </c>
      <c r="C5921" s="1">
        <v>245.817508443196</v>
      </c>
      <c r="E5921" s="1">
        <v>245.817508443196</v>
      </c>
      <c r="G5921" s="1" t="s">
        <v>39</v>
      </c>
    </row>
    <row r="5922" spans="1:7" x14ac:dyDescent="0.35">
      <c r="A5922" s="1">
        <v>12.625400834018301</v>
      </c>
      <c r="B5922" s="1">
        <v>2.1513726096599999E-3</v>
      </c>
      <c r="C5922" s="1">
        <v>245.80734405517501</v>
      </c>
      <c r="E5922" s="1">
        <v>245.80734405517501</v>
      </c>
      <c r="G5922" s="1" t="s">
        <v>39</v>
      </c>
    </row>
    <row r="5923" spans="1:7" x14ac:dyDescent="0.35">
      <c r="A5923" s="1">
        <v>12.625405405647999</v>
      </c>
      <c r="B5923" s="1">
        <v>2.1559442393480998E-3</v>
      </c>
      <c r="C5923" s="1">
        <v>245.80067799886001</v>
      </c>
      <c r="E5923" s="1">
        <v>245.80067799886001</v>
      </c>
      <c r="G5923" s="1" t="s">
        <v>39</v>
      </c>
    </row>
    <row r="5924" spans="1:7" x14ac:dyDescent="0.35">
      <c r="A5924" s="1">
        <v>12.625412263208901</v>
      </c>
      <c r="B5924" s="1">
        <v>2.1628018002957002E-3</v>
      </c>
      <c r="C5924" s="1">
        <v>245.79912618001299</v>
      </c>
      <c r="E5924" s="1">
        <v>245.79912618001299</v>
      </c>
      <c r="G5924" s="1" t="s">
        <v>39</v>
      </c>
    </row>
    <row r="5925" spans="1:7" x14ac:dyDescent="0.35">
      <c r="A5925" s="1">
        <v>12.6254191207699</v>
      </c>
      <c r="B5925" s="1">
        <v>2.1696593612431998E-3</v>
      </c>
      <c r="C5925" s="1">
        <v>245.80672276814701</v>
      </c>
      <c r="E5925" s="1">
        <v>245.80672276814701</v>
      </c>
      <c r="G5925" s="1" t="s">
        <v>39</v>
      </c>
    </row>
    <row r="5926" spans="1:7" x14ac:dyDescent="0.35">
      <c r="A5926" s="1">
        <v>12.625425978330799</v>
      </c>
      <c r="B5926" s="1">
        <v>2.1765169221907E-3</v>
      </c>
      <c r="C5926" s="1">
        <v>245.82481918334901</v>
      </c>
      <c r="E5926" s="1">
        <v>245.82481918334901</v>
      </c>
      <c r="G5926" s="1" t="s">
        <v>39</v>
      </c>
    </row>
    <row r="5927" spans="1:7" x14ac:dyDescent="0.35">
      <c r="A5927" s="1">
        <v>12.6254328358918</v>
      </c>
      <c r="B5927" s="1">
        <v>2.1833744831382998E-3</v>
      </c>
      <c r="C5927" s="1">
        <v>245.855043284098</v>
      </c>
      <c r="E5927" s="1">
        <v>245.855043284098</v>
      </c>
      <c r="G5927" s="1" t="s">
        <v>39</v>
      </c>
    </row>
    <row r="5928" spans="1:7" x14ac:dyDescent="0.35">
      <c r="A5928" s="1">
        <v>12.6254396934527</v>
      </c>
      <c r="B5928" s="1">
        <v>2.1902320440858E-3</v>
      </c>
      <c r="C5928" s="1">
        <v>245.89785105387301</v>
      </c>
      <c r="E5928" s="1">
        <v>245.89785105387301</v>
      </c>
      <c r="G5928" s="1" t="s">
        <v>39</v>
      </c>
    </row>
    <row r="5929" spans="1:7" x14ac:dyDescent="0.35">
      <c r="A5929" s="1">
        <v>12.625446551013701</v>
      </c>
      <c r="B5929" s="1">
        <v>2.1970896050333001E-3</v>
      </c>
      <c r="C5929" s="1">
        <v>245.954702250162</v>
      </c>
      <c r="E5929" s="1">
        <v>245.954702250162</v>
      </c>
      <c r="G5929" s="1" t="s">
        <v>39</v>
      </c>
    </row>
    <row r="5930" spans="1:7" x14ac:dyDescent="0.35">
      <c r="A5930" s="1">
        <v>12.6254534085746</v>
      </c>
      <c r="B5930" s="1">
        <v>2.2039471659809E-3</v>
      </c>
      <c r="C5930" s="1">
        <v>246.02770360310799</v>
      </c>
      <c r="E5930" s="1">
        <v>246.02770360310799</v>
      </c>
      <c r="G5930" s="1" t="s">
        <v>39</v>
      </c>
    </row>
    <row r="5931" spans="1:7" x14ac:dyDescent="0.35">
      <c r="A5931" s="1">
        <v>12.625460266135599</v>
      </c>
      <c r="B5931" s="1">
        <v>2.2108047269284001E-3</v>
      </c>
      <c r="C5931" s="1">
        <v>246.118052927653</v>
      </c>
      <c r="E5931" s="1">
        <v>246.118052927653</v>
      </c>
      <c r="G5931" s="1" t="s">
        <v>39</v>
      </c>
    </row>
    <row r="5932" spans="1:7" x14ac:dyDescent="0.35">
      <c r="A5932" s="1">
        <v>12.625467123696501</v>
      </c>
      <c r="B5932" s="1">
        <v>2.217662287876E-3</v>
      </c>
      <c r="C5932" s="1">
        <v>246.22678833007799</v>
      </c>
      <c r="E5932" s="1">
        <v>246.22678833007799</v>
      </c>
      <c r="G5932" s="1" t="s">
        <v>39</v>
      </c>
    </row>
    <row r="5933" spans="1:7" x14ac:dyDescent="0.35">
      <c r="A5933" s="1">
        <v>12.6254739812575</v>
      </c>
      <c r="B5933" s="1">
        <v>2.2245198488235001E-3</v>
      </c>
      <c r="C5933" s="1">
        <v>246.35749384562101</v>
      </c>
      <c r="E5933" s="1">
        <v>246.35749384562101</v>
      </c>
      <c r="G5933" s="1" t="s">
        <v>39</v>
      </c>
    </row>
    <row r="5934" spans="1:7" x14ac:dyDescent="0.35">
      <c r="A5934" s="1">
        <v>12.625480838818399</v>
      </c>
      <c r="B5934" s="1">
        <v>2.2313774097709998E-3</v>
      </c>
      <c r="C5934" s="1">
        <v>246.51862157185801</v>
      </c>
      <c r="E5934" s="1">
        <v>246.51862157185801</v>
      </c>
      <c r="G5934" s="1" t="s">
        <v>39</v>
      </c>
    </row>
    <row r="5935" spans="1:7" x14ac:dyDescent="0.35">
      <c r="A5935" s="1">
        <v>12.6254876961465</v>
      </c>
      <c r="B5935" s="1">
        <v>2.2382347378879001E-3</v>
      </c>
      <c r="C5935" s="1">
        <v>246.72029393514001</v>
      </c>
      <c r="E5935" s="1">
        <v>246.72029393514001</v>
      </c>
      <c r="G5935" s="1" t="s">
        <v>39</v>
      </c>
    </row>
    <row r="5936" spans="1:7" x14ac:dyDescent="0.35">
      <c r="A5936" s="1">
        <v>12.625497982604401</v>
      </c>
      <c r="B5936" s="1">
        <v>2.2485211957246E-3</v>
      </c>
      <c r="C5936" s="1">
        <v>247.144991811116</v>
      </c>
      <c r="E5936" s="1">
        <v>247.144991811116</v>
      </c>
      <c r="G5936" s="1" t="s">
        <v>39</v>
      </c>
    </row>
    <row r="5937" spans="1:7" x14ac:dyDescent="0.35">
      <c r="A5937" s="1">
        <v>12.6255082688294</v>
      </c>
      <c r="B5937" s="1">
        <v>2.2588074207305002E-3</v>
      </c>
      <c r="C5937" s="1">
        <v>247.72649586995399</v>
      </c>
      <c r="E5937" s="1">
        <v>247.72649586995399</v>
      </c>
      <c r="G5937" s="1" t="s">
        <v>39</v>
      </c>
    </row>
    <row r="5938" spans="1:7" x14ac:dyDescent="0.35">
      <c r="A5938" s="1">
        <v>12.625518555287201</v>
      </c>
      <c r="B5938" s="1">
        <v>2.2690938785672001E-3</v>
      </c>
      <c r="C5938" s="1">
        <v>248.470494079589</v>
      </c>
      <c r="E5938" s="1">
        <v>248.470494079589</v>
      </c>
      <c r="G5938" s="1" t="s">
        <v>39</v>
      </c>
    </row>
    <row r="5939" spans="1:7" x14ac:dyDescent="0.35">
      <c r="A5939" s="1">
        <v>12.6255288415122</v>
      </c>
      <c r="B5939" s="1">
        <v>2.2793801035732001E-3</v>
      </c>
      <c r="C5939" s="1">
        <v>249.40143127441399</v>
      </c>
      <c r="E5939" s="1">
        <v>249.40143127441399</v>
      </c>
      <c r="G5939" s="1" t="s">
        <v>39</v>
      </c>
    </row>
    <row r="5940" spans="1:7" x14ac:dyDescent="0.35">
      <c r="A5940" s="1">
        <v>12.6255391279701</v>
      </c>
      <c r="B5940" s="1">
        <v>2.2896665614097998E-3</v>
      </c>
      <c r="C5940" s="1">
        <v>250.572136942545</v>
      </c>
      <c r="E5940" s="1">
        <v>250.572136942545</v>
      </c>
      <c r="G5940" s="1" t="s">
        <v>39</v>
      </c>
    </row>
    <row r="5941" spans="1:7" x14ac:dyDescent="0.35">
      <c r="A5941" s="1">
        <v>12.625549414195101</v>
      </c>
      <c r="B5941" s="1">
        <v>2.2999527864158002E-3</v>
      </c>
      <c r="C5941" s="1">
        <v>252.007300567626</v>
      </c>
      <c r="E5941" s="1">
        <v>252.007300567626</v>
      </c>
      <c r="G5941" s="1" t="s">
        <v>39</v>
      </c>
    </row>
    <row r="5942" spans="1:7" x14ac:dyDescent="0.35">
      <c r="A5942" s="1">
        <v>12.6255519858095</v>
      </c>
      <c r="B5942" s="1">
        <v>2.3025244008748999E-3</v>
      </c>
      <c r="C5942" s="1">
        <v>252.382807413736</v>
      </c>
      <c r="E5942" s="1">
        <v>252.382807413736</v>
      </c>
      <c r="G5942" s="1" t="s">
        <v>39</v>
      </c>
    </row>
    <row r="5943" spans="1:7" x14ac:dyDescent="0.35">
      <c r="A5943" s="1">
        <v>12.625554557424</v>
      </c>
      <c r="B5943" s="1">
        <v>2.3050960153340998E-3</v>
      </c>
      <c r="C5943" s="1">
        <v>252.77359568278001</v>
      </c>
      <c r="E5943" s="1">
        <v>252.77359568278001</v>
      </c>
      <c r="G5943" s="1" t="s">
        <v>39</v>
      </c>
    </row>
    <row r="5944" spans="1:7" x14ac:dyDescent="0.35">
      <c r="A5944" s="1">
        <v>12.6255584147293</v>
      </c>
      <c r="B5944" s="1">
        <v>2.3089533206075001E-3</v>
      </c>
      <c r="C5944" s="1">
        <v>253.39292043050099</v>
      </c>
      <c r="E5944" s="1">
        <v>253.39292043050099</v>
      </c>
      <c r="G5944" s="1" t="s">
        <v>39</v>
      </c>
    </row>
    <row r="5945" spans="1:7" x14ac:dyDescent="0.35">
      <c r="A5945" s="1">
        <v>12.6255642008036</v>
      </c>
      <c r="B5945" s="1">
        <v>2.3147393949328999E-3</v>
      </c>
      <c r="C5945" s="1">
        <v>254.400137329101</v>
      </c>
      <c r="E5945" s="1">
        <v>254.400137329101</v>
      </c>
      <c r="G5945" s="1" t="s">
        <v>39</v>
      </c>
    </row>
    <row r="5946" spans="1:7" x14ac:dyDescent="0.35">
      <c r="A5946" s="1">
        <v>12.625569986877901</v>
      </c>
      <c r="B5946" s="1">
        <v>2.3205254692583999E-3</v>
      </c>
      <c r="C5946" s="1">
        <v>255.493747202555</v>
      </c>
      <c r="E5946" s="1">
        <v>255.493747202555</v>
      </c>
      <c r="G5946" s="1" t="s">
        <v>39</v>
      </c>
    </row>
    <row r="5947" spans="1:7" x14ac:dyDescent="0.35">
      <c r="A5947" s="1">
        <v>12.6255757729522</v>
      </c>
      <c r="B5947" s="1">
        <v>2.3263115435838001E-3</v>
      </c>
      <c r="C5947" s="1">
        <v>256.660340881347</v>
      </c>
      <c r="E5947" s="1">
        <v>256.660340881347</v>
      </c>
      <c r="G5947" s="1" t="s">
        <v>39</v>
      </c>
    </row>
    <row r="5948" spans="1:7" x14ac:dyDescent="0.35">
      <c r="A5948" s="1">
        <v>12.6255815590266</v>
      </c>
      <c r="B5948" s="1">
        <v>2.3320976179093001E-3</v>
      </c>
      <c r="C5948" s="1">
        <v>257.89658584594702</v>
      </c>
      <c r="E5948" s="1">
        <v>257.89658584594702</v>
      </c>
      <c r="G5948" s="1" t="s">
        <v>39</v>
      </c>
    </row>
    <row r="5949" spans="1:7" x14ac:dyDescent="0.35">
      <c r="A5949" s="1">
        <v>12.6255902380216</v>
      </c>
      <c r="B5949" s="1">
        <v>2.3407766129821001E-3</v>
      </c>
      <c r="C5949" s="1">
        <v>259.935746765136</v>
      </c>
      <c r="E5949" s="1">
        <v>259.935746765136</v>
      </c>
      <c r="G5949" s="1" t="s">
        <v>39</v>
      </c>
    </row>
    <row r="5950" spans="1:7" x14ac:dyDescent="0.35">
      <c r="A5950" s="1">
        <v>12.6255989172495</v>
      </c>
      <c r="B5950" s="1">
        <v>2.3494558408856002E-3</v>
      </c>
      <c r="C5950" s="1">
        <v>262.20261891682901</v>
      </c>
      <c r="E5950" s="1">
        <v>262.20261891682901</v>
      </c>
      <c r="G5950" s="1" t="s">
        <v>39</v>
      </c>
    </row>
    <row r="5951" spans="1:7" x14ac:dyDescent="0.35">
      <c r="A5951" s="1">
        <v>12.625607596244601</v>
      </c>
      <c r="B5951" s="1">
        <v>2.3581348359584002E-3</v>
      </c>
      <c r="C5951" s="1">
        <v>264.78595555623298</v>
      </c>
      <c r="E5951" s="1">
        <v>264.78595555623298</v>
      </c>
      <c r="G5951" s="1" t="s">
        <v>39</v>
      </c>
    </row>
    <row r="5952" spans="1:7" x14ac:dyDescent="0.35">
      <c r="A5952" s="1">
        <v>12.625616275472501</v>
      </c>
      <c r="B5952" s="1">
        <v>2.3668140638619002E-3</v>
      </c>
      <c r="C5952" s="1">
        <v>267.79866536458297</v>
      </c>
      <c r="E5952" s="1">
        <v>267.79866536458297</v>
      </c>
      <c r="G5952" s="1" t="s">
        <v>39</v>
      </c>
    </row>
    <row r="5953" spans="1:7" x14ac:dyDescent="0.35">
      <c r="A5953" s="1">
        <v>12.6256249544676</v>
      </c>
      <c r="B5953" s="1">
        <v>2.3754930589348E-3</v>
      </c>
      <c r="C5953" s="1">
        <v>271.35050506591801</v>
      </c>
      <c r="E5953" s="1">
        <v>271.35050506591801</v>
      </c>
      <c r="G5953" s="1" t="s">
        <v>39</v>
      </c>
    </row>
    <row r="5954" spans="1:7" x14ac:dyDescent="0.35">
      <c r="A5954" s="1">
        <v>12.625637973192999</v>
      </c>
      <c r="B5954" s="1">
        <v>2.3885117843747E-3</v>
      </c>
      <c r="C5954" s="1">
        <v>278.49018529256102</v>
      </c>
      <c r="E5954" s="1">
        <v>278.49018529256102</v>
      </c>
      <c r="G5954" s="1" t="s">
        <v>39</v>
      </c>
    </row>
    <row r="5955" spans="1:7" x14ac:dyDescent="0.35">
      <c r="A5955" s="1">
        <v>12.6256412276998</v>
      </c>
      <c r="B5955" s="1">
        <v>2.3917662911116999E-3</v>
      </c>
      <c r="C5955" s="1">
        <v>280.43786824544202</v>
      </c>
      <c r="E5955" s="1">
        <v>280.43786824544202</v>
      </c>
      <c r="G5955" s="1" t="s">
        <v>39</v>
      </c>
    </row>
    <row r="5956" spans="1:7" x14ac:dyDescent="0.35">
      <c r="A5956" s="1">
        <v>12.6256444824393</v>
      </c>
      <c r="B5956" s="1">
        <v>2.3950210306793E-3</v>
      </c>
      <c r="C5956" s="1">
        <v>282.57048441568998</v>
      </c>
      <c r="E5956" s="1">
        <v>282.57048441568998</v>
      </c>
      <c r="G5956" s="1" t="s">
        <v>39</v>
      </c>
    </row>
    <row r="5957" spans="1:7" x14ac:dyDescent="0.35">
      <c r="A5957" s="1">
        <v>12.6256493644323</v>
      </c>
      <c r="B5957" s="1">
        <v>2.3999030236154001E-3</v>
      </c>
      <c r="C5957" s="1">
        <v>286.11713129679299</v>
      </c>
      <c r="E5957" s="1">
        <v>286.11713129679299</v>
      </c>
      <c r="G5957" s="1" t="s">
        <v>39</v>
      </c>
    </row>
    <row r="5958" spans="1:7" x14ac:dyDescent="0.35">
      <c r="A5958" s="1">
        <v>12.625656687421699</v>
      </c>
      <c r="B5958" s="1">
        <v>2.4072260130195999E-3</v>
      </c>
      <c r="C5958" s="1">
        <v>292.02423248291001</v>
      </c>
      <c r="E5958" s="1">
        <v>292.02423248291001</v>
      </c>
      <c r="G5958" s="1" t="s">
        <v>39</v>
      </c>
    </row>
    <row r="5959" spans="1:7" x14ac:dyDescent="0.35">
      <c r="A5959" s="1">
        <v>12.6256640104111</v>
      </c>
      <c r="B5959" s="1">
        <v>2.4145490024238001E-3</v>
      </c>
      <c r="C5959" s="1">
        <v>298.59537378946902</v>
      </c>
      <c r="E5959" s="1">
        <v>298.59537378946902</v>
      </c>
      <c r="G5959" s="1" t="s">
        <v>39</v>
      </c>
    </row>
    <row r="5960" spans="1:7" x14ac:dyDescent="0.35">
      <c r="A5960" s="1">
        <v>12.625671333400501</v>
      </c>
      <c r="B5960" s="1">
        <v>2.4218719918279999E-3</v>
      </c>
      <c r="C5960" s="1">
        <v>305.86192118326801</v>
      </c>
      <c r="E5960" s="1">
        <v>305.86192118326801</v>
      </c>
      <c r="G5960" s="1" t="s">
        <v>39</v>
      </c>
    </row>
    <row r="5961" spans="1:7" x14ac:dyDescent="0.35">
      <c r="A5961" s="1">
        <v>12.6256823178846</v>
      </c>
      <c r="B5961" s="1">
        <v>2.4328564759343E-3</v>
      </c>
      <c r="C5961" s="1">
        <v>318.54073867797803</v>
      </c>
      <c r="E5961" s="1">
        <v>318.54073867797803</v>
      </c>
      <c r="G5961" s="1" t="s">
        <v>39</v>
      </c>
    </row>
    <row r="5962" spans="1:7" x14ac:dyDescent="0.35">
      <c r="A5962" s="1">
        <v>12.625693302368701</v>
      </c>
      <c r="B5962" s="1">
        <v>2.4438409600406E-3</v>
      </c>
      <c r="C5962" s="1">
        <v>333.15596415201799</v>
      </c>
      <c r="E5962" s="1">
        <v>333.15596415201799</v>
      </c>
      <c r="G5962" s="1" t="s">
        <v>39</v>
      </c>
    </row>
    <row r="5963" spans="1:7" x14ac:dyDescent="0.35">
      <c r="A5963" s="1">
        <v>12.6257042868528</v>
      </c>
      <c r="B5963" s="1">
        <v>2.4548254441469001E-3</v>
      </c>
      <c r="C5963" s="1">
        <v>349.21012776692697</v>
      </c>
      <c r="E5963" s="1">
        <v>349.21012776692697</v>
      </c>
      <c r="G5963" s="1" t="s">
        <v>39</v>
      </c>
    </row>
    <row r="5964" spans="1:7" x14ac:dyDescent="0.35">
      <c r="A5964" s="1">
        <v>12.625715271336899</v>
      </c>
      <c r="B5964" s="1">
        <v>2.4658099282531998E-3</v>
      </c>
      <c r="C5964" s="1">
        <v>366.68033014933201</v>
      </c>
      <c r="E5964" s="1">
        <v>366.68033014933201</v>
      </c>
      <c r="G5964" s="1" t="s">
        <v>39</v>
      </c>
    </row>
    <row r="5965" spans="1:7" x14ac:dyDescent="0.35">
      <c r="A5965" s="1">
        <v>12.6257262555882</v>
      </c>
      <c r="B5965" s="1">
        <v>2.4767941795289E-3</v>
      </c>
      <c r="C5965" s="1">
        <v>384.73807703653898</v>
      </c>
      <c r="E5965" s="1">
        <v>384.73807703653898</v>
      </c>
      <c r="G5965" s="1" t="s">
        <v>39</v>
      </c>
    </row>
    <row r="5966" spans="1:7" x14ac:dyDescent="0.35">
      <c r="A5966" s="1">
        <v>12.625737240072301</v>
      </c>
      <c r="B5966" s="1">
        <v>2.4877786636352001E-3</v>
      </c>
      <c r="C5966" s="1">
        <v>403.09988403320301</v>
      </c>
      <c r="E5966" s="1">
        <v>403.09988403320301</v>
      </c>
      <c r="G5966" s="1" t="s">
        <v>39</v>
      </c>
    </row>
    <row r="5967" spans="1:7" x14ac:dyDescent="0.35">
      <c r="A5967" s="1">
        <v>12.6257482245564</v>
      </c>
      <c r="B5967" s="1">
        <v>2.4987631477414998E-3</v>
      </c>
      <c r="C5967" s="1">
        <v>422.67998504638598</v>
      </c>
      <c r="E5967" s="1">
        <v>422.67998504638598</v>
      </c>
      <c r="G5967" s="1" t="s">
        <v>39</v>
      </c>
    </row>
    <row r="5968" spans="1:7" x14ac:dyDescent="0.35">
      <c r="A5968" s="1">
        <v>12.625759209040501</v>
      </c>
      <c r="B5968" s="1">
        <v>2.5097476318477999E-3</v>
      </c>
      <c r="C5968" s="1">
        <v>445.32312850952098</v>
      </c>
      <c r="E5968" s="1">
        <v>445.32312850952098</v>
      </c>
      <c r="G5968" s="1" t="s">
        <v>39</v>
      </c>
    </row>
    <row r="5969" spans="1:7" x14ac:dyDescent="0.35">
      <c r="A5969" s="1">
        <v>12.6257701935246</v>
      </c>
      <c r="B5969" s="1">
        <v>2.5207321159541E-3</v>
      </c>
      <c r="C5969" s="1">
        <v>469.05534032185801</v>
      </c>
      <c r="E5969" s="1">
        <v>469.05534032185801</v>
      </c>
      <c r="G5969" s="1" t="s">
        <v>39</v>
      </c>
    </row>
    <row r="5970" spans="1:7" x14ac:dyDescent="0.35">
      <c r="A5970" s="1">
        <v>12.625781178008699</v>
      </c>
      <c r="B5970" s="1">
        <v>2.5317166000604001E-3</v>
      </c>
      <c r="C5970" s="1">
        <v>494.49886296590103</v>
      </c>
      <c r="E5970" s="1">
        <v>494.49886296590103</v>
      </c>
      <c r="G5970" s="1" t="s">
        <v>39</v>
      </c>
    </row>
    <row r="5971" spans="1:7" x14ac:dyDescent="0.35">
      <c r="A5971" s="1">
        <v>12.6257921624928</v>
      </c>
      <c r="B5971" s="1">
        <v>2.5427010841667002E-3</v>
      </c>
      <c r="C5971" s="1">
        <v>521.74409688313801</v>
      </c>
      <c r="E5971" s="1">
        <v>521.74409688313801</v>
      </c>
      <c r="G5971" s="1" t="s">
        <v>39</v>
      </c>
    </row>
    <row r="5972" spans="1:7" x14ac:dyDescent="0.35">
      <c r="A5972" s="1">
        <v>12.625803146976899</v>
      </c>
      <c r="B5972" s="1">
        <v>2.5536855682729998E-3</v>
      </c>
      <c r="C5972" s="1">
        <v>549.24107869466104</v>
      </c>
      <c r="E5972" s="1">
        <v>549.24107869466104</v>
      </c>
      <c r="G5972" s="1" t="s">
        <v>39</v>
      </c>
    </row>
    <row r="5973" spans="1:7" x14ac:dyDescent="0.35">
      <c r="A5973" s="1">
        <v>12.625814131461</v>
      </c>
      <c r="B5973" s="1">
        <v>2.5646700523792999E-3</v>
      </c>
      <c r="C5973" s="1">
        <v>578.31214523315396</v>
      </c>
      <c r="E5973" s="1">
        <v>578.31214523315396</v>
      </c>
      <c r="G5973" s="1" t="s">
        <v>39</v>
      </c>
    </row>
    <row r="5974" spans="1:7" x14ac:dyDescent="0.35">
      <c r="A5974" s="1">
        <v>12.6258251159451</v>
      </c>
      <c r="B5974" s="1">
        <v>2.5756545364856E-3</v>
      </c>
      <c r="C5974" s="1">
        <v>607.49620513916</v>
      </c>
      <c r="E5974" s="1">
        <v>607.49620513916</v>
      </c>
      <c r="G5974" s="1" t="s">
        <v>39</v>
      </c>
    </row>
    <row r="5975" spans="1:7" x14ac:dyDescent="0.35">
      <c r="A5975" s="1">
        <v>12.625836100429201</v>
      </c>
      <c r="B5975" s="1">
        <v>2.5866390205919001E-3</v>
      </c>
      <c r="C5975" s="1">
        <v>636.60851542154899</v>
      </c>
      <c r="E5975" s="1">
        <v>636.60851542154899</v>
      </c>
      <c r="G5975" s="1" t="s">
        <v>39</v>
      </c>
    </row>
    <row r="5976" spans="1:7" x14ac:dyDescent="0.35">
      <c r="A5976" s="1">
        <v>12.625847084913399</v>
      </c>
      <c r="B5976" s="1">
        <v>2.5976235046982002E-3</v>
      </c>
      <c r="C5976" s="1">
        <v>667.26715850829999</v>
      </c>
      <c r="E5976" s="1">
        <v>667.26715850829999</v>
      </c>
      <c r="G5976" s="1" t="s">
        <v>39</v>
      </c>
    </row>
    <row r="5977" spans="1:7" x14ac:dyDescent="0.35">
      <c r="A5977" s="1">
        <v>12.6258580693975</v>
      </c>
      <c r="B5977" s="1">
        <v>2.6086079888044999E-3</v>
      </c>
      <c r="C5977" s="1">
        <v>697.82701009114498</v>
      </c>
      <c r="E5977" s="1">
        <v>697.82701009114498</v>
      </c>
      <c r="G5977" s="1" t="s">
        <v>39</v>
      </c>
    </row>
    <row r="5978" spans="1:7" x14ac:dyDescent="0.35">
      <c r="A5978" s="1">
        <v>12.625869053881599</v>
      </c>
      <c r="B5978" s="1">
        <v>2.6195924729107999E-3</v>
      </c>
      <c r="C5978" s="1">
        <v>727.94134063720696</v>
      </c>
      <c r="E5978" s="1">
        <v>727.94134063720696</v>
      </c>
      <c r="G5978" s="1" t="s">
        <v>39</v>
      </c>
    </row>
    <row r="5979" spans="1:7" x14ac:dyDescent="0.35">
      <c r="A5979" s="1">
        <v>12.6258800383657</v>
      </c>
      <c r="B5979" s="1">
        <v>2.6305769570171E-3</v>
      </c>
      <c r="C5979" s="1">
        <v>759.47134653727198</v>
      </c>
      <c r="E5979" s="1">
        <v>759.47134653727198</v>
      </c>
      <c r="G5979" s="1" t="s">
        <v>39</v>
      </c>
    </row>
    <row r="5980" spans="1:7" x14ac:dyDescent="0.35">
      <c r="A5980" s="1">
        <v>12.6258814614266</v>
      </c>
      <c r="B5980" s="1">
        <v>0</v>
      </c>
      <c r="C5980" s="1">
        <v>948.47884216308603</v>
      </c>
      <c r="E5980" s="1">
        <v>948.47884216308603</v>
      </c>
      <c r="G5980" s="1" t="s">
        <v>40</v>
      </c>
    </row>
    <row r="5981" spans="1:7" x14ac:dyDescent="0.35">
      <c r="A5981" s="1">
        <v>12.625931461425299</v>
      </c>
      <c r="B5981" s="1">
        <v>4.9999998736893697E-5</v>
      </c>
      <c r="C5981" s="1">
        <v>1065.91132914225</v>
      </c>
      <c r="E5981" s="1">
        <v>1065.91132914225</v>
      </c>
      <c r="G5981" s="1" t="s">
        <v>40</v>
      </c>
    </row>
    <row r="5982" spans="1:7" x14ac:dyDescent="0.35">
      <c r="A5982" s="1">
        <v>12.625981461424001</v>
      </c>
      <c r="B5982" s="1">
        <v>9.9999997473787503E-5</v>
      </c>
      <c r="C5982" s="1">
        <v>1156.79622802734</v>
      </c>
      <c r="E5982" s="1">
        <v>1156.79622802734</v>
      </c>
      <c r="G5982" s="1" t="s">
        <v>40</v>
      </c>
    </row>
    <row r="5983" spans="1:7" x14ac:dyDescent="0.35">
      <c r="A5983" s="1">
        <v>12.626031461433699</v>
      </c>
      <c r="B5983" s="1">
        <v>1.500000071246E-4</v>
      </c>
      <c r="C5983" s="1">
        <v>1222.75937296549</v>
      </c>
      <c r="E5983" s="1">
        <v>1222.75937296549</v>
      </c>
      <c r="G5983" s="1" t="s">
        <v>40</v>
      </c>
    </row>
    <row r="5984" spans="1:7" x14ac:dyDescent="0.35">
      <c r="A5984" s="1">
        <v>12.626081461421499</v>
      </c>
      <c r="B5984" s="1">
        <v>1.9999999494750001E-4</v>
      </c>
      <c r="C5984" s="1">
        <v>1266.09011433919</v>
      </c>
      <c r="E5984" s="1">
        <v>1266.09011433919</v>
      </c>
      <c r="G5984" s="1" t="s">
        <v>40</v>
      </c>
    </row>
    <row r="5985" spans="1:7" x14ac:dyDescent="0.35">
      <c r="A5985" s="1">
        <v>12.626131461438399</v>
      </c>
      <c r="B5985" s="1">
        <v>2.500000118743E-4</v>
      </c>
      <c r="C5985" s="1">
        <v>1295.15771077473</v>
      </c>
      <c r="E5985" s="1">
        <v>1295.15771077473</v>
      </c>
      <c r="G5985" s="1" t="s">
        <v>40</v>
      </c>
    </row>
    <row r="5986" spans="1:7" x14ac:dyDescent="0.35">
      <c r="A5986" s="1">
        <v>12.626143961417201</v>
      </c>
      <c r="B5986" s="1">
        <v>2.6249999064019999E-4</v>
      </c>
      <c r="C5986" s="1">
        <v>1301.0235514322901</v>
      </c>
      <c r="E5986" s="1">
        <v>1301.0235514322901</v>
      </c>
      <c r="G5986" s="1" t="s">
        <v>40</v>
      </c>
    </row>
    <row r="5987" spans="1:7" x14ac:dyDescent="0.35">
      <c r="A5987" s="1">
        <v>12.626156461425101</v>
      </c>
      <c r="B5987" s="1">
        <v>2.7499999850980002E-4</v>
      </c>
      <c r="C5987" s="1">
        <v>1304.7753499348901</v>
      </c>
      <c r="E5987" s="1">
        <v>1304.7753499348901</v>
      </c>
      <c r="G5987" s="1" t="s">
        <v>40</v>
      </c>
    </row>
    <row r="5988" spans="1:7" x14ac:dyDescent="0.35">
      <c r="A5988" s="1">
        <v>12.626168961432899</v>
      </c>
      <c r="B5988" s="1">
        <v>2.875000063795E-4</v>
      </c>
      <c r="C5988" s="1">
        <v>1308.1108703613199</v>
      </c>
      <c r="E5988" s="1">
        <v>1308.1108703613199</v>
      </c>
      <c r="G5988" s="1" t="s">
        <v>40</v>
      </c>
    </row>
    <row r="5989" spans="1:7" x14ac:dyDescent="0.35">
      <c r="A5989" s="1">
        <v>12.6261720864276</v>
      </c>
      <c r="B5989" s="1">
        <v>2.9062500107099998E-4</v>
      </c>
      <c r="C5989" s="1">
        <v>1308.9097086588499</v>
      </c>
      <c r="E5989" s="1">
        <v>1308.9097086588499</v>
      </c>
      <c r="G5989" s="1" t="s">
        <v>40</v>
      </c>
    </row>
    <row r="5990" spans="1:7" x14ac:dyDescent="0.35">
      <c r="A5990" s="1">
        <v>12.6261752114223</v>
      </c>
      <c r="B5990" s="1">
        <v>2.9374999576239999E-4</v>
      </c>
      <c r="C5990" s="1">
        <v>1309.66709391276</v>
      </c>
      <c r="E5990" s="1">
        <v>1309.66709391276</v>
      </c>
      <c r="G5990" s="1" t="s">
        <v>40</v>
      </c>
    </row>
    <row r="5991" spans="1:7" x14ac:dyDescent="0.35">
      <c r="A5991" s="1">
        <v>12.626179898914399</v>
      </c>
      <c r="B5991" s="1">
        <v>2.984374877996E-4</v>
      </c>
      <c r="C5991" s="1">
        <v>1310.7164164225201</v>
      </c>
      <c r="E5991" s="1">
        <v>1310.7164164225201</v>
      </c>
      <c r="G5991" s="1" t="s">
        <v>40</v>
      </c>
    </row>
    <row r="5992" spans="1:7" x14ac:dyDescent="0.35">
      <c r="A5992" s="1">
        <v>12.626186930167</v>
      </c>
      <c r="B5992" s="1">
        <v>3.0546874040730002E-4</v>
      </c>
      <c r="C5992" s="1">
        <v>1312.16681722005</v>
      </c>
      <c r="E5992" s="1">
        <v>1312.16681722005</v>
      </c>
      <c r="G5992" s="1" t="s">
        <v>40</v>
      </c>
    </row>
    <row r="5993" spans="1:7" x14ac:dyDescent="0.35">
      <c r="A5993" s="1">
        <v>12.626193961419601</v>
      </c>
      <c r="B5993" s="1">
        <v>3.1249999301500003E-4</v>
      </c>
      <c r="C5993" s="1">
        <v>1313.55036214192</v>
      </c>
      <c r="E5993" s="1">
        <v>1313.55036214192</v>
      </c>
      <c r="G5993" s="1" t="s">
        <v>40</v>
      </c>
    </row>
    <row r="5994" spans="1:7" x14ac:dyDescent="0.35">
      <c r="A5994" s="1">
        <v>12.626200992672199</v>
      </c>
      <c r="B5994" s="1">
        <v>3.1953124562269998E-4</v>
      </c>
      <c r="C5994" s="1">
        <v>1314.87618408203</v>
      </c>
      <c r="E5994" s="1">
        <v>1314.87618408203</v>
      </c>
      <c r="G5994" s="1" t="s">
        <v>40</v>
      </c>
    </row>
    <row r="5995" spans="1:7" x14ac:dyDescent="0.35">
      <c r="A5995" s="1">
        <v>12.6262080239248</v>
      </c>
      <c r="B5995" s="1">
        <v>3.2656249823039999E-4</v>
      </c>
      <c r="C5995" s="1">
        <v>1316.1393900553301</v>
      </c>
      <c r="E5995" s="1">
        <v>1316.1393900553301</v>
      </c>
      <c r="G5995" s="1" t="s">
        <v>40</v>
      </c>
    </row>
    <row r="5996" spans="1:7" x14ac:dyDescent="0.35">
      <c r="A5996" s="1">
        <v>12.626215055177401</v>
      </c>
      <c r="B5996" s="1">
        <v>3.335937508381E-4</v>
      </c>
      <c r="C5996" s="1">
        <v>1317.34490152994</v>
      </c>
      <c r="E5996" s="1">
        <v>1317.34490152994</v>
      </c>
      <c r="G5996" s="1" t="s">
        <v>40</v>
      </c>
    </row>
    <row r="5997" spans="1:7" x14ac:dyDescent="0.35">
      <c r="A5997" s="1">
        <v>12.626222086429999</v>
      </c>
      <c r="B5997" s="1">
        <v>3.4062500344580001E-4</v>
      </c>
      <c r="C5997" s="1">
        <v>1318.55143432617</v>
      </c>
      <c r="E5997" s="1">
        <v>1318.55143432617</v>
      </c>
      <c r="G5997" s="1" t="s">
        <v>40</v>
      </c>
    </row>
    <row r="5998" spans="1:7" x14ac:dyDescent="0.35">
      <c r="A5998" s="1">
        <v>12.6262326333089</v>
      </c>
      <c r="B5998" s="1">
        <v>3.5117188235739998E-4</v>
      </c>
      <c r="C5998" s="1">
        <v>1320.22229614257</v>
      </c>
      <c r="E5998" s="1">
        <v>1320.22229614257</v>
      </c>
      <c r="G5998" s="1" t="s">
        <v>40</v>
      </c>
    </row>
    <row r="5999" spans="1:7" x14ac:dyDescent="0.35">
      <c r="A5999" s="1">
        <v>12.626243180187799</v>
      </c>
      <c r="B5999" s="1">
        <v>3.6171876126900001E-4</v>
      </c>
      <c r="C5999" s="1">
        <v>1321.7824666341101</v>
      </c>
      <c r="E5999" s="1">
        <v>1321.7824666341101</v>
      </c>
      <c r="G5999" s="1" t="s">
        <v>40</v>
      </c>
    </row>
    <row r="6000" spans="1:7" x14ac:dyDescent="0.35">
      <c r="A6000" s="1">
        <v>12.6262537270376</v>
      </c>
      <c r="B6000" s="1">
        <v>3.7226561107670002E-4</v>
      </c>
      <c r="C6000" s="1">
        <v>1323.0495096842401</v>
      </c>
      <c r="E6000" s="1">
        <v>1323.0495096842401</v>
      </c>
      <c r="G6000" s="1" t="s">
        <v>40</v>
      </c>
    </row>
    <row r="6001" spans="1:7" x14ac:dyDescent="0.35">
      <c r="A6001" s="1">
        <v>12.6262642739166</v>
      </c>
      <c r="B6001" s="1">
        <v>3.8281248998819998E-4</v>
      </c>
      <c r="C6001" s="1">
        <v>1324.0207600911399</v>
      </c>
      <c r="E6001" s="1">
        <v>1324.0207600911399</v>
      </c>
      <c r="G6001" s="1" t="s">
        <v>40</v>
      </c>
    </row>
    <row r="6002" spans="1:7" x14ac:dyDescent="0.35">
      <c r="A6002" s="1">
        <v>12.6262669106363</v>
      </c>
      <c r="B6002" s="1">
        <v>3.8544920971610001E-4</v>
      </c>
      <c r="C6002" s="1">
        <v>1324.2485392252599</v>
      </c>
      <c r="E6002" s="1">
        <v>1324.2485392252599</v>
      </c>
      <c r="G6002" s="1" t="s">
        <v>40</v>
      </c>
    </row>
    <row r="6003" spans="1:7" x14ac:dyDescent="0.35">
      <c r="A6003" s="1">
        <v>12.626269547355999</v>
      </c>
      <c r="B6003" s="1">
        <v>3.8808592944399999E-4</v>
      </c>
      <c r="C6003" s="1">
        <v>1324.46245524088</v>
      </c>
      <c r="E6003" s="1">
        <v>1324.46245524088</v>
      </c>
      <c r="G6003" s="1" t="s">
        <v>40</v>
      </c>
    </row>
    <row r="6004" spans="1:7" x14ac:dyDescent="0.35">
      <c r="A6004" s="1">
        <v>12.6262735024502</v>
      </c>
      <c r="B6004" s="1">
        <v>3.9204102358779999E-4</v>
      </c>
      <c r="C6004" s="1">
        <v>1324.7525756835901</v>
      </c>
      <c r="E6004" s="1">
        <v>1324.7525756835901</v>
      </c>
      <c r="G6004" s="1" t="s">
        <v>40</v>
      </c>
    </row>
    <row r="6005" spans="1:7" x14ac:dyDescent="0.35">
      <c r="A6005" s="1">
        <v>12.626279435062299</v>
      </c>
      <c r="B6005" s="1">
        <v>3.9797363569959998E-4</v>
      </c>
      <c r="C6005" s="1">
        <v>1325.13544514973</v>
      </c>
      <c r="E6005" s="1">
        <v>1325.13544514973</v>
      </c>
      <c r="G6005" s="1" t="s">
        <v>40</v>
      </c>
    </row>
    <row r="6006" spans="1:7" x14ac:dyDescent="0.35">
      <c r="A6006" s="1">
        <v>12.626288333994999</v>
      </c>
      <c r="B6006" s="1">
        <v>4.0687256841920002E-4</v>
      </c>
      <c r="C6006" s="1">
        <v>1325.63160807291</v>
      </c>
      <c r="E6006" s="1">
        <v>1325.63160807291</v>
      </c>
      <c r="G6006" s="1" t="s">
        <v>40</v>
      </c>
    </row>
    <row r="6007" spans="1:7" x14ac:dyDescent="0.35">
      <c r="A6007" s="1">
        <v>12.6263016823795</v>
      </c>
      <c r="B6007" s="1">
        <v>4.2022095294660001E-4</v>
      </c>
      <c r="C6007" s="1">
        <v>1326.1986796061201</v>
      </c>
      <c r="E6007" s="1">
        <v>1326.1986796061201</v>
      </c>
      <c r="G6007" s="1" t="s">
        <v>40</v>
      </c>
    </row>
    <row r="6008" spans="1:7" x14ac:dyDescent="0.35">
      <c r="A6008" s="1">
        <v>12.626315030763999</v>
      </c>
      <c r="B6008" s="1">
        <v>4.3356933747410001E-4</v>
      </c>
      <c r="C6008" s="1">
        <v>1326.6244283040301</v>
      </c>
      <c r="E6008" s="1">
        <v>1326.6244283040301</v>
      </c>
      <c r="G6008" s="1" t="s">
        <v>40</v>
      </c>
    </row>
    <row r="6009" spans="1:7" x14ac:dyDescent="0.35">
      <c r="A6009" s="1">
        <v>12.6263283791486</v>
      </c>
      <c r="B6009" s="1">
        <v>4.4691772200160002E-4</v>
      </c>
      <c r="C6009" s="1">
        <v>1326.8984130859301</v>
      </c>
      <c r="E6009" s="1">
        <v>1326.8984130859301</v>
      </c>
      <c r="G6009" s="1" t="s">
        <v>40</v>
      </c>
    </row>
    <row r="6010" spans="1:7" x14ac:dyDescent="0.35">
      <c r="A6010" s="1">
        <v>12.6263417275331</v>
      </c>
      <c r="B6010" s="1">
        <v>4.6026610652910002E-4</v>
      </c>
      <c r="C6010" s="1">
        <v>1327.01801350911</v>
      </c>
      <c r="E6010" s="1">
        <v>1327.01801350911</v>
      </c>
      <c r="G6010" s="1" t="s">
        <v>40</v>
      </c>
    </row>
    <row r="6011" spans="1:7" x14ac:dyDescent="0.35">
      <c r="A6011" s="1">
        <v>12.6263550759176</v>
      </c>
      <c r="B6011" s="1">
        <v>4.7361449105659997E-4</v>
      </c>
      <c r="C6011" s="1">
        <v>1327.02986043294</v>
      </c>
      <c r="E6011" s="1">
        <v>1327.02986043294</v>
      </c>
      <c r="G6011" s="1" t="s">
        <v>40</v>
      </c>
    </row>
    <row r="6012" spans="1:7" x14ac:dyDescent="0.35">
      <c r="A6012" s="1">
        <v>12.6263684243313</v>
      </c>
      <c r="B6012" s="1">
        <v>4.8696290468790002E-4</v>
      </c>
      <c r="C6012" s="1">
        <v>1326.9499267578101</v>
      </c>
      <c r="E6012" s="1">
        <v>1326.9499267578101</v>
      </c>
      <c r="G6012" s="1" t="s">
        <v>40</v>
      </c>
    </row>
    <row r="6013" spans="1:7" x14ac:dyDescent="0.35">
      <c r="A6013" s="1">
        <v>12.626381772686701</v>
      </c>
      <c r="B6013" s="1">
        <v>5.0031126011160004E-4</v>
      </c>
      <c r="C6013" s="1">
        <v>1326.73774617513</v>
      </c>
      <c r="E6013" s="1">
        <v>1326.73774617513</v>
      </c>
      <c r="G6013" s="1" t="s">
        <v>40</v>
      </c>
    </row>
    <row r="6014" spans="1:7" x14ac:dyDescent="0.35">
      <c r="A6014" s="1">
        <v>12.6263951211003</v>
      </c>
      <c r="B6014" s="1">
        <v>5.1365967374289998E-4</v>
      </c>
      <c r="C6014" s="1">
        <v>1326.42394409179</v>
      </c>
      <c r="E6014" s="1">
        <v>1326.42394409179</v>
      </c>
      <c r="G6014" s="1" t="s">
        <v>40</v>
      </c>
    </row>
    <row r="6015" spans="1:7" x14ac:dyDescent="0.35">
      <c r="A6015" s="1">
        <v>12.626408469455701</v>
      </c>
      <c r="B6015" s="1">
        <v>5.2700802916660005E-4</v>
      </c>
      <c r="C6015" s="1">
        <v>1326.04384562174</v>
      </c>
      <c r="E6015" s="1">
        <v>1326.04384562174</v>
      </c>
      <c r="G6015" s="1" t="s">
        <v>40</v>
      </c>
    </row>
    <row r="6016" spans="1:7" x14ac:dyDescent="0.35">
      <c r="A6016" s="1">
        <v>12.626421817869399</v>
      </c>
      <c r="B6016" s="1">
        <v>5.4035644279789999E-4</v>
      </c>
      <c r="C6016" s="1">
        <v>1325.6131734212199</v>
      </c>
      <c r="E6016" s="1">
        <v>1325.6131734212199</v>
      </c>
      <c r="G6016" s="1" t="s">
        <v>40</v>
      </c>
    </row>
    <row r="6017" spans="1:7" x14ac:dyDescent="0.35">
      <c r="A6017" s="1">
        <v>12.626435166283001</v>
      </c>
      <c r="B6017" s="1">
        <v>5.5370485642920004E-4</v>
      </c>
      <c r="C6017" s="1">
        <v>1325.1450703938799</v>
      </c>
      <c r="E6017" s="1">
        <v>1325.1450703938799</v>
      </c>
      <c r="G6017" s="1" t="s">
        <v>40</v>
      </c>
    </row>
    <row r="6018" spans="1:7" x14ac:dyDescent="0.35">
      <c r="A6018" s="1">
        <v>12.626448514638399</v>
      </c>
      <c r="B6018" s="1">
        <v>5.670532118529E-4</v>
      </c>
      <c r="C6018" s="1">
        <v>1324.61784464518</v>
      </c>
      <c r="E6018" s="1">
        <v>1324.61784464518</v>
      </c>
      <c r="G6018" s="1" t="s">
        <v>40</v>
      </c>
    </row>
    <row r="6019" spans="1:7" x14ac:dyDescent="0.35">
      <c r="A6019" s="1">
        <v>12.626461863052</v>
      </c>
      <c r="B6019" s="1">
        <v>5.8040162548420005E-4</v>
      </c>
      <c r="C6019" s="1">
        <v>1324.0622009277299</v>
      </c>
      <c r="E6019" s="1">
        <v>1324.0622009277299</v>
      </c>
      <c r="G6019" s="1" t="s">
        <v>40</v>
      </c>
    </row>
    <row r="6020" spans="1:7" x14ac:dyDescent="0.35">
      <c r="A6020" s="1">
        <v>12.626475211407501</v>
      </c>
      <c r="B6020" s="1">
        <v>5.9374998090780005E-4</v>
      </c>
      <c r="C6020" s="1">
        <v>1323.5258219401001</v>
      </c>
      <c r="E6020" s="1">
        <v>1323.5258219401001</v>
      </c>
      <c r="G6020" s="1" t="s">
        <v>40</v>
      </c>
    </row>
    <row r="6021" spans="1:7" x14ac:dyDescent="0.35">
      <c r="A6021" s="1">
        <v>12.6264885598211</v>
      </c>
      <c r="B6021" s="1">
        <v>6.0709839453919996E-4</v>
      </c>
      <c r="C6021" s="1">
        <v>1322.9679626464799</v>
      </c>
      <c r="E6021" s="1">
        <v>1322.9679626464799</v>
      </c>
      <c r="G6021" s="1" t="s">
        <v>40</v>
      </c>
    </row>
    <row r="6022" spans="1:7" x14ac:dyDescent="0.35">
      <c r="A6022" s="1">
        <v>12.6265019081765</v>
      </c>
      <c r="B6022" s="1">
        <v>6.2044674996279995E-4</v>
      </c>
      <c r="C6022" s="1">
        <v>1322.3838562011699</v>
      </c>
      <c r="E6022" s="1">
        <v>1322.3838562011699</v>
      </c>
      <c r="G6022" s="1" t="s">
        <v>40</v>
      </c>
    </row>
    <row r="6023" spans="1:7" x14ac:dyDescent="0.35">
      <c r="A6023" s="1">
        <v>12.626515256590199</v>
      </c>
      <c r="B6023" s="1">
        <v>6.337951635941E-4</v>
      </c>
      <c r="C6023" s="1">
        <v>1321.7841023763001</v>
      </c>
      <c r="E6023" s="1">
        <v>1321.7841023763001</v>
      </c>
      <c r="G6023" s="1" t="s">
        <v>40</v>
      </c>
    </row>
    <row r="6024" spans="1:7" x14ac:dyDescent="0.35">
      <c r="A6024" s="1">
        <v>12.6265286050038</v>
      </c>
      <c r="B6024" s="1">
        <v>6.4714357722550002E-4</v>
      </c>
      <c r="C6024" s="1">
        <v>1320.9356079101501</v>
      </c>
      <c r="E6024" s="1">
        <v>1320.9356079101501</v>
      </c>
      <c r="G6024" s="1" t="s">
        <v>40</v>
      </c>
    </row>
    <row r="6025" spans="1:7" x14ac:dyDescent="0.35">
      <c r="A6025" s="1">
        <v>12.626541953359199</v>
      </c>
      <c r="B6025" s="1">
        <v>6.6049193264910001E-4</v>
      </c>
      <c r="C6025" s="1">
        <v>1320.0855102539001</v>
      </c>
      <c r="E6025" s="1">
        <v>1320.0855102539001</v>
      </c>
      <c r="G6025" s="1" t="s">
        <v>40</v>
      </c>
    </row>
    <row r="6026" spans="1:7" x14ac:dyDescent="0.35">
      <c r="A6026" s="1">
        <v>12.6265553017728</v>
      </c>
      <c r="B6026" s="1">
        <v>6.7384034628039996E-4</v>
      </c>
      <c r="C6026" s="1">
        <v>1319.2480326334601</v>
      </c>
      <c r="E6026" s="1">
        <v>1319.2480326334601</v>
      </c>
      <c r="G6026" s="1" t="s">
        <v>40</v>
      </c>
    </row>
    <row r="6027" spans="1:7" x14ac:dyDescent="0.35">
      <c r="A6027" s="1">
        <v>12.6265686501283</v>
      </c>
      <c r="B6027" s="1">
        <v>6.8718870170410003E-4</v>
      </c>
      <c r="C6027" s="1">
        <v>1318.3627909342399</v>
      </c>
      <c r="E6027" s="1">
        <v>1318.3627909342399</v>
      </c>
      <c r="G6027" s="1" t="s">
        <v>40</v>
      </c>
    </row>
    <row r="6028" spans="1:7" x14ac:dyDescent="0.35">
      <c r="A6028" s="1">
        <v>12.6265819985419</v>
      </c>
      <c r="B6028" s="1">
        <v>7.0053711533539997E-4</v>
      </c>
      <c r="C6028" s="1">
        <v>1317.35701904296</v>
      </c>
      <c r="E6028" s="1">
        <v>1317.35701904296</v>
      </c>
      <c r="G6028" s="1" t="s">
        <v>40</v>
      </c>
    </row>
    <row r="6029" spans="1:7" x14ac:dyDescent="0.35">
      <c r="A6029" s="1">
        <v>12.6265953468973</v>
      </c>
      <c r="B6029" s="1">
        <v>7.1388547075910004E-4</v>
      </c>
      <c r="C6029" s="1">
        <v>1316.38752441406</v>
      </c>
      <c r="E6029" s="1">
        <v>1316.38752441406</v>
      </c>
      <c r="G6029" s="1" t="s">
        <v>40</v>
      </c>
    </row>
    <row r="6030" spans="1:7" x14ac:dyDescent="0.35">
      <c r="A6030" s="1">
        <v>12.626608695311001</v>
      </c>
      <c r="B6030" s="1">
        <v>7.2723388439039998E-4</v>
      </c>
      <c r="C6030" s="1">
        <v>1315.41265055338</v>
      </c>
      <c r="E6030" s="1">
        <v>1315.41265055338</v>
      </c>
      <c r="G6030" s="1" t="s">
        <v>40</v>
      </c>
    </row>
    <row r="6031" spans="1:7" x14ac:dyDescent="0.35">
      <c r="A6031" s="1">
        <v>12.6266220437246</v>
      </c>
      <c r="B6031" s="1">
        <v>7.4058229802170003E-4</v>
      </c>
      <c r="C6031" s="1">
        <v>1314.4718831380201</v>
      </c>
      <c r="E6031" s="1">
        <v>1314.4718831380201</v>
      </c>
      <c r="G6031" s="1" t="s">
        <v>40</v>
      </c>
    </row>
    <row r="6032" spans="1:7" x14ac:dyDescent="0.35">
      <c r="A6032" s="1">
        <v>12.626635392080001</v>
      </c>
      <c r="B6032" s="1">
        <v>7.5393065344539999E-4</v>
      </c>
      <c r="C6032" s="1">
        <v>1313.5471272786399</v>
      </c>
      <c r="E6032" s="1">
        <v>1313.5471272786399</v>
      </c>
      <c r="G6032" s="1" t="s">
        <v>40</v>
      </c>
    </row>
    <row r="6033" spans="1:7" x14ac:dyDescent="0.35">
      <c r="A6033" s="1">
        <v>12.6266487404936</v>
      </c>
      <c r="B6033" s="1">
        <v>7.6727906707670004E-4</v>
      </c>
      <c r="C6033" s="1">
        <v>1312.4154988606699</v>
      </c>
      <c r="E6033" s="1">
        <v>1312.4154988606699</v>
      </c>
      <c r="G6033" s="1" t="s">
        <v>40</v>
      </c>
    </row>
    <row r="6034" spans="1:7" x14ac:dyDescent="0.35">
      <c r="A6034" s="1">
        <v>12.6266620888491</v>
      </c>
      <c r="B6034" s="1">
        <v>7.806274225004E-4</v>
      </c>
      <c r="C6034" s="1">
        <v>1311.2172688802</v>
      </c>
      <c r="E6034" s="1">
        <v>1311.2172688802</v>
      </c>
      <c r="G6034" s="1" t="s">
        <v>40</v>
      </c>
    </row>
    <row r="6035" spans="1:7" x14ac:dyDescent="0.35">
      <c r="A6035" s="1">
        <v>12.626675437262699</v>
      </c>
      <c r="B6035" s="1">
        <v>7.9397583613170005E-4</v>
      </c>
      <c r="C6035" s="1">
        <v>1310.0927978515599</v>
      </c>
      <c r="E6035" s="1">
        <v>1310.0927978515599</v>
      </c>
      <c r="G6035" s="1" t="s">
        <v>40</v>
      </c>
    </row>
    <row r="6036" spans="1:7" x14ac:dyDescent="0.35">
      <c r="A6036" s="1">
        <v>12.6266887856181</v>
      </c>
      <c r="B6036" s="1">
        <v>8.0732419155530005E-4</v>
      </c>
      <c r="C6036" s="1">
        <v>1309.0382466634101</v>
      </c>
      <c r="E6036" s="1">
        <v>1309.0382466634101</v>
      </c>
      <c r="G6036" s="1" t="s">
        <v>40</v>
      </c>
    </row>
    <row r="6037" spans="1:7" x14ac:dyDescent="0.35">
      <c r="A6037" s="1">
        <v>12.626702134031699</v>
      </c>
      <c r="B6037" s="1">
        <v>8.2067260518669995E-4</v>
      </c>
      <c r="C6037" s="1">
        <v>1308.0371663411399</v>
      </c>
      <c r="E6037" s="1">
        <v>1308.0371663411399</v>
      </c>
      <c r="G6037" s="1" t="s">
        <v>40</v>
      </c>
    </row>
    <row r="6038" spans="1:7" x14ac:dyDescent="0.35">
      <c r="A6038" s="1">
        <v>12.6267054711352</v>
      </c>
      <c r="B6038" s="1">
        <v>8.2400970859450003E-4</v>
      </c>
      <c r="C6038" s="1">
        <v>1307.78948771158</v>
      </c>
      <c r="E6038" s="1">
        <v>1307.78948771158</v>
      </c>
      <c r="G6038" s="1" t="s">
        <v>40</v>
      </c>
    </row>
    <row r="6039" spans="1:7" x14ac:dyDescent="0.35">
      <c r="A6039" s="1">
        <v>12.6267088082386</v>
      </c>
      <c r="B6039" s="1">
        <v>8.273468120023E-4</v>
      </c>
      <c r="C6039" s="1">
        <v>1307.54397176106</v>
      </c>
      <c r="E6039" s="1">
        <v>1307.54397176106</v>
      </c>
      <c r="G6039" s="1" t="s">
        <v>40</v>
      </c>
    </row>
    <row r="6040" spans="1:7" x14ac:dyDescent="0.35">
      <c r="A6040" s="1">
        <v>12.626713813864599</v>
      </c>
      <c r="B6040" s="1">
        <v>8.3235243801020001E-4</v>
      </c>
      <c r="C6040" s="1">
        <v>1307.17979939778</v>
      </c>
      <c r="E6040" s="1">
        <v>1307.17979939778</v>
      </c>
      <c r="G6040" s="1" t="s">
        <v>40</v>
      </c>
    </row>
    <row r="6041" spans="1:7" x14ac:dyDescent="0.35">
      <c r="A6041" s="1">
        <v>12.626718819548801</v>
      </c>
      <c r="B6041" s="1">
        <v>8.3735812222579997E-4</v>
      </c>
      <c r="C6041" s="1">
        <v>1306.8184631347599</v>
      </c>
      <c r="E6041" s="1">
        <v>1306.8184631347599</v>
      </c>
      <c r="G6041" s="1" t="s">
        <v>40</v>
      </c>
    </row>
    <row r="6042" spans="1:7" x14ac:dyDescent="0.35">
      <c r="A6042" s="1">
        <v>12.6267238251748</v>
      </c>
      <c r="B6042" s="1">
        <v>8.4236374823369999E-4</v>
      </c>
      <c r="C6042" s="1">
        <v>1306.4601277669201</v>
      </c>
      <c r="E6042" s="1">
        <v>1306.4601277669201</v>
      </c>
      <c r="G6042" s="1" t="s">
        <v>40</v>
      </c>
    </row>
    <row r="6043" spans="1:7" x14ac:dyDescent="0.35">
      <c r="A6043" s="1">
        <v>12.626728830800801</v>
      </c>
      <c r="B6043" s="1">
        <v>8.473693742416E-4</v>
      </c>
      <c r="C6043" s="1">
        <v>1306.10295206705</v>
      </c>
      <c r="E6043" s="1">
        <v>1306.10295206705</v>
      </c>
      <c r="G6043" s="1" t="s">
        <v>40</v>
      </c>
    </row>
    <row r="6044" spans="1:7" x14ac:dyDescent="0.35">
      <c r="A6044" s="1">
        <v>12.626733836485</v>
      </c>
      <c r="B6044" s="1">
        <v>8.5237505845719996E-4</v>
      </c>
      <c r="C6044" s="1">
        <v>1305.7481119791601</v>
      </c>
      <c r="E6044" s="1">
        <v>1305.7481119791601</v>
      </c>
      <c r="G6044" s="1" t="s">
        <v>40</v>
      </c>
    </row>
    <row r="6045" spans="1:7" x14ac:dyDescent="0.35">
      <c r="A6045" s="1">
        <v>12.626741344924</v>
      </c>
      <c r="B6045" s="1">
        <v>8.5988349746909996E-4</v>
      </c>
      <c r="C6045" s="1">
        <v>1304.9947855631499</v>
      </c>
      <c r="E6045" s="1">
        <v>1304.9947855631499</v>
      </c>
      <c r="G6045" s="1" t="s">
        <v>40</v>
      </c>
    </row>
    <row r="6046" spans="1:7" x14ac:dyDescent="0.35">
      <c r="A6046" s="1">
        <v>12.6267526076408</v>
      </c>
      <c r="B6046" s="1">
        <v>8.7114621419449997E-4</v>
      </c>
      <c r="C6046" s="1">
        <v>1303.9390258789001</v>
      </c>
      <c r="E6046" s="1">
        <v>1303.9390258789001</v>
      </c>
      <c r="G6046" s="1" t="s">
        <v>40</v>
      </c>
    </row>
    <row r="6047" spans="1:7" x14ac:dyDescent="0.35">
      <c r="A6047" s="1">
        <v>12.6267638703575</v>
      </c>
      <c r="B6047" s="1">
        <v>8.8240893092000005E-4</v>
      </c>
      <c r="C6047" s="1">
        <v>1302.9353942871001</v>
      </c>
      <c r="E6047" s="1">
        <v>1302.9353942871001</v>
      </c>
      <c r="G6047" s="1" t="s">
        <v>40</v>
      </c>
    </row>
    <row r="6048" spans="1:7" x14ac:dyDescent="0.35">
      <c r="A6048" s="1">
        <v>12.626775133016</v>
      </c>
      <c r="B6048" s="1">
        <v>8.9367158943779996E-4</v>
      </c>
      <c r="C6048" s="1">
        <v>1301.96645100911</v>
      </c>
      <c r="E6048" s="1">
        <v>1301.96645100911</v>
      </c>
      <c r="G6048" s="1" t="s">
        <v>40</v>
      </c>
    </row>
    <row r="6049" spans="1:7" x14ac:dyDescent="0.35">
      <c r="A6049" s="1">
        <v>12.626786395732699</v>
      </c>
      <c r="B6049" s="1">
        <v>9.0493430616330004E-4</v>
      </c>
      <c r="C6049" s="1">
        <v>1300.82493082682</v>
      </c>
      <c r="E6049" s="1">
        <v>1300.82493082682</v>
      </c>
      <c r="G6049" s="1" t="s">
        <v>40</v>
      </c>
    </row>
    <row r="6050" spans="1:7" x14ac:dyDescent="0.35">
      <c r="A6050" s="1">
        <v>12.6267892114119</v>
      </c>
      <c r="B6050" s="1">
        <v>9.0774998534470005E-4</v>
      </c>
      <c r="C6050" s="1">
        <v>1300.54501139322</v>
      </c>
      <c r="E6050" s="1">
        <v>1300.54501139322</v>
      </c>
      <c r="G6050" s="1" t="s">
        <v>40</v>
      </c>
    </row>
    <row r="6051" spans="1:7" x14ac:dyDescent="0.35">
      <c r="A6051" s="1">
        <v>12.626792027091099</v>
      </c>
      <c r="B6051" s="1">
        <v>9.1056566452599999E-4</v>
      </c>
      <c r="C6051" s="1">
        <v>1300.2695556640599</v>
      </c>
      <c r="E6051" s="1">
        <v>1300.2695556640599</v>
      </c>
      <c r="G6051" s="1" t="s">
        <v>40</v>
      </c>
    </row>
    <row r="6052" spans="1:7" x14ac:dyDescent="0.35">
      <c r="A6052" s="1">
        <v>12.626796250580799</v>
      </c>
      <c r="B6052" s="1">
        <v>9.147891541942E-4</v>
      </c>
      <c r="C6052" s="1">
        <v>1299.8644571940099</v>
      </c>
      <c r="E6052" s="1">
        <v>1299.8644571940099</v>
      </c>
      <c r="G6052" s="1" t="s">
        <v>40</v>
      </c>
    </row>
    <row r="6053" spans="1:7" x14ac:dyDescent="0.35">
      <c r="A6053" s="1">
        <v>12.6268025858444</v>
      </c>
      <c r="B6053" s="1">
        <v>9.2112441780040002E-4</v>
      </c>
      <c r="C6053" s="1">
        <v>1299.27110799153</v>
      </c>
      <c r="E6053" s="1">
        <v>1299.27110799153</v>
      </c>
      <c r="G6053" s="1" t="s">
        <v>40</v>
      </c>
    </row>
    <row r="6054" spans="1:7" x14ac:dyDescent="0.35">
      <c r="A6054" s="1">
        <v>12.6268089211662</v>
      </c>
      <c r="B6054" s="1">
        <v>9.2745973961420002E-4</v>
      </c>
      <c r="C6054" s="1">
        <v>1298.62614135742</v>
      </c>
      <c r="E6054" s="1">
        <v>1298.62614135742</v>
      </c>
      <c r="G6054" s="1" t="s">
        <v>40</v>
      </c>
    </row>
    <row r="6055" spans="1:7" x14ac:dyDescent="0.35">
      <c r="A6055" s="1">
        <v>12.626815256429801</v>
      </c>
      <c r="B6055" s="1">
        <v>9.3379500322040003E-4</v>
      </c>
      <c r="C6055" s="1">
        <v>1297.8997273763</v>
      </c>
      <c r="E6055" s="1">
        <v>1297.8997273763</v>
      </c>
      <c r="G6055" s="1" t="s">
        <v>40</v>
      </c>
    </row>
    <row r="6056" spans="1:7" x14ac:dyDescent="0.35">
      <c r="A6056" s="1">
        <v>12.6268215916934</v>
      </c>
      <c r="B6056" s="1">
        <v>9.4013026682649998E-4</v>
      </c>
      <c r="C6056" s="1">
        <v>1297.1252583821599</v>
      </c>
      <c r="E6056" s="1">
        <v>1297.1252583821599</v>
      </c>
      <c r="G6056" s="1" t="s">
        <v>40</v>
      </c>
    </row>
    <row r="6057" spans="1:7" x14ac:dyDescent="0.35">
      <c r="A6057" s="1">
        <v>12.6268310946179</v>
      </c>
      <c r="B6057" s="1">
        <v>9.4963319133959995E-4</v>
      </c>
      <c r="C6057" s="1">
        <v>1296.0537536621</v>
      </c>
      <c r="E6057" s="1">
        <v>1296.0537536621</v>
      </c>
      <c r="G6057" s="1" t="s">
        <v>40</v>
      </c>
    </row>
    <row r="6058" spans="1:7" x14ac:dyDescent="0.35">
      <c r="A6058" s="1">
        <v>12.6268405974842</v>
      </c>
      <c r="B6058" s="1">
        <v>9.5913605764499997E-4</v>
      </c>
      <c r="C6058" s="1">
        <v>1295.0458414713501</v>
      </c>
      <c r="E6058" s="1">
        <v>1295.0458414713501</v>
      </c>
      <c r="G6058" s="1" t="s">
        <v>40</v>
      </c>
    </row>
    <row r="6059" spans="1:7" x14ac:dyDescent="0.35">
      <c r="A6059" s="1">
        <v>12.626850100408699</v>
      </c>
      <c r="B6059" s="1">
        <v>9.6863898215810004E-4</v>
      </c>
      <c r="C6059" s="1">
        <v>1294.0918802897099</v>
      </c>
      <c r="E6059" s="1">
        <v>1294.0918802897099</v>
      </c>
      <c r="G6059" s="1" t="s">
        <v>40</v>
      </c>
    </row>
    <row r="6060" spans="1:7" x14ac:dyDescent="0.35">
      <c r="A6060" s="1">
        <v>12.6268596033332</v>
      </c>
      <c r="B6060" s="1">
        <v>9.781419066712E-4</v>
      </c>
      <c r="C6060" s="1">
        <v>1293.1791585286401</v>
      </c>
      <c r="E6060" s="1">
        <v>1293.1791585286401</v>
      </c>
      <c r="G6060" s="1" t="s">
        <v>40</v>
      </c>
    </row>
    <row r="6061" spans="1:7" x14ac:dyDescent="0.35">
      <c r="A6061" s="1">
        <v>12.6268691061995</v>
      </c>
      <c r="B6061" s="1">
        <v>9.8764477297660002E-4</v>
      </c>
      <c r="C6061" s="1">
        <v>1292.30211995442</v>
      </c>
      <c r="E6061" s="1">
        <v>1292.30211995442</v>
      </c>
      <c r="G6061" s="1" t="s">
        <v>40</v>
      </c>
    </row>
    <row r="6062" spans="1:7" x14ac:dyDescent="0.35">
      <c r="A6062" s="1">
        <v>12.6268786090658</v>
      </c>
      <c r="B6062" s="1">
        <v>9.9714763928200004E-4</v>
      </c>
      <c r="C6062" s="1">
        <v>1291.4527180989501</v>
      </c>
      <c r="E6062" s="1">
        <v>1291.4527180989501</v>
      </c>
      <c r="G6062" s="1" t="s">
        <v>40</v>
      </c>
    </row>
    <row r="6063" spans="1:7" x14ac:dyDescent="0.35">
      <c r="A6063" s="1">
        <v>12.626888112048601</v>
      </c>
      <c r="B6063" s="1">
        <v>1.0066506220027E-3</v>
      </c>
      <c r="C6063" s="1">
        <v>1290.5685119628899</v>
      </c>
      <c r="E6063" s="1">
        <v>1290.5685119628899</v>
      </c>
      <c r="G6063" s="1" t="s">
        <v>40</v>
      </c>
    </row>
    <row r="6064" spans="1:7" x14ac:dyDescent="0.35">
      <c r="A6064" s="1">
        <v>12.626897614914901</v>
      </c>
      <c r="B6064" s="1">
        <v>1.0161534883081E-3</v>
      </c>
      <c r="C6064" s="1">
        <v>1289.6948893229101</v>
      </c>
      <c r="E6064" s="1">
        <v>1289.6948893229101</v>
      </c>
      <c r="G6064" s="1" t="s">
        <v>40</v>
      </c>
    </row>
    <row r="6065" spans="1:7" x14ac:dyDescent="0.35">
      <c r="A6065" s="1">
        <v>12.626907117781199</v>
      </c>
      <c r="B6065" s="1">
        <v>1.0256563546136E-3</v>
      </c>
      <c r="C6065" s="1">
        <v>1288.8380940755201</v>
      </c>
      <c r="E6065" s="1">
        <v>1288.8380940755201</v>
      </c>
      <c r="G6065" s="1" t="s">
        <v>40</v>
      </c>
    </row>
    <row r="6066" spans="1:7" x14ac:dyDescent="0.35">
      <c r="A6066" s="1">
        <v>12.6269166207639</v>
      </c>
      <c r="B6066" s="1">
        <v>1.0351593373342999E-3</v>
      </c>
      <c r="C6066" s="1">
        <v>1288.0020141601501</v>
      </c>
      <c r="E6066" s="1">
        <v>1288.0020141601501</v>
      </c>
      <c r="G6066" s="1" t="s">
        <v>40</v>
      </c>
    </row>
    <row r="6067" spans="1:7" x14ac:dyDescent="0.35">
      <c r="A6067" s="1">
        <v>12.6269261236302</v>
      </c>
      <c r="B6067" s="1">
        <v>1.0446622036397E-3</v>
      </c>
      <c r="C6067" s="1">
        <v>1287.16823323567</v>
      </c>
      <c r="E6067" s="1">
        <v>1287.16823323567</v>
      </c>
      <c r="G6067" s="1" t="s">
        <v>40</v>
      </c>
    </row>
    <row r="6068" spans="1:7" x14ac:dyDescent="0.35">
      <c r="A6068" s="1">
        <v>12.6269356264965</v>
      </c>
      <c r="B6068" s="1">
        <v>1.0541650699451E-3</v>
      </c>
      <c r="C6068" s="1">
        <v>1286.18263346354</v>
      </c>
      <c r="E6068" s="1">
        <v>1286.18263346354</v>
      </c>
      <c r="G6068" s="1" t="s">
        <v>40</v>
      </c>
    </row>
    <row r="6069" spans="1:7" x14ac:dyDescent="0.35">
      <c r="A6069" s="1">
        <v>12.6269451294792</v>
      </c>
      <c r="B6069" s="1">
        <v>1.0636680526657999E-3</v>
      </c>
      <c r="C6069" s="1">
        <v>1285.2412923177001</v>
      </c>
      <c r="E6069" s="1">
        <v>1285.2412923177001</v>
      </c>
      <c r="G6069" s="1" t="s">
        <v>40</v>
      </c>
    </row>
    <row r="6070" spans="1:7" x14ac:dyDescent="0.35">
      <c r="A6070" s="1">
        <v>12.6269546323455</v>
      </c>
      <c r="B6070" s="1">
        <v>1.0731709189712999E-3</v>
      </c>
      <c r="C6070" s="1">
        <v>1284.3285847981699</v>
      </c>
      <c r="E6070" s="1">
        <v>1284.3285847981699</v>
      </c>
      <c r="G6070" s="1" t="s">
        <v>40</v>
      </c>
    </row>
    <row r="6071" spans="1:7" x14ac:dyDescent="0.35">
      <c r="A6071" s="1">
        <v>12.6269641352118</v>
      </c>
      <c r="B6071" s="1">
        <v>1.0826737852766999E-3</v>
      </c>
      <c r="C6071" s="1">
        <v>1283.4415568033801</v>
      </c>
      <c r="E6071" s="1">
        <v>1283.4415568033801</v>
      </c>
      <c r="G6071" s="1" t="s">
        <v>40</v>
      </c>
    </row>
    <row r="6072" spans="1:7" x14ac:dyDescent="0.35">
      <c r="A6072" s="1">
        <v>12.626973638194601</v>
      </c>
      <c r="B6072" s="1">
        <v>1.0921767679974001E-3</v>
      </c>
      <c r="C6072" s="1">
        <v>1282.5947387695301</v>
      </c>
      <c r="E6072" s="1">
        <v>1282.5947387695301</v>
      </c>
      <c r="G6072" s="1" t="s">
        <v>40</v>
      </c>
    </row>
    <row r="6073" spans="1:7" x14ac:dyDescent="0.35">
      <c r="A6073" s="1">
        <v>12.626983141060901</v>
      </c>
      <c r="B6073" s="1">
        <v>1.1016796343027999E-3</v>
      </c>
      <c r="C6073" s="1">
        <v>1281.7812418619701</v>
      </c>
      <c r="E6073" s="1">
        <v>1281.7812418619701</v>
      </c>
      <c r="G6073" s="1" t="s">
        <v>40</v>
      </c>
    </row>
    <row r="6074" spans="1:7" x14ac:dyDescent="0.35">
      <c r="A6074" s="1">
        <v>12.626992643927199</v>
      </c>
      <c r="B6074" s="1">
        <v>1.1111825006081999E-3</v>
      </c>
      <c r="C6074" s="1">
        <v>1280.99202880859</v>
      </c>
      <c r="E6074" s="1">
        <v>1280.99202880859</v>
      </c>
      <c r="G6074" s="1" t="s">
        <v>40</v>
      </c>
    </row>
    <row r="6075" spans="1:7" x14ac:dyDescent="0.35">
      <c r="A6075" s="1">
        <v>12.6270021469099</v>
      </c>
      <c r="B6075" s="1">
        <v>1.1206854833289001E-3</v>
      </c>
      <c r="C6075" s="1">
        <v>1280.2201985677</v>
      </c>
      <c r="E6075" s="1">
        <v>1280.2201985677</v>
      </c>
      <c r="G6075" s="1" t="s">
        <v>40</v>
      </c>
    </row>
    <row r="6076" spans="1:7" x14ac:dyDescent="0.35">
      <c r="A6076" s="1">
        <v>12.6270116497762</v>
      </c>
      <c r="B6076" s="1">
        <v>1.1301883496344001E-3</v>
      </c>
      <c r="C6076" s="1">
        <v>1279.46705729166</v>
      </c>
      <c r="E6076" s="1">
        <v>1279.46705729166</v>
      </c>
      <c r="G6076" s="1" t="s">
        <v>40</v>
      </c>
    </row>
    <row r="6077" spans="1:7" x14ac:dyDescent="0.35">
      <c r="A6077" s="1">
        <v>12.6270211527589</v>
      </c>
      <c r="B6077" s="1">
        <v>1.1396913323551E-3</v>
      </c>
      <c r="C6077" s="1">
        <v>1278.73301188151</v>
      </c>
      <c r="E6077" s="1">
        <v>1278.73301188151</v>
      </c>
      <c r="G6077" s="1" t="s">
        <v>40</v>
      </c>
    </row>
    <row r="6078" spans="1:7" x14ac:dyDescent="0.35">
      <c r="A6078" s="1">
        <v>12.6270306556252</v>
      </c>
      <c r="B6078" s="1">
        <v>1.1491941986605E-3</v>
      </c>
      <c r="C6078" s="1">
        <v>1278.0165405273401</v>
      </c>
      <c r="E6078" s="1">
        <v>1278.0165405273401</v>
      </c>
      <c r="G6078" s="1" t="s">
        <v>40</v>
      </c>
    </row>
    <row r="6079" spans="1:7" x14ac:dyDescent="0.35">
      <c r="A6079" s="1">
        <v>12.6270401584915</v>
      </c>
      <c r="B6079" s="1">
        <v>1.1586970649659E-3</v>
      </c>
      <c r="C6079" s="1">
        <v>1277.3140950520799</v>
      </c>
      <c r="E6079" s="1">
        <v>1277.3140950520799</v>
      </c>
      <c r="G6079" s="1" t="s">
        <v>40</v>
      </c>
    </row>
    <row r="6080" spans="1:7" x14ac:dyDescent="0.35">
      <c r="A6080" s="1">
        <v>12.627049661474199</v>
      </c>
      <c r="B6080" s="1">
        <v>1.1682000476866E-3</v>
      </c>
      <c r="C6080" s="1">
        <v>1276.62528076171</v>
      </c>
      <c r="E6080" s="1">
        <v>1276.62528076171</v>
      </c>
      <c r="G6080" s="1" t="s">
        <v>40</v>
      </c>
    </row>
    <row r="6081" spans="1:7" x14ac:dyDescent="0.35">
      <c r="A6081" s="1">
        <v>12.627059164340601</v>
      </c>
      <c r="B6081" s="1">
        <v>1.1777029139921E-3</v>
      </c>
      <c r="C6081" s="1">
        <v>1275.7131795247301</v>
      </c>
      <c r="E6081" s="1">
        <v>1275.7131795247301</v>
      </c>
      <c r="G6081" s="1" t="s">
        <v>40</v>
      </c>
    </row>
    <row r="6082" spans="1:7" x14ac:dyDescent="0.35">
      <c r="A6082" s="1">
        <v>12.627068667206901</v>
      </c>
      <c r="B6082" s="1">
        <v>1.1872057802975E-3</v>
      </c>
      <c r="C6082" s="1">
        <v>1274.77610270182</v>
      </c>
      <c r="E6082" s="1">
        <v>1274.77610270182</v>
      </c>
      <c r="G6082" s="1" t="s">
        <v>40</v>
      </c>
    </row>
    <row r="6083" spans="1:7" x14ac:dyDescent="0.35">
      <c r="A6083" s="1">
        <v>12.6270781701896</v>
      </c>
      <c r="B6083" s="1">
        <v>1.1967087630181999E-3</v>
      </c>
      <c r="C6083" s="1">
        <v>1273.8871134440101</v>
      </c>
      <c r="E6083" s="1">
        <v>1273.8871134440101</v>
      </c>
      <c r="G6083" s="1" t="s">
        <v>40</v>
      </c>
    </row>
    <row r="6084" spans="1:7" x14ac:dyDescent="0.35">
      <c r="A6084" s="1">
        <v>12.6270876730559</v>
      </c>
      <c r="B6084" s="1">
        <v>1.2062116293236E-3</v>
      </c>
      <c r="C6084" s="1">
        <v>1273.0395548502599</v>
      </c>
      <c r="E6084" s="1">
        <v>1273.0395548502599</v>
      </c>
      <c r="G6084" s="1" t="s">
        <v>40</v>
      </c>
    </row>
    <row r="6085" spans="1:7" x14ac:dyDescent="0.35">
      <c r="A6085" s="1">
        <v>12.6270971759222</v>
      </c>
      <c r="B6085" s="1">
        <v>1.215714495629E-3</v>
      </c>
      <c r="C6085" s="1">
        <v>1272.22422688802</v>
      </c>
      <c r="E6085" s="1">
        <v>1272.22422688802</v>
      </c>
      <c r="G6085" s="1" t="s">
        <v>40</v>
      </c>
    </row>
    <row r="6086" spans="1:7" x14ac:dyDescent="0.35">
      <c r="A6086" s="1">
        <v>12.6271066789049</v>
      </c>
      <c r="B6086" s="1">
        <v>1.2252174783498001E-3</v>
      </c>
      <c r="C6086" s="1">
        <v>1271.4382893880199</v>
      </c>
      <c r="E6086" s="1">
        <v>1271.4382893880199</v>
      </c>
      <c r="G6086" s="1" t="s">
        <v>40</v>
      </c>
    </row>
    <row r="6087" spans="1:7" x14ac:dyDescent="0.35">
      <c r="A6087" s="1">
        <v>12.6271161817712</v>
      </c>
      <c r="B6087" s="1">
        <v>1.2347203446551999E-3</v>
      </c>
      <c r="C6087" s="1">
        <v>1270.67590332031</v>
      </c>
      <c r="E6087" s="1">
        <v>1270.67590332031</v>
      </c>
      <c r="G6087" s="1" t="s">
        <v>40</v>
      </c>
    </row>
    <row r="6088" spans="1:7" x14ac:dyDescent="0.35">
      <c r="A6088" s="1">
        <v>12.6271256846375</v>
      </c>
      <c r="B6088" s="1">
        <v>1.2442232109605999E-3</v>
      </c>
      <c r="C6088" s="1">
        <v>1269.9353678385401</v>
      </c>
      <c r="E6088" s="1">
        <v>1269.9353678385401</v>
      </c>
      <c r="G6088" s="1" t="s">
        <v>40</v>
      </c>
    </row>
    <row r="6089" spans="1:7" x14ac:dyDescent="0.35">
      <c r="A6089" s="1">
        <v>12.627135187620199</v>
      </c>
      <c r="B6089" s="1">
        <v>1.2537261936813001E-3</v>
      </c>
      <c r="C6089" s="1">
        <v>1269.21653238932</v>
      </c>
      <c r="E6089" s="1">
        <v>1269.21653238932</v>
      </c>
      <c r="G6089" s="1" t="s">
        <v>40</v>
      </c>
    </row>
    <row r="6090" spans="1:7" x14ac:dyDescent="0.35">
      <c r="A6090" s="1">
        <v>12.627144690486499</v>
      </c>
      <c r="B6090" s="1">
        <v>1.2632290599866999E-3</v>
      </c>
      <c r="C6090" s="1">
        <v>1268.5160481770799</v>
      </c>
      <c r="E6090" s="1">
        <v>1268.5160481770799</v>
      </c>
      <c r="G6090" s="1" t="s">
        <v>40</v>
      </c>
    </row>
    <row r="6091" spans="1:7" x14ac:dyDescent="0.35">
      <c r="A6091" s="1">
        <v>12.627154193352901</v>
      </c>
      <c r="B6091" s="1">
        <v>1.2727319262920999E-3</v>
      </c>
      <c r="C6091" s="1">
        <v>1267.8328247070301</v>
      </c>
      <c r="E6091" s="1">
        <v>1267.8328247070301</v>
      </c>
      <c r="G6091" s="1" t="s">
        <v>40</v>
      </c>
    </row>
    <row r="6092" spans="1:7" x14ac:dyDescent="0.35">
      <c r="A6092" s="1">
        <v>12.6271636963356</v>
      </c>
      <c r="B6092" s="1">
        <v>1.2822349090129E-3</v>
      </c>
      <c r="C6092" s="1">
        <v>1267.0883707682201</v>
      </c>
      <c r="E6092" s="1">
        <v>1267.0883707682201</v>
      </c>
      <c r="G6092" s="1" t="s">
        <v>40</v>
      </c>
    </row>
    <row r="6093" spans="1:7" x14ac:dyDescent="0.35">
      <c r="A6093" s="1">
        <v>12.6271731992019</v>
      </c>
      <c r="B6093" s="1">
        <v>1.2917377753183001E-3</v>
      </c>
      <c r="C6093" s="1">
        <v>1266.2565836588501</v>
      </c>
      <c r="E6093" s="1">
        <v>1266.2565836588501</v>
      </c>
      <c r="G6093" s="1" t="s">
        <v>40</v>
      </c>
    </row>
    <row r="6094" spans="1:7" x14ac:dyDescent="0.35">
      <c r="A6094" s="1">
        <v>12.6271827020682</v>
      </c>
      <c r="B6094" s="1">
        <v>1.3012406416237001E-3</v>
      </c>
      <c r="C6094" s="1">
        <v>1265.4559936523401</v>
      </c>
      <c r="E6094" s="1">
        <v>1265.4559936523401</v>
      </c>
      <c r="G6094" s="1" t="s">
        <v>40</v>
      </c>
    </row>
    <row r="6095" spans="1:7" x14ac:dyDescent="0.35">
      <c r="A6095" s="1">
        <v>12.6271922050509</v>
      </c>
      <c r="B6095" s="1">
        <v>1.3107436243444E-3</v>
      </c>
      <c r="C6095" s="1">
        <v>1264.6774129231701</v>
      </c>
      <c r="E6095" s="1">
        <v>1264.6774129231701</v>
      </c>
      <c r="G6095" s="1" t="s">
        <v>40</v>
      </c>
    </row>
    <row r="6096" spans="1:7" x14ac:dyDescent="0.35">
      <c r="A6096" s="1">
        <v>12.627194580738401</v>
      </c>
      <c r="B6096" s="1">
        <v>1.3131193118169E-3</v>
      </c>
      <c r="C6096" s="1">
        <v>1264.4845214843699</v>
      </c>
      <c r="E6096" s="1">
        <v>1264.4845214843699</v>
      </c>
      <c r="G6096" s="1" t="s">
        <v>40</v>
      </c>
    </row>
    <row r="6097" spans="1:7" x14ac:dyDescent="0.35">
      <c r="A6097" s="1">
        <v>12.6271969564259</v>
      </c>
      <c r="B6097" s="1">
        <v>1.3154949992895001E-3</v>
      </c>
      <c r="C6097" s="1">
        <v>1264.2933593749999</v>
      </c>
      <c r="E6097" s="1">
        <v>1264.2933593749999</v>
      </c>
      <c r="G6097" s="1" t="s">
        <v>40</v>
      </c>
    </row>
    <row r="6098" spans="1:7" x14ac:dyDescent="0.35">
      <c r="A6098" s="1">
        <v>12.6272005200153</v>
      </c>
      <c r="B6098" s="1">
        <v>1.3190585887058999E-3</v>
      </c>
      <c r="C6098" s="1">
        <v>1264.01016845703</v>
      </c>
      <c r="E6098" s="1">
        <v>1264.01016845703</v>
      </c>
      <c r="G6098" s="1" t="s">
        <v>40</v>
      </c>
    </row>
    <row r="6099" spans="1:7" x14ac:dyDescent="0.35">
      <c r="A6099" s="1">
        <v>12.627204083604701</v>
      </c>
      <c r="B6099" s="1">
        <v>1.3226221781223999E-3</v>
      </c>
      <c r="C6099" s="1">
        <v>1263.73043619791</v>
      </c>
      <c r="E6099" s="1">
        <v>1263.73043619791</v>
      </c>
      <c r="G6099" s="1" t="s">
        <v>40</v>
      </c>
    </row>
    <row r="6100" spans="1:7" x14ac:dyDescent="0.35">
      <c r="A6100" s="1">
        <v>12.627207647194099</v>
      </c>
      <c r="B6100" s="1">
        <v>1.3261857675388E-3</v>
      </c>
      <c r="C6100" s="1">
        <v>1263.45387369791</v>
      </c>
      <c r="E6100" s="1">
        <v>1263.45387369791</v>
      </c>
      <c r="G6100" s="1" t="s">
        <v>40</v>
      </c>
    </row>
    <row r="6101" spans="1:7" x14ac:dyDescent="0.35">
      <c r="A6101" s="1">
        <v>12.6272129926364</v>
      </c>
      <c r="B6101" s="1">
        <v>1.3315312098711E-3</v>
      </c>
      <c r="C6101" s="1">
        <v>1263.0457356770801</v>
      </c>
      <c r="E6101" s="1">
        <v>1263.0457356770801</v>
      </c>
      <c r="G6101" s="1" t="s">
        <v>40</v>
      </c>
    </row>
    <row r="6102" spans="1:7" x14ac:dyDescent="0.35">
      <c r="A6102" s="1">
        <v>12.6272210107417</v>
      </c>
      <c r="B6102" s="1">
        <v>1.339549315162E-3</v>
      </c>
      <c r="C6102" s="1">
        <v>1262.44510498046</v>
      </c>
      <c r="E6102" s="1">
        <v>1262.44510498046</v>
      </c>
      <c r="G6102" s="1" t="s">
        <v>40</v>
      </c>
    </row>
    <row r="6103" spans="1:7" x14ac:dyDescent="0.35">
      <c r="A6103" s="1">
        <v>12.6272290287306</v>
      </c>
      <c r="B6103" s="1">
        <v>1.3475673040375001E-3</v>
      </c>
      <c r="C6103" s="1">
        <v>1261.84612223307</v>
      </c>
      <c r="E6103" s="1">
        <v>1261.84612223307</v>
      </c>
      <c r="G6103" s="1" t="s">
        <v>40</v>
      </c>
    </row>
    <row r="6104" spans="1:7" x14ac:dyDescent="0.35">
      <c r="A6104" s="1">
        <v>12.6272370468359</v>
      </c>
      <c r="B6104" s="1">
        <v>1.3555854093283001E-3</v>
      </c>
      <c r="C6104" s="1">
        <v>1261.15073649088</v>
      </c>
      <c r="E6104" s="1">
        <v>1261.15073649088</v>
      </c>
      <c r="G6104" s="1" t="s">
        <v>40</v>
      </c>
    </row>
    <row r="6105" spans="1:7" x14ac:dyDescent="0.35">
      <c r="A6105" s="1">
        <v>12.627245064941199</v>
      </c>
      <c r="B6105" s="1">
        <v>1.3636035146191001E-3</v>
      </c>
      <c r="C6105" s="1">
        <v>1260.47999674479</v>
      </c>
      <c r="E6105" s="1">
        <v>1260.47999674479</v>
      </c>
      <c r="G6105" s="1" t="s">
        <v>40</v>
      </c>
    </row>
    <row r="6106" spans="1:7" x14ac:dyDescent="0.35">
      <c r="A6106" s="1">
        <v>12.6272570920409</v>
      </c>
      <c r="B6106" s="1">
        <v>1.3756306143477E-3</v>
      </c>
      <c r="C6106" s="1">
        <v>1259.4734497070301</v>
      </c>
      <c r="E6106" s="1">
        <v>1259.4734497070301</v>
      </c>
      <c r="G6106" s="1" t="s">
        <v>40</v>
      </c>
    </row>
    <row r="6107" spans="1:7" x14ac:dyDescent="0.35">
      <c r="A6107" s="1">
        <v>12.6272691191406</v>
      </c>
      <c r="B6107" s="1">
        <v>1.3876577140763001E-3</v>
      </c>
      <c r="C6107" s="1">
        <v>1258.31354980468</v>
      </c>
      <c r="E6107" s="1">
        <v>1258.31354980468</v>
      </c>
      <c r="G6107" s="1" t="s">
        <v>40</v>
      </c>
    </row>
    <row r="6108" spans="1:7" x14ac:dyDescent="0.35">
      <c r="A6108" s="1">
        <v>12.627281146240399</v>
      </c>
      <c r="B6108" s="1">
        <v>1.3996848138049E-3</v>
      </c>
      <c r="C6108" s="1">
        <v>1257.22200927734</v>
      </c>
      <c r="E6108" s="1">
        <v>1257.22200927734</v>
      </c>
      <c r="G6108" s="1" t="s">
        <v>40</v>
      </c>
    </row>
    <row r="6109" spans="1:7" x14ac:dyDescent="0.35">
      <c r="A6109" s="1">
        <v>12.627293173340099</v>
      </c>
      <c r="B6109" s="1">
        <v>1.4117119135335001E-3</v>
      </c>
      <c r="C6109" s="1">
        <v>1256.1843872070301</v>
      </c>
      <c r="E6109" s="1">
        <v>1256.1843872070301</v>
      </c>
      <c r="G6109" s="1" t="s">
        <v>40</v>
      </c>
    </row>
    <row r="6110" spans="1:7" x14ac:dyDescent="0.35">
      <c r="A6110" s="1">
        <v>12.6273052004398</v>
      </c>
      <c r="B6110" s="1">
        <v>1.423739013262E-3</v>
      </c>
      <c r="C6110" s="1">
        <v>1255.19267578125</v>
      </c>
      <c r="E6110" s="1">
        <v>1255.19267578125</v>
      </c>
      <c r="G6110" s="1" t="s">
        <v>40</v>
      </c>
    </row>
    <row r="6111" spans="1:7" x14ac:dyDescent="0.35">
      <c r="A6111" s="1">
        <v>12.627317227656</v>
      </c>
      <c r="B6111" s="1">
        <v>1.4357662294059001E-3</v>
      </c>
      <c r="C6111" s="1">
        <v>1254.2346272786399</v>
      </c>
      <c r="E6111" s="1">
        <v>1254.2346272786399</v>
      </c>
      <c r="G6111" s="1" t="s">
        <v>40</v>
      </c>
    </row>
    <row r="6112" spans="1:7" x14ac:dyDescent="0.35">
      <c r="A6112" s="1">
        <v>12.627329254755701</v>
      </c>
      <c r="B6112" s="1">
        <v>1.4477933291345E-3</v>
      </c>
      <c r="C6112" s="1">
        <v>1253.2983601888</v>
      </c>
      <c r="E6112" s="1">
        <v>1253.2983601888</v>
      </c>
      <c r="G6112" s="1" t="s">
        <v>40</v>
      </c>
    </row>
    <row r="6113" spans="1:7" x14ac:dyDescent="0.35">
      <c r="A6113" s="1">
        <v>12.627341281855401</v>
      </c>
      <c r="B6113" s="1">
        <v>1.4598204288630999E-3</v>
      </c>
      <c r="C6113" s="1">
        <v>1252.3121215820299</v>
      </c>
      <c r="E6113" s="1">
        <v>1252.3121215820299</v>
      </c>
      <c r="G6113" s="1" t="s">
        <v>40</v>
      </c>
    </row>
    <row r="6114" spans="1:7" x14ac:dyDescent="0.35">
      <c r="A6114" s="1">
        <v>12.6273533089552</v>
      </c>
      <c r="B6114" s="1">
        <v>1.4718475285917E-3</v>
      </c>
      <c r="C6114" s="1">
        <v>1251.19578043619</v>
      </c>
      <c r="E6114" s="1">
        <v>1251.19578043619</v>
      </c>
      <c r="G6114" s="1" t="s">
        <v>40</v>
      </c>
    </row>
    <row r="6115" spans="1:7" x14ac:dyDescent="0.35">
      <c r="A6115" s="1">
        <v>12.627356315730101</v>
      </c>
      <c r="B6115" s="1">
        <v>1.4748543035237999E-3</v>
      </c>
      <c r="C6115" s="1">
        <v>1250.9204915364501</v>
      </c>
      <c r="E6115" s="1">
        <v>1250.9204915364501</v>
      </c>
      <c r="G6115" s="1" t="s">
        <v>40</v>
      </c>
    </row>
    <row r="6116" spans="1:7" x14ac:dyDescent="0.35">
      <c r="A6116" s="1">
        <v>12.627359322505001</v>
      </c>
      <c r="B6116" s="1">
        <v>1.477861078456E-3</v>
      </c>
      <c r="C6116" s="1">
        <v>1250.64854329427</v>
      </c>
      <c r="E6116" s="1">
        <v>1250.64854329427</v>
      </c>
      <c r="G6116" s="1" t="s">
        <v>40</v>
      </c>
    </row>
    <row r="6117" spans="1:7" x14ac:dyDescent="0.35">
      <c r="A6117" s="1">
        <v>12.627363832667401</v>
      </c>
      <c r="B6117" s="1">
        <v>1.4823712408542E-3</v>
      </c>
      <c r="C6117" s="1">
        <v>1250.2470784505199</v>
      </c>
      <c r="E6117" s="1">
        <v>1250.2470784505199</v>
      </c>
      <c r="G6117" s="1" t="s">
        <v>40</v>
      </c>
    </row>
    <row r="6118" spans="1:7" x14ac:dyDescent="0.35">
      <c r="A6118" s="1">
        <v>12.627368342829801</v>
      </c>
      <c r="B6118" s="1">
        <v>1.4868814032524E-3</v>
      </c>
      <c r="C6118" s="1">
        <v>1249.8529663085901</v>
      </c>
      <c r="E6118" s="1">
        <v>1249.8529663085901</v>
      </c>
      <c r="G6118" s="1" t="s">
        <v>40</v>
      </c>
    </row>
    <row r="6119" spans="1:7" x14ac:dyDescent="0.35">
      <c r="A6119" s="1">
        <v>12.627372852992201</v>
      </c>
      <c r="B6119" s="1">
        <v>1.4913915656507E-3</v>
      </c>
      <c r="C6119" s="1">
        <v>1249.4158284505199</v>
      </c>
      <c r="E6119" s="1">
        <v>1249.4158284505199</v>
      </c>
      <c r="G6119" s="1" t="s">
        <v>40</v>
      </c>
    </row>
    <row r="6120" spans="1:7" x14ac:dyDescent="0.35">
      <c r="A6120" s="1">
        <v>12.6273796182358</v>
      </c>
      <c r="B6120" s="1">
        <v>1.498156809248E-3</v>
      </c>
      <c r="C6120" s="1">
        <v>1248.75132649739</v>
      </c>
      <c r="E6120" s="1">
        <v>1248.75132649739</v>
      </c>
      <c r="G6120" s="1" t="s">
        <v>40</v>
      </c>
    </row>
    <row r="6121" spans="1:7" x14ac:dyDescent="0.35">
      <c r="A6121" s="1">
        <v>12.6273897661594</v>
      </c>
      <c r="B6121" s="1">
        <v>1.5083047328516E-3</v>
      </c>
      <c r="C6121" s="1">
        <v>1247.79891764322</v>
      </c>
      <c r="E6121" s="1">
        <v>1247.79891764322</v>
      </c>
      <c r="G6121" s="1" t="s">
        <v>40</v>
      </c>
    </row>
    <row r="6122" spans="1:7" x14ac:dyDescent="0.35">
      <c r="A6122" s="1">
        <v>12.627399913966601</v>
      </c>
      <c r="B6122" s="1">
        <v>1.5184525400399999E-3</v>
      </c>
      <c r="C6122" s="1">
        <v>1246.8780883789</v>
      </c>
      <c r="E6122" s="1">
        <v>1246.8780883789</v>
      </c>
      <c r="G6122" s="1" t="s">
        <v>40</v>
      </c>
    </row>
    <row r="6123" spans="1:7" x14ac:dyDescent="0.35">
      <c r="A6123" s="1">
        <v>12.627410061890201</v>
      </c>
      <c r="B6123" s="1">
        <v>1.5286004636436E-3</v>
      </c>
      <c r="C6123" s="1">
        <v>1245.98350016276</v>
      </c>
      <c r="E6123" s="1">
        <v>1245.98350016276</v>
      </c>
      <c r="G6123" s="1" t="s">
        <v>40</v>
      </c>
    </row>
    <row r="6124" spans="1:7" x14ac:dyDescent="0.35">
      <c r="A6124" s="1">
        <v>12.627420209813801</v>
      </c>
      <c r="B6124" s="1">
        <v>1.5387483872472999E-3</v>
      </c>
      <c r="C6124" s="1">
        <v>1244.94140625</v>
      </c>
      <c r="E6124" s="1">
        <v>1244.94140625</v>
      </c>
      <c r="G6124" s="1" t="s">
        <v>40</v>
      </c>
    </row>
    <row r="6125" spans="1:7" x14ac:dyDescent="0.35">
      <c r="A6125" s="1">
        <v>12.627430357621</v>
      </c>
      <c r="B6125" s="1">
        <v>1.5488961944355999E-3</v>
      </c>
      <c r="C6125" s="1">
        <v>1243.9526774088499</v>
      </c>
      <c r="E6125" s="1">
        <v>1243.9526774088499</v>
      </c>
      <c r="G6125" s="1" t="s">
        <v>40</v>
      </c>
    </row>
    <row r="6126" spans="1:7" x14ac:dyDescent="0.35">
      <c r="A6126" s="1">
        <v>12.6274405055446</v>
      </c>
      <c r="B6126" s="1">
        <v>1.5590441180393E-3</v>
      </c>
      <c r="C6126" s="1">
        <v>1243.0024861653601</v>
      </c>
      <c r="E6126" s="1">
        <v>1243.0024861653601</v>
      </c>
      <c r="G6126" s="1" t="s">
        <v>40</v>
      </c>
    </row>
    <row r="6127" spans="1:7" x14ac:dyDescent="0.35">
      <c r="A6127" s="1">
        <v>12.6274506534682</v>
      </c>
      <c r="B6127" s="1">
        <v>1.5691920416428999E-3</v>
      </c>
      <c r="C6127" s="1">
        <v>1242.0838338216099</v>
      </c>
      <c r="E6127" s="1">
        <v>1242.0838338216099</v>
      </c>
      <c r="G6127" s="1" t="s">
        <v>40</v>
      </c>
    </row>
    <row r="6128" spans="1:7" x14ac:dyDescent="0.35">
      <c r="A6128" s="1">
        <v>12.627460801275401</v>
      </c>
      <c r="B6128" s="1">
        <v>1.5793398488311999E-3</v>
      </c>
      <c r="C6128" s="1">
        <v>1241.1900756835901</v>
      </c>
      <c r="E6128" s="1">
        <v>1241.1900756835901</v>
      </c>
      <c r="G6128" s="1" t="s">
        <v>40</v>
      </c>
    </row>
    <row r="6129" spans="1:7" x14ac:dyDescent="0.35">
      <c r="A6129" s="1">
        <v>12.627463338314501</v>
      </c>
      <c r="B6129" s="1">
        <v>1.5818768879398001E-3</v>
      </c>
      <c r="C6129" s="1">
        <v>1240.9682495117099</v>
      </c>
      <c r="E6129" s="1">
        <v>1240.9682495117099</v>
      </c>
      <c r="G6129" s="1" t="s">
        <v>40</v>
      </c>
    </row>
    <row r="6130" spans="1:7" x14ac:dyDescent="0.35">
      <c r="A6130" s="1">
        <v>12.627465875237201</v>
      </c>
      <c r="B6130" s="1">
        <v>1.5844138106330999E-3</v>
      </c>
      <c r="C6130" s="1">
        <v>1240.74802652994</v>
      </c>
      <c r="E6130" s="1">
        <v>1240.74802652994</v>
      </c>
      <c r="G6130" s="1" t="s">
        <v>40</v>
      </c>
    </row>
    <row r="6131" spans="1:7" x14ac:dyDescent="0.35">
      <c r="A6131" s="1">
        <v>12.6274696807377</v>
      </c>
      <c r="B6131" s="1">
        <v>1.5882193110883E-3</v>
      </c>
      <c r="C6131" s="1">
        <v>1240.4210286458299</v>
      </c>
      <c r="E6131" s="1">
        <v>1240.4210286458299</v>
      </c>
      <c r="G6131" s="1" t="s">
        <v>40</v>
      </c>
    </row>
    <row r="6132" spans="1:7" x14ac:dyDescent="0.35">
      <c r="A6132" s="1">
        <v>12.6274753888137</v>
      </c>
      <c r="B6132" s="1">
        <v>1.5939273871481E-3</v>
      </c>
      <c r="C6132" s="1">
        <v>1239.924609375</v>
      </c>
      <c r="E6132" s="1">
        <v>1239.924609375</v>
      </c>
      <c r="G6132" s="1" t="s">
        <v>40</v>
      </c>
    </row>
    <row r="6133" spans="1:7" x14ac:dyDescent="0.35">
      <c r="A6133" s="1">
        <v>12.627483951160601</v>
      </c>
      <c r="B6133" s="1">
        <v>1.6024897340684999E-3</v>
      </c>
      <c r="C6133" s="1">
        <v>1239.16927897135</v>
      </c>
      <c r="E6133" s="1">
        <v>1239.16927897135</v>
      </c>
      <c r="G6133" s="1" t="s">
        <v>40</v>
      </c>
    </row>
    <row r="6134" spans="1:7" x14ac:dyDescent="0.35">
      <c r="A6134" s="1">
        <v>12.6274967945646</v>
      </c>
      <c r="B6134" s="1">
        <v>1.6153331380337E-3</v>
      </c>
      <c r="C6134" s="1">
        <v>1237.9596354166599</v>
      </c>
      <c r="E6134" s="1">
        <v>1237.9596354166599</v>
      </c>
      <c r="G6134" s="1" t="s">
        <v>40</v>
      </c>
    </row>
    <row r="6135" spans="1:7" x14ac:dyDescent="0.35">
      <c r="A6135" s="1">
        <v>12.6275096379686</v>
      </c>
      <c r="B6135" s="1">
        <v>1.6281765419989E-3</v>
      </c>
      <c r="C6135" s="1">
        <v>1236.7011311848901</v>
      </c>
      <c r="E6135" s="1">
        <v>1236.7011311848901</v>
      </c>
      <c r="G6135" s="1" t="s">
        <v>40</v>
      </c>
    </row>
    <row r="6136" spans="1:7" x14ac:dyDescent="0.35">
      <c r="A6136" s="1">
        <v>12.6275224813725</v>
      </c>
      <c r="B6136" s="1">
        <v>1.6410199459642001E-3</v>
      </c>
      <c r="C6136" s="1">
        <v>1235.49086507161</v>
      </c>
      <c r="E6136" s="1">
        <v>1235.49086507161</v>
      </c>
      <c r="G6136" s="1" t="s">
        <v>40</v>
      </c>
    </row>
    <row r="6137" spans="1:7" x14ac:dyDescent="0.35">
      <c r="A6137" s="1">
        <v>12.6275256922235</v>
      </c>
      <c r="B6137" s="1">
        <v>1.6442307969555001E-3</v>
      </c>
      <c r="C6137" s="1">
        <v>1235.1912394205699</v>
      </c>
      <c r="E6137" s="1">
        <v>1235.1912394205699</v>
      </c>
      <c r="G6137" s="1" t="s">
        <v>40</v>
      </c>
    </row>
    <row r="6138" spans="1:7" x14ac:dyDescent="0.35">
      <c r="A6138" s="1">
        <v>12.6275289030745</v>
      </c>
      <c r="B6138" s="1">
        <v>1.6474416479468001E-3</v>
      </c>
      <c r="C6138" s="1">
        <v>1234.8937174479099</v>
      </c>
      <c r="E6138" s="1">
        <v>1234.8937174479099</v>
      </c>
      <c r="G6138" s="1" t="s">
        <v>40</v>
      </c>
    </row>
    <row r="6139" spans="1:7" x14ac:dyDescent="0.35">
      <c r="A6139" s="1">
        <v>12.627533719292799</v>
      </c>
      <c r="B6139" s="1">
        <v>1.6522578662261E-3</v>
      </c>
      <c r="C6139" s="1">
        <v>1234.4519612630199</v>
      </c>
      <c r="E6139" s="1">
        <v>1234.4519612630199</v>
      </c>
      <c r="G6139" s="1" t="s">
        <v>40</v>
      </c>
    </row>
    <row r="6140" spans="1:7" x14ac:dyDescent="0.35">
      <c r="A6140" s="1">
        <v>12.6275409437948</v>
      </c>
      <c r="B6140" s="1">
        <v>1.659482368268E-3</v>
      </c>
      <c r="C6140" s="1">
        <v>1233.7983968098899</v>
      </c>
      <c r="E6140" s="1">
        <v>1233.7983968098899</v>
      </c>
      <c r="G6140" s="1" t="s">
        <v>40</v>
      </c>
    </row>
    <row r="6141" spans="1:7" x14ac:dyDescent="0.35">
      <c r="A6141" s="1">
        <v>12.6275481681805</v>
      </c>
      <c r="B6141" s="1">
        <v>1.6667067538946E-3</v>
      </c>
      <c r="C6141" s="1">
        <v>1233.1530110676999</v>
      </c>
      <c r="E6141" s="1">
        <v>1233.1530110676999</v>
      </c>
      <c r="G6141" s="1" t="s">
        <v>40</v>
      </c>
    </row>
    <row r="6142" spans="1:7" x14ac:dyDescent="0.35">
      <c r="A6142" s="1">
        <v>12.6275553925661</v>
      </c>
      <c r="B6142" s="1">
        <v>1.6739311395212999E-3</v>
      </c>
      <c r="C6142" s="1">
        <v>1232.51508789062</v>
      </c>
      <c r="E6142" s="1">
        <v>1232.51508789062</v>
      </c>
      <c r="G6142" s="1" t="s">
        <v>40</v>
      </c>
    </row>
    <row r="6143" spans="1:7" x14ac:dyDescent="0.35">
      <c r="A6143" s="1">
        <v>12.627562617068101</v>
      </c>
      <c r="B6143" s="1">
        <v>1.6811556415632001E-3</v>
      </c>
      <c r="C6143" s="1">
        <v>1231.88471272786</v>
      </c>
      <c r="E6143" s="1">
        <v>1231.88471272786</v>
      </c>
      <c r="G6143" s="1" t="s">
        <v>40</v>
      </c>
    </row>
    <row r="6144" spans="1:7" x14ac:dyDescent="0.35">
      <c r="A6144" s="1">
        <v>12.6275698414538</v>
      </c>
      <c r="B6144" s="1">
        <v>1.6883800271898001E-3</v>
      </c>
      <c r="C6144" s="1">
        <v>1231.26468505859</v>
      </c>
      <c r="E6144" s="1">
        <v>1231.26468505859</v>
      </c>
      <c r="G6144" s="1" t="s">
        <v>40</v>
      </c>
    </row>
    <row r="6145" spans="1:7" x14ac:dyDescent="0.35">
      <c r="A6145" s="1">
        <v>12.6275770658394</v>
      </c>
      <c r="B6145" s="1">
        <v>1.6956044128164001E-3</v>
      </c>
      <c r="C6145" s="1">
        <v>1230.65344238281</v>
      </c>
      <c r="E6145" s="1">
        <v>1230.65344238281</v>
      </c>
      <c r="G6145" s="1" t="s">
        <v>40</v>
      </c>
    </row>
    <row r="6146" spans="1:7" x14ac:dyDescent="0.35">
      <c r="A6146" s="1">
        <v>12.627584290225</v>
      </c>
      <c r="B6146" s="1">
        <v>1.7028287984430001E-3</v>
      </c>
      <c r="C6146" s="1">
        <v>1230.04877522786</v>
      </c>
      <c r="E6146" s="1">
        <v>1230.04877522786</v>
      </c>
      <c r="G6146" s="1" t="s">
        <v>40</v>
      </c>
    </row>
    <row r="6147" spans="1:7" x14ac:dyDescent="0.35">
      <c r="A6147" s="1">
        <v>12.627591514726999</v>
      </c>
      <c r="B6147" s="1">
        <v>1.710053300485E-3</v>
      </c>
      <c r="C6147" s="1">
        <v>1229.4499796549401</v>
      </c>
      <c r="E6147" s="1">
        <v>1229.4499796549401</v>
      </c>
      <c r="G6147" s="1" t="s">
        <v>40</v>
      </c>
    </row>
    <row r="6148" spans="1:7" x14ac:dyDescent="0.35">
      <c r="A6148" s="1">
        <v>12.627598739112701</v>
      </c>
      <c r="B6148" s="1">
        <v>1.7172776861116E-3</v>
      </c>
      <c r="C6148" s="1">
        <v>1228.8015584309801</v>
      </c>
      <c r="E6148" s="1">
        <v>1228.8015584309801</v>
      </c>
      <c r="G6148" s="1" t="s">
        <v>40</v>
      </c>
    </row>
    <row r="6149" spans="1:7" x14ac:dyDescent="0.35">
      <c r="A6149" s="1">
        <v>12.6276095757493</v>
      </c>
      <c r="B6149" s="1">
        <v>1.7281143227592E-3</v>
      </c>
      <c r="C6149" s="1">
        <v>1227.7678263346299</v>
      </c>
      <c r="E6149" s="1">
        <v>1227.7678263346299</v>
      </c>
      <c r="G6149" s="1" t="s">
        <v>40</v>
      </c>
    </row>
    <row r="6150" spans="1:7" x14ac:dyDescent="0.35">
      <c r="A6150" s="1">
        <v>12.627620412385999</v>
      </c>
      <c r="B6150" s="1">
        <v>1.7389509594067001E-3</v>
      </c>
      <c r="C6150" s="1">
        <v>1226.76588948567</v>
      </c>
      <c r="E6150" s="1">
        <v>1226.76588948567</v>
      </c>
      <c r="G6150" s="1" t="s">
        <v>40</v>
      </c>
    </row>
    <row r="6151" spans="1:7" x14ac:dyDescent="0.35">
      <c r="A6151" s="1">
        <v>12.627631249022601</v>
      </c>
      <c r="B6151" s="1">
        <v>1.7497875960542999E-3</v>
      </c>
      <c r="C6151" s="1">
        <v>1225.7909708658799</v>
      </c>
      <c r="E6151" s="1">
        <v>1225.7909708658799</v>
      </c>
      <c r="G6151" s="1" t="s">
        <v>40</v>
      </c>
    </row>
    <row r="6152" spans="1:7" x14ac:dyDescent="0.35">
      <c r="A6152" s="1">
        <v>12.6276420856593</v>
      </c>
      <c r="B6152" s="1">
        <v>1.7606242327019E-3</v>
      </c>
      <c r="C6152" s="1">
        <v>1224.8377360026</v>
      </c>
      <c r="E6152" s="1">
        <v>1224.8377360026</v>
      </c>
      <c r="G6152" s="1" t="s">
        <v>40</v>
      </c>
    </row>
    <row r="6153" spans="1:7" x14ac:dyDescent="0.35">
      <c r="A6153" s="1">
        <v>12.6276529221795</v>
      </c>
      <c r="B6153" s="1">
        <v>1.7714607529342001E-3</v>
      </c>
      <c r="C6153" s="1">
        <v>1223.9051757812499</v>
      </c>
      <c r="E6153" s="1">
        <v>1223.9051757812499</v>
      </c>
      <c r="G6153" s="1" t="s">
        <v>40</v>
      </c>
    </row>
    <row r="6154" spans="1:7" x14ac:dyDescent="0.35">
      <c r="A6154" s="1">
        <v>12.6276637588161</v>
      </c>
      <c r="B6154" s="1">
        <v>1.7822973895817E-3</v>
      </c>
      <c r="C6154" s="1">
        <v>1222.9921427408799</v>
      </c>
      <c r="E6154" s="1">
        <v>1222.9921427408799</v>
      </c>
      <c r="G6154" s="1" t="s">
        <v>40</v>
      </c>
    </row>
    <row r="6155" spans="1:7" x14ac:dyDescent="0.35">
      <c r="A6155" s="1">
        <v>12.627674595452801</v>
      </c>
      <c r="B6155" s="1">
        <v>1.7931340262293E-3</v>
      </c>
      <c r="C6155" s="1">
        <v>1222.0962036132801</v>
      </c>
      <c r="E6155" s="1">
        <v>1222.0962036132801</v>
      </c>
      <c r="G6155" s="1" t="s">
        <v>40</v>
      </c>
    </row>
    <row r="6156" spans="1:7" x14ac:dyDescent="0.35">
      <c r="A6156" s="1">
        <v>12.6276854320894</v>
      </c>
      <c r="B6156" s="1">
        <v>1.8039706628769001E-3</v>
      </c>
      <c r="C6156" s="1">
        <v>1221.2085001627599</v>
      </c>
      <c r="E6156" s="1">
        <v>1221.2085001627599</v>
      </c>
      <c r="G6156" s="1" t="s">
        <v>40</v>
      </c>
    </row>
    <row r="6157" spans="1:7" x14ac:dyDescent="0.35">
      <c r="A6157" s="1">
        <v>12.627696268726099</v>
      </c>
      <c r="B6157" s="1">
        <v>1.8148072995244999E-3</v>
      </c>
      <c r="C6157" s="1">
        <v>1220.1965454101501</v>
      </c>
      <c r="E6157" s="1">
        <v>1220.1965454101501</v>
      </c>
      <c r="G6157" s="1" t="s">
        <v>40</v>
      </c>
    </row>
    <row r="6158" spans="1:7" x14ac:dyDescent="0.35">
      <c r="A6158" s="1">
        <v>12.627707105362701</v>
      </c>
      <c r="B6158" s="1">
        <v>1.8256439361721E-3</v>
      </c>
      <c r="C6158" s="1">
        <v>1219.1803548176999</v>
      </c>
      <c r="E6158" s="1">
        <v>1219.1803548176999</v>
      </c>
      <c r="G6158" s="1" t="s">
        <v>40</v>
      </c>
    </row>
    <row r="6159" spans="1:7" x14ac:dyDescent="0.35">
      <c r="A6159" s="1">
        <v>12.6277179419994</v>
      </c>
      <c r="B6159" s="1">
        <v>1.8364805728197E-3</v>
      </c>
      <c r="C6159" s="1">
        <v>1218.19444173177</v>
      </c>
      <c r="E6159" s="1">
        <v>1218.19444173177</v>
      </c>
      <c r="G6159" s="1" t="s">
        <v>40</v>
      </c>
    </row>
    <row r="6160" spans="1:7" x14ac:dyDescent="0.35">
      <c r="A6160" s="1">
        <v>12.627728778636</v>
      </c>
      <c r="B6160" s="1">
        <v>1.8473172094671999E-3</v>
      </c>
      <c r="C6160" s="1">
        <v>1217.2348917643201</v>
      </c>
      <c r="E6160" s="1">
        <v>1217.2348917643201</v>
      </c>
      <c r="G6160" s="1" t="s">
        <v>40</v>
      </c>
    </row>
    <row r="6161" spans="1:7" x14ac:dyDescent="0.35">
      <c r="A6161" s="1">
        <v>12.6277396152727</v>
      </c>
      <c r="B6161" s="1">
        <v>1.8581538461147999E-3</v>
      </c>
      <c r="C6161" s="1">
        <v>1216.29750569661</v>
      </c>
      <c r="E6161" s="1">
        <v>1216.29750569661</v>
      </c>
      <c r="G6161" s="1" t="s">
        <v>40</v>
      </c>
    </row>
    <row r="6162" spans="1:7" x14ac:dyDescent="0.35">
      <c r="A6162" s="1">
        <v>12.6277504519093</v>
      </c>
      <c r="B6162" s="1">
        <v>1.8689904827624E-3</v>
      </c>
      <c r="C6162" s="1">
        <v>1215.3788655598901</v>
      </c>
      <c r="E6162" s="1">
        <v>1215.3788655598901</v>
      </c>
      <c r="G6162" s="1" t="s">
        <v>40</v>
      </c>
    </row>
    <row r="6163" spans="1:7" x14ac:dyDescent="0.35">
      <c r="A6163" s="1">
        <v>12.6277531610103</v>
      </c>
      <c r="B6163" s="1">
        <v>1.8716995837165999E-3</v>
      </c>
      <c r="C6163" s="1">
        <v>1215.15012613932</v>
      </c>
      <c r="E6163" s="1">
        <v>1215.15012613932</v>
      </c>
      <c r="G6163" s="1" t="s">
        <v>40</v>
      </c>
    </row>
    <row r="6164" spans="1:7" x14ac:dyDescent="0.35">
      <c r="A6164" s="1">
        <v>12.6277572247199</v>
      </c>
      <c r="B6164" s="1">
        <v>1.8757632933557001E-3</v>
      </c>
      <c r="C6164" s="1">
        <v>1214.80899658203</v>
      </c>
      <c r="E6164" s="1">
        <v>1214.80899658203</v>
      </c>
      <c r="G6164" s="1" t="s">
        <v>40</v>
      </c>
    </row>
    <row r="6165" spans="1:7" x14ac:dyDescent="0.35">
      <c r="A6165" s="1">
        <v>12.6277587485965</v>
      </c>
      <c r="B6165" s="1">
        <v>1.8772871699183999E-3</v>
      </c>
      <c r="C6165" s="1">
        <v>1214.6813313801999</v>
      </c>
      <c r="E6165" s="1">
        <v>1214.6813313801999</v>
      </c>
      <c r="G6165" s="1" t="s">
        <v>40</v>
      </c>
    </row>
    <row r="6166" spans="1:7" x14ac:dyDescent="0.35">
      <c r="A6166" s="1">
        <v>12.627761034527699</v>
      </c>
      <c r="B6166" s="1">
        <v>1.8795731011777999E-3</v>
      </c>
      <c r="C6166" s="1">
        <v>1214.4904337565099</v>
      </c>
      <c r="E6166" s="1">
        <v>1214.4904337565099</v>
      </c>
      <c r="G6166" s="1" t="s">
        <v>40</v>
      </c>
    </row>
    <row r="6167" spans="1:7" x14ac:dyDescent="0.35">
      <c r="A6167" s="1">
        <v>12.6277644633082</v>
      </c>
      <c r="B6167" s="1">
        <v>1.8830018816515001E-3</v>
      </c>
      <c r="C6167" s="1">
        <v>1214.20546468098</v>
      </c>
      <c r="E6167" s="1">
        <v>1214.20546468098</v>
      </c>
      <c r="G6167" s="1" t="s">
        <v>40</v>
      </c>
    </row>
    <row r="6168" spans="1:7" x14ac:dyDescent="0.35">
      <c r="A6168" s="1">
        <v>12.627769606420699</v>
      </c>
      <c r="B6168" s="1">
        <v>1.8881449941545001E-3</v>
      </c>
      <c r="C6168" s="1">
        <v>1213.7709391276001</v>
      </c>
      <c r="E6168" s="1">
        <v>1213.7709391276001</v>
      </c>
      <c r="G6168" s="1" t="s">
        <v>40</v>
      </c>
    </row>
    <row r="6169" spans="1:7" x14ac:dyDescent="0.35">
      <c r="A6169" s="1">
        <v>12.6277747496496</v>
      </c>
      <c r="B6169" s="1">
        <v>1.8932882230727999E-3</v>
      </c>
      <c r="C6169" s="1">
        <v>1213.2617268880199</v>
      </c>
      <c r="E6169" s="1">
        <v>1213.2617268880199</v>
      </c>
      <c r="G6169" s="1" t="s">
        <v>40</v>
      </c>
    </row>
    <row r="6170" spans="1:7" x14ac:dyDescent="0.35">
      <c r="A6170" s="1">
        <v>12.627779892762099</v>
      </c>
      <c r="B6170" s="1">
        <v>1.8984313355757999E-3</v>
      </c>
      <c r="C6170" s="1">
        <v>1212.7648844401001</v>
      </c>
      <c r="E6170" s="1">
        <v>1212.7648844401001</v>
      </c>
      <c r="G6170" s="1" t="s">
        <v>40</v>
      </c>
    </row>
    <row r="6171" spans="1:7" x14ac:dyDescent="0.35">
      <c r="A6171" s="1">
        <v>12.627785035991099</v>
      </c>
      <c r="B6171" s="1">
        <v>1.9035745644941E-3</v>
      </c>
      <c r="C6171" s="1">
        <v>1212.2767903645799</v>
      </c>
      <c r="E6171" s="1">
        <v>1212.2767903645799</v>
      </c>
      <c r="G6171" s="1" t="s">
        <v>40</v>
      </c>
    </row>
    <row r="6172" spans="1:7" x14ac:dyDescent="0.35">
      <c r="A6172" s="1">
        <v>12.6277901791036</v>
      </c>
      <c r="B6172" s="1">
        <v>1.9087176769971E-3</v>
      </c>
      <c r="C6172" s="1">
        <v>1211.7945841471301</v>
      </c>
      <c r="E6172" s="1">
        <v>1211.7945841471301</v>
      </c>
      <c r="G6172" s="1" t="s">
        <v>40</v>
      </c>
    </row>
    <row r="6173" spans="1:7" x14ac:dyDescent="0.35">
      <c r="A6173" s="1">
        <v>12.6277978938305</v>
      </c>
      <c r="B6173" s="1">
        <v>1.9164324039593001E-3</v>
      </c>
      <c r="C6173" s="1">
        <v>1211.08407389322</v>
      </c>
      <c r="E6173" s="1">
        <v>1211.08407389322</v>
      </c>
      <c r="G6173" s="1" t="s">
        <v>40</v>
      </c>
    </row>
    <row r="6174" spans="1:7" x14ac:dyDescent="0.35">
      <c r="A6174" s="1">
        <v>12.6278056085575</v>
      </c>
      <c r="B6174" s="1">
        <v>1.9241471309214E-3</v>
      </c>
      <c r="C6174" s="1">
        <v>1210.3842163085901</v>
      </c>
      <c r="E6174" s="1">
        <v>1210.3842163085901</v>
      </c>
      <c r="G6174" s="1" t="s">
        <v>40</v>
      </c>
    </row>
    <row r="6175" spans="1:7" x14ac:dyDescent="0.35">
      <c r="A6175" s="1">
        <v>12.6278133232844</v>
      </c>
      <c r="B6175" s="1">
        <v>1.9318618578836001E-3</v>
      </c>
      <c r="C6175" s="1">
        <v>1209.6948527018201</v>
      </c>
      <c r="E6175" s="1">
        <v>1209.6948527018201</v>
      </c>
      <c r="G6175" s="1" t="s">
        <v>40</v>
      </c>
    </row>
    <row r="6176" spans="1:7" x14ac:dyDescent="0.35">
      <c r="A6176" s="1">
        <v>12.6278210381278</v>
      </c>
      <c r="B6176" s="1">
        <v>1.9395767012610999E-3</v>
      </c>
      <c r="C6176" s="1">
        <v>1209.0151570638</v>
      </c>
      <c r="E6176" s="1">
        <v>1209.0151570638</v>
      </c>
      <c r="G6176" s="1" t="s">
        <v>40</v>
      </c>
    </row>
    <row r="6177" spans="1:7" x14ac:dyDescent="0.35">
      <c r="A6177" s="1">
        <v>12.6278287528548</v>
      </c>
      <c r="B6177" s="1">
        <v>1.9472914282232E-3</v>
      </c>
      <c r="C6177" s="1">
        <v>1208.3441446940101</v>
      </c>
      <c r="E6177" s="1">
        <v>1208.3441446940101</v>
      </c>
      <c r="G6177" s="1" t="s">
        <v>40</v>
      </c>
    </row>
    <row r="6178" spans="1:7" x14ac:dyDescent="0.35">
      <c r="A6178" s="1">
        <v>12.627836467465301</v>
      </c>
      <c r="B6178" s="1">
        <v>1.9550060387699998E-3</v>
      </c>
      <c r="C6178" s="1">
        <v>1207.68092854817</v>
      </c>
      <c r="E6178" s="1">
        <v>1207.68092854817</v>
      </c>
      <c r="G6178" s="1" t="s">
        <v>40</v>
      </c>
    </row>
    <row r="6179" spans="1:7" x14ac:dyDescent="0.35">
      <c r="A6179" s="1">
        <v>12.627844182308699</v>
      </c>
      <c r="B6179" s="1">
        <v>1.9627208821474998E-3</v>
      </c>
      <c r="C6179" s="1">
        <v>1206.9729451497301</v>
      </c>
      <c r="E6179" s="1">
        <v>1206.9729451497301</v>
      </c>
      <c r="G6179" s="1" t="s">
        <v>40</v>
      </c>
    </row>
    <row r="6180" spans="1:7" x14ac:dyDescent="0.35">
      <c r="A6180" s="1">
        <v>12.6278518971521</v>
      </c>
      <c r="B6180" s="1">
        <v>1.9704357255249999E-3</v>
      </c>
      <c r="C6180" s="1">
        <v>1206.2056070963499</v>
      </c>
      <c r="E6180" s="1">
        <v>1206.2056070963499</v>
      </c>
      <c r="G6180" s="1" t="s">
        <v>40</v>
      </c>
    </row>
    <row r="6181" spans="1:7" x14ac:dyDescent="0.35">
      <c r="A6181" s="1">
        <v>12.627859611762601</v>
      </c>
      <c r="B6181" s="1">
        <v>1.9781503360717999E-3</v>
      </c>
      <c r="C6181" s="1">
        <v>1205.4588867187499</v>
      </c>
      <c r="E6181" s="1">
        <v>1205.4588867187499</v>
      </c>
      <c r="G6181" s="1" t="s">
        <v>40</v>
      </c>
    </row>
    <row r="6182" spans="1:7" x14ac:dyDescent="0.35">
      <c r="A6182" s="1">
        <v>12.627867326605999</v>
      </c>
      <c r="B6182" s="1">
        <v>1.9858651794492999E-3</v>
      </c>
      <c r="C6182" s="1">
        <v>1204.7290079752599</v>
      </c>
      <c r="E6182" s="1">
        <v>1204.7290079752599</v>
      </c>
      <c r="G6182" s="1" t="s">
        <v>40</v>
      </c>
    </row>
    <row r="6183" spans="1:7" x14ac:dyDescent="0.35">
      <c r="A6183" s="1">
        <v>12.6278788987547</v>
      </c>
      <c r="B6183" s="1">
        <v>1.9974373281002001E-3</v>
      </c>
      <c r="C6183" s="1">
        <v>1203.6619466145801</v>
      </c>
      <c r="E6183" s="1">
        <v>1203.6619466145801</v>
      </c>
      <c r="G6183" s="1" t="s">
        <v>40</v>
      </c>
    </row>
    <row r="6184" spans="1:7" x14ac:dyDescent="0.35">
      <c r="A6184" s="1">
        <v>12.627890470903299</v>
      </c>
      <c r="B6184" s="1">
        <v>2.0090094767510002E-3</v>
      </c>
      <c r="C6184" s="1">
        <v>1202.6142862955701</v>
      </c>
      <c r="E6184" s="1">
        <v>1202.6142862955701</v>
      </c>
      <c r="G6184" s="1" t="s">
        <v>40</v>
      </c>
    </row>
    <row r="6185" spans="1:7" x14ac:dyDescent="0.35">
      <c r="A6185" s="1">
        <v>12.6279020428191</v>
      </c>
      <c r="B6185" s="1">
        <v>2.0205813925713001E-3</v>
      </c>
      <c r="C6185" s="1">
        <v>1201.58396402994</v>
      </c>
      <c r="E6185" s="1">
        <v>1201.58396402994</v>
      </c>
      <c r="G6185" s="1" t="s">
        <v>40</v>
      </c>
    </row>
    <row r="6186" spans="1:7" x14ac:dyDescent="0.35">
      <c r="A6186" s="1">
        <v>12.627913614967801</v>
      </c>
      <c r="B6186" s="1">
        <v>2.0321535412222E-3</v>
      </c>
      <c r="C6186" s="1">
        <v>1200.42928873697</v>
      </c>
      <c r="E6186" s="1">
        <v>1200.42928873697</v>
      </c>
      <c r="G6186" s="1" t="s">
        <v>40</v>
      </c>
    </row>
    <row r="6187" spans="1:7" x14ac:dyDescent="0.35">
      <c r="A6187" s="1">
        <v>12.6279251871164</v>
      </c>
      <c r="B6187" s="1">
        <v>2.043725689873E-3</v>
      </c>
      <c r="C6187" s="1">
        <v>1199.28595784505</v>
      </c>
      <c r="E6187" s="1">
        <v>1199.28595784505</v>
      </c>
      <c r="G6187" s="1" t="s">
        <v>40</v>
      </c>
    </row>
    <row r="6188" spans="1:7" x14ac:dyDescent="0.35">
      <c r="A6188" s="1">
        <v>12.627936759265101</v>
      </c>
      <c r="B6188" s="1">
        <v>2.0552978385238998E-3</v>
      </c>
      <c r="C6188" s="1">
        <v>1198.1818196614499</v>
      </c>
      <c r="E6188" s="1">
        <v>1198.1818196614499</v>
      </c>
      <c r="G6188" s="1" t="s">
        <v>40</v>
      </c>
    </row>
    <row r="6189" spans="1:7" x14ac:dyDescent="0.35">
      <c r="A6189" s="1">
        <v>12.6279483314137</v>
      </c>
      <c r="B6189" s="1">
        <v>2.0668699871748001E-3</v>
      </c>
      <c r="C6189" s="1">
        <v>1197.1054036458299</v>
      </c>
      <c r="E6189" s="1">
        <v>1197.1054036458299</v>
      </c>
      <c r="G6189" s="1" t="s">
        <v>40</v>
      </c>
    </row>
    <row r="6190" spans="1:7" x14ac:dyDescent="0.35">
      <c r="A6190" s="1">
        <v>12.627959903562401</v>
      </c>
      <c r="B6190" s="1">
        <v>2.0784421358256999E-3</v>
      </c>
      <c r="C6190" s="1">
        <v>1196.0470703125</v>
      </c>
      <c r="E6190" s="1">
        <v>1196.0470703125</v>
      </c>
      <c r="G6190" s="1" t="s">
        <v>40</v>
      </c>
    </row>
    <row r="6191" spans="1:7" x14ac:dyDescent="0.35">
      <c r="A6191" s="1">
        <v>12.627971475711</v>
      </c>
      <c r="B6191" s="1">
        <v>2.0900142844766001E-3</v>
      </c>
      <c r="C6191" s="1">
        <v>1194.97117106119</v>
      </c>
      <c r="E6191" s="1">
        <v>1194.97117106119</v>
      </c>
      <c r="G6191" s="1" t="s">
        <v>40</v>
      </c>
    </row>
    <row r="6192" spans="1:7" x14ac:dyDescent="0.35">
      <c r="A6192" s="1">
        <v>12.627983047859701</v>
      </c>
      <c r="B6192" s="1">
        <v>2.1015864331274999E-3</v>
      </c>
      <c r="C6192" s="1">
        <v>1193.89723714192</v>
      </c>
      <c r="E6192" s="1">
        <v>1193.89723714192</v>
      </c>
      <c r="G6192" s="1" t="s">
        <v>40</v>
      </c>
    </row>
    <row r="6193" spans="1:7" x14ac:dyDescent="0.35">
      <c r="A6193" s="1">
        <v>12.6279946197755</v>
      </c>
      <c r="B6193" s="1">
        <v>2.1131583489477001E-3</v>
      </c>
      <c r="C6193" s="1">
        <v>1192.83466389973</v>
      </c>
      <c r="E6193" s="1">
        <v>1192.83466389973</v>
      </c>
      <c r="G6193" s="1" t="s">
        <v>40</v>
      </c>
    </row>
    <row r="6194" spans="1:7" x14ac:dyDescent="0.35">
      <c r="A6194" s="1">
        <v>12.6280061919242</v>
      </c>
      <c r="B6194" s="1">
        <v>2.1247304975985999E-3</v>
      </c>
      <c r="C6194" s="1">
        <v>1191.78560791015</v>
      </c>
      <c r="E6194" s="1">
        <v>1191.78560791015</v>
      </c>
      <c r="G6194" s="1" t="s">
        <v>40</v>
      </c>
    </row>
    <row r="6195" spans="1:7" x14ac:dyDescent="0.35">
      <c r="A6195" s="1">
        <v>12.6280177640728</v>
      </c>
      <c r="B6195" s="1">
        <v>2.1363026462495002E-3</v>
      </c>
      <c r="C6195" s="1">
        <v>1190.7432983398401</v>
      </c>
      <c r="E6195" s="1">
        <v>1190.7432983398401</v>
      </c>
      <c r="G6195" s="1" t="s">
        <v>40</v>
      </c>
    </row>
    <row r="6196" spans="1:7" x14ac:dyDescent="0.35">
      <c r="A6196" s="1">
        <v>12.6280293362215</v>
      </c>
      <c r="B6196" s="1">
        <v>2.1478747949004E-3</v>
      </c>
      <c r="C6196" s="1">
        <v>1189.7092325846299</v>
      </c>
      <c r="E6196" s="1">
        <v>1189.7092325846299</v>
      </c>
      <c r="G6196" s="1" t="s">
        <v>40</v>
      </c>
    </row>
    <row r="6197" spans="1:7" x14ac:dyDescent="0.35">
      <c r="A6197" s="1">
        <v>12.6280409083701</v>
      </c>
      <c r="B6197" s="1">
        <v>2.1594469435512998E-3</v>
      </c>
      <c r="C6197" s="1">
        <v>1188.68495279947</v>
      </c>
      <c r="E6197" s="1">
        <v>1188.68495279947</v>
      </c>
      <c r="G6197" s="1" t="s">
        <v>40</v>
      </c>
    </row>
    <row r="6198" spans="1:7" x14ac:dyDescent="0.35">
      <c r="A6198" s="1">
        <v>12.6280524805188</v>
      </c>
      <c r="B6198" s="1">
        <v>2.1710190922020998E-3</v>
      </c>
      <c r="C6198" s="1">
        <v>1187.66693929036</v>
      </c>
      <c r="E6198" s="1">
        <v>1187.66693929036</v>
      </c>
      <c r="G6198" s="1" t="s">
        <v>40</v>
      </c>
    </row>
    <row r="6199" spans="1:7" x14ac:dyDescent="0.35">
      <c r="A6199" s="1">
        <v>12.6280553734395</v>
      </c>
      <c r="B6199" s="1">
        <v>2.1739120129495E-3</v>
      </c>
      <c r="C6199" s="1">
        <v>1187.41266682942</v>
      </c>
      <c r="E6199" s="1">
        <v>1187.41266682942</v>
      </c>
      <c r="G6199" s="1" t="s">
        <v>40</v>
      </c>
    </row>
    <row r="6200" spans="1:7" x14ac:dyDescent="0.35">
      <c r="A6200" s="1">
        <v>12.628058266593101</v>
      </c>
      <c r="B6200" s="1">
        <v>2.1768051665275998E-3</v>
      </c>
      <c r="C6200" s="1">
        <v>1187.1585815429601</v>
      </c>
      <c r="E6200" s="1">
        <v>1187.1585815429601</v>
      </c>
      <c r="G6200" s="1" t="s">
        <v>40</v>
      </c>
    </row>
    <row r="6201" spans="1:7" x14ac:dyDescent="0.35">
      <c r="A6201" s="1">
        <v>12.6280626060906</v>
      </c>
      <c r="B6201" s="1">
        <v>2.1811446640639998E-3</v>
      </c>
      <c r="C6201" s="1">
        <v>1186.77795410156</v>
      </c>
      <c r="E6201" s="1">
        <v>1186.77795410156</v>
      </c>
      <c r="G6201" s="1" t="s">
        <v>40</v>
      </c>
    </row>
    <row r="6202" spans="1:7" x14ac:dyDescent="0.35">
      <c r="A6202" s="1">
        <v>12.6280669455882</v>
      </c>
      <c r="B6202" s="1">
        <v>2.1854841616003999E-3</v>
      </c>
      <c r="C6202" s="1">
        <v>1186.3990071614501</v>
      </c>
      <c r="E6202" s="1">
        <v>1186.3990071614501</v>
      </c>
      <c r="G6202" s="1" t="s">
        <v>40</v>
      </c>
    </row>
    <row r="6203" spans="1:7" x14ac:dyDescent="0.35">
      <c r="A6203" s="1">
        <v>12.628071285085699</v>
      </c>
      <c r="B6203" s="1">
        <v>2.1898236591367999E-3</v>
      </c>
      <c r="C6203" s="1">
        <v>1186.0215942382799</v>
      </c>
      <c r="E6203" s="1">
        <v>1186.0215942382799</v>
      </c>
      <c r="G6203" s="1" t="s">
        <v>40</v>
      </c>
    </row>
    <row r="6204" spans="1:7" x14ac:dyDescent="0.35">
      <c r="A6204" s="1">
        <v>12.6280756248161</v>
      </c>
      <c r="B6204" s="1">
        <v>2.1941633895038999E-3</v>
      </c>
      <c r="C6204" s="1">
        <v>1185.6452189127599</v>
      </c>
      <c r="E6204" s="1">
        <v>1185.6452189127599</v>
      </c>
      <c r="G6204" s="1" t="s">
        <v>40</v>
      </c>
    </row>
    <row r="6205" spans="1:7" x14ac:dyDescent="0.35">
      <c r="A6205" s="1">
        <v>12.628082134062399</v>
      </c>
      <c r="B6205" s="1">
        <v>2.2006726358084999E-3</v>
      </c>
      <c r="C6205" s="1">
        <v>1185.08232828776</v>
      </c>
      <c r="E6205" s="1">
        <v>1185.08232828776</v>
      </c>
      <c r="G6205" s="1" t="s">
        <v>40</v>
      </c>
    </row>
    <row r="6206" spans="1:7" x14ac:dyDescent="0.35">
      <c r="A6206" s="1">
        <v>12.628088643308701</v>
      </c>
      <c r="B6206" s="1">
        <v>2.2071818821132001E-3</v>
      </c>
      <c r="C6206" s="1">
        <v>1184.5211222330699</v>
      </c>
      <c r="E6206" s="1">
        <v>1184.5211222330699</v>
      </c>
      <c r="G6206" s="1" t="s">
        <v>40</v>
      </c>
    </row>
    <row r="6207" spans="1:7" x14ac:dyDescent="0.35">
      <c r="A6207" s="1">
        <v>12.628095152555</v>
      </c>
      <c r="B6207" s="1">
        <v>2.2136911284178001E-3</v>
      </c>
      <c r="C6207" s="1">
        <v>1183.9616577148399</v>
      </c>
      <c r="E6207" s="1">
        <v>1183.9616577148399</v>
      </c>
      <c r="G6207" s="1" t="s">
        <v>40</v>
      </c>
    </row>
    <row r="6208" spans="1:7" x14ac:dyDescent="0.35">
      <c r="A6208" s="1">
        <v>12.6281016620341</v>
      </c>
      <c r="B6208" s="1">
        <v>2.2202006075531001E-3</v>
      </c>
      <c r="C6208" s="1">
        <v>1183.4042195638001</v>
      </c>
      <c r="E6208" s="1">
        <v>1183.4042195638001</v>
      </c>
      <c r="G6208" s="1" t="s">
        <v>40</v>
      </c>
    </row>
    <row r="6209" spans="1:7" x14ac:dyDescent="0.35">
      <c r="A6209" s="1">
        <v>12.628108171280401</v>
      </c>
      <c r="B6209" s="1">
        <v>2.2267098538577001E-3</v>
      </c>
      <c r="C6209" s="1">
        <v>1182.84892578125</v>
      </c>
      <c r="E6209" s="1">
        <v>1182.84892578125</v>
      </c>
      <c r="G6209" s="1" t="s">
        <v>40</v>
      </c>
    </row>
    <row r="6210" spans="1:7" x14ac:dyDescent="0.35">
      <c r="A6210" s="1">
        <v>12.6281146805267</v>
      </c>
      <c r="B6210" s="1">
        <v>2.2332191001623002E-3</v>
      </c>
      <c r="C6210" s="1">
        <v>1182.2960083007799</v>
      </c>
      <c r="E6210" s="1">
        <v>1182.2960083007799</v>
      </c>
      <c r="G6210" s="1" t="s">
        <v>40</v>
      </c>
    </row>
    <row r="6211" spans="1:7" x14ac:dyDescent="0.35">
      <c r="A6211" s="1">
        <v>12.628121190005899</v>
      </c>
      <c r="B6211" s="1">
        <v>2.2397285792976002E-3</v>
      </c>
      <c r="C6211" s="1">
        <v>1181.74197998046</v>
      </c>
      <c r="E6211" s="1">
        <v>1181.74197998046</v>
      </c>
      <c r="G6211" s="1" t="s">
        <v>40</v>
      </c>
    </row>
    <row r="6212" spans="1:7" x14ac:dyDescent="0.35">
      <c r="A6212" s="1">
        <v>12.6281276992522</v>
      </c>
      <c r="B6212" s="1">
        <v>2.2462378256022002E-3</v>
      </c>
      <c r="C6212" s="1">
        <v>1181.18680419921</v>
      </c>
      <c r="E6212" s="1">
        <v>1181.18680419921</v>
      </c>
      <c r="G6212" s="1" t="s">
        <v>40</v>
      </c>
    </row>
    <row r="6213" spans="1:7" x14ac:dyDescent="0.35">
      <c r="A6213" s="1">
        <v>12.6281342084985</v>
      </c>
      <c r="B6213" s="1">
        <v>2.2527470719069E-3</v>
      </c>
      <c r="C6213" s="1">
        <v>1180.63204752604</v>
      </c>
      <c r="E6213" s="1">
        <v>1180.63204752604</v>
      </c>
      <c r="G6213" s="1" t="s">
        <v>40</v>
      </c>
    </row>
    <row r="6214" spans="1:7" x14ac:dyDescent="0.35">
      <c r="A6214" s="1">
        <v>12.628143972484301</v>
      </c>
      <c r="B6214" s="1">
        <v>2.2625110577791001E-3</v>
      </c>
      <c r="C6214" s="1">
        <v>1179.80205078125</v>
      </c>
      <c r="E6214" s="1">
        <v>1179.80205078125</v>
      </c>
      <c r="G6214" s="1" t="s">
        <v>40</v>
      </c>
    </row>
    <row r="6215" spans="1:7" x14ac:dyDescent="0.35">
      <c r="A6215" s="1">
        <v>12.628147633978999</v>
      </c>
      <c r="B6215" s="1">
        <v>2.2661725524812E-3</v>
      </c>
      <c r="C6215" s="1">
        <v>1179.49114176432</v>
      </c>
      <c r="E6215" s="1">
        <v>1179.49114176432</v>
      </c>
      <c r="G6215" s="1" t="s">
        <v>40</v>
      </c>
    </row>
    <row r="6216" spans="1:7" x14ac:dyDescent="0.35">
      <c r="A6216" s="1">
        <v>12.6281531262211</v>
      </c>
      <c r="B6216" s="1">
        <v>2.2716647945344001E-3</v>
      </c>
      <c r="C6216" s="1">
        <v>1179.0256958007801</v>
      </c>
      <c r="E6216" s="1">
        <v>1179.0256958007801</v>
      </c>
      <c r="G6216" s="1" t="s">
        <v>40</v>
      </c>
    </row>
    <row r="6217" spans="1:7" x14ac:dyDescent="0.35">
      <c r="A6217" s="1">
        <v>12.628161364700601</v>
      </c>
      <c r="B6217" s="1">
        <v>2.2799032740294001E-3</v>
      </c>
      <c r="C6217" s="1">
        <v>1178.3301025390599</v>
      </c>
      <c r="E6217" s="1">
        <v>1178.3301025390599</v>
      </c>
      <c r="G6217" s="1" t="s">
        <v>40</v>
      </c>
    </row>
    <row r="6218" spans="1:7" x14ac:dyDescent="0.35">
      <c r="A6218" s="1">
        <v>12.628169602947301</v>
      </c>
      <c r="B6218" s="1">
        <v>2.2881415206938002E-3</v>
      </c>
      <c r="C6218" s="1">
        <v>1177.63614501953</v>
      </c>
      <c r="E6218" s="1">
        <v>1177.63614501953</v>
      </c>
      <c r="G6218" s="1" t="s">
        <v>40</v>
      </c>
    </row>
    <row r="6219" spans="1:7" x14ac:dyDescent="0.35">
      <c r="A6219" s="1">
        <v>12.628177841426799</v>
      </c>
      <c r="B6219" s="1">
        <v>2.2963800001888999E-3</v>
      </c>
      <c r="C6219" s="1">
        <v>1176.9437377929601</v>
      </c>
      <c r="E6219" s="1">
        <v>1176.9437377929601</v>
      </c>
      <c r="G6219" s="1" t="s">
        <v>40</v>
      </c>
    </row>
    <row r="6220" spans="1:7" x14ac:dyDescent="0.35">
      <c r="A6220" s="1">
        <v>12.6281860796734</v>
      </c>
      <c r="B6220" s="1">
        <v>2.3046182468533E-3</v>
      </c>
      <c r="C6220" s="1">
        <v>1176.2513834635399</v>
      </c>
      <c r="E6220" s="1">
        <v>1176.2513834635399</v>
      </c>
      <c r="G6220" s="1" t="s">
        <v>40</v>
      </c>
    </row>
    <row r="6221" spans="1:7" x14ac:dyDescent="0.35">
      <c r="A6221" s="1">
        <v>12.6281943181529</v>
      </c>
      <c r="B6221" s="1">
        <v>2.3128567263484001E-3</v>
      </c>
      <c r="C6221" s="1">
        <v>1175.5594238281201</v>
      </c>
      <c r="E6221" s="1">
        <v>1175.5594238281201</v>
      </c>
      <c r="G6221" s="1" t="s">
        <v>40</v>
      </c>
    </row>
    <row r="6222" spans="1:7" x14ac:dyDescent="0.35">
      <c r="A6222" s="1">
        <v>12.6282025563996</v>
      </c>
      <c r="B6222" s="1">
        <v>2.3210949730128002E-3</v>
      </c>
      <c r="C6222" s="1">
        <v>1174.86857910156</v>
      </c>
      <c r="E6222" s="1">
        <v>1174.86857910156</v>
      </c>
      <c r="G6222" s="1" t="s">
        <v>40</v>
      </c>
    </row>
    <row r="6223" spans="1:7" x14ac:dyDescent="0.35">
      <c r="A6223" s="1">
        <v>12.628210794646201</v>
      </c>
      <c r="B6223" s="1">
        <v>2.3293332196771999E-3</v>
      </c>
      <c r="C6223" s="1">
        <v>1174.17902832031</v>
      </c>
      <c r="E6223" s="1">
        <v>1174.17902832031</v>
      </c>
      <c r="G6223" s="1" t="s">
        <v>40</v>
      </c>
    </row>
    <row r="6224" spans="1:7" x14ac:dyDescent="0.35">
      <c r="A6224" s="1">
        <v>12.628219033125699</v>
      </c>
      <c r="B6224" s="1">
        <v>2.3375716991721998E-3</v>
      </c>
      <c r="C6224" s="1">
        <v>1173.48992106119</v>
      </c>
      <c r="E6224" s="1">
        <v>1173.48992106119</v>
      </c>
      <c r="G6224" s="1" t="s">
        <v>40</v>
      </c>
    </row>
    <row r="6225" spans="1:7" x14ac:dyDescent="0.35">
      <c r="A6225" s="1">
        <v>12.628227271372401</v>
      </c>
      <c r="B6225" s="1">
        <v>2.3458099458365999E-3</v>
      </c>
      <c r="C6225" s="1">
        <v>1172.80123291015</v>
      </c>
      <c r="E6225" s="1">
        <v>1172.80123291015</v>
      </c>
      <c r="G6225" s="1" t="s">
        <v>40</v>
      </c>
    </row>
    <row r="6226" spans="1:7" x14ac:dyDescent="0.35">
      <c r="A6226" s="1">
        <v>12.628235509851899</v>
      </c>
      <c r="B6226" s="1">
        <v>2.3540484253317001E-3</v>
      </c>
      <c r="C6226" s="1">
        <v>1172.11348876953</v>
      </c>
      <c r="E6226" s="1">
        <v>1172.11348876953</v>
      </c>
      <c r="G6226" s="1" t="s">
        <v>40</v>
      </c>
    </row>
    <row r="6227" spans="1:7" x14ac:dyDescent="0.35">
      <c r="A6227" s="1">
        <v>12.628243748098599</v>
      </c>
      <c r="B6227" s="1">
        <v>2.3622866719961002E-3</v>
      </c>
      <c r="C6227" s="1">
        <v>1171.4275024414001</v>
      </c>
      <c r="E6227" s="1">
        <v>1171.4275024414001</v>
      </c>
      <c r="G6227" s="1" t="s">
        <v>40</v>
      </c>
    </row>
    <row r="6228" spans="1:7" x14ac:dyDescent="0.35">
      <c r="A6228" s="1">
        <v>12.6282519865781</v>
      </c>
      <c r="B6228" s="1">
        <v>2.3705251514911001E-3</v>
      </c>
      <c r="C6228" s="1">
        <v>1170.7426188151001</v>
      </c>
      <c r="E6228" s="1">
        <v>1170.7426188151001</v>
      </c>
      <c r="G6228" s="1" t="s">
        <v>40</v>
      </c>
    </row>
    <row r="6229" spans="1:7" x14ac:dyDescent="0.35">
      <c r="A6229" s="1">
        <v>12.6282602248247</v>
      </c>
      <c r="B6229" s="1">
        <v>2.3787633981555002E-3</v>
      </c>
      <c r="C6229" s="1">
        <v>1170.0584309895801</v>
      </c>
      <c r="E6229" s="1">
        <v>1170.0584309895801</v>
      </c>
      <c r="G6229" s="1" t="s">
        <v>40</v>
      </c>
    </row>
    <row r="6230" spans="1:7" x14ac:dyDescent="0.35">
      <c r="A6230" s="1">
        <v>12.6282725823111</v>
      </c>
      <c r="B6230" s="1">
        <v>2.3911208845673998E-3</v>
      </c>
      <c r="C6230" s="1">
        <v>1169.0342203775999</v>
      </c>
      <c r="E6230" s="1">
        <v>1169.0342203775999</v>
      </c>
      <c r="G6230" s="1" t="s">
        <v>40</v>
      </c>
    </row>
    <row r="6231" spans="1:7" x14ac:dyDescent="0.35">
      <c r="A6231" s="1">
        <v>12.628284940030399</v>
      </c>
      <c r="B6231" s="1">
        <v>2.40347860381E-3</v>
      </c>
      <c r="C6231" s="1">
        <v>1168.0122884114501</v>
      </c>
      <c r="E6231" s="1">
        <v>1168.0122884114501</v>
      </c>
      <c r="G6231" s="1" t="s">
        <v>40</v>
      </c>
    </row>
    <row r="6232" spans="1:7" x14ac:dyDescent="0.35">
      <c r="A6232" s="1">
        <v>12.6282972975168</v>
      </c>
      <c r="B6232" s="1">
        <v>2.4158360902220002E-3</v>
      </c>
      <c r="C6232" s="1">
        <v>1166.9862467447899</v>
      </c>
      <c r="E6232" s="1">
        <v>1166.9862467447899</v>
      </c>
      <c r="G6232" s="1" t="s">
        <v>40</v>
      </c>
    </row>
    <row r="6233" spans="1:7" x14ac:dyDescent="0.35">
      <c r="A6233" s="1">
        <v>12.6283096550032</v>
      </c>
      <c r="B6233" s="1">
        <v>2.4281935766338998E-3</v>
      </c>
      <c r="C6233" s="1">
        <v>1165.9586466471301</v>
      </c>
      <c r="E6233" s="1">
        <v>1165.9586466471301</v>
      </c>
      <c r="G6233" s="1" t="s">
        <v>40</v>
      </c>
    </row>
    <row r="6234" spans="1:7" x14ac:dyDescent="0.35">
      <c r="A6234" s="1">
        <v>12.628312744433</v>
      </c>
      <c r="B6234" s="1">
        <v>2.4312830064445001E-3</v>
      </c>
      <c r="C6234" s="1">
        <v>1165.70170898437</v>
      </c>
      <c r="E6234" s="1">
        <v>1165.70170898437</v>
      </c>
      <c r="G6234" s="1" t="s">
        <v>40</v>
      </c>
    </row>
    <row r="6235" spans="1:7" x14ac:dyDescent="0.35">
      <c r="A6235" s="1">
        <v>12.6283158338628</v>
      </c>
      <c r="B6235" s="1">
        <v>2.4343724362552001E-3</v>
      </c>
      <c r="C6235" s="1">
        <v>1165.4448079427</v>
      </c>
      <c r="E6235" s="1">
        <v>1165.4448079427</v>
      </c>
      <c r="G6235" s="1" t="s">
        <v>40</v>
      </c>
    </row>
    <row r="6236" spans="1:7" x14ac:dyDescent="0.35">
      <c r="A6236" s="1">
        <v>12.628320467891101</v>
      </c>
      <c r="B6236" s="1">
        <v>2.4390064645558002E-3</v>
      </c>
      <c r="C6236" s="1">
        <v>1165.0596150716101</v>
      </c>
      <c r="E6236" s="1">
        <v>1165.0596150716101</v>
      </c>
      <c r="G6236" s="1" t="s">
        <v>40</v>
      </c>
    </row>
    <row r="6237" spans="1:7" x14ac:dyDescent="0.35">
      <c r="A6237" s="1">
        <v>12.628327419050001</v>
      </c>
      <c r="B6237" s="1">
        <v>2.4459576234220999E-3</v>
      </c>
      <c r="C6237" s="1">
        <v>1164.4824462890599</v>
      </c>
      <c r="E6237" s="1">
        <v>1164.4824462890599</v>
      </c>
      <c r="G6237" s="1" t="s">
        <v>40</v>
      </c>
    </row>
    <row r="6238" spans="1:7" x14ac:dyDescent="0.35">
      <c r="A6238" s="1">
        <v>12.628334369976001</v>
      </c>
      <c r="B6238" s="1">
        <v>2.4529085494577E-3</v>
      </c>
      <c r="C6238" s="1">
        <v>1163.90571289062</v>
      </c>
      <c r="E6238" s="1">
        <v>1163.90571289062</v>
      </c>
      <c r="G6238" s="1" t="s">
        <v>40</v>
      </c>
    </row>
    <row r="6239" spans="1:7" x14ac:dyDescent="0.35">
      <c r="A6239" s="1">
        <v>12.628341321134901</v>
      </c>
      <c r="B6239" s="1">
        <v>2.4598597083240002E-3</v>
      </c>
      <c r="C6239" s="1">
        <v>1163.3290730794199</v>
      </c>
      <c r="E6239" s="1">
        <v>1163.3290730794199</v>
      </c>
      <c r="G6239" s="1" t="s">
        <v>40</v>
      </c>
    </row>
    <row r="6240" spans="1:7" x14ac:dyDescent="0.35">
      <c r="A6240" s="1">
        <v>12.628348272293801</v>
      </c>
      <c r="B6240" s="1">
        <v>2.4668108671902999E-3</v>
      </c>
      <c r="C6240" s="1">
        <v>1162.7521565755201</v>
      </c>
      <c r="E6240" s="1">
        <v>1162.7521565755201</v>
      </c>
      <c r="G6240" s="1" t="s">
        <v>40</v>
      </c>
    </row>
    <row r="6241" spans="1:7" x14ac:dyDescent="0.35">
      <c r="A6241" s="1">
        <v>12.6283552234526</v>
      </c>
      <c r="B6241" s="1">
        <v>2.4737620260566E-3</v>
      </c>
      <c r="C6241" s="1">
        <v>1162.17487386067</v>
      </c>
      <c r="E6241" s="1">
        <v>1162.17487386067</v>
      </c>
      <c r="G6241" s="1" t="s">
        <v>40</v>
      </c>
    </row>
    <row r="6242" spans="1:7" x14ac:dyDescent="0.35">
      <c r="A6242" s="1">
        <v>12.6283656500745</v>
      </c>
      <c r="B6242" s="1">
        <v>2.4841886479406998E-3</v>
      </c>
      <c r="C6242" s="1">
        <v>1161.30866699218</v>
      </c>
      <c r="E6242" s="1">
        <v>1161.30866699218</v>
      </c>
      <c r="G6242" s="1" t="s">
        <v>40</v>
      </c>
    </row>
    <row r="6243" spans="1:7" x14ac:dyDescent="0.35">
      <c r="A6243" s="1">
        <v>12.6283760766964</v>
      </c>
      <c r="B6243" s="1">
        <v>2.4946152698248E-3</v>
      </c>
      <c r="C6243" s="1">
        <v>1160.4425984700499</v>
      </c>
      <c r="E6243" s="1">
        <v>1160.4425984700499</v>
      </c>
      <c r="G6243" s="1" t="s">
        <v>40</v>
      </c>
    </row>
    <row r="6244" spans="1:7" x14ac:dyDescent="0.35">
      <c r="A6244" s="1">
        <v>12.6283865033183</v>
      </c>
      <c r="B6244" s="1">
        <v>2.5050418917088998E-3</v>
      </c>
      <c r="C6244" s="1">
        <v>1159.5769449869699</v>
      </c>
      <c r="E6244" s="1">
        <v>1159.5769449869699</v>
      </c>
      <c r="G6244" s="1" t="s">
        <v>40</v>
      </c>
    </row>
    <row r="6245" spans="1:7" x14ac:dyDescent="0.35">
      <c r="A6245" s="1">
        <v>12.628396930173</v>
      </c>
      <c r="B6245" s="1">
        <v>2.5154687464237001E-3</v>
      </c>
      <c r="C6245" s="1">
        <v>1158.7121622721299</v>
      </c>
      <c r="E6245" s="1">
        <v>1158.7121622721299</v>
      </c>
      <c r="G6245" s="1" t="s">
        <v>40</v>
      </c>
    </row>
    <row r="6246" spans="1:7" x14ac:dyDescent="0.35">
      <c r="A6246" s="1">
        <v>12.6284073567949</v>
      </c>
      <c r="B6246" s="1">
        <v>2.5258953683077998E-3</v>
      </c>
      <c r="C6246" s="1">
        <v>1157.8476969400999</v>
      </c>
      <c r="E6246" s="1">
        <v>1157.8476969400999</v>
      </c>
      <c r="G6246" s="1" t="s">
        <v>40</v>
      </c>
    </row>
    <row r="6247" spans="1:7" x14ac:dyDescent="0.35">
      <c r="A6247" s="1">
        <v>12.628417783416801</v>
      </c>
      <c r="B6247" s="1">
        <v>2.5363219901919001E-3</v>
      </c>
      <c r="C6247" s="1">
        <v>1156.9833577473901</v>
      </c>
      <c r="E6247" s="1">
        <v>1156.9833577473901</v>
      </c>
      <c r="G6247" s="1" t="s">
        <v>40</v>
      </c>
    </row>
    <row r="6248" spans="1:7" x14ac:dyDescent="0.35">
      <c r="A6248" s="1">
        <v>12.628428210038599</v>
      </c>
      <c r="B6248" s="1">
        <v>2.5467486120759998E-3</v>
      </c>
      <c r="C6248" s="1">
        <v>1156.1192667643199</v>
      </c>
      <c r="E6248" s="1">
        <v>1156.1192667643199</v>
      </c>
      <c r="G6248" s="1" t="s">
        <v>40</v>
      </c>
    </row>
    <row r="6249" spans="1:7" x14ac:dyDescent="0.35">
      <c r="A6249" s="1">
        <v>12.6284321199636</v>
      </c>
      <c r="B6249" s="1">
        <v>2.5506585370749001E-3</v>
      </c>
      <c r="C6249" s="1">
        <v>1155.79526774088</v>
      </c>
      <c r="E6249" s="1">
        <v>1155.79526774088</v>
      </c>
      <c r="G6249" s="1" t="s">
        <v>40</v>
      </c>
    </row>
    <row r="6250" spans="1:7" x14ac:dyDescent="0.35">
      <c r="A6250" s="1">
        <v>12.628437984967601</v>
      </c>
      <c r="B6250" s="1">
        <v>2.5565235409884999E-3</v>
      </c>
      <c r="C6250" s="1">
        <v>1155.3094604492101</v>
      </c>
      <c r="E6250" s="1">
        <v>1155.3094604492101</v>
      </c>
      <c r="G6250" s="1" t="s">
        <v>40</v>
      </c>
    </row>
    <row r="6251" spans="1:7" x14ac:dyDescent="0.35">
      <c r="A6251" s="1">
        <v>12.628440184518601</v>
      </c>
      <c r="B6251" s="1">
        <v>2.5587230920791001E-3</v>
      </c>
      <c r="C6251" s="1">
        <v>1155.1273234049399</v>
      </c>
      <c r="E6251" s="1">
        <v>1155.1273234049399</v>
      </c>
      <c r="G6251" s="1" t="s">
        <v>40</v>
      </c>
    </row>
    <row r="6252" spans="1:7" x14ac:dyDescent="0.35">
      <c r="A6252" s="1">
        <v>12.628443483496</v>
      </c>
      <c r="B6252" s="1">
        <v>2.5620220694690002E-3</v>
      </c>
      <c r="C6252" s="1">
        <v>1154.85415852864</v>
      </c>
      <c r="E6252" s="1">
        <v>1154.85415852864</v>
      </c>
      <c r="G6252" s="1" t="s">
        <v>40</v>
      </c>
    </row>
    <row r="6253" spans="1:7" x14ac:dyDescent="0.35">
      <c r="A6253" s="1">
        <v>12.6284467824734</v>
      </c>
      <c r="B6253" s="1">
        <v>2.5653210468589999E-3</v>
      </c>
      <c r="C6253" s="1">
        <v>1154.58107503255</v>
      </c>
      <c r="E6253" s="1">
        <v>1154.58107503255</v>
      </c>
      <c r="G6253" s="1" t="s">
        <v>40</v>
      </c>
    </row>
    <row r="6254" spans="1:7" x14ac:dyDescent="0.35">
      <c r="A6254" s="1">
        <v>12.628450081683599</v>
      </c>
      <c r="B6254" s="1">
        <v>2.5686202570796E-3</v>
      </c>
      <c r="C6254" s="1">
        <v>1154.30803222656</v>
      </c>
      <c r="E6254" s="1">
        <v>1154.30803222656</v>
      </c>
      <c r="G6254" s="1" t="s">
        <v>40</v>
      </c>
    </row>
    <row r="6255" spans="1:7" x14ac:dyDescent="0.35">
      <c r="A6255" s="1">
        <v>12.628453380661</v>
      </c>
      <c r="B6255" s="1">
        <v>2.5719192344695E-3</v>
      </c>
      <c r="C6255" s="1">
        <v>1154.0349161783799</v>
      </c>
      <c r="E6255" s="1">
        <v>1154.0349161783799</v>
      </c>
      <c r="G6255" s="1" t="s">
        <v>40</v>
      </c>
    </row>
    <row r="6256" spans="1:7" x14ac:dyDescent="0.35">
      <c r="A6256" s="1">
        <v>12.6284583292435</v>
      </c>
      <c r="B6256" s="1">
        <v>2.5768678169696998E-3</v>
      </c>
      <c r="C6256" s="1">
        <v>1153.6253255208301</v>
      </c>
      <c r="E6256" s="1">
        <v>1153.6253255208301</v>
      </c>
      <c r="G6256" s="1" t="s">
        <v>40</v>
      </c>
    </row>
    <row r="6257" spans="1:7" x14ac:dyDescent="0.35">
      <c r="A6257" s="1">
        <v>12.6284657521173</v>
      </c>
      <c r="B6257" s="1">
        <v>2.5842906907199998E-3</v>
      </c>
      <c r="C6257" s="1">
        <v>1153.01129964192</v>
      </c>
      <c r="E6257" s="1">
        <v>1153.01129964192</v>
      </c>
      <c r="G6257" s="1" t="s">
        <v>40</v>
      </c>
    </row>
    <row r="6258" spans="1:7" x14ac:dyDescent="0.35">
      <c r="A6258" s="1">
        <v>12.628473174991001</v>
      </c>
      <c r="B6258" s="1">
        <v>2.5917135644703999E-3</v>
      </c>
      <c r="C6258" s="1">
        <v>1152.39772542317</v>
      </c>
      <c r="E6258" s="1">
        <v>1152.39772542317</v>
      </c>
      <c r="G6258" s="1" t="s">
        <v>40</v>
      </c>
    </row>
    <row r="6259" spans="1:7" x14ac:dyDescent="0.35">
      <c r="A6259" s="1">
        <v>12.628480597864799</v>
      </c>
      <c r="B6259" s="1">
        <v>2.5991364382206999E-3</v>
      </c>
      <c r="C6259" s="1">
        <v>1151.78459472656</v>
      </c>
      <c r="E6259" s="1">
        <v>1151.78459472656</v>
      </c>
      <c r="G6259" s="1" t="s">
        <v>40</v>
      </c>
    </row>
    <row r="6260" spans="1:7" x14ac:dyDescent="0.35">
      <c r="A6260" s="1">
        <v>12.6284880209714</v>
      </c>
      <c r="B6260" s="1">
        <v>2.6065595448016999E-3</v>
      </c>
      <c r="C6260" s="1">
        <v>1151.17189534505</v>
      </c>
      <c r="E6260" s="1">
        <v>1151.17189534505</v>
      </c>
      <c r="G6260" s="1" t="s">
        <v>40</v>
      </c>
    </row>
    <row r="6261" spans="1:7" x14ac:dyDescent="0.35">
      <c r="A6261" s="1">
        <v>12.6284954438451</v>
      </c>
      <c r="B6261" s="1">
        <v>2.6139824185519999E-3</v>
      </c>
      <c r="C6261" s="1">
        <v>1150.55946858723</v>
      </c>
      <c r="E6261" s="1">
        <v>1150.55946858723</v>
      </c>
      <c r="G6261" s="1" t="s">
        <v>40</v>
      </c>
    </row>
    <row r="6262" spans="1:7" x14ac:dyDescent="0.35">
      <c r="A6262" s="1">
        <v>12.6285028667189</v>
      </c>
      <c r="B6262" s="1">
        <v>2.6214052923022998E-3</v>
      </c>
      <c r="C6262" s="1">
        <v>1149.94719645182</v>
      </c>
      <c r="E6262" s="1">
        <v>1149.94719645182</v>
      </c>
      <c r="G6262" s="1" t="s">
        <v>40</v>
      </c>
    </row>
    <row r="6263" spans="1:7" x14ac:dyDescent="0.35">
      <c r="A6263" s="1">
        <v>12.628510289592599</v>
      </c>
      <c r="B6263" s="1">
        <v>2.6288281660526002E-3</v>
      </c>
      <c r="C6263" s="1">
        <v>1149.3351806640601</v>
      </c>
      <c r="E6263" s="1">
        <v>1149.3351806640601</v>
      </c>
      <c r="G6263" s="1" t="s">
        <v>40</v>
      </c>
    </row>
    <row r="6264" spans="1:7" x14ac:dyDescent="0.35">
      <c r="A6264" s="1">
        <v>12.6285134614445</v>
      </c>
      <c r="B6264" s="1">
        <v>2.6320000179110999E-3</v>
      </c>
      <c r="C6264" s="1">
        <v>993.15371365017302</v>
      </c>
      <c r="D6264" s="1">
        <v>993.15371365017302</v>
      </c>
      <c r="F6264" s="1" t="s">
        <v>37</v>
      </c>
    </row>
    <row r="6265" spans="1:7" x14ac:dyDescent="0.35">
      <c r="A6265" s="1">
        <v>12.6285634614432</v>
      </c>
      <c r="B6265" s="1">
        <v>4.9999998736893697E-5</v>
      </c>
      <c r="C6265" s="1">
        <v>1141.9673095703099</v>
      </c>
      <c r="E6265" s="1">
        <v>1141.9673095703099</v>
      </c>
      <c r="G6265" s="1" t="s">
        <v>41</v>
      </c>
    </row>
    <row r="6266" spans="1:7" x14ac:dyDescent="0.35">
      <c r="A6266" s="1">
        <v>12.6285759614474</v>
      </c>
      <c r="B6266" s="1">
        <v>6.2500002968590707E-5</v>
      </c>
      <c r="C6266" s="1">
        <v>1140.9452189127601</v>
      </c>
      <c r="E6266" s="1">
        <v>1140.9452189127601</v>
      </c>
      <c r="G6266" s="1" t="s">
        <v>41</v>
      </c>
    </row>
    <row r="6267" spans="1:7" x14ac:dyDescent="0.35">
      <c r="A6267" s="1">
        <v>12.628588461448</v>
      </c>
      <c r="B6267" s="1">
        <v>7.5000003562308794E-5</v>
      </c>
      <c r="C6267" s="1">
        <v>1139.9236775716099</v>
      </c>
      <c r="E6267" s="1">
        <v>1139.9236775716099</v>
      </c>
      <c r="G6267" s="1" t="s">
        <v>41</v>
      </c>
    </row>
    <row r="6268" spans="1:7" x14ac:dyDescent="0.35">
      <c r="A6268" s="1">
        <v>12.6286009614414</v>
      </c>
      <c r="B6268" s="1">
        <v>8.7499996880069294E-5</v>
      </c>
      <c r="C6268" s="1">
        <v>1138.9029459635401</v>
      </c>
      <c r="E6268" s="1">
        <v>1138.9029459635401</v>
      </c>
      <c r="G6268" s="1" t="s">
        <v>41</v>
      </c>
    </row>
    <row r="6269" spans="1:7" x14ac:dyDescent="0.35">
      <c r="A6269" s="1">
        <v>12.628613461441899</v>
      </c>
      <c r="B6269" s="1">
        <v>9.9999997473787503E-5</v>
      </c>
      <c r="C6269" s="1">
        <v>1137.8832438151001</v>
      </c>
      <c r="E6269" s="1">
        <v>1137.8832438151001</v>
      </c>
      <c r="G6269" s="1" t="s">
        <v>41</v>
      </c>
    </row>
    <row r="6270" spans="1:7" x14ac:dyDescent="0.35">
      <c r="A6270" s="1">
        <v>12.6286259614425</v>
      </c>
      <c r="B6270" s="1">
        <v>1.1249999806750001E-4</v>
      </c>
      <c r="C6270" s="1">
        <v>1136.8647542317699</v>
      </c>
      <c r="E6270" s="1">
        <v>1136.8647542317699</v>
      </c>
      <c r="G6270" s="1" t="s">
        <v>41</v>
      </c>
    </row>
    <row r="6271" spans="1:7" x14ac:dyDescent="0.35">
      <c r="A6271" s="1">
        <v>12.6286384614504</v>
      </c>
      <c r="B6271" s="1">
        <v>1.2500000593709999E-4</v>
      </c>
      <c r="C6271" s="1">
        <v>1135.8475789388001</v>
      </c>
      <c r="E6271" s="1">
        <v>1135.8475789388001</v>
      </c>
      <c r="G6271" s="1" t="s">
        <v>41</v>
      </c>
    </row>
    <row r="6272" spans="1:7" x14ac:dyDescent="0.35">
      <c r="A6272" s="1">
        <v>12.6286509614437</v>
      </c>
      <c r="B6272" s="1">
        <v>1.3749999925490001E-4</v>
      </c>
      <c r="C6272" s="1">
        <v>1134.8316731770799</v>
      </c>
      <c r="E6272" s="1">
        <v>1134.8316731770799</v>
      </c>
      <c r="G6272" s="1" t="s">
        <v>41</v>
      </c>
    </row>
    <row r="6273" spans="1:7" x14ac:dyDescent="0.35">
      <c r="A6273" s="1">
        <v>12.6286634614516</v>
      </c>
      <c r="B6273" s="1">
        <v>1.500000071246E-4</v>
      </c>
      <c r="C6273" s="1">
        <v>1133.8171264648399</v>
      </c>
      <c r="E6273" s="1">
        <v>1133.8171264648399</v>
      </c>
      <c r="G6273" s="1" t="s">
        <v>41</v>
      </c>
    </row>
    <row r="6274" spans="1:7" x14ac:dyDescent="0.35">
      <c r="A6274" s="1">
        <v>12.6286759614449</v>
      </c>
      <c r="B6274" s="1">
        <v>1.625000004423E-4</v>
      </c>
      <c r="C6274" s="1">
        <v>1132.80399169921</v>
      </c>
      <c r="E6274" s="1">
        <v>1132.80399169921</v>
      </c>
      <c r="G6274" s="1" t="s">
        <v>41</v>
      </c>
    </row>
    <row r="6275" spans="1:7" x14ac:dyDescent="0.35">
      <c r="A6275" s="1">
        <v>12.6286884614382</v>
      </c>
      <c r="B6275" s="1">
        <v>1.7499999376009999E-4</v>
      </c>
      <c r="C6275" s="1">
        <v>1131.79235432942</v>
      </c>
      <c r="E6275" s="1">
        <v>1131.79235432942</v>
      </c>
      <c r="G6275" s="1" t="s">
        <v>41</v>
      </c>
    </row>
    <row r="6276" spans="1:7" x14ac:dyDescent="0.35">
      <c r="A6276" s="1">
        <v>12.6287009614461</v>
      </c>
      <c r="B6276" s="1">
        <v>1.875000016298E-4</v>
      </c>
      <c r="C6276" s="1">
        <v>1130.78224283854</v>
      </c>
      <c r="E6276" s="1">
        <v>1130.78224283854</v>
      </c>
      <c r="G6276" s="1" t="s">
        <v>41</v>
      </c>
    </row>
    <row r="6277" spans="1:7" x14ac:dyDescent="0.35">
      <c r="A6277" s="1">
        <v>12.6287134614394</v>
      </c>
      <c r="B6277" s="1">
        <v>1.9999999494750001E-4</v>
      </c>
      <c r="C6277" s="1">
        <v>1129.7737630208301</v>
      </c>
      <c r="E6277" s="1">
        <v>1129.7737630208301</v>
      </c>
      <c r="G6277" s="1" t="s">
        <v>41</v>
      </c>
    </row>
    <row r="6278" spans="1:7" x14ac:dyDescent="0.35">
      <c r="A6278" s="1">
        <v>12.6287259614473</v>
      </c>
      <c r="B6278" s="1">
        <v>2.1250000281719999E-4</v>
      </c>
      <c r="C6278" s="1">
        <v>1128.7669799804601</v>
      </c>
      <c r="E6278" s="1">
        <v>1128.7669799804601</v>
      </c>
      <c r="G6278" s="1" t="s">
        <v>41</v>
      </c>
    </row>
    <row r="6279" spans="1:7" x14ac:dyDescent="0.35">
      <c r="A6279" s="1">
        <v>12.6287384614406</v>
      </c>
      <c r="B6279" s="1">
        <v>2.2499999613500001E-4</v>
      </c>
      <c r="C6279" s="1">
        <v>1127.7619222005201</v>
      </c>
      <c r="E6279" s="1">
        <v>1127.7619222005201</v>
      </c>
      <c r="G6279" s="1" t="s">
        <v>41</v>
      </c>
    </row>
    <row r="6280" spans="1:7" x14ac:dyDescent="0.35">
      <c r="A6280" s="1">
        <v>12.6287509614485</v>
      </c>
      <c r="B6280" s="1">
        <v>2.3750000400460001E-4</v>
      </c>
      <c r="C6280" s="1">
        <v>1126.75864664713</v>
      </c>
      <c r="E6280" s="1">
        <v>1126.75864664713</v>
      </c>
      <c r="G6280" s="1" t="s">
        <v>41</v>
      </c>
    </row>
    <row r="6281" spans="1:7" x14ac:dyDescent="0.35">
      <c r="A6281" s="1">
        <v>12.6287634614563</v>
      </c>
      <c r="B6281" s="1">
        <v>2.500000118743E-4</v>
      </c>
      <c r="C6281" s="1">
        <v>1125.75718180338</v>
      </c>
      <c r="E6281" s="1">
        <v>1125.75718180338</v>
      </c>
      <c r="G6281" s="1" t="s">
        <v>41</v>
      </c>
    </row>
    <row r="6282" spans="1:7" x14ac:dyDescent="0.35">
      <c r="A6282" s="1">
        <v>12.6287759614351</v>
      </c>
      <c r="B6282" s="1">
        <v>2.6249999064019999E-4</v>
      </c>
      <c r="C6282" s="1">
        <v>1124.75746663411</v>
      </c>
      <c r="E6282" s="1">
        <v>1124.75746663411</v>
      </c>
      <c r="G6282" s="1" t="s">
        <v>41</v>
      </c>
    </row>
    <row r="6283" spans="1:7" x14ac:dyDescent="0.35">
      <c r="A6283" s="1">
        <v>12.628788461442999</v>
      </c>
      <c r="B6283" s="1">
        <v>2.7499999850980002E-4</v>
      </c>
      <c r="C6283" s="1">
        <v>1123.7595703125</v>
      </c>
      <c r="E6283" s="1">
        <v>1123.7595703125</v>
      </c>
      <c r="G6283" s="1" t="s">
        <v>41</v>
      </c>
    </row>
    <row r="6284" spans="1:7" x14ac:dyDescent="0.35">
      <c r="A6284" s="1">
        <v>12.628800961450899</v>
      </c>
      <c r="B6284" s="1">
        <v>2.875000063795E-4</v>
      </c>
      <c r="C6284" s="1">
        <v>1122.76351318359</v>
      </c>
      <c r="E6284" s="1">
        <v>1122.76351318359</v>
      </c>
      <c r="G6284" s="1" t="s">
        <v>41</v>
      </c>
    </row>
    <row r="6285" spans="1:7" x14ac:dyDescent="0.35">
      <c r="A6285" s="1">
        <v>12.6288134614587</v>
      </c>
      <c r="B6285" s="1">
        <v>3.0000001424919999E-4</v>
      </c>
      <c r="C6285" s="1">
        <v>1121.7694010416601</v>
      </c>
      <c r="E6285" s="1">
        <v>1121.7694010416601</v>
      </c>
      <c r="G6285" s="1" t="s">
        <v>41</v>
      </c>
    </row>
    <row r="6286" spans="1:7" x14ac:dyDescent="0.35">
      <c r="A6286" s="1">
        <v>12.628825961437499</v>
      </c>
      <c r="B6286" s="1">
        <v>3.1249999301500003E-4</v>
      </c>
      <c r="C6286" s="1">
        <v>1120.7772135416601</v>
      </c>
      <c r="E6286" s="1">
        <v>1120.7772135416601</v>
      </c>
      <c r="G6286" s="1" t="s">
        <v>41</v>
      </c>
    </row>
    <row r="6287" spans="1:7" x14ac:dyDescent="0.35">
      <c r="A6287" s="1">
        <v>12.628838461445399</v>
      </c>
      <c r="B6287" s="1">
        <v>3.2500000088470001E-4</v>
      </c>
      <c r="C6287" s="1">
        <v>1119.7869791666601</v>
      </c>
      <c r="E6287" s="1">
        <v>1119.7869791666601</v>
      </c>
      <c r="G6287" s="1" t="s">
        <v>41</v>
      </c>
    </row>
    <row r="6288" spans="1:7" x14ac:dyDescent="0.35">
      <c r="A6288" s="1">
        <v>12.6288509614532</v>
      </c>
      <c r="B6288" s="1">
        <v>3.375000087544E-4</v>
      </c>
      <c r="C6288" s="1">
        <v>1118.7987630208299</v>
      </c>
      <c r="E6288" s="1">
        <v>1118.7987630208299</v>
      </c>
      <c r="G6288" s="1" t="s">
        <v>41</v>
      </c>
    </row>
    <row r="6289" spans="1:7" x14ac:dyDescent="0.35">
      <c r="A6289" s="1">
        <v>12.628863461431999</v>
      </c>
      <c r="B6289" s="1">
        <v>3.4999998752019998E-4</v>
      </c>
      <c r="C6289" s="1">
        <v>1117.81249593098</v>
      </c>
      <c r="E6289" s="1">
        <v>1117.81249593098</v>
      </c>
      <c r="G6289" s="1" t="s">
        <v>41</v>
      </c>
    </row>
    <row r="6290" spans="1:7" x14ac:dyDescent="0.35">
      <c r="A6290" s="1">
        <v>12.628875961439901</v>
      </c>
      <c r="B6290" s="1">
        <v>3.6249999538990002E-4</v>
      </c>
      <c r="C6290" s="1">
        <v>1116.8282552083299</v>
      </c>
      <c r="E6290" s="1">
        <v>1116.8282552083299</v>
      </c>
      <c r="G6290" s="1" t="s">
        <v>41</v>
      </c>
    </row>
    <row r="6291" spans="1:7" x14ac:dyDescent="0.35">
      <c r="A6291" s="1">
        <v>12.628888461447699</v>
      </c>
      <c r="B6291" s="1">
        <v>3.7500000325960001E-4</v>
      </c>
      <c r="C6291" s="1">
        <v>1115.8460571288999</v>
      </c>
      <c r="E6291" s="1">
        <v>1115.8460571288999</v>
      </c>
      <c r="G6291" s="1" t="s">
        <v>41</v>
      </c>
    </row>
    <row r="6292" spans="1:7" x14ac:dyDescent="0.35">
      <c r="A6292" s="1">
        <v>12.628900961455599</v>
      </c>
      <c r="B6292" s="1">
        <v>3.875000111293E-4</v>
      </c>
      <c r="C6292" s="1">
        <v>1114.8659261067701</v>
      </c>
      <c r="E6292" s="1">
        <v>1114.8659261067701</v>
      </c>
      <c r="G6292" s="1" t="s">
        <v>41</v>
      </c>
    </row>
    <row r="6293" spans="1:7" x14ac:dyDescent="0.35">
      <c r="A6293" s="1">
        <v>12.628913461434401</v>
      </c>
      <c r="B6293" s="1">
        <v>3.9999998989509998E-4</v>
      </c>
      <c r="C6293" s="1">
        <v>1113.8878824869701</v>
      </c>
      <c r="E6293" s="1">
        <v>1113.8878824869701</v>
      </c>
      <c r="G6293" s="1" t="s">
        <v>41</v>
      </c>
    </row>
    <row r="6294" spans="1:7" x14ac:dyDescent="0.35">
      <c r="A6294" s="1">
        <v>12.628925961442199</v>
      </c>
      <c r="B6294" s="1">
        <v>4.1249999776480002E-4</v>
      </c>
      <c r="C6294" s="1">
        <v>1112.91195068359</v>
      </c>
      <c r="E6294" s="1">
        <v>1112.91195068359</v>
      </c>
      <c r="G6294" s="1" t="s">
        <v>41</v>
      </c>
    </row>
    <row r="6295" spans="1:7" x14ac:dyDescent="0.35">
      <c r="A6295" s="1">
        <v>12.628938461450099</v>
      </c>
      <c r="B6295" s="1">
        <v>4.250000056345E-4</v>
      </c>
      <c r="C6295" s="1">
        <v>1111.93813069661</v>
      </c>
      <c r="E6295" s="1">
        <v>1111.93813069661</v>
      </c>
      <c r="G6295" s="1" t="s">
        <v>41</v>
      </c>
    </row>
    <row r="6296" spans="1:7" x14ac:dyDescent="0.35">
      <c r="A6296" s="1">
        <v>12.628950961457999</v>
      </c>
      <c r="B6296" s="1">
        <v>4.3750001350409997E-4</v>
      </c>
      <c r="C6296" s="1">
        <v>1110.9664916992101</v>
      </c>
      <c r="E6296" s="1">
        <v>1110.9664916992101</v>
      </c>
      <c r="G6296" s="1" t="s">
        <v>41</v>
      </c>
    </row>
    <row r="6297" spans="1:7" x14ac:dyDescent="0.35">
      <c r="A6297" s="1">
        <v>12.628963461436699</v>
      </c>
      <c r="B6297" s="1">
        <v>4.4999999227000003E-4</v>
      </c>
      <c r="C6297" s="1">
        <v>1109.9970418294199</v>
      </c>
      <c r="E6297" s="1">
        <v>1109.9970418294199</v>
      </c>
      <c r="G6297" s="1" t="s">
        <v>41</v>
      </c>
    </row>
    <row r="6298" spans="1:7" x14ac:dyDescent="0.35">
      <c r="A6298" s="1">
        <v>12.628975961444601</v>
      </c>
      <c r="B6298" s="1">
        <v>4.6250000013959999E-4</v>
      </c>
      <c r="C6298" s="1">
        <v>1109.0298502604101</v>
      </c>
      <c r="E6298" s="1">
        <v>1109.0298502604101</v>
      </c>
      <c r="G6298" s="1" t="s">
        <v>41</v>
      </c>
    </row>
    <row r="6299" spans="1:7" x14ac:dyDescent="0.35">
      <c r="A6299" s="1">
        <v>12.628988461452501</v>
      </c>
      <c r="B6299" s="1">
        <v>4.7500000800929998E-4</v>
      </c>
      <c r="C6299" s="1">
        <v>1108.0649169921801</v>
      </c>
      <c r="E6299" s="1">
        <v>1108.0649169921801</v>
      </c>
      <c r="G6299" s="1" t="s">
        <v>41</v>
      </c>
    </row>
    <row r="6300" spans="1:7" x14ac:dyDescent="0.35">
      <c r="A6300" s="1">
        <v>12.629000961431201</v>
      </c>
      <c r="B6300" s="1">
        <v>4.8749998677519998E-4</v>
      </c>
      <c r="C6300" s="1">
        <v>1107.1022827148399</v>
      </c>
      <c r="E6300" s="1">
        <v>1107.1022827148399</v>
      </c>
      <c r="G6300" s="1" t="s">
        <v>41</v>
      </c>
    </row>
    <row r="6301" spans="1:7" x14ac:dyDescent="0.35">
      <c r="A6301" s="1">
        <v>12.629013461468199</v>
      </c>
      <c r="B6301" s="1">
        <v>5.0000002374869996E-4</v>
      </c>
      <c r="C6301" s="1">
        <v>1106.1419596354101</v>
      </c>
      <c r="E6301" s="1">
        <v>1106.1419596354101</v>
      </c>
      <c r="G6301" s="1" t="s">
        <v>41</v>
      </c>
    </row>
    <row r="6302" spans="1:7" x14ac:dyDescent="0.35">
      <c r="A6302" s="1">
        <v>12.629025961447001</v>
      </c>
      <c r="B6302" s="1">
        <v>5.1250000251450004E-4</v>
      </c>
      <c r="C6302" s="1">
        <v>1105.1839680989499</v>
      </c>
      <c r="E6302" s="1">
        <v>1105.1839680989499</v>
      </c>
      <c r="G6302" s="1" t="s">
        <v>41</v>
      </c>
    </row>
    <row r="6303" spans="1:7" x14ac:dyDescent="0.35">
      <c r="A6303" s="1">
        <v>12.6290384614258</v>
      </c>
      <c r="B6303" s="1">
        <v>5.2499998128039999E-4</v>
      </c>
      <c r="C6303" s="1">
        <v>1104.2283528645801</v>
      </c>
      <c r="E6303" s="1">
        <v>1104.2283528645801</v>
      </c>
      <c r="G6303" s="1" t="s">
        <v>41</v>
      </c>
    </row>
    <row r="6304" spans="1:7" x14ac:dyDescent="0.35">
      <c r="A6304" s="1">
        <v>12.629050961462699</v>
      </c>
      <c r="B6304" s="1">
        <v>5.3750001825390002E-4</v>
      </c>
      <c r="C6304" s="1">
        <v>1103.2751220703101</v>
      </c>
      <c r="E6304" s="1">
        <v>1103.2751220703101</v>
      </c>
      <c r="G6304" s="1" t="s">
        <v>41</v>
      </c>
    </row>
    <row r="6305" spans="1:7" x14ac:dyDescent="0.35">
      <c r="A6305" s="1">
        <v>12.6290634614415</v>
      </c>
      <c r="B6305" s="1">
        <v>5.499999970197E-4</v>
      </c>
      <c r="C6305" s="1">
        <v>1102.32432047526</v>
      </c>
      <c r="E6305" s="1">
        <v>1102.32432047526</v>
      </c>
      <c r="G6305" s="1" t="s">
        <v>41</v>
      </c>
    </row>
    <row r="6306" spans="1:7" x14ac:dyDescent="0.35">
      <c r="A6306" s="1">
        <v>12.6290759614203</v>
      </c>
      <c r="B6306" s="1">
        <v>5.6249997578560005E-4</v>
      </c>
      <c r="C6306" s="1">
        <v>1101.3759358723901</v>
      </c>
      <c r="E6306" s="1">
        <v>1101.3759358723901</v>
      </c>
      <c r="G6306" s="1" t="s">
        <v>41</v>
      </c>
    </row>
    <row r="6307" spans="1:7" x14ac:dyDescent="0.35">
      <c r="A6307" s="1">
        <v>12.629088461457201</v>
      </c>
      <c r="B6307" s="1">
        <v>5.7500001275909997E-4</v>
      </c>
      <c r="C6307" s="1">
        <v>1100.4300394694001</v>
      </c>
      <c r="E6307" s="1">
        <v>1100.4300394694001</v>
      </c>
      <c r="G6307" s="1" t="s">
        <v>41</v>
      </c>
    </row>
    <row r="6308" spans="1:7" x14ac:dyDescent="0.35">
      <c r="A6308" s="1">
        <v>12.629091586451899</v>
      </c>
      <c r="B6308" s="1">
        <v>5.7812500745050004E-4</v>
      </c>
      <c r="C6308" s="1">
        <v>1100.19372558593</v>
      </c>
      <c r="E6308" s="1">
        <v>1100.19372558593</v>
      </c>
      <c r="G6308" s="1" t="s">
        <v>41</v>
      </c>
    </row>
    <row r="6309" spans="1:7" x14ac:dyDescent="0.35">
      <c r="A6309" s="1">
        <v>12.6290947114466</v>
      </c>
      <c r="B6309" s="1">
        <v>5.8125000214199996E-4</v>
      </c>
      <c r="C6309" s="1">
        <v>1099.95756225585</v>
      </c>
      <c r="E6309" s="1">
        <v>1099.95756225585</v>
      </c>
      <c r="G6309" s="1" t="s">
        <v>41</v>
      </c>
    </row>
    <row r="6310" spans="1:7" x14ac:dyDescent="0.35">
      <c r="A6310" s="1">
        <v>12.629099398967799</v>
      </c>
      <c r="B6310" s="1">
        <v>5.8593752328299996E-4</v>
      </c>
      <c r="C6310" s="1">
        <v>1099.6036458333299</v>
      </c>
      <c r="E6310" s="1">
        <v>1099.6036458333299</v>
      </c>
      <c r="G6310" s="1" t="s">
        <v>41</v>
      </c>
    </row>
    <row r="6311" spans="1:7" x14ac:dyDescent="0.35">
      <c r="A6311" s="1">
        <v>12.6291064302204</v>
      </c>
      <c r="B6311" s="1">
        <v>5.9296877589070003E-4</v>
      </c>
      <c r="C6311" s="1">
        <v>1099.07356567382</v>
      </c>
      <c r="E6311" s="1">
        <v>1099.07356567382</v>
      </c>
      <c r="G6311" s="1" t="s">
        <v>41</v>
      </c>
    </row>
    <row r="6312" spans="1:7" x14ac:dyDescent="0.35">
      <c r="A6312" s="1">
        <v>12.629113461473001</v>
      </c>
      <c r="B6312" s="1">
        <v>6.0000002849839998E-4</v>
      </c>
      <c r="C6312" s="1">
        <v>1098.5442871093701</v>
      </c>
      <c r="E6312" s="1">
        <v>1098.5442871093701</v>
      </c>
      <c r="G6312" s="1" t="s">
        <v>41</v>
      </c>
    </row>
    <row r="6313" spans="1:7" x14ac:dyDescent="0.35">
      <c r="A6313" s="1">
        <v>12.629120492667401</v>
      </c>
      <c r="B6313" s="1">
        <v>6.0703122289849996E-4</v>
      </c>
      <c r="C6313" s="1">
        <v>1098.0157857259101</v>
      </c>
      <c r="E6313" s="1">
        <v>1098.0157857259101</v>
      </c>
      <c r="G6313" s="1" t="s">
        <v>41</v>
      </c>
    </row>
    <row r="6314" spans="1:7" x14ac:dyDescent="0.35">
      <c r="A6314" s="1">
        <v>12.629127523919999</v>
      </c>
      <c r="B6314" s="1">
        <v>6.1406247550620002E-4</v>
      </c>
      <c r="C6314" s="1">
        <v>1097.4880920410101</v>
      </c>
      <c r="E6314" s="1">
        <v>1097.4880920410101</v>
      </c>
      <c r="G6314" s="1" t="s">
        <v>41</v>
      </c>
    </row>
    <row r="6315" spans="1:7" x14ac:dyDescent="0.35">
      <c r="A6315" s="1">
        <v>12.6291345551726</v>
      </c>
      <c r="B6315" s="1">
        <v>6.2109372811389998E-4</v>
      </c>
      <c r="C6315" s="1">
        <v>1096.96118774414</v>
      </c>
      <c r="E6315" s="1">
        <v>1096.96118774414</v>
      </c>
      <c r="G6315" s="1" t="s">
        <v>41</v>
      </c>
    </row>
    <row r="6316" spans="1:7" x14ac:dyDescent="0.35">
      <c r="A6316" s="1">
        <v>12.629141586425201</v>
      </c>
      <c r="B6316" s="1">
        <v>6.2812498072160005E-4</v>
      </c>
      <c r="C6316" s="1">
        <v>1096.4350931803301</v>
      </c>
      <c r="E6316" s="1">
        <v>1096.4350931803301</v>
      </c>
      <c r="G6316" s="1" t="s">
        <v>41</v>
      </c>
    </row>
    <row r="6317" spans="1:7" x14ac:dyDescent="0.35">
      <c r="A6317" s="1">
        <v>12.6291521333041</v>
      </c>
      <c r="B6317" s="1">
        <v>6.386718596331E-4</v>
      </c>
      <c r="C6317" s="1">
        <v>1095.64774169921</v>
      </c>
      <c r="E6317" s="1">
        <v>1095.64774169921</v>
      </c>
      <c r="G6317" s="1" t="s">
        <v>41</v>
      </c>
    </row>
    <row r="6318" spans="1:7" x14ac:dyDescent="0.35">
      <c r="A6318" s="1">
        <v>12.629162680183001</v>
      </c>
      <c r="B6318" s="1">
        <v>6.4921873854470002E-4</v>
      </c>
      <c r="C6318" s="1">
        <v>1094.86219889322</v>
      </c>
      <c r="E6318" s="1">
        <v>1094.86219889322</v>
      </c>
      <c r="G6318" s="1" t="s">
        <v>41</v>
      </c>
    </row>
    <row r="6319" spans="1:7" x14ac:dyDescent="0.35">
      <c r="A6319" s="1">
        <v>12.6291732270619</v>
      </c>
      <c r="B6319" s="1">
        <v>6.5976561745619998E-4</v>
      </c>
      <c r="C6319" s="1">
        <v>1094.0784993489499</v>
      </c>
      <c r="E6319" s="1">
        <v>1094.0784993489499</v>
      </c>
      <c r="G6319" s="1" t="s">
        <v>41</v>
      </c>
    </row>
    <row r="6320" spans="1:7" x14ac:dyDescent="0.35">
      <c r="A6320" s="1">
        <v>12.629183773940801</v>
      </c>
      <c r="B6320" s="1">
        <v>6.703124963678E-4</v>
      </c>
      <c r="C6320" s="1">
        <v>1093.2966389973899</v>
      </c>
      <c r="E6320" s="1">
        <v>1093.2966389973899</v>
      </c>
      <c r="G6320" s="1" t="s">
        <v>41</v>
      </c>
    </row>
    <row r="6321" spans="1:7" x14ac:dyDescent="0.35">
      <c r="A6321" s="1">
        <v>12.6291995942592</v>
      </c>
      <c r="B6321" s="1">
        <v>6.8613281473510002E-4</v>
      </c>
      <c r="C6321" s="1">
        <v>1092.12795003255</v>
      </c>
      <c r="E6321" s="1">
        <v>1092.12795003255</v>
      </c>
      <c r="G6321" s="1" t="s">
        <v>41</v>
      </c>
    </row>
    <row r="6322" spans="1:7" x14ac:dyDescent="0.35">
      <c r="A6322" s="1">
        <v>12.629203549353401</v>
      </c>
      <c r="B6322" s="1">
        <v>6.9008790887890002E-4</v>
      </c>
      <c r="C6322" s="1">
        <v>1091.8360473632799</v>
      </c>
      <c r="E6322" s="1">
        <v>1091.8360473632799</v>
      </c>
      <c r="G6322" s="1" t="s">
        <v>41</v>
      </c>
    </row>
    <row r="6323" spans="1:7" x14ac:dyDescent="0.35">
      <c r="A6323" s="1">
        <v>12.629207504389299</v>
      </c>
      <c r="B6323" s="1">
        <v>6.9404294481499997E-4</v>
      </c>
      <c r="C6323" s="1">
        <v>1091.5444091796801</v>
      </c>
      <c r="E6323" s="1">
        <v>1091.5444091796801</v>
      </c>
      <c r="G6323" s="1" t="s">
        <v>41</v>
      </c>
    </row>
    <row r="6324" spans="1:7" x14ac:dyDescent="0.35">
      <c r="A6324" s="1">
        <v>12.629213437030501</v>
      </c>
      <c r="B6324" s="1">
        <v>6.9997558603059995E-4</v>
      </c>
      <c r="C6324" s="1">
        <v>1091.10752766927</v>
      </c>
      <c r="E6324" s="1">
        <v>1091.10752766927</v>
      </c>
      <c r="G6324" s="1" t="s">
        <v>41</v>
      </c>
    </row>
    <row r="6325" spans="1:7" x14ac:dyDescent="0.35">
      <c r="A6325" s="1">
        <v>12.6292193696717</v>
      </c>
      <c r="B6325" s="1">
        <v>7.0590822724620004E-4</v>
      </c>
      <c r="C6325" s="1">
        <v>1090.67122802734</v>
      </c>
      <c r="E6325" s="1">
        <v>1090.67122802734</v>
      </c>
      <c r="G6325" s="1" t="s">
        <v>41</v>
      </c>
    </row>
    <row r="6326" spans="1:7" x14ac:dyDescent="0.35">
      <c r="A6326" s="1">
        <v>12.629225302254699</v>
      </c>
      <c r="B6326" s="1">
        <v>7.1184081025420004E-4</v>
      </c>
      <c r="C6326" s="1">
        <v>1090.23550618489</v>
      </c>
      <c r="E6326" s="1">
        <v>1090.23550618489</v>
      </c>
      <c r="G6326" s="1" t="s">
        <v>41</v>
      </c>
    </row>
    <row r="6327" spans="1:7" x14ac:dyDescent="0.35">
      <c r="A6327" s="1">
        <v>12.629234201216599</v>
      </c>
      <c r="B6327" s="1">
        <v>7.2073977207759996E-4</v>
      </c>
      <c r="C6327" s="1">
        <v>1089.58326212565</v>
      </c>
      <c r="E6327" s="1">
        <v>1089.58326212565</v>
      </c>
      <c r="G6327" s="1" t="s">
        <v>41</v>
      </c>
    </row>
    <row r="6328" spans="1:7" x14ac:dyDescent="0.35">
      <c r="A6328" s="1">
        <v>12.629247549572</v>
      </c>
      <c r="B6328" s="1">
        <v>7.3408812750130003E-4</v>
      </c>
      <c r="C6328" s="1">
        <v>1088.6078979492099</v>
      </c>
      <c r="E6328" s="1">
        <v>1088.6078979492099</v>
      </c>
      <c r="G6328" s="1" t="s">
        <v>41</v>
      </c>
    </row>
    <row r="6329" spans="1:7" x14ac:dyDescent="0.35">
      <c r="A6329" s="1">
        <v>12.629260897985599</v>
      </c>
      <c r="B6329" s="1">
        <v>7.4743654113259997E-4</v>
      </c>
      <c r="C6329" s="1">
        <v>1087.6355102539001</v>
      </c>
      <c r="E6329" s="1">
        <v>1087.6355102539001</v>
      </c>
      <c r="G6329" s="1" t="s">
        <v>41</v>
      </c>
    </row>
    <row r="6330" spans="1:7" x14ac:dyDescent="0.35">
      <c r="A6330" s="1">
        <v>12.629274246341</v>
      </c>
      <c r="B6330" s="1">
        <v>7.6078489655619997E-4</v>
      </c>
      <c r="C6330" s="1">
        <v>1086.6661519368399</v>
      </c>
      <c r="E6330" s="1">
        <v>1086.6661519368399</v>
      </c>
      <c r="G6330" s="1" t="s">
        <v>41</v>
      </c>
    </row>
    <row r="6331" spans="1:7" x14ac:dyDescent="0.35">
      <c r="A6331" s="1">
        <v>12.6292875947547</v>
      </c>
      <c r="B6331" s="1">
        <v>7.7413331018759998E-4</v>
      </c>
      <c r="C6331" s="1">
        <v>1085.69980875651</v>
      </c>
      <c r="E6331" s="1">
        <v>1085.69980875651</v>
      </c>
      <c r="G6331" s="1" t="s">
        <v>41</v>
      </c>
    </row>
    <row r="6332" spans="1:7" x14ac:dyDescent="0.35">
      <c r="A6332" s="1">
        <v>12.629300943110101</v>
      </c>
      <c r="B6332" s="1">
        <v>7.8748166561119998E-4</v>
      </c>
      <c r="C6332" s="1">
        <v>1084.73645629882</v>
      </c>
      <c r="E6332" s="1">
        <v>1084.73645629882</v>
      </c>
      <c r="G6332" s="1" t="s">
        <v>41</v>
      </c>
    </row>
    <row r="6333" spans="1:7" x14ac:dyDescent="0.35">
      <c r="A6333" s="1">
        <v>12.6293142915237</v>
      </c>
      <c r="B6333" s="1">
        <v>8.0083007924250003E-4</v>
      </c>
      <c r="C6333" s="1">
        <v>1083.7761637369699</v>
      </c>
      <c r="E6333" s="1">
        <v>1083.7761637369699</v>
      </c>
      <c r="G6333" s="1" t="s">
        <v>41</v>
      </c>
    </row>
    <row r="6334" spans="1:7" x14ac:dyDescent="0.35">
      <c r="A6334" s="1">
        <v>12.6293276399373</v>
      </c>
      <c r="B6334" s="1">
        <v>8.1417849287390004E-4</v>
      </c>
      <c r="C6334" s="1">
        <v>1082.8188883463499</v>
      </c>
      <c r="E6334" s="1">
        <v>1082.8188883463499</v>
      </c>
      <c r="G6334" s="1" t="s">
        <v>41</v>
      </c>
    </row>
    <row r="6335" spans="1:7" x14ac:dyDescent="0.35">
      <c r="A6335" s="1">
        <v>12.6293409882928</v>
      </c>
      <c r="B6335" s="1">
        <v>8.2752684829750004E-4</v>
      </c>
      <c r="C6335" s="1">
        <v>1081.8646484374999</v>
      </c>
      <c r="E6335" s="1">
        <v>1081.8646484374999</v>
      </c>
      <c r="G6335" s="1" t="s">
        <v>41</v>
      </c>
    </row>
    <row r="6336" spans="1:7" x14ac:dyDescent="0.35">
      <c r="A6336" s="1">
        <v>12.629354336706401</v>
      </c>
      <c r="B6336" s="1">
        <v>8.4087526192879998E-4</v>
      </c>
      <c r="C6336" s="1">
        <v>1080.91342569986</v>
      </c>
      <c r="E6336" s="1">
        <v>1080.91342569986</v>
      </c>
      <c r="G6336" s="1" t="s">
        <v>41</v>
      </c>
    </row>
    <row r="6337" spans="1:7" x14ac:dyDescent="0.35">
      <c r="A6337" s="1">
        <v>12.6293676850618</v>
      </c>
      <c r="B6337" s="1">
        <v>8.5422361735250005E-4</v>
      </c>
      <c r="C6337" s="1">
        <v>1079.96525268554</v>
      </c>
      <c r="E6337" s="1">
        <v>1079.96525268554</v>
      </c>
      <c r="G6337" s="1" t="s">
        <v>41</v>
      </c>
    </row>
    <row r="6338" spans="1:7" x14ac:dyDescent="0.35">
      <c r="A6338" s="1">
        <v>12.6293810334755</v>
      </c>
      <c r="B6338" s="1">
        <v>8.6757203098379999E-4</v>
      </c>
      <c r="C6338" s="1">
        <v>1079.02011515299</v>
      </c>
      <c r="E6338" s="1">
        <v>1079.02011515299</v>
      </c>
      <c r="G6338" s="1" t="s">
        <v>41</v>
      </c>
    </row>
    <row r="6339" spans="1:7" x14ac:dyDescent="0.35">
      <c r="A6339" s="1">
        <v>12.629394381830901</v>
      </c>
      <c r="B6339" s="1">
        <v>8.8092038640749995E-4</v>
      </c>
      <c r="C6339" s="1">
        <v>1078.0780008951799</v>
      </c>
      <c r="E6339" s="1">
        <v>1078.0780008951799</v>
      </c>
      <c r="G6339" s="1" t="s">
        <v>41</v>
      </c>
    </row>
    <row r="6340" spans="1:7" x14ac:dyDescent="0.35">
      <c r="A6340" s="1">
        <v>12.6294077302445</v>
      </c>
      <c r="B6340" s="1">
        <v>8.942688000388E-4</v>
      </c>
      <c r="C6340" s="1">
        <v>1077.1389343261701</v>
      </c>
      <c r="E6340" s="1">
        <v>1077.1389343261701</v>
      </c>
      <c r="G6340" s="1" t="s">
        <v>41</v>
      </c>
    </row>
    <row r="6341" spans="1:7" x14ac:dyDescent="0.35">
      <c r="A6341" s="1">
        <v>12.629421078658099</v>
      </c>
      <c r="B6341" s="1">
        <v>9.0761721367010005E-4</v>
      </c>
      <c r="C6341" s="1">
        <v>1076.2028828938801</v>
      </c>
      <c r="E6341" s="1">
        <v>1076.2028828938801</v>
      </c>
      <c r="G6341" s="1" t="s">
        <v>41</v>
      </c>
    </row>
    <row r="6342" spans="1:7" x14ac:dyDescent="0.35">
      <c r="A6342" s="1">
        <v>12.629434427013599</v>
      </c>
      <c r="B6342" s="1">
        <v>9.2096556909380001E-4</v>
      </c>
      <c r="C6342" s="1">
        <v>1075.2698689778599</v>
      </c>
      <c r="E6342" s="1">
        <v>1075.2698689778599</v>
      </c>
      <c r="G6342" s="1" t="s">
        <v>41</v>
      </c>
    </row>
    <row r="6343" spans="1:7" x14ac:dyDescent="0.35">
      <c r="A6343" s="1">
        <v>12.629447775427201</v>
      </c>
      <c r="B6343" s="1">
        <v>9.3431398272509996E-4</v>
      </c>
      <c r="C6343" s="1">
        <v>1074.3399007161399</v>
      </c>
      <c r="E6343" s="1">
        <v>1074.3399007161399</v>
      </c>
      <c r="G6343" s="1" t="s">
        <v>41</v>
      </c>
    </row>
    <row r="6344" spans="1:7" x14ac:dyDescent="0.35">
      <c r="A6344" s="1">
        <v>12.629461123782599</v>
      </c>
      <c r="B6344" s="1">
        <v>9.4766233814880003E-4</v>
      </c>
      <c r="C6344" s="1">
        <v>1073.4129353841099</v>
      </c>
      <c r="E6344" s="1">
        <v>1073.4129353841099</v>
      </c>
      <c r="G6344" s="1" t="s">
        <v>41</v>
      </c>
    </row>
    <row r="6345" spans="1:7" x14ac:dyDescent="0.35">
      <c r="A6345" s="1">
        <v>12.6294744721963</v>
      </c>
      <c r="B6345" s="1">
        <v>9.6101075178009997E-4</v>
      </c>
      <c r="C6345" s="1">
        <v>1072.4889912923099</v>
      </c>
      <c r="E6345" s="1">
        <v>1072.4889912923099</v>
      </c>
      <c r="G6345" s="1" t="s">
        <v>41</v>
      </c>
    </row>
    <row r="6346" spans="1:7" x14ac:dyDescent="0.35">
      <c r="A6346" s="1">
        <v>12.629477809299701</v>
      </c>
      <c r="B6346" s="1">
        <v>9.6434785518790004E-4</v>
      </c>
      <c r="C6346" s="1">
        <v>1072.2582031249999</v>
      </c>
      <c r="E6346" s="1">
        <v>1072.2582031249999</v>
      </c>
      <c r="G6346" s="1" t="s">
        <v>41</v>
      </c>
    </row>
    <row r="6347" spans="1:7" x14ac:dyDescent="0.35">
      <c r="A6347" s="1">
        <v>12.6294811464031</v>
      </c>
      <c r="B6347" s="1">
        <v>9.6768495859570001E-4</v>
      </c>
      <c r="C6347" s="1">
        <v>1072.02758789062</v>
      </c>
      <c r="E6347" s="1">
        <v>1072.02758789062</v>
      </c>
      <c r="G6347" s="1" t="s">
        <v>41</v>
      </c>
    </row>
    <row r="6348" spans="1:7" x14ac:dyDescent="0.35">
      <c r="A6348" s="1">
        <v>12.6294861520291</v>
      </c>
      <c r="B6348" s="1">
        <v>9.7269058460360003E-4</v>
      </c>
      <c r="C6348" s="1">
        <v>1071.68210245768</v>
      </c>
      <c r="E6348" s="1">
        <v>1071.68210245768</v>
      </c>
      <c r="G6348" s="1" t="s">
        <v>41</v>
      </c>
    </row>
    <row r="6349" spans="1:7" x14ac:dyDescent="0.35">
      <c r="A6349" s="1">
        <v>12.6294936605263</v>
      </c>
      <c r="B6349" s="1">
        <v>9.8019908182320008E-4</v>
      </c>
      <c r="C6349" s="1">
        <v>1071.1648234049401</v>
      </c>
      <c r="E6349" s="1">
        <v>1071.1648234049401</v>
      </c>
      <c r="G6349" s="1" t="s">
        <v>41</v>
      </c>
    </row>
    <row r="6350" spans="1:7" x14ac:dyDescent="0.35">
      <c r="A6350" s="1">
        <v>12.6295011689653</v>
      </c>
      <c r="B6350" s="1">
        <v>9.8770752083510009E-4</v>
      </c>
      <c r="C6350" s="1">
        <v>1070.64851074218</v>
      </c>
      <c r="E6350" s="1">
        <v>1070.64851074218</v>
      </c>
      <c r="G6350" s="1" t="s">
        <v>41</v>
      </c>
    </row>
    <row r="6351" spans="1:7" x14ac:dyDescent="0.35">
      <c r="A6351" s="1">
        <v>12.629508677404299</v>
      </c>
      <c r="B6351" s="1">
        <v>9.9521595984689991E-4</v>
      </c>
      <c r="C6351" s="1">
        <v>1070.13314615885</v>
      </c>
      <c r="E6351" s="1">
        <v>1070.13314615885</v>
      </c>
      <c r="G6351" s="1" t="s">
        <v>41</v>
      </c>
    </row>
    <row r="6352" spans="1:7" x14ac:dyDescent="0.35">
      <c r="A6352" s="1">
        <v>12.6295161858433</v>
      </c>
      <c r="B6352" s="1">
        <v>1.0027243988587999E-3</v>
      </c>
      <c r="C6352" s="1">
        <v>1069.6187133789001</v>
      </c>
      <c r="E6352" s="1">
        <v>1069.6187133789001</v>
      </c>
      <c r="G6352" s="1" t="s">
        <v>41</v>
      </c>
    </row>
    <row r="6353" spans="1:7" x14ac:dyDescent="0.35">
      <c r="A6353" s="1">
        <v>12.629523694398801</v>
      </c>
      <c r="B6353" s="1">
        <v>1.0102329542860001E-3</v>
      </c>
      <c r="C6353" s="1">
        <v>1069.10524698893</v>
      </c>
      <c r="E6353" s="1">
        <v>1069.10524698893</v>
      </c>
      <c r="G6353" s="1" t="s">
        <v>41</v>
      </c>
    </row>
    <row r="6354" spans="1:7" x14ac:dyDescent="0.35">
      <c r="A6354" s="1">
        <v>12.6295312028378</v>
      </c>
      <c r="B6354" s="1">
        <v>1.0177413932979001E-3</v>
      </c>
      <c r="C6354" s="1">
        <v>1068.5927225748701</v>
      </c>
      <c r="E6354" s="1">
        <v>1068.5927225748701</v>
      </c>
      <c r="G6354" s="1" t="s">
        <v>41</v>
      </c>
    </row>
    <row r="6355" spans="1:7" x14ac:dyDescent="0.35">
      <c r="A6355" s="1">
        <v>12.629538711276799</v>
      </c>
      <c r="B6355" s="1">
        <v>1.0252498323097001E-3</v>
      </c>
      <c r="C6355" s="1">
        <v>1068.0811381022099</v>
      </c>
      <c r="E6355" s="1">
        <v>1068.0811381022099</v>
      </c>
      <c r="G6355" s="1" t="s">
        <v>41</v>
      </c>
    </row>
    <row r="6356" spans="1:7" x14ac:dyDescent="0.35">
      <c r="A6356" s="1">
        <v>12.6295462198322</v>
      </c>
      <c r="B6356" s="1">
        <v>1.0327583877369E-3</v>
      </c>
      <c r="C6356" s="1">
        <v>1067.57051391601</v>
      </c>
      <c r="E6356" s="1">
        <v>1067.57051391601</v>
      </c>
      <c r="G6356" s="1" t="s">
        <v>41</v>
      </c>
    </row>
    <row r="6357" spans="1:7" x14ac:dyDescent="0.35">
      <c r="A6357" s="1">
        <v>12.629553728271199</v>
      </c>
      <c r="B6357" s="1">
        <v>1.0402668267488E-3</v>
      </c>
      <c r="C6357" s="1">
        <v>1067.0608093261701</v>
      </c>
      <c r="E6357" s="1">
        <v>1067.0608093261701</v>
      </c>
      <c r="G6357" s="1" t="s">
        <v>41</v>
      </c>
    </row>
    <row r="6358" spans="1:7" x14ac:dyDescent="0.35">
      <c r="A6358" s="1">
        <v>12.629561236710201</v>
      </c>
      <c r="B6358" s="1">
        <v>1.0477752657607E-3</v>
      </c>
      <c r="C6358" s="1">
        <v>1066.55205485026</v>
      </c>
      <c r="E6358" s="1">
        <v>1066.55205485026</v>
      </c>
      <c r="G6358" s="1" t="s">
        <v>41</v>
      </c>
    </row>
    <row r="6359" spans="1:7" x14ac:dyDescent="0.35">
      <c r="A6359" s="1">
        <v>12.6295687451492</v>
      </c>
      <c r="B6359" s="1">
        <v>1.0552837047725001E-3</v>
      </c>
      <c r="C6359" s="1">
        <v>1066.04425252278</v>
      </c>
      <c r="E6359" s="1">
        <v>1066.04425252278</v>
      </c>
      <c r="G6359" s="1" t="s">
        <v>41</v>
      </c>
    </row>
    <row r="6360" spans="1:7" x14ac:dyDescent="0.35">
      <c r="A6360" s="1">
        <v>12.6295762537047</v>
      </c>
      <c r="B6360" s="1">
        <v>1.0627922601997E-3</v>
      </c>
      <c r="C6360" s="1">
        <v>1065.53736979166</v>
      </c>
      <c r="E6360" s="1">
        <v>1065.53736979166</v>
      </c>
      <c r="G6360" s="1" t="s">
        <v>41</v>
      </c>
    </row>
    <row r="6361" spans="1:7" x14ac:dyDescent="0.35">
      <c r="A6361" s="1">
        <v>12.629583762143699</v>
      </c>
      <c r="B6361" s="1">
        <v>1.0703006992116E-3</v>
      </c>
      <c r="C6361" s="1">
        <v>1065.0314270019501</v>
      </c>
      <c r="E6361" s="1">
        <v>1065.0314270019501</v>
      </c>
      <c r="G6361" s="1" t="s">
        <v>41</v>
      </c>
    </row>
    <row r="6362" spans="1:7" x14ac:dyDescent="0.35">
      <c r="A6362" s="1">
        <v>12.629591270582701</v>
      </c>
      <c r="B6362" s="1">
        <v>1.0778091382235E-3</v>
      </c>
      <c r="C6362" s="1">
        <v>1064.5264058430901</v>
      </c>
      <c r="E6362" s="1">
        <v>1064.5264058430901</v>
      </c>
      <c r="G6362" s="1" t="s">
        <v>41</v>
      </c>
    </row>
    <row r="6363" spans="1:7" x14ac:dyDescent="0.35">
      <c r="A6363" s="1">
        <v>12.6295987790217</v>
      </c>
      <c r="B6363" s="1">
        <v>1.0853175772354E-3</v>
      </c>
      <c r="C6363" s="1">
        <v>1064.02235921223</v>
      </c>
      <c r="E6363" s="1">
        <v>1064.02235921223</v>
      </c>
      <c r="G6363" s="1" t="s">
        <v>41</v>
      </c>
    </row>
    <row r="6364" spans="1:7" x14ac:dyDescent="0.35">
      <c r="A6364" s="1">
        <v>12.629606287577101</v>
      </c>
      <c r="B6364" s="1">
        <v>1.0928261326625E-3</v>
      </c>
      <c r="C6364" s="1">
        <v>1063.51920166015</v>
      </c>
      <c r="E6364" s="1">
        <v>1063.51920166015</v>
      </c>
      <c r="G6364" s="1" t="s">
        <v>41</v>
      </c>
    </row>
    <row r="6365" spans="1:7" x14ac:dyDescent="0.35">
      <c r="A6365" s="1">
        <v>12.6296175501774</v>
      </c>
      <c r="B6365" s="1">
        <v>1.1040887329726999E-3</v>
      </c>
      <c r="C6365" s="1">
        <v>1062.76654866536</v>
      </c>
      <c r="E6365" s="1">
        <v>1062.76654866536</v>
      </c>
      <c r="G6365" s="1" t="s">
        <v>41</v>
      </c>
    </row>
    <row r="6366" spans="1:7" x14ac:dyDescent="0.35">
      <c r="A6366" s="1">
        <v>12.6296288128942</v>
      </c>
      <c r="B6366" s="1">
        <v>1.1153514496982E-3</v>
      </c>
      <c r="C6366" s="1">
        <v>1062.01600748697</v>
      </c>
      <c r="E6366" s="1">
        <v>1062.01600748697</v>
      </c>
      <c r="G6366" s="1" t="s">
        <v>41</v>
      </c>
    </row>
    <row r="6367" spans="1:7" x14ac:dyDescent="0.35">
      <c r="A6367" s="1">
        <v>12.629640075610901</v>
      </c>
      <c r="B6367" s="1">
        <v>1.1266141664235999E-3</v>
      </c>
      <c r="C6367" s="1">
        <v>1061.26751912434</v>
      </c>
      <c r="E6367" s="1">
        <v>1061.26751912434</v>
      </c>
      <c r="G6367" s="1" t="s">
        <v>41</v>
      </c>
    </row>
    <row r="6368" spans="1:7" x14ac:dyDescent="0.35">
      <c r="A6368" s="1">
        <v>12.6296513383276</v>
      </c>
      <c r="B6368" s="1">
        <v>1.1378768831491E-3</v>
      </c>
      <c r="C6368" s="1">
        <v>1060.5210998535099</v>
      </c>
      <c r="E6368" s="1">
        <v>1060.5210998535099</v>
      </c>
      <c r="G6368" s="1" t="s">
        <v>41</v>
      </c>
    </row>
    <row r="6369" spans="1:7" x14ac:dyDescent="0.35">
      <c r="A6369" s="1">
        <v>12.6296626010443</v>
      </c>
      <c r="B6369" s="1">
        <v>1.1491395998746001E-3</v>
      </c>
      <c r="C6369" s="1">
        <v>1059.77674357096</v>
      </c>
      <c r="E6369" s="1">
        <v>1059.77674357096</v>
      </c>
      <c r="G6369" s="1" t="s">
        <v>41</v>
      </c>
    </row>
    <row r="6370" spans="1:7" x14ac:dyDescent="0.35">
      <c r="A6370" s="1">
        <v>12.6296738637611</v>
      </c>
      <c r="B6370" s="1">
        <v>1.1604023166E-3</v>
      </c>
      <c r="C6370" s="1">
        <v>1059.0344116210899</v>
      </c>
      <c r="E6370" s="1">
        <v>1059.0344116210899</v>
      </c>
      <c r="G6370" s="1" t="s">
        <v>41</v>
      </c>
    </row>
    <row r="6371" spans="1:7" x14ac:dyDescent="0.35">
      <c r="A6371" s="1">
        <v>12.629685126477799</v>
      </c>
      <c r="B6371" s="1">
        <v>1.1716650333255E-3</v>
      </c>
      <c r="C6371" s="1">
        <v>1058.29412027994</v>
      </c>
      <c r="E6371" s="1">
        <v>1058.29412027994</v>
      </c>
      <c r="G6371" s="1" t="s">
        <v>41</v>
      </c>
    </row>
    <row r="6372" spans="1:7" x14ac:dyDescent="0.35">
      <c r="A6372" s="1">
        <v>12.6296963891945</v>
      </c>
      <c r="B6372" s="1">
        <v>1.1829277500509999E-3</v>
      </c>
      <c r="C6372" s="1">
        <v>1057.5558573404901</v>
      </c>
      <c r="E6372" s="1">
        <v>1057.5558573404901</v>
      </c>
      <c r="G6372" s="1" t="s">
        <v>41</v>
      </c>
    </row>
    <row r="6373" spans="1:7" x14ac:dyDescent="0.35">
      <c r="A6373" s="1">
        <v>12.629707651794799</v>
      </c>
      <c r="B6373" s="1">
        <v>1.1941903503611001E-3</v>
      </c>
      <c r="C6373" s="1">
        <v>1056.8196248372301</v>
      </c>
      <c r="E6373" s="1">
        <v>1056.8196248372301</v>
      </c>
      <c r="G6373" s="1" t="s">
        <v>41</v>
      </c>
    </row>
    <row r="6374" spans="1:7" x14ac:dyDescent="0.35">
      <c r="A6374" s="1">
        <v>12.629718914511599</v>
      </c>
      <c r="B6374" s="1">
        <v>1.2054530670865999E-3</v>
      </c>
      <c r="C6374" s="1">
        <v>1056.0853983561201</v>
      </c>
      <c r="E6374" s="1">
        <v>1056.0853983561201</v>
      </c>
      <c r="G6374" s="1" t="s">
        <v>41</v>
      </c>
    </row>
    <row r="6375" spans="1:7" x14ac:dyDescent="0.35">
      <c r="A6375" s="1">
        <v>12.6297301772283</v>
      </c>
      <c r="B6375" s="1">
        <v>1.2167157838121E-3</v>
      </c>
      <c r="C6375" s="1">
        <v>1055.3531677246001</v>
      </c>
      <c r="E6375" s="1">
        <v>1055.3531677246001</v>
      </c>
      <c r="G6375" s="1" t="s">
        <v>41</v>
      </c>
    </row>
    <row r="6376" spans="1:7" x14ac:dyDescent="0.35">
      <c r="A6376" s="1">
        <v>12.629741439945001</v>
      </c>
      <c r="B6376" s="1">
        <v>1.2279785005374999E-3</v>
      </c>
      <c r="C6376" s="1">
        <v>1054.6229268391901</v>
      </c>
      <c r="E6376" s="1">
        <v>1054.6229268391901</v>
      </c>
      <c r="G6376" s="1" t="s">
        <v>41</v>
      </c>
    </row>
    <row r="6377" spans="1:7" x14ac:dyDescent="0.35">
      <c r="A6377" s="1">
        <v>12.629752702661699</v>
      </c>
      <c r="B6377" s="1">
        <v>1.239241217263E-3</v>
      </c>
      <c r="C6377" s="1">
        <v>1053.89467366536</v>
      </c>
      <c r="E6377" s="1">
        <v>1053.89467366536</v>
      </c>
      <c r="G6377" s="1" t="s">
        <v>41</v>
      </c>
    </row>
    <row r="6378" spans="1:7" x14ac:dyDescent="0.35">
      <c r="A6378" s="1">
        <v>12.629763965378499</v>
      </c>
      <c r="B6378" s="1">
        <v>1.2505039339885001E-3</v>
      </c>
      <c r="C6378" s="1">
        <v>1053.16839803059</v>
      </c>
      <c r="E6378" s="1">
        <v>1053.16839803059</v>
      </c>
      <c r="G6378" s="1" t="s">
        <v>41</v>
      </c>
    </row>
    <row r="6379" spans="1:7" x14ac:dyDescent="0.35">
      <c r="A6379" s="1">
        <v>12.6297752280952</v>
      </c>
      <c r="B6379" s="1">
        <v>1.2617666507139E-3</v>
      </c>
      <c r="C6379" s="1">
        <v>1052.44407552083</v>
      </c>
      <c r="E6379" s="1">
        <v>1052.44407552083</v>
      </c>
      <c r="G6379" s="1" t="s">
        <v>41</v>
      </c>
    </row>
    <row r="6380" spans="1:7" x14ac:dyDescent="0.35">
      <c r="A6380" s="1">
        <v>12.629786490811901</v>
      </c>
      <c r="B6380" s="1">
        <v>1.2730293674394E-3</v>
      </c>
      <c r="C6380" s="1">
        <v>1051.7217081705701</v>
      </c>
      <c r="E6380" s="1">
        <v>1051.7217081705701</v>
      </c>
      <c r="G6380" s="1" t="s">
        <v>41</v>
      </c>
    </row>
    <row r="6381" spans="1:7" x14ac:dyDescent="0.35">
      <c r="A6381" s="1">
        <v>12.629797753528599</v>
      </c>
      <c r="B6381" s="1">
        <v>1.2842920841648999E-3</v>
      </c>
      <c r="C6381" s="1">
        <v>1051.00128377278</v>
      </c>
      <c r="E6381" s="1">
        <v>1051.00128377278</v>
      </c>
      <c r="G6381" s="1" t="s">
        <v>41</v>
      </c>
    </row>
    <row r="6382" spans="1:7" x14ac:dyDescent="0.35">
      <c r="A6382" s="1">
        <v>12.629809016128901</v>
      </c>
      <c r="B6382" s="1">
        <v>1.2955546844750001E-3</v>
      </c>
      <c r="C6382" s="1">
        <v>1050.28281656901</v>
      </c>
      <c r="E6382" s="1">
        <v>1050.28281656901</v>
      </c>
      <c r="G6382" s="1" t="s">
        <v>41</v>
      </c>
    </row>
    <row r="6383" spans="1:7" x14ac:dyDescent="0.35">
      <c r="A6383" s="1">
        <v>12.629820278845701</v>
      </c>
      <c r="B6383" s="1">
        <v>1.3068174012005E-3</v>
      </c>
      <c r="C6383" s="1">
        <v>1049.56626790364</v>
      </c>
      <c r="E6383" s="1">
        <v>1049.56626790364</v>
      </c>
      <c r="G6383" s="1" t="s">
        <v>41</v>
      </c>
    </row>
    <row r="6384" spans="1:7" x14ac:dyDescent="0.35">
      <c r="A6384" s="1">
        <v>12.6298230945831</v>
      </c>
      <c r="B6384" s="1">
        <v>1.3096331385895001E-3</v>
      </c>
      <c r="C6384" s="1">
        <v>1049.3872477213499</v>
      </c>
      <c r="E6384" s="1">
        <v>1049.3872477213499</v>
      </c>
      <c r="G6384" s="1" t="s">
        <v>41</v>
      </c>
    </row>
    <row r="6385" spans="1:7" x14ac:dyDescent="0.35">
      <c r="A6385" s="1">
        <v>12.629827318014501</v>
      </c>
      <c r="B6385" s="1">
        <v>1.3138565700501E-3</v>
      </c>
      <c r="C6385" s="1">
        <v>1049.11899210611</v>
      </c>
      <c r="E6385" s="1">
        <v>1049.11899210611</v>
      </c>
      <c r="G6385" s="1" t="s">
        <v>41</v>
      </c>
    </row>
    <row r="6386" spans="1:7" x14ac:dyDescent="0.35">
      <c r="A6386" s="1">
        <v>12.6298336533363</v>
      </c>
      <c r="B6386" s="1">
        <v>1.3201918918639001E-3</v>
      </c>
      <c r="C6386" s="1">
        <v>1048.71721191406</v>
      </c>
      <c r="E6386" s="1">
        <v>1048.71721191406</v>
      </c>
      <c r="G6386" s="1" t="s">
        <v>41</v>
      </c>
    </row>
    <row r="6387" spans="1:7" x14ac:dyDescent="0.35">
      <c r="A6387" s="1">
        <v>12.629839988658199</v>
      </c>
      <c r="B6387" s="1">
        <v>1.3265272136777E-3</v>
      </c>
      <c r="C6387" s="1">
        <v>1048.3160583496001</v>
      </c>
      <c r="E6387" s="1">
        <v>1048.3160583496001</v>
      </c>
      <c r="G6387" s="1" t="s">
        <v>41</v>
      </c>
    </row>
    <row r="6388" spans="1:7" x14ac:dyDescent="0.35">
      <c r="A6388" s="1">
        <v>12.6298463238636</v>
      </c>
      <c r="B6388" s="1">
        <v>1.3328624190761999E-3</v>
      </c>
      <c r="C6388" s="1">
        <v>1047.91548055013</v>
      </c>
      <c r="E6388" s="1">
        <v>1047.91548055013</v>
      </c>
      <c r="G6388" s="1" t="s">
        <v>41</v>
      </c>
    </row>
    <row r="6389" spans="1:7" x14ac:dyDescent="0.35">
      <c r="A6389" s="1">
        <v>12.629852659185399</v>
      </c>
      <c r="B6389" s="1">
        <v>1.33919774089E-3</v>
      </c>
      <c r="C6389" s="1">
        <v>1047.51550292968</v>
      </c>
      <c r="E6389" s="1">
        <v>1047.51550292968</v>
      </c>
      <c r="G6389" s="1" t="s">
        <v>41</v>
      </c>
    </row>
    <row r="6390" spans="1:7" x14ac:dyDescent="0.35">
      <c r="A6390" s="1">
        <v>12.6298589943908</v>
      </c>
      <c r="B6390" s="1">
        <v>1.3455329462885E-3</v>
      </c>
      <c r="C6390" s="1">
        <v>1047.1161437988201</v>
      </c>
      <c r="E6390" s="1">
        <v>1047.1161437988201</v>
      </c>
      <c r="G6390" s="1" t="s">
        <v>41</v>
      </c>
    </row>
    <row r="6391" spans="1:7" x14ac:dyDescent="0.35">
      <c r="A6391" s="1">
        <v>12.629865329712599</v>
      </c>
      <c r="B6391" s="1">
        <v>1.3518682681024001E-3</v>
      </c>
      <c r="C6391" s="1">
        <v>1046.7173889160099</v>
      </c>
      <c r="E6391" s="1">
        <v>1046.7173889160099</v>
      </c>
      <c r="G6391" s="1" t="s">
        <v>41</v>
      </c>
    </row>
    <row r="6392" spans="1:7" x14ac:dyDescent="0.35">
      <c r="A6392" s="1">
        <v>12.629874832578899</v>
      </c>
      <c r="B6392" s="1">
        <v>1.3613711344078001E-3</v>
      </c>
      <c r="C6392" s="1">
        <v>1046.1205749511701</v>
      </c>
      <c r="E6392" s="1">
        <v>1046.1205749511701</v>
      </c>
      <c r="G6392" s="1" t="s">
        <v>41</v>
      </c>
    </row>
    <row r="6393" spans="1:7" x14ac:dyDescent="0.35">
      <c r="A6393" s="1">
        <v>12.6298843355616</v>
      </c>
      <c r="B6393" s="1">
        <v>1.3708741171285E-3</v>
      </c>
      <c r="C6393" s="1">
        <v>1045.5251118977801</v>
      </c>
      <c r="E6393" s="1">
        <v>1045.5251118977801</v>
      </c>
      <c r="G6393" s="1" t="s">
        <v>41</v>
      </c>
    </row>
    <row r="6394" spans="1:7" x14ac:dyDescent="0.35">
      <c r="A6394" s="1">
        <v>12.6298938384279</v>
      </c>
      <c r="B6394" s="1">
        <v>1.3803769834339001E-3</v>
      </c>
      <c r="C6394" s="1">
        <v>1044.93096720377</v>
      </c>
      <c r="E6394" s="1">
        <v>1044.93096720377</v>
      </c>
      <c r="G6394" s="1" t="s">
        <v>41</v>
      </c>
    </row>
    <row r="6395" spans="1:7" x14ac:dyDescent="0.35">
      <c r="A6395" s="1">
        <v>12.629903341294201</v>
      </c>
      <c r="B6395" s="1">
        <v>1.3898798497393001E-3</v>
      </c>
      <c r="C6395" s="1">
        <v>1044.3381652831999</v>
      </c>
      <c r="E6395" s="1">
        <v>1044.3381652831999</v>
      </c>
      <c r="G6395" s="1" t="s">
        <v>41</v>
      </c>
    </row>
    <row r="6396" spans="1:7" x14ac:dyDescent="0.35">
      <c r="A6396" s="1">
        <v>12.6299128442769</v>
      </c>
      <c r="B6396" s="1">
        <v>1.3993828324601E-3</v>
      </c>
      <c r="C6396" s="1">
        <v>1043.74667765299</v>
      </c>
      <c r="E6396" s="1">
        <v>1043.74667765299</v>
      </c>
      <c r="G6396" s="1" t="s">
        <v>41</v>
      </c>
    </row>
    <row r="6397" spans="1:7" x14ac:dyDescent="0.35">
      <c r="A6397" s="1">
        <v>12.6299223471432</v>
      </c>
      <c r="B6397" s="1">
        <v>1.4088856987655E-3</v>
      </c>
      <c r="C6397" s="1">
        <v>1043.15649414062</v>
      </c>
      <c r="E6397" s="1">
        <v>1043.15649414062</v>
      </c>
      <c r="G6397" s="1" t="s">
        <v>41</v>
      </c>
    </row>
    <row r="6398" spans="1:7" x14ac:dyDescent="0.35">
      <c r="A6398" s="1">
        <v>12.6299318500095</v>
      </c>
      <c r="B6398" s="1">
        <v>1.4183885650709E-3</v>
      </c>
      <c r="C6398" s="1">
        <v>1042.56763305664</v>
      </c>
      <c r="E6398" s="1">
        <v>1042.56763305664</v>
      </c>
      <c r="G6398" s="1" t="s">
        <v>41</v>
      </c>
    </row>
    <row r="6399" spans="1:7" x14ac:dyDescent="0.35">
      <c r="A6399" s="1">
        <v>12.629941352992301</v>
      </c>
      <c r="B6399" s="1">
        <v>1.4278915477916E-3</v>
      </c>
      <c r="C6399" s="1">
        <v>1041.9800720214801</v>
      </c>
      <c r="E6399" s="1">
        <v>1041.9800720214801</v>
      </c>
      <c r="G6399" s="1" t="s">
        <v>41</v>
      </c>
    </row>
    <row r="6400" spans="1:7" x14ac:dyDescent="0.35">
      <c r="A6400" s="1">
        <v>12.629950855858599</v>
      </c>
      <c r="B6400" s="1">
        <v>1.437394414097E-3</v>
      </c>
      <c r="C6400" s="1">
        <v>1041.3938334147099</v>
      </c>
      <c r="E6400" s="1">
        <v>1041.3938334147099</v>
      </c>
      <c r="G6400" s="1" t="s">
        <v>41</v>
      </c>
    </row>
    <row r="6401" spans="1:7" x14ac:dyDescent="0.35">
      <c r="A6401" s="1">
        <v>12.629960358724899</v>
      </c>
      <c r="B6401" s="1">
        <v>1.4468972804024E-3</v>
      </c>
      <c r="C6401" s="1">
        <v>1040.8088785807199</v>
      </c>
      <c r="E6401" s="1">
        <v>1040.8088785807199</v>
      </c>
      <c r="G6401" s="1" t="s">
        <v>41</v>
      </c>
    </row>
    <row r="6402" spans="1:7" x14ac:dyDescent="0.35">
      <c r="A6402" s="1">
        <v>12.6299698617076</v>
      </c>
      <c r="B6402" s="1">
        <v>1.4564002631231999E-3</v>
      </c>
      <c r="C6402" s="1">
        <v>1040.22522583007</v>
      </c>
      <c r="E6402" s="1">
        <v>1040.22522583007</v>
      </c>
      <c r="G6402" s="1" t="s">
        <v>41</v>
      </c>
    </row>
    <row r="6403" spans="1:7" x14ac:dyDescent="0.35">
      <c r="A6403" s="1">
        <v>12.6299793645739</v>
      </c>
      <c r="B6403" s="1">
        <v>1.4659031294286E-3</v>
      </c>
      <c r="C6403" s="1">
        <v>1039.6428568522099</v>
      </c>
      <c r="E6403" s="1">
        <v>1039.6428568522099</v>
      </c>
      <c r="G6403" s="1" t="s">
        <v>41</v>
      </c>
    </row>
    <row r="6404" spans="1:7" x14ac:dyDescent="0.35">
      <c r="A6404" s="1">
        <v>12.629988867440201</v>
      </c>
      <c r="B6404" s="1">
        <v>1.475405995734E-3</v>
      </c>
      <c r="C6404" s="1">
        <v>1039.0617757161399</v>
      </c>
      <c r="E6404" s="1">
        <v>1039.0617757161399</v>
      </c>
      <c r="G6404" s="1" t="s">
        <v>41</v>
      </c>
    </row>
    <row r="6405" spans="1:7" x14ac:dyDescent="0.35">
      <c r="A6405" s="1">
        <v>12.6299983704229</v>
      </c>
      <c r="B6405" s="1">
        <v>1.4849089784546999E-3</v>
      </c>
      <c r="C6405" s="1">
        <v>1038.4819885253901</v>
      </c>
      <c r="E6405" s="1">
        <v>1038.4819885253901</v>
      </c>
      <c r="G6405" s="1" t="s">
        <v>41</v>
      </c>
    </row>
    <row r="6406" spans="1:7" x14ac:dyDescent="0.35">
      <c r="A6406" s="1">
        <v>12.6300078732892</v>
      </c>
      <c r="B6406" s="1">
        <v>1.4944118447600999E-3</v>
      </c>
      <c r="C6406" s="1">
        <v>1037.9034790039</v>
      </c>
      <c r="E6406" s="1">
        <v>1037.9034790039</v>
      </c>
      <c r="G6406" s="1" t="s">
        <v>41</v>
      </c>
    </row>
    <row r="6407" spans="1:7" x14ac:dyDescent="0.35">
      <c r="A6407" s="1">
        <v>12.6300173761555</v>
      </c>
      <c r="B6407" s="1">
        <v>1.5039147110655E-3</v>
      </c>
      <c r="C6407" s="1">
        <v>1037.3262552897099</v>
      </c>
      <c r="E6407" s="1">
        <v>1037.3262552897099</v>
      </c>
      <c r="G6407" s="1" t="s">
        <v>41</v>
      </c>
    </row>
    <row r="6408" spans="1:7" x14ac:dyDescent="0.35">
      <c r="A6408" s="1">
        <v>12.630026879138301</v>
      </c>
      <c r="B6408" s="1">
        <v>1.5134176937863001E-3</v>
      </c>
      <c r="C6408" s="1">
        <v>1036.75028686523</v>
      </c>
      <c r="E6408" s="1">
        <v>1036.75028686523</v>
      </c>
      <c r="G6408" s="1" t="s">
        <v>41</v>
      </c>
    </row>
    <row r="6409" spans="1:7" x14ac:dyDescent="0.35">
      <c r="A6409" s="1">
        <v>12.630036382004601</v>
      </c>
      <c r="B6409" s="1">
        <v>1.5229205600917001E-3</v>
      </c>
      <c r="C6409" s="1">
        <v>1036.17557983398</v>
      </c>
      <c r="E6409" s="1">
        <v>1036.17557983398</v>
      </c>
      <c r="G6409" s="1" t="s">
        <v>41</v>
      </c>
    </row>
    <row r="6410" spans="1:7" x14ac:dyDescent="0.35">
      <c r="A6410" s="1">
        <v>12.630045884870899</v>
      </c>
      <c r="B6410" s="1">
        <v>1.5324234263970999E-3</v>
      </c>
      <c r="C6410" s="1">
        <v>1035.60216674804</v>
      </c>
      <c r="E6410" s="1">
        <v>1035.60216674804</v>
      </c>
      <c r="G6410" s="1" t="s">
        <v>41</v>
      </c>
    </row>
    <row r="6411" spans="1:7" x14ac:dyDescent="0.35">
      <c r="A6411" s="1">
        <v>12.6300553878536</v>
      </c>
      <c r="B6411" s="1">
        <v>1.5419264091178001E-3</v>
      </c>
      <c r="C6411" s="1">
        <v>1035.0299987792901</v>
      </c>
      <c r="E6411" s="1">
        <v>1035.0299987792901</v>
      </c>
      <c r="G6411" s="1" t="s">
        <v>41</v>
      </c>
    </row>
    <row r="6412" spans="1:7" x14ac:dyDescent="0.35">
      <c r="A6412" s="1">
        <v>12.6300648907199</v>
      </c>
      <c r="B6412" s="1">
        <v>1.5514292754232001E-3</v>
      </c>
      <c r="C6412" s="1">
        <v>1034.4590840657499</v>
      </c>
      <c r="E6412" s="1">
        <v>1034.4590840657499</v>
      </c>
      <c r="G6412" s="1" t="s">
        <v>41</v>
      </c>
    </row>
    <row r="6413" spans="1:7" x14ac:dyDescent="0.35">
      <c r="A6413" s="1">
        <v>12.630074393586201</v>
      </c>
      <c r="B6413" s="1">
        <v>1.5609321417285999E-3</v>
      </c>
      <c r="C6413" s="1">
        <v>1033.8894185384099</v>
      </c>
      <c r="E6413" s="1">
        <v>1033.8894185384099</v>
      </c>
      <c r="G6413" s="1" t="s">
        <v>41</v>
      </c>
    </row>
    <row r="6414" spans="1:7" x14ac:dyDescent="0.35">
      <c r="A6414" s="1">
        <v>12.6300838965689</v>
      </c>
      <c r="B6414" s="1">
        <v>1.5704351244494E-3</v>
      </c>
      <c r="C6414" s="1">
        <v>1033.3210144042901</v>
      </c>
      <c r="E6414" s="1">
        <v>1033.3210144042901</v>
      </c>
      <c r="G6414" s="1" t="s">
        <v>41</v>
      </c>
    </row>
    <row r="6415" spans="1:7" x14ac:dyDescent="0.35">
      <c r="A6415" s="1">
        <v>12.6300933994352</v>
      </c>
      <c r="B6415" s="1">
        <v>1.5799379907548E-3</v>
      </c>
      <c r="C6415" s="1">
        <v>1032.7538391113201</v>
      </c>
      <c r="E6415" s="1">
        <v>1032.7538391113201</v>
      </c>
      <c r="G6415" s="1" t="s">
        <v>41</v>
      </c>
    </row>
    <row r="6416" spans="1:7" x14ac:dyDescent="0.35">
      <c r="A6416" s="1">
        <v>12.6301029023015</v>
      </c>
      <c r="B6416" s="1">
        <v>1.5894408570602001E-3</v>
      </c>
      <c r="C6416" s="1">
        <v>1032.1879007975199</v>
      </c>
      <c r="E6416" s="1">
        <v>1032.1879007975199</v>
      </c>
      <c r="G6416" s="1" t="s">
        <v>41</v>
      </c>
    </row>
    <row r="6417" spans="1:7" x14ac:dyDescent="0.35">
      <c r="A6417" s="1">
        <v>12.630112405284301</v>
      </c>
      <c r="B6417" s="1">
        <v>1.5989438397809E-3</v>
      </c>
      <c r="C6417" s="1">
        <v>1031.6231974283801</v>
      </c>
      <c r="E6417" s="1">
        <v>1031.6231974283801</v>
      </c>
      <c r="G6417" s="1" t="s">
        <v>41</v>
      </c>
    </row>
    <row r="6418" spans="1:7" x14ac:dyDescent="0.35">
      <c r="A6418" s="1">
        <v>12.630121908150601</v>
      </c>
      <c r="B6418" s="1">
        <v>1.6084467060863E-3</v>
      </c>
      <c r="C6418" s="1">
        <v>1031.05972493489</v>
      </c>
      <c r="E6418" s="1">
        <v>1031.05972493489</v>
      </c>
      <c r="G6418" s="1" t="s">
        <v>41</v>
      </c>
    </row>
    <row r="6419" spans="1:7" x14ac:dyDescent="0.35">
      <c r="A6419" s="1">
        <v>12.630131411016899</v>
      </c>
      <c r="B6419" s="1">
        <v>1.6179495723918E-3</v>
      </c>
      <c r="C6419" s="1">
        <v>1030.49747924804</v>
      </c>
      <c r="E6419" s="1">
        <v>1030.49747924804</v>
      </c>
      <c r="G6419" s="1" t="s">
        <v>41</v>
      </c>
    </row>
    <row r="6420" spans="1:7" x14ac:dyDescent="0.35">
      <c r="A6420" s="1">
        <v>12.6301409139996</v>
      </c>
      <c r="B6420" s="1">
        <v>1.6274525551125E-3</v>
      </c>
      <c r="C6420" s="1">
        <v>1029.93646443684</v>
      </c>
      <c r="E6420" s="1">
        <v>1029.93646443684</v>
      </c>
      <c r="G6420" s="1" t="s">
        <v>41</v>
      </c>
    </row>
    <row r="6421" spans="1:7" x14ac:dyDescent="0.35">
      <c r="A6421" s="1">
        <v>12.6301504168659</v>
      </c>
      <c r="B6421" s="1">
        <v>1.6369554214179E-3</v>
      </c>
      <c r="C6421" s="1">
        <v>1029.3766642252599</v>
      </c>
      <c r="E6421" s="1">
        <v>1029.3766642252599</v>
      </c>
      <c r="G6421" s="1" t="s">
        <v>41</v>
      </c>
    </row>
    <row r="6422" spans="1:7" x14ac:dyDescent="0.35">
      <c r="A6422" s="1">
        <v>12.630159919732201</v>
      </c>
      <c r="B6422" s="1">
        <v>1.6464582877233E-3</v>
      </c>
      <c r="C6422" s="1">
        <v>1028.81807250976</v>
      </c>
      <c r="E6422" s="1">
        <v>1028.81807250976</v>
      </c>
      <c r="G6422" s="1" t="s">
        <v>41</v>
      </c>
    </row>
    <row r="6423" spans="1:7" x14ac:dyDescent="0.35">
      <c r="A6423" s="1">
        <v>12.6301694227149</v>
      </c>
      <c r="B6423" s="1">
        <v>1.6559612704439999E-3</v>
      </c>
      <c r="C6423" s="1">
        <v>1028.26069946289</v>
      </c>
      <c r="E6423" s="1">
        <v>1028.26069946289</v>
      </c>
      <c r="G6423" s="1" t="s">
        <v>41</v>
      </c>
    </row>
    <row r="6424" spans="1:7" x14ac:dyDescent="0.35">
      <c r="A6424" s="1">
        <v>12.6301789255812</v>
      </c>
      <c r="B6424" s="1">
        <v>1.6654641367494999E-3</v>
      </c>
      <c r="C6424" s="1">
        <v>1027.70453084309</v>
      </c>
      <c r="E6424" s="1">
        <v>1027.70453084309</v>
      </c>
      <c r="G6424" s="1" t="s">
        <v>41</v>
      </c>
    </row>
    <row r="6425" spans="1:7" x14ac:dyDescent="0.35">
      <c r="A6425" s="1">
        <v>12.6301884284475</v>
      </c>
      <c r="B6425" s="1">
        <v>1.6749670030548999E-3</v>
      </c>
      <c r="C6425" s="1">
        <v>1027.1495544433501</v>
      </c>
      <c r="E6425" s="1">
        <v>1027.1495544433501</v>
      </c>
      <c r="G6425" s="1" t="s">
        <v>41</v>
      </c>
    </row>
    <row r="6426" spans="1:7" x14ac:dyDescent="0.35">
      <c r="A6426" s="1">
        <v>12.6301979314302</v>
      </c>
      <c r="B6426" s="1">
        <v>1.6844699857756001E-3</v>
      </c>
      <c r="C6426" s="1">
        <v>1026.5957946777301</v>
      </c>
      <c r="E6426" s="1">
        <v>1026.5957946777301</v>
      </c>
      <c r="G6426" s="1" t="s">
        <v>41</v>
      </c>
    </row>
    <row r="6427" spans="1:7" x14ac:dyDescent="0.35">
      <c r="A6427" s="1">
        <v>12.630207434296601</v>
      </c>
      <c r="B6427" s="1">
        <v>1.6939728520809999E-3</v>
      </c>
      <c r="C6427" s="1">
        <v>1026.0432067871</v>
      </c>
      <c r="E6427" s="1">
        <v>1026.0432067871</v>
      </c>
      <c r="G6427" s="1" t="s">
        <v>41</v>
      </c>
    </row>
    <row r="6428" spans="1:7" x14ac:dyDescent="0.35">
      <c r="A6428" s="1">
        <v>12.630216937162899</v>
      </c>
      <c r="B6428" s="1">
        <v>1.7034757183863999E-3</v>
      </c>
      <c r="C6428" s="1">
        <v>1025.49183146158</v>
      </c>
      <c r="E6428" s="1">
        <v>1025.49183146158</v>
      </c>
      <c r="G6428" s="1" t="s">
        <v>41</v>
      </c>
    </row>
    <row r="6429" spans="1:7" x14ac:dyDescent="0.35">
      <c r="A6429" s="1">
        <v>12.6302264401456</v>
      </c>
      <c r="B6429" s="1">
        <v>1.7129787011072001E-3</v>
      </c>
      <c r="C6429" s="1">
        <v>1024.9416259765601</v>
      </c>
      <c r="E6429" s="1">
        <v>1024.9416259765601</v>
      </c>
      <c r="G6429" s="1" t="s">
        <v>41</v>
      </c>
    </row>
    <row r="6430" spans="1:7" x14ac:dyDescent="0.35">
      <c r="A6430" s="1">
        <v>12.6302359430119</v>
      </c>
      <c r="B6430" s="1">
        <v>1.7224815674126001E-3</v>
      </c>
      <c r="C6430" s="1">
        <v>1024.39259440104</v>
      </c>
      <c r="E6430" s="1">
        <v>1024.39259440104</v>
      </c>
      <c r="G6430" s="1" t="s">
        <v>41</v>
      </c>
    </row>
    <row r="6431" spans="1:7" x14ac:dyDescent="0.35">
      <c r="A6431" s="1">
        <v>12.630245445878201</v>
      </c>
      <c r="B6431" s="1">
        <v>1.7319844337180001E-3</v>
      </c>
      <c r="C6431" s="1">
        <v>1023.84474690755</v>
      </c>
      <c r="E6431" s="1">
        <v>1023.84474690755</v>
      </c>
      <c r="G6431" s="1" t="s">
        <v>41</v>
      </c>
    </row>
    <row r="6432" spans="1:7" x14ac:dyDescent="0.35">
      <c r="A6432" s="1">
        <v>12.6302597002359</v>
      </c>
      <c r="B6432" s="1">
        <v>1.7462387913838001E-3</v>
      </c>
      <c r="C6432" s="1">
        <v>1023.02563273111</v>
      </c>
      <c r="E6432" s="1">
        <v>1023.02563273111</v>
      </c>
      <c r="G6432" s="1" t="s">
        <v>41</v>
      </c>
    </row>
    <row r="6433" spans="1:7" x14ac:dyDescent="0.35">
      <c r="A6433" s="1">
        <v>12.6302739545935</v>
      </c>
      <c r="B6433" s="1">
        <v>1.7604931490495001E-3</v>
      </c>
      <c r="C6433" s="1">
        <v>1022.20912475585</v>
      </c>
      <c r="E6433" s="1">
        <v>1022.20912475585</v>
      </c>
      <c r="G6433" s="1" t="s">
        <v>41</v>
      </c>
    </row>
    <row r="6434" spans="1:7" x14ac:dyDescent="0.35">
      <c r="A6434" s="1">
        <v>12.6302882089512</v>
      </c>
      <c r="B6434" s="1">
        <v>1.7747475067153001E-3</v>
      </c>
      <c r="C6434" s="1">
        <v>1021.39522705078</v>
      </c>
      <c r="E6434" s="1">
        <v>1021.39522705078</v>
      </c>
      <c r="G6434" s="1" t="s">
        <v>41</v>
      </c>
    </row>
    <row r="6435" spans="1:7" x14ac:dyDescent="0.35">
      <c r="A6435" s="1">
        <v>12.630302463308899</v>
      </c>
      <c r="B6435" s="1">
        <v>1.7890018643811E-3</v>
      </c>
      <c r="C6435" s="1">
        <v>1020.58393554687</v>
      </c>
      <c r="E6435" s="1">
        <v>1020.58393554687</v>
      </c>
      <c r="G6435" s="1" t="s">
        <v>41</v>
      </c>
    </row>
    <row r="6436" spans="1:7" x14ac:dyDescent="0.35">
      <c r="A6436" s="1">
        <v>12.630316717666499</v>
      </c>
      <c r="B6436" s="1">
        <v>1.8032562220469E-3</v>
      </c>
      <c r="C6436" s="1">
        <v>1019.77522176106</v>
      </c>
      <c r="E6436" s="1">
        <v>1019.77522176106</v>
      </c>
      <c r="G6436" s="1" t="s">
        <v>41</v>
      </c>
    </row>
    <row r="6437" spans="1:7" x14ac:dyDescent="0.35">
      <c r="A6437" s="1">
        <v>12.630330972024201</v>
      </c>
      <c r="B6437" s="1">
        <v>1.8175105797126E-3</v>
      </c>
      <c r="C6437" s="1">
        <v>1018.96908365885</v>
      </c>
      <c r="E6437" s="1">
        <v>1018.96908365885</v>
      </c>
      <c r="G6437" s="1" t="s">
        <v>41</v>
      </c>
    </row>
    <row r="6438" spans="1:7" x14ac:dyDescent="0.35">
      <c r="A6438" s="1">
        <v>12.6303452263819</v>
      </c>
      <c r="B6438" s="1">
        <v>1.8317649373784E-3</v>
      </c>
      <c r="C6438" s="1">
        <v>1018.16551310221</v>
      </c>
      <c r="E6438" s="1">
        <v>1018.16551310221</v>
      </c>
      <c r="G6438" s="1" t="s">
        <v>41</v>
      </c>
    </row>
    <row r="6439" spans="1:7" x14ac:dyDescent="0.35">
      <c r="A6439" s="1">
        <v>12.6303594807395</v>
      </c>
      <c r="B6439" s="1">
        <v>1.8460192950442E-3</v>
      </c>
      <c r="C6439" s="1">
        <v>1017.3644714355401</v>
      </c>
      <c r="E6439" s="1">
        <v>1017.3644714355401</v>
      </c>
      <c r="G6439" s="1" t="s">
        <v>41</v>
      </c>
    </row>
    <row r="6440" spans="1:7" x14ac:dyDescent="0.35">
      <c r="A6440" s="1">
        <v>12.6303737350972</v>
      </c>
      <c r="B6440" s="1">
        <v>1.8602736527099999E-3</v>
      </c>
      <c r="C6440" s="1">
        <v>1016.5659749348901</v>
      </c>
      <c r="E6440" s="1">
        <v>1016.5659749348901</v>
      </c>
      <c r="G6440" s="1" t="s">
        <v>41</v>
      </c>
    </row>
    <row r="6441" spans="1:7" x14ac:dyDescent="0.35">
      <c r="A6441" s="1">
        <v>12.630387989454899</v>
      </c>
      <c r="B6441" s="1">
        <v>1.8745280103757E-3</v>
      </c>
      <c r="C6441" s="1">
        <v>1015.77000528971</v>
      </c>
      <c r="E6441" s="1">
        <v>1015.77000528971</v>
      </c>
      <c r="G6441" s="1" t="s">
        <v>41</v>
      </c>
    </row>
    <row r="6442" spans="1:7" x14ac:dyDescent="0.35">
      <c r="A6442" s="1">
        <v>12.630402243812499</v>
      </c>
      <c r="B6442" s="1">
        <v>1.8887823680414999E-3</v>
      </c>
      <c r="C6442" s="1">
        <v>1014.9765319824201</v>
      </c>
      <c r="E6442" s="1">
        <v>1014.9765319824201</v>
      </c>
      <c r="G6442" s="1" t="s">
        <v>41</v>
      </c>
    </row>
    <row r="6443" spans="1:7" x14ac:dyDescent="0.35">
      <c r="A6443" s="1">
        <v>12.630416498170201</v>
      </c>
      <c r="B6443" s="1">
        <v>1.9030367257072999E-3</v>
      </c>
      <c r="C6443" s="1">
        <v>1014.18556111653</v>
      </c>
      <c r="E6443" s="1">
        <v>1014.18556111653</v>
      </c>
      <c r="G6443" s="1" t="s">
        <v>41</v>
      </c>
    </row>
    <row r="6444" spans="1:7" x14ac:dyDescent="0.35">
      <c r="A6444" s="1">
        <v>12.630430752527801</v>
      </c>
      <c r="B6444" s="1">
        <v>1.9172910833731001E-3</v>
      </c>
      <c r="C6444" s="1">
        <v>1013.39708455403</v>
      </c>
      <c r="E6444" s="1">
        <v>1013.39708455403</v>
      </c>
      <c r="G6444" s="1" t="s">
        <v>41</v>
      </c>
    </row>
    <row r="6445" spans="1:7" x14ac:dyDescent="0.35">
      <c r="A6445" s="1">
        <v>12.6304450068855</v>
      </c>
      <c r="B6445" s="1">
        <v>1.9315454410389001E-3</v>
      </c>
      <c r="C6445" s="1">
        <v>1012.6110555013</v>
      </c>
      <c r="E6445" s="1">
        <v>1012.6110555013</v>
      </c>
      <c r="G6445" s="1" t="s">
        <v>41</v>
      </c>
    </row>
    <row r="6446" spans="1:7" x14ac:dyDescent="0.35">
      <c r="A6446" s="1">
        <v>12.6304592612432</v>
      </c>
      <c r="B6446" s="1">
        <v>1.9457997987046001E-3</v>
      </c>
      <c r="C6446" s="1">
        <v>1011.82748209635</v>
      </c>
      <c r="E6446" s="1">
        <v>1011.82748209635</v>
      </c>
      <c r="G6446" s="1" t="s">
        <v>41</v>
      </c>
    </row>
    <row r="6447" spans="1:7" x14ac:dyDescent="0.35">
      <c r="A6447" s="1">
        <v>12.6304735157173</v>
      </c>
      <c r="B6447" s="1">
        <v>1.9600542727857E-3</v>
      </c>
      <c r="C6447" s="1">
        <v>1011.04637247721</v>
      </c>
      <c r="E6447" s="1">
        <v>1011.04637247721</v>
      </c>
      <c r="G6447" s="1" t="s">
        <v>41</v>
      </c>
    </row>
    <row r="6448" spans="1:7" x14ac:dyDescent="0.35">
      <c r="A6448" s="1">
        <v>12.6304877700749</v>
      </c>
      <c r="B6448" s="1">
        <v>1.9743086304515002E-3</v>
      </c>
      <c r="C6448" s="1">
        <v>1010.26768391927</v>
      </c>
      <c r="E6448" s="1">
        <v>1010.26768391927</v>
      </c>
      <c r="G6448" s="1" t="s">
        <v>41</v>
      </c>
    </row>
    <row r="6449" spans="1:7" x14ac:dyDescent="0.35">
      <c r="A6449" s="1">
        <v>12.6305020244326</v>
      </c>
      <c r="B6449" s="1">
        <v>1.9885629881172999E-3</v>
      </c>
      <c r="C6449" s="1">
        <v>1009.4914245605401</v>
      </c>
      <c r="E6449" s="1">
        <v>1009.4914245605401</v>
      </c>
      <c r="G6449" s="1" t="s">
        <v>41</v>
      </c>
    </row>
    <row r="6450" spans="1:7" x14ac:dyDescent="0.35">
      <c r="A6450" s="1">
        <v>12.630516278790299</v>
      </c>
      <c r="B6450" s="1">
        <v>2.0028173457831001E-3</v>
      </c>
      <c r="C6450" s="1">
        <v>1008.71757405598</v>
      </c>
      <c r="E6450" s="1">
        <v>1008.71757405598</v>
      </c>
      <c r="G6450" s="1" t="s">
        <v>41</v>
      </c>
    </row>
    <row r="6451" spans="1:7" x14ac:dyDescent="0.35">
      <c r="A6451" s="1">
        <v>12.6305198422633</v>
      </c>
      <c r="B6451" s="1">
        <v>2.0063808187842E-3</v>
      </c>
      <c r="C6451" s="1">
        <v>1008.52425130208</v>
      </c>
      <c r="E6451" s="1">
        <v>1008.52425130208</v>
      </c>
      <c r="G6451" s="1" t="s">
        <v>41</v>
      </c>
    </row>
    <row r="6452" spans="1:7" x14ac:dyDescent="0.35">
      <c r="A6452" s="1">
        <v>12.6305234059691</v>
      </c>
      <c r="B6452" s="1">
        <v>2.009944524616E-3</v>
      </c>
      <c r="C6452" s="1">
        <v>1008.33109130859</v>
      </c>
      <c r="E6452" s="1">
        <v>1008.33109130859</v>
      </c>
      <c r="G6452" s="1" t="s">
        <v>41</v>
      </c>
    </row>
    <row r="6453" spans="1:7" x14ac:dyDescent="0.35">
      <c r="A6453" s="1">
        <v>12.6305247421842</v>
      </c>
      <c r="B6453" s="1">
        <v>2.0112807396799001E-3</v>
      </c>
      <c r="C6453" s="1">
        <v>1008.25867919921</v>
      </c>
      <c r="E6453" s="1">
        <v>1008.25867919921</v>
      </c>
      <c r="G6453" s="1" t="s">
        <v>41</v>
      </c>
    </row>
    <row r="6454" spans="1:7" x14ac:dyDescent="0.35">
      <c r="A6454" s="1">
        <v>12.630526746856001</v>
      </c>
      <c r="B6454" s="1">
        <v>2.0132854115217E-3</v>
      </c>
      <c r="C6454" s="1">
        <v>1008.15009969075</v>
      </c>
      <c r="E6454" s="1">
        <v>1008.15009969075</v>
      </c>
      <c r="G6454" s="1" t="s">
        <v>41</v>
      </c>
    </row>
    <row r="6455" spans="1:7" x14ac:dyDescent="0.35">
      <c r="A6455" s="1">
        <v>12.630529753630899</v>
      </c>
      <c r="B6455" s="1">
        <v>2.0162921864538999E-3</v>
      </c>
      <c r="C6455" s="1">
        <v>1007.9873453776</v>
      </c>
      <c r="E6455" s="1">
        <v>1007.9873453776</v>
      </c>
      <c r="G6455" s="1" t="s">
        <v>41</v>
      </c>
    </row>
    <row r="6456" spans="1:7" x14ac:dyDescent="0.35">
      <c r="A6456" s="1">
        <v>12.630534263793299</v>
      </c>
      <c r="B6456" s="1">
        <v>2.0208023488520999E-3</v>
      </c>
      <c r="C6456" s="1">
        <v>1007.74346313476</v>
      </c>
      <c r="E6456" s="1">
        <v>1007.74346313476</v>
      </c>
      <c r="G6456" s="1" t="s">
        <v>41</v>
      </c>
    </row>
    <row r="6457" spans="1:7" x14ac:dyDescent="0.35">
      <c r="A6457" s="1">
        <v>12.630541028920501</v>
      </c>
      <c r="B6457" s="1">
        <v>2.0275674760340998E-3</v>
      </c>
      <c r="C6457" s="1">
        <v>1007.37814534505</v>
      </c>
      <c r="E6457" s="1">
        <v>1007.37814534505</v>
      </c>
      <c r="G6457" s="1" t="s">
        <v>41</v>
      </c>
    </row>
    <row r="6458" spans="1:7" x14ac:dyDescent="0.35">
      <c r="A6458" s="1">
        <v>12.630547794280499</v>
      </c>
      <c r="B6458" s="1">
        <v>2.0343328360468002E-3</v>
      </c>
      <c r="C6458" s="1">
        <v>1007.01338297526</v>
      </c>
      <c r="E6458" s="1">
        <v>1007.01338297526</v>
      </c>
      <c r="G6458" s="1" t="s">
        <v>41</v>
      </c>
    </row>
    <row r="6459" spans="1:7" x14ac:dyDescent="0.35">
      <c r="A6459" s="1">
        <v>12.630554559407701</v>
      </c>
      <c r="B6459" s="1">
        <v>2.0410979632288001E-3</v>
      </c>
      <c r="C6459" s="1">
        <v>1006.6491475423099</v>
      </c>
      <c r="E6459" s="1">
        <v>1006.6491475423099</v>
      </c>
      <c r="G6459" s="1" t="s">
        <v>41</v>
      </c>
    </row>
    <row r="6460" spans="1:7" x14ac:dyDescent="0.35">
      <c r="A6460" s="1">
        <v>12.630561324767701</v>
      </c>
      <c r="B6460" s="1">
        <v>2.0478633232413998E-3</v>
      </c>
      <c r="C6460" s="1">
        <v>1006.28544514973</v>
      </c>
      <c r="E6460" s="1">
        <v>1006.28544514973</v>
      </c>
      <c r="G6460" s="1" t="s">
        <v>41</v>
      </c>
    </row>
    <row r="6461" spans="1:7" x14ac:dyDescent="0.35">
      <c r="A6461" s="1">
        <v>12.630568089894901</v>
      </c>
      <c r="B6461" s="1">
        <v>2.0546284504234002E-3</v>
      </c>
      <c r="C6461" s="1">
        <v>1005.92229614257</v>
      </c>
      <c r="E6461" s="1">
        <v>1005.92229614257</v>
      </c>
      <c r="G6461" s="1" t="s">
        <v>41</v>
      </c>
    </row>
    <row r="6462" spans="1:7" x14ac:dyDescent="0.35">
      <c r="A6462" s="1">
        <v>12.630574855254901</v>
      </c>
      <c r="B6462" s="1">
        <v>2.0613938104361001E-3</v>
      </c>
      <c r="C6462" s="1">
        <v>1005.5596496582</v>
      </c>
      <c r="E6462" s="1">
        <v>1005.5596496582</v>
      </c>
      <c r="G6462" s="1" t="s">
        <v>41</v>
      </c>
    </row>
    <row r="6463" spans="1:7" x14ac:dyDescent="0.35">
      <c r="A6463" s="1">
        <v>12.630581620382101</v>
      </c>
      <c r="B6463" s="1">
        <v>2.0681589376181E-3</v>
      </c>
      <c r="C6463" s="1">
        <v>1005.19755045572</v>
      </c>
      <c r="E6463" s="1">
        <v>1005.19755045572</v>
      </c>
      <c r="G6463" s="1" t="s">
        <v>41</v>
      </c>
    </row>
    <row r="6464" spans="1:7" x14ac:dyDescent="0.35">
      <c r="A6464" s="1">
        <v>12.630588385742101</v>
      </c>
      <c r="B6464" s="1">
        <v>2.0749242976307002E-3</v>
      </c>
      <c r="C6464" s="1">
        <v>1004.8359761555899</v>
      </c>
      <c r="E6464" s="1">
        <v>1004.8359761555899</v>
      </c>
      <c r="G6464" s="1" t="s">
        <v>41</v>
      </c>
    </row>
    <row r="6465" spans="1:7" x14ac:dyDescent="0.35">
      <c r="A6465" s="1">
        <v>12.630595151102099</v>
      </c>
      <c r="B6465" s="1">
        <v>2.0816896576434001E-3</v>
      </c>
      <c r="C6465" s="1">
        <v>1004.47493489583</v>
      </c>
      <c r="E6465" s="1">
        <v>1004.47493489583</v>
      </c>
      <c r="G6465" s="1" t="s">
        <v>41</v>
      </c>
    </row>
    <row r="6466" spans="1:7" x14ac:dyDescent="0.35">
      <c r="A6466" s="1">
        <v>12.630601916229301</v>
      </c>
      <c r="B6466" s="1">
        <v>2.0884547848254E-3</v>
      </c>
      <c r="C6466" s="1">
        <v>1004.11440836588</v>
      </c>
      <c r="E6466" s="1">
        <v>1004.11440836588</v>
      </c>
      <c r="G6466" s="1" t="s">
        <v>41</v>
      </c>
    </row>
    <row r="6467" spans="1:7" x14ac:dyDescent="0.35">
      <c r="A6467" s="1">
        <v>12.630608681589299</v>
      </c>
      <c r="B6467" s="1">
        <v>2.0952201448380002E-3</v>
      </c>
      <c r="C6467" s="1">
        <v>1003.75442301432</v>
      </c>
      <c r="E6467" s="1">
        <v>1003.75442301432</v>
      </c>
      <c r="G6467" s="1" t="s">
        <v>41</v>
      </c>
    </row>
    <row r="6468" spans="1:7" x14ac:dyDescent="0.35">
      <c r="A6468" s="1">
        <v>12.630615446716501</v>
      </c>
      <c r="B6468" s="1">
        <v>2.1019852720200998E-3</v>
      </c>
      <c r="C6468" s="1">
        <v>1003.39494018554</v>
      </c>
      <c r="E6468" s="1">
        <v>1003.39494018554</v>
      </c>
      <c r="G6468" s="1" t="s">
        <v>41</v>
      </c>
    </row>
    <row r="6469" spans="1:7" x14ac:dyDescent="0.35">
      <c r="A6469" s="1">
        <v>12.630622212076499</v>
      </c>
      <c r="B6469" s="1">
        <v>2.1087506320327E-3</v>
      </c>
      <c r="C6469" s="1">
        <v>1003.03599650065</v>
      </c>
      <c r="E6469" s="1">
        <v>1003.03599650065</v>
      </c>
      <c r="G6469" s="1" t="s">
        <v>41</v>
      </c>
    </row>
    <row r="6470" spans="1:7" x14ac:dyDescent="0.35">
      <c r="A6470" s="1">
        <v>12.630632359767301</v>
      </c>
      <c r="B6470" s="1">
        <v>2.1188983228056998E-3</v>
      </c>
      <c r="C6470" s="1">
        <v>1002.49874674479</v>
      </c>
      <c r="E6470" s="1">
        <v>1002.49874674479</v>
      </c>
      <c r="G6470" s="1" t="s">
        <v>41</v>
      </c>
    </row>
    <row r="6471" spans="1:7" x14ac:dyDescent="0.35">
      <c r="A6471" s="1">
        <v>12.630642507690901</v>
      </c>
      <c r="B6471" s="1">
        <v>2.1290462464094002E-3</v>
      </c>
      <c r="C6471" s="1">
        <v>1001.9626586914</v>
      </c>
      <c r="E6471" s="1">
        <v>1001.9626586914</v>
      </c>
      <c r="G6471" s="1" t="s">
        <v>41</v>
      </c>
    </row>
    <row r="6472" spans="1:7" x14ac:dyDescent="0.35">
      <c r="A6472" s="1">
        <v>12.630652655614499</v>
      </c>
      <c r="B6472" s="1">
        <v>2.1391941700129999E-3</v>
      </c>
      <c r="C6472" s="1">
        <v>1001.427734375</v>
      </c>
      <c r="E6472" s="1">
        <v>1001.427734375</v>
      </c>
      <c r="G6472" s="1" t="s">
        <v>41</v>
      </c>
    </row>
    <row r="6473" spans="1:7" x14ac:dyDescent="0.35">
      <c r="A6473" s="1">
        <v>12.630662803538099</v>
      </c>
      <c r="B6473" s="1">
        <v>2.1493420936167002E-3</v>
      </c>
      <c r="C6473" s="1">
        <v>1000.89397379557</v>
      </c>
      <c r="E6473" s="1">
        <v>1000.89397379557</v>
      </c>
      <c r="G6473" s="1" t="s">
        <v>41</v>
      </c>
    </row>
    <row r="6474" spans="1:7" x14ac:dyDescent="0.35">
      <c r="A6474" s="1">
        <v>12.630672951461699</v>
      </c>
      <c r="B6474" s="1">
        <v>2.1594900172202999E-3</v>
      </c>
      <c r="C6474" s="1">
        <v>1000.3613586425701</v>
      </c>
      <c r="E6474" s="1">
        <v>1000.3613586425701</v>
      </c>
      <c r="G6474" s="1" t="s">
        <v>41</v>
      </c>
    </row>
    <row r="6475" spans="1:7" x14ac:dyDescent="0.35">
      <c r="A6475" s="1">
        <v>12.630683099152501</v>
      </c>
      <c r="B6475" s="1">
        <v>2.1696377079933001E-3</v>
      </c>
      <c r="C6475" s="1">
        <v>999.82989095052005</v>
      </c>
      <c r="E6475" s="1">
        <v>999.82989095052005</v>
      </c>
      <c r="G6475" s="1" t="s">
        <v>41</v>
      </c>
    </row>
    <row r="6476" spans="1:7" x14ac:dyDescent="0.35">
      <c r="A6476" s="1">
        <v>12.630693247076101</v>
      </c>
      <c r="B6476" s="1">
        <v>2.179785631597E-3</v>
      </c>
      <c r="C6476" s="1">
        <v>999.299570719401</v>
      </c>
      <c r="E6476" s="1">
        <v>999.299570719401</v>
      </c>
      <c r="G6476" s="1" t="s">
        <v>41</v>
      </c>
    </row>
    <row r="6477" spans="1:7" x14ac:dyDescent="0.35">
      <c r="A6477" s="1">
        <v>12.630703394999699</v>
      </c>
      <c r="B6477" s="1">
        <v>2.1899335552006001E-3</v>
      </c>
      <c r="C6477" s="1">
        <v>998.77039591471305</v>
      </c>
      <c r="E6477" s="1">
        <v>998.77039591471305</v>
      </c>
      <c r="G6477" s="1" t="s">
        <v>41</v>
      </c>
    </row>
    <row r="6478" spans="1:7" x14ac:dyDescent="0.35">
      <c r="A6478" s="1">
        <v>12.630713542923299</v>
      </c>
      <c r="B6478" s="1">
        <v>2.2000814788043E-3</v>
      </c>
      <c r="C6478" s="1">
        <v>998.24235229492103</v>
      </c>
      <c r="E6478" s="1">
        <v>998.24235229492103</v>
      </c>
      <c r="G6478" s="1" t="s">
        <v>41</v>
      </c>
    </row>
    <row r="6479" spans="1:7" x14ac:dyDescent="0.35">
      <c r="A6479" s="1">
        <v>12.630723690846899</v>
      </c>
      <c r="B6479" s="1">
        <v>2.2102294024079999E-3</v>
      </c>
      <c r="C6479" s="1">
        <v>997.71542765299398</v>
      </c>
      <c r="E6479" s="1">
        <v>997.71542765299398</v>
      </c>
      <c r="G6479" s="1" t="s">
        <v>41</v>
      </c>
    </row>
    <row r="6480" spans="1:7" x14ac:dyDescent="0.35">
      <c r="A6480" s="1">
        <v>12.630733838770499</v>
      </c>
      <c r="B6480" s="1">
        <v>2.2203773260116E-3</v>
      </c>
      <c r="C6480" s="1">
        <v>997.18964233398401</v>
      </c>
      <c r="E6480" s="1">
        <v>997.18964233398401</v>
      </c>
      <c r="G6480" s="1" t="s">
        <v>41</v>
      </c>
    </row>
    <row r="6481" spans="1:7" x14ac:dyDescent="0.35">
      <c r="A6481" s="1">
        <v>12.630743986461299</v>
      </c>
      <c r="B6481" s="1">
        <v>2.2305250167845999E-3</v>
      </c>
      <c r="C6481" s="1">
        <v>996.66496785481695</v>
      </c>
      <c r="E6481" s="1">
        <v>996.66496785481695</v>
      </c>
      <c r="G6481" s="1" t="s">
        <v>41</v>
      </c>
    </row>
    <row r="6482" spans="1:7" x14ac:dyDescent="0.35">
      <c r="A6482" s="1">
        <v>12.630754134384899</v>
      </c>
      <c r="B6482" s="1">
        <v>2.2406729403883002E-3</v>
      </c>
      <c r="C6482" s="1">
        <v>996.14139404296805</v>
      </c>
      <c r="E6482" s="1">
        <v>996.14139404296805</v>
      </c>
      <c r="G6482" s="1" t="s">
        <v>41</v>
      </c>
    </row>
    <row r="6483" spans="1:7" x14ac:dyDescent="0.35">
      <c r="A6483" s="1">
        <v>12.630764282308499</v>
      </c>
      <c r="B6483" s="1">
        <v>2.2508208639918999E-3</v>
      </c>
      <c r="C6483" s="1">
        <v>995.61893717447902</v>
      </c>
      <c r="E6483" s="1">
        <v>995.61893717447902</v>
      </c>
      <c r="G6483" s="1" t="s">
        <v>41</v>
      </c>
    </row>
    <row r="6484" spans="1:7" x14ac:dyDescent="0.35">
      <c r="A6484" s="1">
        <v>12.630774430232099</v>
      </c>
      <c r="B6484" s="1">
        <v>2.2609687875956002E-3</v>
      </c>
      <c r="C6484" s="1">
        <v>995.09756673177003</v>
      </c>
      <c r="E6484" s="1">
        <v>995.09756673177003</v>
      </c>
      <c r="G6484" s="1" t="s">
        <v>41</v>
      </c>
    </row>
    <row r="6485" spans="1:7" x14ac:dyDescent="0.35">
      <c r="A6485" s="1">
        <v>12.6307896520011</v>
      </c>
      <c r="B6485" s="1">
        <v>2.2761905565856998E-3</v>
      </c>
      <c r="C6485" s="1">
        <v>994.31794230143203</v>
      </c>
      <c r="E6485" s="1">
        <v>994.31794230143203</v>
      </c>
      <c r="G6485" s="1" t="s">
        <v>41</v>
      </c>
    </row>
    <row r="6486" spans="1:7" x14ac:dyDescent="0.35">
      <c r="A6486" s="1">
        <v>12.630804873770099</v>
      </c>
      <c r="B6486" s="1">
        <v>2.2914123255759001E-3</v>
      </c>
      <c r="C6486" s="1">
        <v>993.54072672526001</v>
      </c>
      <c r="E6486" s="1">
        <v>993.54072672526001</v>
      </c>
      <c r="G6486" s="1" t="s">
        <v>41</v>
      </c>
    </row>
    <row r="6487" spans="1:7" x14ac:dyDescent="0.35">
      <c r="A6487" s="1">
        <v>12.630820095539001</v>
      </c>
      <c r="B6487" s="1">
        <v>2.3066340945660999E-3</v>
      </c>
      <c r="C6487" s="1">
        <v>992.76591593424405</v>
      </c>
      <c r="E6487" s="1">
        <v>992.76591593424405</v>
      </c>
      <c r="G6487" s="1" t="s">
        <v>41</v>
      </c>
    </row>
    <row r="6488" spans="1:7" x14ac:dyDescent="0.35">
      <c r="A6488" s="1">
        <v>12.6308353175409</v>
      </c>
      <c r="B6488" s="1">
        <v>2.3218560963868999E-3</v>
      </c>
      <c r="C6488" s="1">
        <v>991.99344685872404</v>
      </c>
      <c r="E6488" s="1">
        <v>991.99344685872404</v>
      </c>
      <c r="G6488" s="1" t="s">
        <v>41</v>
      </c>
    </row>
    <row r="6489" spans="1:7" x14ac:dyDescent="0.35">
      <c r="A6489" s="1">
        <v>12.6308505393099</v>
      </c>
      <c r="B6489" s="1">
        <v>2.337077865377E-3</v>
      </c>
      <c r="C6489" s="1">
        <v>991.22331746419195</v>
      </c>
      <c r="E6489" s="1">
        <v>991.22331746419195</v>
      </c>
      <c r="G6489" s="1" t="s">
        <v>41</v>
      </c>
    </row>
    <row r="6490" spans="1:7" x14ac:dyDescent="0.35">
      <c r="A6490" s="1">
        <v>12.6308657610788</v>
      </c>
      <c r="B6490" s="1">
        <v>2.3522996343671998E-3</v>
      </c>
      <c r="C6490" s="1">
        <v>990.45552978515605</v>
      </c>
      <c r="E6490" s="1">
        <v>990.45552978515605</v>
      </c>
      <c r="G6490" s="1" t="s">
        <v>41</v>
      </c>
    </row>
    <row r="6491" spans="1:7" x14ac:dyDescent="0.35">
      <c r="A6491" s="1">
        <v>12.630880982847801</v>
      </c>
      <c r="B6491" s="1">
        <v>2.3675214033572999E-3</v>
      </c>
      <c r="C6491" s="1">
        <v>989.69006144205696</v>
      </c>
      <c r="E6491" s="1">
        <v>989.69006144205696</v>
      </c>
      <c r="G6491" s="1" t="s">
        <v>41</v>
      </c>
    </row>
    <row r="6492" spans="1:7" x14ac:dyDescent="0.35">
      <c r="A6492" s="1">
        <v>12.6308962046168</v>
      </c>
      <c r="B6492" s="1">
        <v>2.3827431723475001E-3</v>
      </c>
      <c r="C6492" s="1">
        <v>988.92690633138</v>
      </c>
      <c r="E6492" s="1">
        <v>988.92690633138</v>
      </c>
      <c r="G6492" s="1" t="s">
        <v>41</v>
      </c>
    </row>
    <row r="6493" spans="1:7" x14ac:dyDescent="0.35">
      <c r="A6493" s="1">
        <v>12.630911426618599</v>
      </c>
      <c r="B6493" s="1">
        <v>2.3979651741683002E-3</v>
      </c>
      <c r="C6493" s="1">
        <v>988.16601969400995</v>
      </c>
      <c r="E6493" s="1">
        <v>988.16601969400995</v>
      </c>
      <c r="G6493" s="1" t="s">
        <v>41</v>
      </c>
    </row>
    <row r="6494" spans="1:7" x14ac:dyDescent="0.35">
      <c r="A6494" s="1">
        <v>12.6309266483876</v>
      </c>
      <c r="B6494" s="1">
        <v>2.4131869431585E-3</v>
      </c>
      <c r="C6494" s="1">
        <v>987.40741577148401</v>
      </c>
      <c r="E6494" s="1">
        <v>987.40741577148401</v>
      </c>
      <c r="G6494" s="1" t="s">
        <v>41</v>
      </c>
    </row>
    <row r="6495" spans="1:7" x14ac:dyDescent="0.35">
      <c r="A6495" s="1">
        <v>12.630941870156599</v>
      </c>
      <c r="B6495" s="1">
        <v>2.4284087121486E-3</v>
      </c>
      <c r="C6495" s="1">
        <v>986.65107421874995</v>
      </c>
      <c r="E6495" s="1">
        <v>986.65107421874995</v>
      </c>
      <c r="G6495" s="1" t="s">
        <v>41</v>
      </c>
    </row>
    <row r="6496" spans="1:7" x14ac:dyDescent="0.35">
      <c r="A6496" s="1">
        <v>12.6309570919256</v>
      </c>
      <c r="B6496" s="1">
        <v>2.4436304811387998E-3</v>
      </c>
      <c r="C6496" s="1">
        <v>985.89699503580698</v>
      </c>
      <c r="E6496" s="1">
        <v>985.89699503580698</v>
      </c>
      <c r="G6496" s="1" t="s">
        <v>41</v>
      </c>
    </row>
    <row r="6497" spans="1:7" x14ac:dyDescent="0.35">
      <c r="A6497" s="1">
        <v>12.630972313694601</v>
      </c>
      <c r="B6497" s="1">
        <v>2.4588522501288999E-3</v>
      </c>
      <c r="C6497" s="1">
        <v>985.14515380859302</v>
      </c>
      <c r="E6497" s="1">
        <v>985.14515380859302</v>
      </c>
      <c r="G6497" s="1" t="s">
        <v>41</v>
      </c>
    </row>
    <row r="6498" spans="1:7" x14ac:dyDescent="0.35">
      <c r="A6498" s="1">
        <v>12.6309875356964</v>
      </c>
      <c r="B6498" s="1">
        <v>2.4740742519497E-3</v>
      </c>
      <c r="C6498" s="1">
        <v>984.39555257161396</v>
      </c>
      <c r="E6498" s="1">
        <v>984.39555257161396</v>
      </c>
      <c r="G6498" s="1" t="s">
        <v>41</v>
      </c>
    </row>
    <row r="6499" spans="1:7" x14ac:dyDescent="0.35">
      <c r="A6499" s="1">
        <v>12.630991341080501</v>
      </c>
      <c r="B6499" s="1">
        <v>2.4778796359896001E-3</v>
      </c>
      <c r="C6499" s="1">
        <v>984.20828247070301</v>
      </c>
      <c r="E6499" s="1">
        <v>984.20828247070301</v>
      </c>
      <c r="G6499" s="1" t="s">
        <v>41</v>
      </c>
    </row>
    <row r="6500" spans="1:7" x14ac:dyDescent="0.35">
      <c r="A6500" s="1">
        <v>12.6309951464645</v>
      </c>
      <c r="B6500" s="1">
        <v>2.4816850200295002E-3</v>
      </c>
      <c r="C6500" s="1">
        <v>984.02116902669195</v>
      </c>
      <c r="E6500" s="1">
        <v>984.02116902669195</v>
      </c>
      <c r="G6500" s="1" t="s">
        <v>41</v>
      </c>
    </row>
    <row r="6501" spans="1:7" x14ac:dyDescent="0.35">
      <c r="A6501" s="1">
        <v>12.631000854773401</v>
      </c>
      <c r="B6501" s="1">
        <v>2.4873933289199998E-3</v>
      </c>
      <c r="C6501" s="1">
        <v>983.74078776041597</v>
      </c>
      <c r="E6501" s="1">
        <v>983.74078776041597</v>
      </c>
      <c r="G6501" s="1" t="s">
        <v>41</v>
      </c>
    </row>
    <row r="6502" spans="1:7" x14ac:dyDescent="0.35">
      <c r="A6502" s="1">
        <v>12.6310065628495</v>
      </c>
      <c r="B6502" s="1">
        <v>2.4931014049797999E-3</v>
      </c>
      <c r="C6502" s="1">
        <v>983.46072998046805</v>
      </c>
      <c r="E6502" s="1">
        <v>983.46072998046805</v>
      </c>
      <c r="G6502" s="1" t="s">
        <v>41</v>
      </c>
    </row>
    <row r="6503" spans="1:7" x14ac:dyDescent="0.35">
      <c r="A6503" s="1">
        <v>12.631012271158299</v>
      </c>
      <c r="B6503" s="1">
        <v>2.4988097138702002E-3</v>
      </c>
      <c r="C6503" s="1">
        <v>983.180971272786</v>
      </c>
      <c r="E6503" s="1">
        <v>983.180971272786</v>
      </c>
      <c r="G6503" s="1" t="s">
        <v>41</v>
      </c>
    </row>
    <row r="6504" spans="1:7" x14ac:dyDescent="0.35">
      <c r="A6504" s="1">
        <v>12.6310208332724</v>
      </c>
      <c r="B6504" s="1">
        <v>2.50737182796E-3</v>
      </c>
      <c r="C6504" s="1">
        <v>982.76203409830703</v>
      </c>
      <c r="E6504" s="1">
        <v>982.76203409830703</v>
      </c>
      <c r="G6504" s="1" t="s">
        <v>41</v>
      </c>
    </row>
    <row r="6505" spans="1:7" x14ac:dyDescent="0.35">
      <c r="A6505" s="1">
        <v>12.6310293956194</v>
      </c>
      <c r="B6505" s="1">
        <v>2.5159341748803E-3</v>
      </c>
      <c r="C6505" s="1">
        <v>982.34379882812505</v>
      </c>
      <c r="E6505" s="1">
        <v>982.34379882812505</v>
      </c>
      <c r="G6505" s="1" t="s">
        <v>41</v>
      </c>
    </row>
    <row r="6506" spans="1:7" x14ac:dyDescent="0.35">
      <c r="A6506" s="1">
        <v>12.631037957966299</v>
      </c>
      <c r="B6506" s="1">
        <v>2.5244965218007001E-3</v>
      </c>
      <c r="C6506" s="1">
        <v>981.926247151692</v>
      </c>
      <c r="E6506" s="1">
        <v>981.926247151692</v>
      </c>
      <c r="G6506" s="1" t="s">
        <v>41</v>
      </c>
    </row>
    <row r="6507" spans="1:7" x14ac:dyDescent="0.35">
      <c r="A6507" s="1">
        <v>12.6310465200804</v>
      </c>
      <c r="B6507" s="1">
        <v>2.5330586358904002E-3</v>
      </c>
      <c r="C6507" s="1">
        <v>981.50938517252598</v>
      </c>
      <c r="E6507" s="1">
        <v>981.50938517252598</v>
      </c>
      <c r="G6507" s="1" t="s">
        <v>41</v>
      </c>
    </row>
    <row r="6508" spans="1:7" x14ac:dyDescent="0.35">
      <c r="A6508" s="1">
        <v>12.6310550824273</v>
      </c>
      <c r="B6508" s="1">
        <v>2.5416209828107998E-3</v>
      </c>
      <c r="C6508" s="1">
        <v>981.09320882161398</v>
      </c>
      <c r="E6508" s="1">
        <v>981.09320882161398</v>
      </c>
      <c r="G6508" s="1" t="s">
        <v>41</v>
      </c>
    </row>
    <row r="6509" spans="1:7" x14ac:dyDescent="0.35">
      <c r="A6509" s="1">
        <v>12.6310636447742</v>
      </c>
      <c r="B6509" s="1">
        <v>2.5501833297311999E-3</v>
      </c>
      <c r="C6509" s="1">
        <v>980.67771402994799</v>
      </c>
      <c r="E6509" s="1">
        <v>980.67771402994799</v>
      </c>
      <c r="G6509" s="1" t="s">
        <v>41</v>
      </c>
    </row>
    <row r="6510" spans="1:7" x14ac:dyDescent="0.35">
      <c r="A6510" s="1">
        <v>12.6310722068883</v>
      </c>
      <c r="B6510" s="1">
        <v>2.5587454438209E-3</v>
      </c>
      <c r="C6510" s="1">
        <v>980.262917073567</v>
      </c>
      <c r="E6510" s="1">
        <v>980.262917073567</v>
      </c>
      <c r="G6510" s="1" t="s">
        <v>41</v>
      </c>
    </row>
    <row r="6511" spans="1:7" x14ac:dyDescent="0.35">
      <c r="A6511" s="1">
        <v>12.631080769235201</v>
      </c>
      <c r="B6511" s="1">
        <v>2.5673077907413001E-3</v>
      </c>
      <c r="C6511" s="1">
        <v>979.84878743489503</v>
      </c>
      <c r="E6511" s="1">
        <v>979.84878743489503</v>
      </c>
      <c r="G6511" s="1" t="s">
        <v>41</v>
      </c>
    </row>
    <row r="6512" spans="1:7" x14ac:dyDescent="0.35">
      <c r="A6512" s="1">
        <v>12.6310893315821</v>
      </c>
      <c r="B6512" s="1">
        <v>2.5758701376616001E-3</v>
      </c>
      <c r="C6512" s="1">
        <v>979.43533732096296</v>
      </c>
      <c r="E6512" s="1">
        <v>979.43533732096296</v>
      </c>
      <c r="G6512" s="1" t="s">
        <v>41</v>
      </c>
    </row>
    <row r="6513" spans="1:7" x14ac:dyDescent="0.35">
      <c r="A6513" s="1">
        <v>12.6310978936962</v>
      </c>
      <c r="B6513" s="1">
        <v>2.5844322517513999E-3</v>
      </c>
      <c r="C6513" s="1">
        <v>979.02255655924398</v>
      </c>
      <c r="E6513" s="1">
        <v>979.02255655924398</v>
      </c>
      <c r="G6513" s="1" t="s">
        <v>41</v>
      </c>
    </row>
    <row r="6514" spans="1:7" x14ac:dyDescent="0.35">
      <c r="A6514" s="1">
        <v>12.631106456043099</v>
      </c>
      <c r="B6514" s="1">
        <v>2.5929945986716998E-3</v>
      </c>
      <c r="C6514" s="1">
        <v>978.61045125325495</v>
      </c>
      <c r="E6514" s="1">
        <v>978.61045125325495</v>
      </c>
      <c r="G6514" s="1" t="s">
        <v>41</v>
      </c>
    </row>
    <row r="6515" spans="1:7" x14ac:dyDescent="0.35">
      <c r="A6515" s="1">
        <v>12.6311150183901</v>
      </c>
      <c r="B6515" s="1">
        <v>2.6015569455920999E-3</v>
      </c>
      <c r="C6515" s="1">
        <v>978.19901326497404</v>
      </c>
      <c r="E6515" s="1">
        <v>978.19901326497404</v>
      </c>
      <c r="G6515" s="1" t="s">
        <v>41</v>
      </c>
    </row>
    <row r="6516" spans="1:7" x14ac:dyDescent="0.35">
      <c r="A6516" s="1">
        <v>12.6311235805042</v>
      </c>
      <c r="B6516" s="1">
        <v>2.6101190596818E-3</v>
      </c>
      <c r="C6516" s="1">
        <v>977.788254801432</v>
      </c>
      <c r="E6516" s="1">
        <v>977.788254801432</v>
      </c>
      <c r="G6516" s="1" t="s">
        <v>41</v>
      </c>
    </row>
    <row r="6517" spans="1:7" x14ac:dyDescent="0.35">
      <c r="A6517" s="1">
        <v>12.631132142851101</v>
      </c>
      <c r="B6517" s="1">
        <v>2.6186814066022001E-3</v>
      </c>
      <c r="C6517" s="1">
        <v>977.37815755208305</v>
      </c>
      <c r="E6517" s="1">
        <v>977.37815755208305</v>
      </c>
      <c r="G6517" s="1" t="s">
        <v>41</v>
      </c>
    </row>
    <row r="6518" spans="1:7" x14ac:dyDescent="0.35">
      <c r="A6518" s="1">
        <v>12.631140705198</v>
      </c>
      <c r="B6518" s="1">
        <v>2.6272437535225998E-3</v>
      </c>
      <c r="C6518" s="1">
        <v>976.968727620442</v>
      </c>
      <c r="E6518" s="1">
        <v>976.968727620442</v>
      </c>
      <c r="G6518" s="1" t="s">
        <v>41</v>
      </c>
    </row>
    <row r="6519" spans="1:7" x14ac:dyDescent="0.35">
      <c r="A6519" s="1">
        <v>12.631145461462401</v>
      </c>
      <c r="B6519" s="1">
        <v>2.6320000179110999E-3</v>
      </c>
      <c r="C6519" s="1">
        <v>976.74149169921805</v>
      </c>
      <c r="E6519" s="1">
        <v>976.74149169921805</v>
      </c>
      <c r="G6519" s="1" t="s">
        <v>41</v>
      </c>
    </row>
    <row r="6520" spans="1:7" x14ac:dyDescent="0.35">
      <c r="A6520" s="1">
        <v>12.6337774614803</v>
      </c>
      <c r="B6520" s="1">
        <v>2.6320000179110999E-3</v>
      </c>
      <c r="C6520" s="1">
        <v>801.01891750759501</v>
      </c>
      <c r="D6520" s="1">
        <v>801.01891750759501</v>
      </c>
      <c r="F6520" s="1" t="s">
        <v>37</v>
      </c>
    </row>
    <row r="6521" spans="1:7" x14ac:dyDescent="0.35">
      <c r="A6521" s="1">
        <v>12.6364094614982</v>
      </c>
      <c r="B6521" s="1">
        <v>2.6320000179110999E-3</v>
      </c>
      <c r="C6521" s="1">
        <v>739.66555107964405</v>
      </c>
      <c r="D6521" s="1">
        <v>739.66555107964405</v>
      </c>
      <c r="F6521" s="1" t="s">
        <v>37</v>
      </c>
    </row>
    <row r="6522" spans="1:7" x14ac:dyDescent="0.35">
      <c r="A6522" s="1">
        <v>12.639141461579101</v>
      </c>
      <c r="B6522" s="1">
        <v>0</v>
      </c>
      <c r="C6522" s="1">
        <v>693.03846910264701</v>
      </c>
      <c r="D6522" s="1">
        <v>693.03846910264701</v>
      </c>
      <c r="F6522" s="1" t="s">
        <v>42</v>
      </c>
    </row>
    <row r="6523" spans="1:7" x14ac:dyDescent="0.35">
      <c r="A6523" s="1">
        <v>12.641773461596999</v>
      </c>
      <c r="B6523" s="1">
        <v>2.6320000179110999E-3</v>
      </c>
      <c r="C6523" s="1">
        <v>657.96919420030304</v>
      </c>
      <c r="D6523" s="1">
        <v>657.96919420030304</v>
      </c>
      <c r="F6523" s="1" t="s">
        <v>42</v>
      </c>
    </row>
    <row r="6524" spans="1:7" x14ac:dyDescent="0.35">
      <c r="A6524" s="1">
        <v>12.6444054616149</v>
      </c>
      <c r="B6524" s="1">
        <v>2.6320000179110999E-3</v>
      </c>
      <c r="C6524" s="1">
        <v>629.28019544813299</v>
      </c>
      <c r="D6524" s="1">
        <v>629.28019544813299</v>
      </c>
      <c r="F6524" s="1" t="s">
        <v>42</v>
      </c>
    </row>
    <row r="6525" spans="1:7" x14ac:dyDescent="0.35">
      <c r="A6525" s="1">
        <v>12.647037461632801</v>
      </c>
      <c r="B6525" s="1">
        <v>2.6320000179110999E-3</v>
      </c>
      <c r="C6525" s="1">
        <v>604.31810845269001</v>
      </c>
      <c r="D6525" s="1">
        <v>604.31810845269001</v>
      </c>
      <c r="F6525" s="1" t="s">
        <v>42</v>
      </c>
    </row>
    <row r="6526" spans="1:7" x14ac:dyDescent="0.35">
      <c r="A6526" s="1">
        <v>12.6470874616315</v>
      </c>
      <c r="B6526" s="1">
        <v>4.9999998736893697E-5</v>
      </c>
      <c r="C6526" s="1">
        <v>602.90789693196598</v>
      </c>
      <c r="E6526" s="1">
        <v>602.90789693196598</v>
      </c>
      <c r="G6526" s="1" t="s">
        <v>43</v>
      </c>
    </row>
    <row r="6527" spans="1:7" x14ac:dyDescent="0.35">
      <c r="A6527" s="1">
        <v>12.647137461630299</v>
      </c>
      <c r="B6527" s="1">
        <v>9.9999997473787503E-5</v>
      </c>
      <c r="C6527" s="1">
        <v>602.455946858723</v>
      </c>
      <c r="E6527" s="1">
        <v>602.455946858723</v>
      </c>
      <c r="G6527" s="1" t="s">
        <v>43</v>
      </c>
    </row>
    <row r="6528" spans="1:7" x14ac:dyDescent="0.35">
      <c r="A6528" s="1">
        <v>12.6471874616399</v>
      </c>
      <c r="B6528" s="1">
        <v>1.500000071246E-4</v>
      </c>
      <c r="C6528" s="1">
        <v>602.00605061848898</v>
      </c>
      <c r="E6528" s="1">
        <v>602.00605061848898</v>
      </c>
      <c r="G6528" s="1" t="s">
        <v>43</v>
      </c>
    </row>
    <row r="6529" spans="1:7" x14ac:dyDescent="0.35">
      <c r="A6529" s="1">
        <v>12.6471999616333</v>
      </c>
      <c r="B6529" s="1">
        <v>1.625000004423E-4</v>
      </c>
      <c r="C6529" s="1">
        <v>601.89370117187502</v>
      </c>
      <c r="E6529" s="1">
        <v>601.89370117187502</v>
      </c>
      <c r="G6529" s="1" t="s">
        <v>43</v>
      </c>
    </row>
    <row r="6530" spans="1:7" x14ac:dyDescent="0.35">
      <c r="A6530" s="1">
        <v>12.6472124616266</v>
      </c>
      <c r="B6530" s="1">
        <v>1.7499999376009999E-4</v>
      </c>
      <c r="C6530" s="1">
        <v>601.78147481282497</v>
      </c>
      <c r="E6530" s="1">
        <v>601.78147481282497</v>
      </c>
      <c r="G6530" s="1" t="s">
        <v>43</v>
      </c>
    </row>
    <row r="6531" spans="1:7" x14ac:dyDescent="0.35">
      <c r="A6531" s="1">
        <v>12.6472249616344</v>
      </c>
      <c r="B6531" s="1">
        <v>1.875000016298E-4</v>
      </c>
      <c r="C6531" s="1">
        <v>601.66937052408798</v>
      </c>
      <c r="E6531" s="1">
        <v>601.66937052408798</v>
      </c>
      <c r="G6531" s="1" t="s">
        <v>43</v>
      </c>
    </row>
    <row r="6532" spans="1:7" x14ac:dyDescent="0.35">
      <c r="A6532" s="1">
        <v>12.6472374616278</v>
      </c>
      <c r="B6532" s="1">
        <v>1.9999999494750001E-4</v>
      </c>
      <c r="C6532" s="1">
        <v>601.55739034016904</v>
      </c>
      <c r="E6532" s="1">
        <v>601.55739034016904</v>
      </c>
      <c r="G6532" s="1" t="s">
        <v>43</v>
      </c>
    </row>
    <row r="6533" spans="1:7" x14ac:dyDescent="0.35">
      <c r="A6533" s="1">
        <v>12.6472499616356</v>
      </c>
      <c r="B6533" s="1">
        <v>2.1250000281719999E-4</v>
      </c>
      <c r="C6533" s="1">
        <v>601.44551900227805</v>
      </c>
      <c r="E6533" s="1">
        <v>601.44551900227805</v>
      </c>
      <c r="G6533" s="1" t="s">
        <v>43</v>
      </c>
    </row>
    <row r="6534" spans="1:7" x14ac:dyDescent="0.35">
      <c r="A6534" s="1">
        <v>12.6472624616289</v>
      </c>
      <c r="B6534" s="1">
        <v>2.2499999613500001E-4</v>
      </c>
      <c r="C6534" s="1">
        <v>601.33375854492101</v>
      </c>
      <c r="E6534" s="1">
        <v>601.33375854492101</v>
      </c>
      <c r="G6534" s="1" t="s">
        <v>43</v>
      </c>
    </row>
    <row r="6535" spans="1:7" x14ac:dyDescent="0.35">
      <c r="A6535" s="1">
        <v>12.6472749616368</v>
      </c>
      <c r="B6535" s="1">
        <v>2.3750000400460001E-4</v>
      </c>
      <c r="C6535" s="1">
        <v>601.22211201985601</v>
      </c>
      <c r="E6535" s="1">
        <v>601.22211201985601</v>
      </c>
      <c r="G6535" s="1" t="s">
        <v>43</v>
      </c>
    </row>
    <row r="6536" spans="1:7" x14ac:dyDescent="0.35">
      <c r="A6536" s="1">
        <v>12.6472874616447</v>
      </c>
      <c r="B6536" s="1">
        <v>2.500000118743E-4</v>
      </c>
      <c r="C6536" s="1">
        <v>601.11057739257797</v>
      </c>
      <c r="E6536" s="1">
        <v>601.11057739257797</v>
      </c>
      <c r="G6536" s="1" t="s">
        <v>43</v>
      </c>
    </row>
    <row r="6537" spans="1:7" x14ac:dyDescent="0.35">
      <c r="A6537" s="1">
        <v>12.647299961623499</v>
      </c>
      <c r="B6537" s="1">
        <v>2.6249999064019999E-4</v>
      </c>
      <c r="C6537" s="1">
        <v>600.99914449055905</v>
      </c>
      <c r="E6537" s="1">
        <v>600.99914449055905</v>
      </c>
      <c r="G6537" s="1" t="s">
        <v>43</v>
      </c>
    </row>
    <row r="6538" spans="1:7" x14ac:dyDescent="0.35">
      <c r="A6538" s="1">
        <v>12.6473124616313</v>
      </c>
      <c r="B6538" s="1">
        <v>2.7499999850980002E-4</v>
      </c>
      <c r="C6538" s="1">
        <v>600.88781840006504</v>
      </c>
      <c r="E6538" s="1">
        <v>600.88781840006504</v>
      </c>
      <c r="G6538" s="1" t="s">
        <v>43</v>
      </c>
    </row>
    <row r="6539" spans="1:7" x14ac:dyDescent="0.35">
      <c r="A6539" s="1">
        <v>12.6473249616392</v>
      </c>
      <c r="B6539" s="1">
        <v>2.875000063795E-4</v>
      </c>
      <c r="C6539" s="1">
        <v>600.77659810384102</v>
      </c>
      <c r="E6539" s="1">
        <v>600.77659810384102</v>
      </c>
      <c r="G6539" s="1" t="s">
        <v>43</v>
      </c>
    </row>
    <row r="6540" spans="1:7" x14ac:dyDescent="0.35">
      <c r="A6540" s="1">
        <v>12.647343711636401</v>
      </c>
      <c r="B6540" s="1">
        <v>3.0625000363209998E-4</v>
      </c>
      <c r="C6540" s="1">
        <v>600.60998942057199</v>
      </c>
      <c r="E6540" s="1">
        <v>600.60998942057199</v>
      </c>
      <c r="G6540" s="1" t="s">
        <v>43</v>
      </c>
    </row>
    <row r="6541" spans="1:7" x14ac:dyDescent="0.35">
      <c r="A6541" s="1">
        <v>12.647362461633699</v>
      </c>
      <c r="B6541" s="1">
        <v>3.2500000088470001E-4</v>
      </c>
      <c r="C6541" s="1">
        <v>600.443603515625</v>
      </c>
      <c r="E6541" s="1">
        <v>600.443603515625</v>
      </c>
      <c r="G6541" s="1" t="s">
        <v>43</v>
      </c>
    </row>
    <row r="6542" spans="1:7" x14ac:dyDescent="0.35">
      <c r="A6542" s="1">
        <v>12.647381211630901</v>
      </c>
      <c r="B6542" s="1">
        <v>3.4374999813729999E-4</v>
      </c>
      <c r="C6542" s="1">
        <v>600.27743123372397</v>
      </c>
      <c r="E6542" s="1">
        <v>600.27743123372397</v>
      </c>
      <c r="G6542" s="1" t="s">
        <v>43</v>
      </c>
    </row>
    <row r="6543" spans="1:7" x14ac:dyDescent="0.35">
      <c r="A6543" s="1">
        <v>12.647399961628199</v>
      </c>
      <c r="B6543" s="1">
        <v>3.6249999538990002E-4</v>
      </c>
      <c r="C6543" s="1">
        <v>600.11146647135399</v>
      </c>
      <c r="E6543" s="1">
        <v>600.11146647135399</v>
      </c>
      <c r="G6543" s="1" t="s">
        <v>43</v>
      </c>
    </row>
    <row r="6544" spans="1:7" x14ac:dyDescent="0.35">
      <c r="A6544" s="1">
        <v>12.6474187116255</v>
      </c>
      <c r="B6544" s="1">
        <v>3.812499926425E-4</v>
      </c>
      <c r="C6544" s="1">
        <v>599.94571228027303</v>
      </c>
      <c r="E6544" s="1">
        <v>599.94571228027303</v>
      </c>
      <c r="G6544" s="1" t="s">
        <v>43</v>
      </c>
    </row>
    <row r="6545" spans="1:7" x14ac:dyDescent="0.35">
      <c r="A6545" s="1">
        <v>12.647437461622699</v>
      </c>
      <c r="B6545" s="1">
        <v>3.9999998989509998E-4</v>
      </c>
      <c r="C6545" s="1">
        <v>599.78016357421802</v>
      </c>
      <c r="E6545" s="1">
        <v>599.78016357421802</v>
      </c>
      <c r="G6545" s="1" t="s">
        <v>43</v>
      </c>
    </row>
    <row r="6546" spans="1:7" x14ac:dyDescent="0.35">
      <c r="A6546" s="1">
        <v>12.64745621162</v>
      </c>
      <c r="B6546" s="1">
        <v>4.1874998714770001E-4</v>
      </c>
      <c r="C6546" s="1">
        <v>599.614809163411</v>
      </c>
      <c r="E6546" s="1">
        <v>599.614809163411</v>
      </c>
      <c r="G6546" s="1" t="s">
        <v>43</v>
      </c>
    </row>
    <row r="6547" spans="1:7" x14ac:dyDescent="0.35">
      <c r="A6547" s="1">
        <v>12.647474961646299</v>
      </c>
      <c r="B6547" s="1">
        <v>4.3750001350409997E-4</v>
      </c>
      <c r="C6547" s="1">
        <v>599.44963989257803</v>
      </c>
      <c r="E6547" s="1">
        <v>599.44963989257803</v>
      </c>
      <c r="G6547" s="1" t="s">
        <v>43</v>
      </c>
    </row>
    <row r="6548" spans="1:7" x14ac:dyDescent="0.35">
      <c r="A6548" s="1">
        <v>12.6474937116436</v>
      </c>
      <c r="B6548" s="1">
        <v>4.5625001075670001E-4</v>
      </c>
      <c r="C6548" s="1">
        <v>599.28467102050695</v>
      </c>
      <c r="E6548" s="1">
        <v>599.28467102050695</v>
      </c>
      <c r="G6548" s="1" t="s">
        <v>43</v>
      </c>
    </row>
    <row r="6549" spans="1:7" x14ac:dyDescent="0.35">
      <c r="A6549" s="1">
        <v>12.647512461640799</v>
      </c>
      <c r="B6549" s="1">
        <v>4.7500000800929998E-4</v>
      </c>
      <c r="C6549" s="1">
        <v>599.11988830566395</v>
      </c>
      <c r="E6549" s="1">
        <v>599.11988830566395</v>
      </c>
      <c r="G6549" s="1" t="s">
        <v>43</v>
      </c>
    </row>
    <row r="6550" spans="1:7" x14ac:dyDescent="0.35">
      <c r="A6550" s="1">
        <v>12.647531211609</v>
      </c>
      <c r="B6550" s="1">
        <v>4.9374997615810002E-4</v>
      </c>
      <c r="C6550" s="1">
        <v>598.95528971354099</v>
      </c>
      <c r="E6550" s="1">
        <v>598.95528971354099</v>
      </c>
      <c r="G6550" s="1" t="s">
        <v>43</v>
      </c>
    </row>
    <row r="6551" spans="1:7" x14ac:dyDescent="0.35">
      <c r="A6551" s="1">
        <v>12.647549961635301</v>
      </c>
      <c r="B6551" s="1">
        <v>5.1250000251450004E-4</v>
      </c>
      <c r="C6551" s="1">
        <v>598.79087320963504</v>
      </c>
      <c r="E6551" s="1">
        <v>598.79087320963504</v>
      </c>
      <c r="G6551" s="1" t="s">
        <v>43</v>
      </c>
    </row>
    <row r="6552" spans="1:7" x14ac:dyDescent="0.35">
      <c r="A6552" s="1">
        <v>12.6475687116617</v>
      </c>
      <c r="B6552" s="1">
        <v>5.3125002887089996E-4</v>
      </c>
      <c r="C6552" s="1">
        <v>598.62663472493398</v>
      </c>
      <c r="E6552" s="1">
        <v>598.62663472493398</v>
      </c>
      <c r="G6552" s="1" t="s">
        <v>43</v>
      </c>
    </row>
    <row r="6553" spans="1:7" x14ac:dyDescent="0.35">
      <c r="A6553" s="1">
        <v>12.647587461629801</v>
      </c>
      <c r="B6553" s="1">
        <v>5.499999970197E-4</v>
      </c>
      <c r="C6553" s="1">
        <v>598.46256713867103</v>
      </c>
      <c r="E6553" s="1">
        <v>598.46256713867103</v>
      </c>
      <c r="G6553" s="1" t="s">
        <v>43</v>
      </c>
    </row>
    <row r="6554" spans="1:7" x14ac:dyDescent="0.35">
      <c r="A6554" s="1">
        <v>12.6476062116562</v>
      </c>
      <c r="B6554" s="1">
        <v>5.6875002337610002E-4</v>
      </c>
      <c r="C6554" s="1">
        <v>598.29867757161401</v>
      </c>
      <c r="E6554" s="1">
        <v>598.29867757161401</v>
      </c>
      <c r="G6554" s="1" t="s">
        <v>43</v>
      </c>
    </row>
    <row r="6555" spans="1:7" x14ac:dyDescent="0.35">
      <c r="A6555" s="1">
        <v>12.647624961624301</v>
      </c>
      <c r="B6555" s="1">
        <v>5.8749999152489995E-4</v>
      </c>
      <c r="C6555" s="1">
        <v>598.13495686848898</v>
      </c>
      <c r="E6555" s="1">
        <v>598.13495686848898</v>
      </c>
      <c r="G6555" s="1" t="s">
        <v>43</v>
      </c>
    </row>
    <row r="6556" spans="1:7" x14ac:dyDescent="0.35">
      <c r="A6556" s="1">
        <v>12.6476437116507</v>
      </c>
      <c r="B6556" s="1">
        <v>6.0625001788129997E-4</v>
      </c>
      <c r="C6556" s="1">
        <v>597.97140299479099</v>
      </c>
      <c r="E6556" s="1">
        <v>597.97140299479099</v>
      </c>
      <c r="G6556" s="1" t="s">
        <v>43</v>
      </c>
    </row>
    <row r="6557" spans="1:7" x14ac:dyDescent="0.35">
      <c r="A6557" s="1">
        <v>12.6476624616188</v>
      </c>
      <c r="B6557" s="1">
        <v>6.2499998603010001E-4</v>
      </c>
      <c r="C6557" s="1">
        <v>597.80801696777303</v>
      </c>
      <c r="E6557" s="1">
        <v>597.80801696777303</v>
      </c>
      <c r="G6557" s="1" t="s">
        <v>43</v>
      </c>
    </row>
    <row r="6558" spans="1:7" x14ac:dyDescent="0.35">
      <c r="A6558" s="1">
        <v>12.6476812116452</v>
      </c>
      <c r="B6558" s="1">
        <v>6.4375001238650004E-4</v>
      </c>
      <c r="C6558" s="1">
        <v>597.64479064941395</v>
      </c>
      <c r="E6558" s="1">
        <v>597.64479064941395</v>
      </c>
      <c r="G6558" s="1" t="s">
        <v>43</v>
      </c>
    </row>
    <row r="6559" spans="1:7" x14ac:dyDescent="0.35">
      <c r="A6559" s="1">
        <v>12.6476999616133</v>
      </c>
      <c r="B6559" s="1">
        <v>6.6249998053529997E-4</v>
      </c>
      <c r="C6559" s="1">
        <v>597.48172810872302</v>
      </c>
      <c r="E6559" s="1">
        <v>597.48172810872302</v>
      </c>
      <c r="G6559" s="1" t="s">
        <v>43</v>
      </c>
    </row>
    <row r="6560" spans="1:7" x14ac:dyDescent="0.35">
      <c r="A6560" s="1">
        <v>12.647718711639699</v>
      </c>
      <c r="B6560" s="1">
        <v>6.8125000689169999E-4</v>
      </c>
      <c r="C6560" s="1">
        <v>597.31882731119697</v>
      </c>
      <c r="E6560" s="1">
        <v>597.31882731119697</v>
      </c>
      <c r="G6560" s="1" t="s">
        <v>43</v>
      </c>
    </row>
    <row r="6561" spans="1:7" x14ac:dyDescent="0.35">
      <c r="A6561" s="1">
        <v>12.6477374616079</v>
      </c>
      <c r="B6561" s="1">
        <v>6.9999997504050003E-4</v>
      </c>
      <c r="C6561" s="1">
        <v>597.15607706705703</v>
      </c>
      <c r="E6561" s="1">
        <v>597.15607706705703</v>
      </c>
      <c r="G6561" s="1" t="s">
        <v>43</v>
      </c>
    </row>
    <row r="6562" spans="1:7" x14ac:dyDescent="0.35">
      <c r="A6562" s="1">
        <v>12.647756211634199</v>
      </c>
      <c r="B6562" s="1">
        <v>7.1875000139690005E-4</v>
      </c>
      <c r="C6562" s="1">
        <v>596.99348449706997</v>
      </c>
      <c r="E6562" s="1">
        <v>596.99348449706997</v>
      </c>
      <c r="G6562" s="1" t="s">
        <v>43</v>
      </c>
    </row>
    <row r="6563" spans="1:7" x14ac:dyDescent="0.35">
      <c r="A6563" s="1">
        <v>12.6477749616606</v>
      </c>
      <c r="B6563" s="1">
        <v>7.3750002775340004E-4</v>
      </c>
      <c r="C6563" s="1">
        <v>596.83104553222597</v>
      </c>
      <c r="E6563" s="1">
        <v>596.83104553222597</v>
      </c>
      <c r="G6563" s="1" t="s">
        <v>43</v>
      </c>
    </row>
    <row r="6564" spans="1:7" x14ac:dyDescent="0.35">
      <c r="A6564" s="1">
        <v>12.647793711628699</v>
      </c>
      <c r="B6564" s="1">
        <v>7.5624999590210001E-4</v>
      </c>
      <c r="C6564" s="1">
        <v>596.66876220703102</v>
      </c>
      <c r="E6564" s="1">
        <v>596.66876220703102</v>
      </c>
      <c r="G6564" s="1" t="s">
        <v>43</v>
      </c>
    </row>
    <row r="6565" spans="1:7" x14ac:dyDescent="0.35">
      <c r="A6565" s="1">
        <v>12.6478124616551</v>
      </c>
      <c r="B6565" s="1">
        <v>7.7500002225859999E-4</v>
      </c>
      <c r="C6565" s="1">
        <v>596.50661722818995</v>
      </c>
      <c r="E6565" s="1">
        <v>596.50661722818995</v>
      </c>
      <c r="G6565" s="1" t="s">
        <v>43</v>
      </c>
    </row>
    <row r="6566" spans="1:7" x14ac:dyDescent="0.35">
      <c r="A6566" s="1">
        <v>12.647831211623201</v>
      </c>
      <c r="B6566" s="1">
        <v>7.9374999040729996E-4</v>
      </c>
      <c r="C6566" s="1">
        <v>596.34462687174403</v>
      </c>
      <c r="E6566" s="1">
        <v>596.34462687174403</v>
      </c>
      <c r="G6566" s="1" t="s">
        <v>43</v>
      </c>
    </row>
    <row r="6567" spans="1:7" x14ac:dyDescent="0.35">
      <c r="A6567" s="1">
        <v>12.6478499616496</v>
      </c>
      <c r="B6567" s="1">
        <v>8.1250001676379995E-4</v>
      </c>
      <c r="C6567" s="1">
        <v>596.18278299967403</v>
      </c>
      <c r="E6567" s="1">
        <v>596.18278299967403</v>
      </c>
      <c r="G6567" s="1" t="s">
        <v>43</v>
      </c>
    </row>
    <row r="6568" spans="1:7" x14ac:dyDescent="0.35">
      <c r="A6568" s="1">
        <v>12.647868711617701</v>
      </c>
      <c r="B6568" s="1">
        <v>8.3124998491250002E-4</v>
      </c>
      <c r="C6568" s="1">
        <v>596.02108357747397</v>
      </c>
      <c r="E6568" s="1">
        <v>596.02108357747397</v>
      </c>
      <c r="G6568" s="1" t="s">
        <v>43</v>
      </c>
    </row>
    <row r="6569" spans="1:7" x14ac:dyDescent="0.35">
      <c r="A6569" s="1">
        <v>12.6478874616441</v>
      </c>
      <c r="B6569" s="1">
        <v>8.5000001126900001E-4</v>
      </c>
      <c r="C6569" s="1">
        <v>595.859522501627</v>
      </c>
      <c r="E6569" s="1">
        <v>595.859522501627</v>
      </c>
      <c r="G6569" s="1" t="s">
        <v>43</v>
      </c>
    </row>
    <row r="6570" spans="1:7" x14ac:dyDescent="0.35">
      <c r="A6570" s="1">
        <v>12.647906211612201</v>
      </c>
      <c r="B6570" s="1">
        <v>8.6874997941769998E-4</v>
      </c>
      <c r="C6570" s="1">
        <v>595.69810485839798</v>
      </c>
      <c r="E6570" s="1">
        <v>595.69810485839798</v>
      </c>
      <c r="G6570" s="1" t="s">
        <v>43</v>
      </c>
    </row>
    <row r="6571" spans="1:7" x14ac:dyDescent="0.35">
      <c r="A6571" s="1">
        <v>12.6479249616386</v>
      </c>
      <c r="B6571" s="1">
        <v>8.8750000577419996E-4</v>
      </c>
      <c r="C6571" s="1">
        <v>595.53682657877596</v>
      </c>
      <c r="E6571" s="1">
        <v>595.53682657877596</v>
      </c>
      <c r="G6571" s="1" t="s">
        <v>43</v>
      </c>
    </row>
    <row r="6572" spans="1:7" x14ac:dyDescent="0.35">
      <c r="A6572" s="1">
        <v>12.6479437116067</v>
      </c>
      <c r="B6572" s="1">
        <v>9.0624997392290004E-4</v>
      </c>
      <c r="C6572" s="1">
        <v>595.37569376627596</v>
      </c>
      <c r="E6572" s="1">
        <v>595.37569376627596</v>
      </c>
      <c r="G6572" s="1" t="s">
        <v>43</v>
      </c>
    </row>
    <row r="6573" spans="1:7" x14ac:dyDescent="0.35">
      <c r="A6573" s="1">
        <v>12.647962461633099</v>
      </c>
      <c r="B6573" s="1">
        <v>9.2500000027929995E-4</v>
      </c>
      <c r="C6573" s="1">
        <v>595.21468811035095</v>
      </c>
      <c r="E6573" s="1">
        <v>595.21468811035095</v>
      </c>
      <c r="G6573" s="1" t="s">
        <v>43</v>
      </c>
    </row>
    <row r="6574" spans="1:7" x14ac:dyDescent="0.35">
      <c r="A6574" s="1">
        <v>12.647981211659401</v>
      </c>
      <c r="B6574" s="1">
        <v>9.4375002663580005E-4</v>
      </c>
      <c r="C6574" s="1">
        <v>595.05382080078095</v>
      </c>
      <c r="E6574" s="1">
        <v>595.05382080078095</v>
      </c>
      <c r="G6574" s="1" t="s">
        <v>43</v>
      </c>
    </row>
    <row r="6575" spans="1:7" x14ac:dyDescent="0.35">
      <c r="A6575" s="1">
        <v>12.647999961627599</v>
      </c>
      <c r="B6575" s="1">
        <v>9.6249999478450002E-4</v>
      </c>
      <c r="C6575" s="1">
        <v>594.89308776855398</v>
      </c>
      <c r="E6575" s="1">
        <v>594.89308776855398</v>
      </c>
      <c r="G6575" s="1" t="s">
        <v>43</v>
      </c>
    </row>
    <row r="6576" spans="1:7" x14ac:dyDescent="0.35">
      <c r="A6576" s="1">
        <v>12.648004649148699</v>
      </c>
      <c r="B6576" s="1">
        <v>9.6718751592559998E-4</v>
      </c>
      <c r="C6576" s="1">
        <v>594.85291544596305</v>
      </c>
      <c r="E6576" s="1">
        <v>594.85291544596305</v>
      </c>
      <c r="G6576" s="1" t="s">
        <v>43</v>
      </c>
    </row>
    <row r="6577" spans="1:7" x14ac:dyDescent="0.35">
      <c r="A6577" s="1">
        <v>12.6480093366117</v>
      </c>
      <c r="B6577" s="1">
        <v>9.7187497885890004E-4</v>
      </c>
      <c r="C6577" s="1">
        <v>594.81275126139303</v>
      </c>
      <c r="E6577" s="1">
        <v>594.81275126139303</v>
      </c>
      <c r="G6577" s="1" t="s">
        <v>43</v>
      </c>
    </row>
    <row r="6578" spans="1:7" x14ac:dyDescent="0.35">
      <c r="A6578" s="1">
        <v>12.6480163679225</v>
      </c>
      <c r="B6578" s="1">
        <v>9.7890628967430005E-4</v>
      </c>
      <c r="C6578" s="1">
        <v>594.752513631184</v>
      </c>
      <c r="E6578" s="1">
        <v>594.752513631184</v>
      </c>
      <c r="G6578" s="1" t="s">
        <v>43</v>
      </c>
    </row>
    <row r="6579" spans="1:7" x14ac:dyDescent="0.35">
      <c r="A6579" s="1">
        <v>12.648026914801401</v>
      </c>
      <c r="B6579" s="1">
        <v>9.894531685858E-4</v>
      </c>
      <c r="C6579" s="1">
        <v>594.66221415201801</v>
      </c>
      <c r="E6579" s="1">
        <v>594.66221415201801</v>
      </c>
      <c r="G6579" s="1" t="s">
        <v>43</v>
      </c>
    </row>
    <row r="6580" spans="1:7" x14ac:dyDescent="0.35">
      <c r="A6580" s="1">
        <v>12.648042735061599</v>
      </c>
      <c r="B6580" s="1">
        <v>1.0052734287454999E-3</v>
      </c>
      <c r="C6580" s="1">
        <v>594.52685139973903</v>
      </c>
      <c r="E6580" s="1">
        <v>594.52685139973903</v>
      </c>
      <c r="G6580" s="1" t="s">
        <v>43</v>
      </c>
    </row>
    <row r="6581" spans="1:7" x14ac:dyDescent="0.35">
      <c r="A6581" s="1">
        <v>12.6480585554381</v>
      </c>
      <c r="B6581" s="1">
        <v>1.0210938053205E-3</v>
      </c>
      <c r="C6581" s="1">
        <v>594.39157714843702</v>
      </c>
      <c r="E6581" s="1">
        <v>594.39157714843702</v>
      </c>
      <c r="G6581" s="1" t="s">
        <v>43</v>
      </c>
    </row>
    <row r="6582" spans="1:7" x14ac:dyDescent="0.35">
      <c r="A6582" s="1">
        <v>12.6480743756983</v>
      </c>
      <c r="B6582" s="1">
        <v>1.0369140654801999E-3</v>
      </c>
      <c r="C6582" s="1">
        <v>594.25640055338499</v>
      </c>
      <c r="E6582" s="1">
        <v>594.25640055338499</v>
      </c>
      <c r="G6582" s="1" t="s">
        <v>43</v>
      </c>
    </row>
    <row r="6583" spans="1:7" x14ac:dyDescent="0.35">
      <c r="A6583" s="1">
        <v>12.6480901959584</v>
      </c>
      <c r="B6583" s="1">
        <v>1.0527343256399001E-3</v>
      </c>
      <c r="C6583" s="1">
        <v>594.12130432128902</v>
      </c>
      <c r="E6583" s="1">
        <v>594.12130432128902</v>
      </c>
      <c r="G6583" s="1" t="s">
        <v>43</v>
      </c>
    </row>
    <row r="6584" spans="1:7" x14ac:dyDescent="0.35">
      <c r="A6584" s="1">
        <v>12.648106016334999</v>
      </c>
      <c r="B6584" s="1">
        <v>1.0685547022148E-3</v>
      </c>
      <c r="C6584" s="1">
        <v>593.986305745442</v>
      </c>
      <c r="E6584" s="1">
        <v>593.986305745442</v>
      </c>
      <c r="G6584" s="1" t="s">
        <v>43</v>
      </c>
    </row>
    <row r="6585" spans="1:7" x14ac:dyDescent="0.35">
      <c r="A6585" s="1">
        <v>12.6481218365952</v>
      </c>
      <c r="B6585" s="1">
        <v>1.0843749623744999E-3</v>
      </c>
      <c r="C6585" s="1">
        <v>593.85139363606697</v>
      </c>
      <c r="E6585" s="1">
        <v>593.85139363606697</v>
      </c>
      <c r="G6585" s="1" t="s">
        <v>43</v>
      </c>
    </row>
    <row r="6586" spans="1:7" x14ac:dyDescent="0.35">
      <c r="A6586" s="1">
        <v>12.6481376569718</v>
      </c>
      <c r="B6586" s="1">
        <v>1.1001953389495E-3</v>
      </c>
      <c r="C6586" s="1">
        <v>593.71657307942701</v>
      </c>
      <c r="E6586" s="1">
        <v>593.71657307942701</v>
      </c>
      <c r="G6586" s="1" t="s">
        <v>43</v>
      </c>
    </row>
    <row r="6587" spans="1:7" x14ac:dyDescent="0.35">
      <c r="A6587" s="1">
        <v>12.648153477231901</v>
      </c>
      <c r="B6587" s="1">
        <v>1.1160155991091999E-3</v>
      </c>
      <c r="C6587" s="1">
        <v>593.58183797200502</v>
      </c>
      <c r="E6587" s="1">
        <v>593.58183797200502</v>
      </c>
      <c r="G6587" s="1" t="s">
        <v>43</v>
      </c>
    </row>
    <row r="6588" spans="1:7" x14ac:dyDescent="0.35">
      <c r="A6588" s="1">
        <v>12.648169297608501</v>
      </c>
      <c r="B6588" s="1">
        <v>1.1318359756842E-3</v>
      </c>
      <c r="C6588" s="1">
        <v>593.44719543456995</v>
      </c>
      <c r="E6588" s="1">
        <v>593.44719543456995</v>
      </c>
      <c r="G6588" s="1" t="s">
        <v>43</v>
      </c>
    </row>
    <row r="6589" spans="1:7" x14ac:dyDescent="0.35">
      <c r="A6589" s="1">
        <v>12.648185117868699</v>
      </c>
      <c r="B6589" s="1">
        <v>1.1476562358437999E-3</v>
      </c>
      <c r="C6589" s="1">
        <v>593.31263020833296</v>
      </c>
      <c r="E6589" s="1">
        <v>593.31263020833296</v>
      </c>
      <c r="G6589" s="1" t="s">
        <v>43</v>
      </c>
    </row>
    <row r="6590" spans="1:7" x14ac:dyDescent="0.35">
      <c r="A6590" s="1">
        <v>12.6482009382452</v>
      </c>
      <c r="B6590" s="1">
        <v>1.1634766124188E-3</v>
      </c>
      <c r="C6590" s="1">
        <v>593.17815551757803</v>
      </c>
      <c r="E6590" s="1">
        <v>593.17815551757803</v>
      </c>
      <c r="G6590" s="1" t="s">
        <v>43</v>
      </c>
    </row>
    <row r="6591" spans="1:7" x14ac:dyDescent="0.35">
      <c r="A6591" s="1">
        <v>12.6482167585054</v>
      </c>
      <c r="B6591" s="1">
        <v>1.1792968725784999E-3</v>
      </c>
      <c r="C6591" s="1">
        <v>593.043763224283</v>
      </c>
      <c r="E6591" s="1">
        <v>593.043763224283</v>
      </c>
      <c r="G6591" s="1" t="s">
        <v>43</v>
      </c>
    </row>
    <row r="6592" spans="1:7" x14ac:dyDescent="0.35">
      <c r="A6592" s="1">
        <v>12.6482325787655</v>
      </c>
      <c r="B6592" s="1">
        <v>1.1951171327382001E-3</v>
      </c>
      <c r="C6592" s="1">
        <v>592.90946146647104</v>
      </c>
      <c r="E6592" s="1">
        <v>592.90946146647104</v>
      </c>
      <c r="G6592" s="1" t="s">
        <v>43</v>
      </c>
    </row>
    <row r="6593" spans="1:7" x14ac:dyDescent="0.35">
      <c r="A6593" s="1">
        <v>12.6482483991421</v>
      </c>
      <c r="B6593" s="1">
        <v>1.2109375093131999E-3</v>
      </c>
      <c r="C6593" s="1">
        <v>592.77523701985604</v>
      </c>
      <c r="E6593" s="1">
        <v>592.77523701985604</v>
      </c>
      <c r="G6593" s="1" t="s">
        <v>43</v>
      </c>
    </row>
    <row r="6594" spans="1:7" x14ac:dyDescent="0.35">
      <c r="A6594" s="1">
        <v>12.6482642194023</v>
      </c>
      <c r="B6594" s="1">
        <v>1.2267577694727999E-3</v>
      </c>
      <c r="C6594" s="1">
        <v>592.64109395344997</v>
      </c>
      <c r="E6594" s="1">
        <v>592.64109395344997</v>
      </c>
      <c r="G6594" s="1" t="s">
        <v>43</v>
      </c>
    </row>
    <row r="6595" spans="1:7" x14ac:dyDescent="0.35">
      <c r="A6595" s="1">
        <v>12.6482800397789</v>
      </c>
      <c r="B6595" s="1">
        <v>1.2425781460478E-3</v>
      </c>
      <c r="C6595" s="1">
        <v>592.50704142252596</v>
      </c>
      <c r="E6595" s="1">
        <v>592.50704142252596</v>
      </c>
      <c r="G6595" s="1" t="s">
        <v>43</v>
      </c>
    </row>
    <row r="6596" spans="1:7" x14ac:dyDescent="0.35">
      <c r="A6596" s="1">
        <v>12.648295860038999</v>
      </c>
      <c r="B6596" s="1">
        <v>1.2583984062074999E-3</v>
      </c>
      <c r="C6596" s="1">
        <v>592.37306315104104</v>
      </c>
      <c r="E6596" s="1">
        <v>592.37306315104104</v>
      </c>
      <c r="G6596" s="1" t="s">
        <v>43</v>
      </c>
    </row>
    <row r="6597" spans="1:7" x14ac:dyDescent="0.35">
      <c r="A6597" s="1">
        <v>12.648311680415601</v>
      </c>
      <c r="B6597" s="1">
        <v>1.2742187827825E-3</v>
      </c>
      <c r="C6597" s="1">
        <v>592.23916829427003</v>
      </c>
      <c r="E6597" s="1">
        <v>592.23916829427003</v>
      </c>
      <c r="G6597" s="1" t="s">
        <v>43</v>
      </c>
    </row>
    <row r="6598" spans="1:7" x14ac:dyDescent="0.35">
      <c r="A6598" s="1">
        <v>12.6483275006758</v>
      </c>
      <c r="B6598" s="1">
        <v>1.2900390429421999E-3</v>
      </c>
      <c r="C6598" s="1">
        <v>592.10535176594999</v>
      </c>
      <c r="E6598" s="1">
        <v>592.10535176594999</v>
      </c>
      <c r="G6598" s="1" t="s">
        <v>43</v>
      </c>
    </row>
    <row r="6599" spans="1:7" x14ac:dyDescent="0.35">
      <c r="A6599" s="1">
        <v>12.6483433210523</v>
      </c>
      <c r="B6599" s="1">
        <v>1.3058594195172E-3</v>
      </c>
      <c r="C6599" s="1">
        <v>591.97161763509098</v>
      </c>
      <c r="E6599" s="1">
        <v>591.97161763509098</v>
      </c>
      <c r="G6599" s="1" t="s">
        <v>43</v>
      </c>
    </row>
    <row r="6600" spans="1:7" x14ac:dyDescent="0.35">
      <c r="A6600" s="1">
        <v>12.6483591413125</v>
      </c>
      <c r="B6600" s="1">
        <v>1.3216796796768E-3</v>
      </c>
      <c r="C6600" s="1">
        <v>591.83796590169197</v>
      </c>
      <c r="E6600" s="1">
        <v>591.83796590169197</v>
      </c>
      <c r="G6600" s="1" t="s">
        <v>43</v>
      </c>
    </row>
    <row r="6601" spans="1:7" x14ac:dyDescent="0.35">
      <c r="A6601" s="1">
        <v>12.6483749616891</v>
      </c>
      <c r="B6601" s="1">
        <v>1.3375000562518E-3</v>
      </c>
      <c r="C6601" s="1">
        <v>591.70438435872302</v>
      </c>
      <c r="E6601" s="1">
        <v>591.70438435872302</v>
      </c>
      <c r="G6601" s="1" t="s">
        <v>43</v>
      </c>
    </row>
    <row r="6602" spans="1:7" x14ac:dyDescent="0.35">
      <c r="A6602" s="1">
        <v>12.6483907819492</v>
      </c>
      <c r="B6602" s="1">
        <v>1.3533203164115E-3</v>
      </c>
      <c r="C6602" s="1">
        <v>591.57088114420503</v>
      </c>
      <c r="E6602" s="1">
        <v>591.57088114420503</v>
      </c>
      <c r="G6602" s="1" t="s">
        <v>43</v>
      </c>
    </row>
    <row r="6603" spans="1:7" x14ac:dyDescent="0.35">
      <c r="A6603" s="1">
        <v>12.6484066022094</v>
      </c>
      <c r="B6603" s="1">
        <v>1.3691405765712001E-3</v>
      </c>
      <c r="C6603" s="1">
        <v>591.43745930989496</v>
      </c>
      <c r="E6603" s="1">
        <v>591.43745930989496</v>
      </c>
      <c r="G6603" s="1" t="s">
        <v>43</v>
      </c>
    </row>
    <row r="6604" spans="1:7" x14ac:dyDescent="0.35">
      <c r="A6604" s="1">
        <v>12.648422422586</v>
      </c>
      <c r="B6604" s="1">
        <v>1.3849609531462E-3</v>
      </c>
      <c r="C6604" s="1">
        <v>591.304113769531</v>
      </c>
      <c r="E6604" s="1">
        <v>591.304113769531</v>
      </c>
      <c r="G6604" s="1" t="s">
        <v>43</v>
      </c>
    </row>
    <row r="6605" spans="1:7" x14ac:dyDescent="0.35">
      <c r="A6605" s="1">
        <v>12.648438242846099</v>
      </c>
      <c r="B6605" s="1">
        <v>1.4007812133057999E-3</v>
      </c>
      <c r="C6605" s="1">
        <v>591.17084045410104</v>
      </c>
      <c r="E6605" s="1">
        <v>591.17084045410104</v>
      </c>
      <c r="G6605" s="1" t="s">
        <v>43</v>
      </c>
    </row>
    <row r="6606" spans="1:7" x14ac:dyDescent="0.35">
      <c r="A6606" s="1">
        <v>12.648454063222699</v>
      </c>
      <c r="B6606" s="1">
        <v>1.4166015898808E-3</v>
      </c>
      <c r="C6606" s="1">
        <v>591.03764241536396</v>
      </c>
      <c r="E6606" s="1">
        <v>591.03764241536396</v>
      </c>
      <c r="G6606" s="1" t="s">
        <v>43</v>
      </c>
    </row>
    <row r="6607" spans="1:7" x14ac:dyDescent="0.35">
      <c r="A6607" s="1">
        <v>12.6484698834829</v>
      </c>
      <c r="B6607" s="1">
        <v>1.4324218500404999E-3</v>
      </c>
      <c r="C6607" s="1">
        <v>590.90452067057197</v>
      </c>
      <c r="E6607" s="1">
        <v>590.90452067057197</v>
      </c>
      <c r="G6607" s="1" t="s">
        <v>43</v>
      </c>
    </row>
    <row r="6608" spans="1:7" x14ac:dyDescent="0.35">
      <c r="A6608" s="1">
        <v>12.6484857038594</v>
      </c>
      <c r="B6608" s="1">
        <v>1.4482422266155E-3</v>
      </c>
      <c r="C6608" s="1">
        <v>590.77146809895805</v>
      </c>
      <c r="E6608" s="1">
        <v>590.77146809895805</v>
      </c>
      <c r="G6608" s="1" t="s">
        <v>43</v>
      </c>
    </row>
    <row r="6609" spans="1:7" x14ac:dyDescent="0.35">
      <c r="A6609" s="1">
        <v>12.648501524119601</v>
      </c>
      <c r="B6609" s="1">
        <v>1.4640624867751999E-3</v>
      </c>
      <c r="C6609" s="1">
        <v>590.638500976562</v>
      </c>
      <c r="E6609" s="1">
        <v>590.638500976562</v>
      </c>
      <c r="G6609" s="1" t="s">
        <v>43</v>
      </c>
    </row>
    <row r="6610" spans="1:7" x14ac:dyDescent="0.35">
      <c r="A6610" s="1">
        <v>12.6485173444962</v>
      </c>
      <c r="B6610" s="1">
        <v>1.4798828633502E-3</v>
      </c>
      <c r="C6610" s="1">
        <v>590.50559794108005</v>
      </c>
      <c r="E6610" s="1">
        <v>590.50559794108005</v>
      </c>
      <c r="G6610" s="1" t="s">
        <v>43</v>
      </c>
    </row>
    <row r="6611" spans="1:7" x14ac:dyDescent="0.35">
      <c r="A6611" s="1">
        <v>12.6485331647563</v>
      </c>
      <c r="B6611" s="1">
        <v>1.4957031235098E-3</v>
      </c>
      <c r="C6611" s="1">
        <v>590.37277323404896</v>
      </c>
      <c r="E6611" s="1">
        <v>590.37277323404896</v>
      </c>
      <c r="G6611" s="1" t="s">
        <v>43</v>
      </c>
    </row>
    <row r="6612" spans="1:7" x14ac:dyDescent="0.35">
      <c r="A6612" s="1">
        <v>12.6485489850165</v>
      </c>
      <c r="B6612" s="1">
        <v>1.5115233836694999E-3</v>
      </c>
      <c r="C6612" s="1">
        <v>590.24001464843695</v>
      </c>
      <c r="E6612" s="1">
        <v>590.24001464843695</v>
      </c>
      <c r="G6612" s="1" t="s">
        <v>43</v>
      </c>
    </row>
    <row r="6613" spans="1:7" x14ac:dyDescent="0.35">
      <c r="A6613" s="1">
        <v>12.6485648053931</v>
      </c>
      <c r="B6613" s="1">
        <v>1.5273437602445E-3</v>
      </c>
      <c r="C6613" s="1">
        <v>590.10733133951805</v>
      </c>
      <c r="E6613" s="1">
        <v>590.10733133951805</v>
      </c>
      <c r="G6613" s="1" t="s">
        <v>43</v>
      </c>
    </row>
    <row r="6614" spans="1:7" x14ac:dyDescent="0.35">
      <c r="A6614" s="1">
        <v>12.648580625653199</v>
      </c>
      <c r="B6614" s="1">
        <v>1.5431640204041999E-3</v>
      </c>
      <c r="C6614" s="1">
        <v>589.97471618652298</v>
      </c>
      <c r="E6614" s="1">
        <v>589.97471618652298</v>
      </c>
      <c r="G6614" s="1" t="s">
        <v>43</v>
      </c>
    </row>
    <row r="6615" spans="1:7" x14ac:dyDescent="0.35">
      <c r="A6615" s="1">
        <v>12.648596446029799</v>
      </c>
      <c r="B6615" s="1">
        <v>1.5589843969792E-3</v>
      </c>
      <c r="C6615" s="1">
        <v>589.84217529296802</v>
      </c>
      <c r="E6615" s="1">
        <v>589.84217529296802</v>
      </c>
      <c r="G6615" s="1" t="s">
        <v>43</v>
      </c>
    </row>
    <row r="6616" spans="1:7" x14ac:dyDescent="0.35">
      <c r="A6616" s="1">
        <v>12.6486122662899</v>
      </c>
      <c r="B6616" s="1">
        <v>1.5748046571387999E-3</v>
      </c>
      <c r="C6616" s="1">
        <v>589.70969746907497</v>
      </c>
      <c r="E6616" s="1">
        <v>589.70969746907497</v>
      </c>
      <c r="G6616" s="1" t="s">
        <v>43</v>
      </c>
    </row>
    <row r="6617" spans="1:7" x14ac:dyDescent="0.35">
      <c r="A6617" s="1">
        <v>12.6486280866665</v>
      </c>
      <c r="B6617" s="1">
        <v>1.5906250337138E-3</v>
      </c>
      <c r="C6617" s="1">
        <v>589.57729695638</v>
      </c>
      <c r="E6617" s="1">
        <v>589.57729695638</v>
      </c>
      <c r="G6617" s="1" t="s">
        <v>43</v>
      </c>
    </row>
    <row r="6618" spans="1:7" x14ac:dyDescent="0.35">
      <c r="A6618" s="1">
        <v>12.648643906926701</v>
      </c>
      <c r="B6618" s="1">
        <v>1.6064452938734999E-3</v>
      </c>
      <c r="C6618" s="1">
        <v>589.44495849609302</v>
      </c>
      <c r="E6618" s="1">
        <v>589.44495849609302</v>
      </c>
      <c r="G6618" s="1" t="s">
        <v>43</v>
      </c>
    </row>
    <row r="6619" spans="1:7" x14ac:dyDescent="0.35">
      <c r="A6619" s="1">
        <v>12.648659727303301</v>
      </c>
      <c r="B6619" s="1">
        <v>1.6222656704485E-3</v>
      </c>
      <c r="C6619" s="1">
        <v>589.31269632975204</v>
      </c>
      <c r="E6619" s="1">
        <v>589.31269632975204</v>
      </c>
      <c r="G6619" s="1" t="s">
        <v>43</v>
      </c>
    </row>
    <row r="6620" spans="1:7" x14ac:dyDescent="0.35">
      <c r="A6620" s="1">
        <v>12.6486755475634</v>
      </c>
      <c r="B6620" s="1">
        <v>1.6380859306081999E-3</v>
      </c>
      <c r="C6620" s="1">
        <v>589.18049825032494</v>
      </c>
      <c r="E6620" s="1">
        <v>589.18049825032494</v>
      </c>
      <c r="G6620" s="1" t="s">
        <v>43</v>
      </c>
    </row>
    <row r="6621" spans="1:7" x14ac:dyDescent="0.35">
      <c r="A6621" s="1">
        <v>12.64869136794</v>
      </c>
      <c r="B6621" s="1">
        <v>1.6539063071832E-3</v>
      </c>
      <c r="C6621" s="1">
        <v>589.04836120605398</v>
      </c>
      <c r="E6621" s="1">
        <v>589.04836120605398</v>
      </c>
      <c r="G6621" s="1" t="s">
        <v>43</v>
      </c>
    </row>
    <row r="6622" spans="1:7" x14ac:dyDescent="0.35">
      <c r="A6622" s="1">
        <v>12.6487071882002</v>
      </c>
      <c r="B6622" s="1">
        <v>1.6697265673428E-3</v>
      </c>
      <c r="C6622" s="1">
        <v>588.91630757649705</v>
      </c>
      <c r="E6622" s="1">
        <v>588.91630757649705</v>
      </c>
      <c r="G6622" s="1" t="s">
        <v>43</v>
      </c>
    </row>
    <row r="6623" spans="1:7" x14ac:dyDescent="0.35">
      <c r="A6623" s="1">
        <v>12.6487230084603</v>
      </c>
      <c r="B6623" s="1">
        <v>1.6855468275024999E-3</v>
      </c>
      <c r="C6623" s="1">
        <v>588.78430582682199</v>
      </c>
      <c r="E6623" s="1">
        <v>588.78430582682199</v>
      </c>
      <c r="G6623" s="1" t="s">
        <v>43</v>
      </c>
    </row>
    <row r="6624" spans="1:7" x14ac:dyDescent="0.35">
      <c r="A6624" s="1">
        <v>12.648738828836899</v>
      </c>
      <c r="B6624" s="1">
        <v>1.7013672040775E-3</v>
      </c>
      <c r="C6624" s="1">
        <v>588.65237935384096</v>
      </c>
      <c r="E6624" s="1">
        <v>588.65237935384096</v>
      </c>
      <c r="G6624" s="1" t="s">
        <v>43</v>
      </c>
    </row>
    <row r="6625" spans="1:7" x14ac:dyDescent="0.35">
      <c r="A6625" s="1">
        <v>12.648754649097</v>
      </c>
      <c r="B6625" s="1">
        <v>1.7171874642371999E-3</v>
      </c>
      <c r="C6625" s="1">
        <v>588.52051696777301</v>
      </c>
      <c r="E6625" s="1">
        <v>588.52051696777301</v>
      </c>
      <c r="G6625" s="1" t="s">
        <v>43</v>
      </c>
    </row>
    <row r="6626" spans="1:7" x14ac:dyDescent="0.35">
      <c r="A6626" s="1">
        <v>12.6487704694736</v>
      </c>
      <c r="B6626" s="1">
        <v>1.7330078408122E-3</v>
      </c>
      <c r="C6626" s="1">
        <v>588.38872172037702</v>
      </c>
      <c r="E6626" s="1">
        <v>588.38872172037702</v>
      </c>
      <c r="G6626" s="1" t="s">
        <v>43</v>
      </c>
    </row>
    <row r="6627" spans="1:7" x14ac:dyDescent="0.35">
      <c r="A6627" s="1">
        <v>12.648786289733801</v>
      </c>
      <c r="B6627" s="1">
        <v>1.7488281009717999E-3</v>
      </c>
      <c r="C6627" s="1">
        <v>588.25698445638</v>
      </c>
      <c r="E6627" s="1">
        <v>588.25698445638</v>
      </c>
      <c r="G6627" s="1" t="s">
        <v>43</v>
      </c>
    </row>
    <row r="6628" spans="1:7" x14ac:dyDescent="0.35">
      <c r="A6628" s="1">
        <v>12.648802110110401</v>
      </c>
      <c r="B6628" s="1">
        <v>1.7646484775468E-3</v>
      </c>
      <c r="C6628" s="1">
        <v>588.125317382812</v>
      </c>
      <c r="E6628" s="1">
        <v>588.125317382812</v>
      </c>
      <c r="G6628" s="1" t="s">
        <v>43</v>
      </c>
    </row>
    <row r="6629" spans="1:7" x14ac:dyDescent="0.35">
      <c r="A6629" s="1">
        <v>12.6488179303705</v>
      </c>
      <c r="B6629" s="1">
        <v>1.7804687377064999E-3</v>
      </c>
      <c r="C6629" s="1">
        <v>587.99371643066399</v>
      </c>
      <c r="E6629" s="1">
        <v>587.99371643066399</v>
      </c>
      <c r="G6629" s="1" t="s">
        <v>43</v>
      </c>
    </row>
    <row r="6630" spans="1:7" x14ac:dyDescent="0.35">
      <c r="A6630" s="1">
        <v>12.6488337507471</v>
      </c>
      <c r="B6630" s="1">
        <v>1.7962891142815E-3</v>
      </c>
      <c r="C6630" s="1">
        <v>587.86217753092399</v>
      </c>
      <c r="E6630" s="1">
        <v>587.86217753092399</v>
      </c>
      <c r="G6630" s="1" t="s">
        <v>43</v>
      </c>
    </row>
    <row r="6631" spans="1:7" x14ac:dyDescent="0.35">
      <c r="A6631" s="1">
        <v>12.6488495710073</v>
      </c>
      <c r="B6631" s="1">
        <v>1.8121093744412E-3</v>
      </c>
      <c r="C6631" s="1">
        <v>587.73069966634102</v>
      </c>
      <c r="E6631" s="1">
        <v>587.73069966634102</v>
      </c>
      <c r="G6631" s="1" t="s">
        <v>43</v>
      </c>
    </row>
    <row r="6632" spans="1:7" x14ac:dyDescent="0.35">
      <c r="A6632" s="1">
        <v>12.6488653912674</v>
      </c>
      <c r="B6632" s="1">
        <v>1.8279296346007999E-3</v>
      </c>
      <c r="C6632" s="1">
        <v>587.599289957682</v>
      </c>
      <c r="E6632" s="1">
        <v>587.599289957682</v>
      </c>
      <c r="G6632" s="1" t="s">
        <v>43</v>
      </c>
    </row>
    <row r="6633" spans="1:7" x14ac:dyDescent="0.35">
      <c r="A6633" s="1">
        <v>12.648881211643999</v>
      </c>
      <c r="B6633" s="1">
        <v>1.8437500111758E-3</v>
      </c>
      <c r="C6633" s="1">
        <v>587.46793823242103</v>
      </c>
      <c r="E6633" s="1">
        <v>587.46793823242103</v>
      </c>
      <c r="G6633" s="1" t="s">
        <v>43</v>
      </c>
    </row>
    <row r="6634" spans="1:7" x14ac:dyDescent="0.35">
      <c r="A6634" s="1">
        <v>12.648897031904101</v>
      </c>
      <c r="B6634" s="1">
        <v>1.8595702713354999E-3</v>
      </c>
      <c r="C6634" s="1">
        <v>587.33664652506502</v>
      </c>
      <c r="E6634" s="1">
        <v>587.33664652506502</v>
      </c>
      <c r="G6634" s="1" t="s">
        <v>43</v>
      </c>
    </row>
    <row r="6635" spans="1:7" x14ac:dyDescent="0.35">
      <c r="A6635" s="1">
        <v>12.6489128522807</v>
      </c>
      <c r="B6635" s="1">
        <v>1.8753906479105E-3</v>
      </c>
      <c r="C6635" s="1">
        <v>587.20542704264301</v>
      </c>
      <c r="E6635" s="1">
        <v>587.20542704264301</v>
      </c>
      <c r="G6635" s="1" t="s">
        <v>43</v>
      </c>
    </row>
    <row r="6636" spans="1:7" x14ac:dyDescent="0.35">
      <c r="A6636" s="1">
        <v>12.648928672540899</v>
      </c>
      <c r="B6636" s="1">
        <v>1.8912109080701999E-3</v>
      </c>
      <c r="C6636" s="1">
        <v>587.07425842285102</v>
      </c>
      <c r="E6636" s="1">
        <v>587.07425842285102</v>
      </c>
      <c r="G6636" s="1" t="s">
        <v>43</v>
      </c>
    </row>
    <row r="6637" spans="1:7" x14ac:dyDescent="0.35">
      <c r="A6637" s="1">
        <v>12.648944492917501</v>
      </c>
      <c r="B6637" s="1">
        <v>1.9070312846451E-3</v>
      </c>
      <c r="C6637" s="1">
        <v>586.94315999348896</v>
      </c>
      <c r="E6637" s="1">
        <v>586.94315999348896</v>
      </c>
      <c r="G6637" s="1" t="s">
        <v>43</v>
      </c>
    </row>
    <row r="6638" spans="1:7" x14ac:dyDescent="0.35">
      <c r="A6638" s="1">
        <v>12.6489603131776</v>
      </c>
      <c r="B6638" s="1">
        <v>1.9228515448048E-3</v>
      </c>
      <c r="C6638" s="1">
        <v>586.81211242675704</v>
      </c>
      <c r="E6638" s="1">
        <v>586.81211242675704</v>
      </c>
      <c r="G6638" s="1" t="s">
        <v>43</v>
      </c>
    </row>
    <row r="6639" spans="1:7" x14ac:dyDescent="0.35">
      <c r="A6639" s="1">
        <v>12.6489761335542</v>
      </c>
      <c r="B6639" s="1">
        <v>1.9386719213798E-3</v>
      </c>
      <c r="C6639" s="1">
        <v>586.68113606770805</v>
      </c>
      <c r="E6639" s="1">
        <v>586.68113606770805</v>
      </c>
      <c r="G6639" s="1" t="s">
        <v>43</v>
      </c>
    </row>
    <row r="6640" spans="1:7" x14ac:dyDescent="0.35">
      <c r="A6640" s="1">
        <v>12.648991953814299</v>
      </c>
      <c r="B6640" s="1">
        <v>1.9544921815395E-3</v>
      </c>
      <c r="C6640" s="1">
        <v>586.55021464029903</v>
      </c>
      <c r="E6640" s="1">
        <v>586.55021464029903</v>
      </c>
      <c r="G6640" s="1" t="s">
        <v>43</v>
      </c>
    </row>
    <row r="6641" spans="1:7" x14ac:dyDescent="0.35">
      <c r="A6641" s="1">
        <v>12.649007774190901</v>
      </c>
      <c r="B6641" s="1">
        <v>1.9703125581145E-3</v>
      </c>
      <c r="C6641" s="1">
        <v>586.41934916178297</v>
      </c>
      <c r="E6641" s="1">
        <v>586.41934916178297</v>
      </c>
      <c r="G6641" s="1" t="s">
        <v>43</v>
      </c>
    </row>
    <row r="6642" spans="1:7" x14ac:dyDescent="0.35">
      <c r="A6642" s="1">
        <v>12.6490235943347</v>
      </c>
      <c r="B6642" s="1">
        <v>1.9861327018588001E-3</v>
      </c>
      <c r="C6642" s="1">
        <v>586.28854370117097</v>
      </c>
      <c r="E6642" s="1">
        <v>586.28854370117097</v>
      </c>
      <c r="G6642" s="1" t="s">
        <v>43</v>
      </c>
    </row>
    <row r="6643" spans="1:7" x14ac:dyDescent="0.35">
      <c r="A6643" s="1">
        <v>12.649039414711201</v>
      </c>
      <c r="B6643" s="1">
        <v>2.0019530784338001E-3</v>
      </c>
      <c r="C6643" s="1">
        <v>586.15780334472595</v>
      </c>
      <c r="E6643" s="1">
        <v>586.15780334472595</v>
      </c>
      <c r="G6643" s="1" t="s">
        <v>43</v>
      </c>
    </row>
    <row r="6644" spans="1:7" x14ac:dyDescent="0.35">
      <c r="A6644" s="1">
        <v>12.6490552350878</v>
      </c>
      <c r="B6644" s="1">
        <v>2.0177734550087998E-3</v>
      </c>
      <c r="C6644" s="1">
        <v>586.02711588541604</v>
      </c>
      <c r="E6644" s="1">
        <v>586.02711588541604</v>
      </c>
      <c r="G6644" s="1" t="s">
        <v>43</v>
      </c>
    </row>
    <row r="6645" spans="1:7" x14ac:dyDescent="0.35">
      <c r="A6645" s="1">
        <v>12.649059190181999</v>
      </c>
      <c r="B6645" s="1">
        <v>2.0217285491526001E-3</v>
      </c>
      <c r="C6645" s="1">
        <v>585.99445088704397</v>
      </c>
      <c r="E6645" s="1">
        <v>585.99445088704397</v>
      </c>
      <c r="G6645" s="1" t="s">
        <v>43</v>
      </c>
    </row>
    <row r="6646" spans="1:7" x14ac:dyDescent="0.35">
      <c r="A6646" s="1">
        <v>12.6490651227068</v>
      </c>
      <c r="B6646" s="1">
        <v>2.0276610739528998E-3</v>
      </c>
      <c r="C6646" s="1">
        <v>585.94545491536405</v>
      </c>
      <c r="E6646" s="1">
        <v>585.94545491536405</v>
      </c>
      <c r="G6646" s="1" t="s">
        <v>43</v>
      </c>
    </row>
    <row r="6647" spans="1:7" x14ac:dyDescent="0.35">
      <c r="A6647" s="1">
        <v>12.649074021726801</v>
      </c>
      <c r="B6647" s="1">
        <v>2.036560093984E-3</v>
      </c>
      <c r="C6647" s="1">
        <v>585.871983846028</v>
      </c>
      <c r="E6647" s="1">
        <v>585.871983846028</v>
      </c>
      <c r="G6647" s="1" t="s">
        <v>43</v>
      </c>
    </row>
    <row r="6648" spans="1:7" x14ac:dyDescent="0.35">
      <c r="A6648" s="1">
        <v>12.6490873701404</v>
      </c>
      <c r="B6648" s="1">
        <v>2.0499085076153001E-3</v>
      </c>
      <c r="C6648" s="1">
        <v>585.76181844075495</v>
      </c>
      <c r="E6648" s="1">
        <v>585.76181844075495</v>
      </c>
      <c r="G6648" s="1" t="s">
        <v>43</v>
      </c>
    </row>
    <row r="6649" spans="1:7" x14ac:dyDescent="0.35">
      <c r="A6649" s="1">
        <v>12.6491007185541</v>
      </c>
      <c r="B6649" s="1">
        <v>2.0632569212466001E-3</v>
      </c>
      <c r="C6649" s="1">
        <v>585.65169270833303</v>
      </c>
      <c r="E6649" s="1">
        <v>585.65169270833303</v>
      </c>
      <c r="G6649" s="1" t="s">
        <v>43</v>
      </c>
    </row>
    <row r="6650" spans="1:7" x14ac:dyDescent="0.35">
      <c r="A6650" s="1">
        <v>12.6491140669677</v>
      </c>
      <c r="B6650" s="1">
        <v>2.0766053348779002E-3</v>
      </c>
      <c r="C6650" s="1">
        <v>585.54160461425704</v>
      </c>
      <c r="E6650" s="1">
        <v>585.54160461425704</v>
      </c>
      <c r="G6650" s="1" t="s">
        <v>43</v>
      </c>
    </row>
    <row r="6651" spans="1:7" x14ac:dyDescent="0.35">
      <c r="A6651" s="1">
        <v>12.6491274151485</v>
      </c>
      <c r="B6651" s="1">
        <v>2.0899535156785999E-3</v>
      </c>
      <c r="C6651" s="1">
        <v>585.43156026204394</v>
      </c>
      <c r="E6651" s="1">
        <v>585.43156026204394</v>
      </c>
      <c r="G6651" s="1" t="s">
        <v>43</v>
      </c>
    </row>
    <row r="6652" spans="1:7" x14ac:dyDescent="0.35">
      <c r="A6652" s="1">
        <v>12.6491407635621</v>
      </c>
      <c r="B6652" s="1">
        <v>2.1033019293099E-3</v>
      </c>
      <c r="C6652" s="1">
        <v>585.32155965169204</v>
      </c>
      <c r="E6652" s="1">
        <v>585.32155965169204</v>
      </c>
      <c r="G6652" s="1" t="s">
        <v>43</v>
      </c>
    </row>
    <row r="6653" spans="1:7" x14ac:dyDescent="0.35">
      <c r="A6653" s="1">
        <v>12.6491541119758</v>
      </c>
      <c r="B6653" s="1">
        <v>2.1166503429412E-3</v>
      </c>
      <c r="C6653" s="1">
        <v>585.21159566243398</v>
      </c>
      <c r="E6653" s="1">
        <v>585.21159566243398</v>
      </c>
      <c r="G6653" s="1" t="s">
        <v>43</v>
      </c>
    </row>
    <row r="6654" spans="1:7" x14ac:dyDescent="0.35">
      <c r="A6654" s="1">
        <v>12.6491674603894</v>
      </c>
      <c r="B6654" s="1">
        <v>2.1299987565725998E-3</v>
      </c>
      <c r="C6654" s="1">
        <v>585.10166625976501</v>
      </c>
      <c r="E6654" s="1">
        <v>585.10166625976501</v>
      </c>
      <c r="G6654" s="1" t="s">
        <v>43</v>
      </c>
    </row>
    <row r="6655" spans="1:7" x14ac:dyDescent="0.35">
      <c r="A6655" s="1">
        <v>12.649180808803001</v>
      </c>
      <c r="B6655" s="1">
        <v>2.1433471702038999E-3</v>
      </c>
      <c r="C6655" s="1">
        <v>584.99178161621001</v>
      </c>
      <c r="E6655" s="1">
        <v>584.99178161621001</v>
      </c>
      <c r="G6655" s="1" t="s">
        <v>43</v>
      </c>
    </row>
    <row r="6656" spans="1:7" x14ac:dyDescent="0.35">
      <c r="A6656" s="1">
        <v>12.6491941572166</v>
      </c>
      <c r="B6656" s="1">
        <v>2.1566955838351999E-3</v>
      </c>
      <c r="C6656" s="1">
        <v>584.88193766276004</v>
      </c>
      <c r="E6656" s="1">
        <v>584.88193766276004</v>
      </c>
      <c r="G6656" s="1" t="s">
        <v>43</v>
      </c>
    </row>
    <row r="6657" spans="1:7" x14ac:dyDescent="0.35">
      <c r="A6657" s="1">
        <v>12.649207505630301</v>
      </c>
      <c r="B6657" s="1">
        <v>2.1700439974665E-3</v>
      </c>
      <c r="C6657" s="1">
        <v>584.772130330403</v>
      </c>
      <c r="E6657" s="1">
        <v>584.772130330403</v>
      </c>
      <c r="G6657" s="1" t="s">
        <v>43</v>
      </c>
    </row>
    <row r="6658" spans="1:7" x14ac:dyDescent="0.35">
      <c r="A6658" s="1">
        <v>12.6492208540439</v>
      </c>
      <c r="B6658" s="1">
        <v>2.1833924110978E-3</v>
      </c>
      <c r="C6658" s="1">
        <v>584.66236572265598</v>
      </c>
      <c r="E6658" s="1">
        <v>584.66236572265598</v>
      </c>
      <c r="G6658" s="1" t="s">
        <v>43</v>
      </c>
    </row>
    <row r="6659" spans="1:7" x14ac:dyDescent="0.35">
      <c r="A6659" s="1">
        <v>12.6492342024575</v>
      </c>
      <c r="B6659" s="1">
        <v>2.1967408247291998E-3</v>
      </c>
      <c r="C6659" s="1">
        <v>584.55263977050697</v>
      </c>
      <c r="E6659" s="1">
        <v>584.55263977050697</v>
      </c>
      <c r="G6659" s="1" t="s">
        <v>43</v>
      </c>
    </row>
    <row r="6660" spans="1:7" x14ac:dyDescent="0.35">
      <c r="A6660" s="1">
        <v>12.6492475506383</v>
      </c>
      <c r="B6660" s="1">
        <v>2.2100890055297999E-3</v>
      </c>
      <c r="C6660" s="1">
        <v>584.44294637044197</v>
      </c>
      <c r="E6660" s="1">
        <v>584.44294637044197</v>
      </c>
      <c r="G6660" s="1" t="s">
        <v>43</v>
      </c>
    </row>
    <row r="6661" spans="1:7" x14ac:dyDescent="0.35">
      <c r="A6661" s="1">
        <v>12.649260899052001</v>
      </c>
      <c r="B6661" s="1">
        <v>2.2234374191612001E-3</v>
      </c>
      <c r="C6661" s="1">
        <v>584.33329772949196</v>
      </c>
      <c r="E6661" s="1">
        <v>584.33329772949196</v>
      </c>
      <c r="G6661" s="1" t="s">
        <v>43</v>
      </c>
    </row>
    <row r="6662" spans="1:7" x14ac:dyDescent="0.35">
      <c r="A6662" s="1">
        <v>12.6492742474656</v>
      </c>
      <c r="B6662" s="1">
        <v>2.2367858327925001E-3</v>
      </c>
      <c r="C6662" s="1">
        <v>584.22368367513002</v>
      </c>
      <c r="E6662" s="1">
        <v>584.22368367513002</v>
      </c>
      <c r="G6662" s="1" t="s">
        <v>43</v>
      </c>
    </row>
    <row r="6663" spans="1:7" x14ac:dyDescent="0.35">
      <c r="A6663" s="1">
        <v>12.649287595879199</v>
      </c>
      <c r="B6663" s="1">
        <v>2.2501342464238002E-3</v>
      </c>
      <c r="C6663" s="1">
        <v>584.11410827636701</v>
      </c>
      <c r="E6663" s="1">
        <v>584.11410827636701</v>
      </c>
      <c r="G6663" s="1" t="s">
        <v>43</v>
      </c>
    </row>
    <row r="6664" spans="1:7" x14ac:dyDescent="0.35">
      <c r="A6664" s="1">
        <v>12.6493009442929</v>
      </c>
      <c r="B6664" s="1">
        <v>2.2634826600550998E-3</v>
      </c>
      <c r="C6664" s="1">
        <v>584.00457458495998</v>
      </c>
      <c r="E6664" s="1">
        <v>584.00457458495998</v>
      </c>
      <c r="G6664" s="1" t="s">
        <v>43</v>
      </c>
    </row>
    <row r="6665" spans="1:7" x14ac:dyDescent="0.35">
      <c r="A6665" s="1">
        <v>12.649314292706499</v>
      </c>
      <c r="B6665" s="1">
        <v>2.2768310736863999E-3</v>
      </c>
      <c r="C6665" s="1">
        <v>583.89507649739505</v>
      </c>
      <c r="E6665" s="1">
        <v>583.89507649739505</v>
      </c>
      <c r="G6665" s="1" t="s">
        <v>43</v>
      </c>
    </row>
    <row r="6666" spans="1:7" x14ac:dyDescent="0.35">
      <c r="A6666" s="1">
        <v>12.649327641120101</v>
      </c>
      <c r="B6666" s="1">
        <v>2.2901794873178001E-3</v>
      </c>
      <c r="C6666" s="1">
        <v>583.78561096191402</v>
      </c>
      <c r="E6666" s="1">
        <v>583.78561096191402</v>
      </c>
      <c r="G6666" s="1" t="s">
        <v>43</v>
      </c>
    </row>
    <row r="6667" spans="1:7" x14ac:dyDescent="0.35">
      <c r="A6667" s="1">
        <v>12.649340989533799</v>
      </c>
      <c r="B6667" s="1">
        <v>2.3035279009491001E-3</v>
      </c>
      <c r="C6667" s="1">
        <v>583.676184082031</v>
      </c>
      <c r="E6667" s="1">
        <v>583.676184082031</v>
      </c>
      <c r="G6667" s="1" t="s">
        <v>43</v>
      </c>
    </row>
    <row r="6668" spans="1:7" x14ac:dyDescent="0.35">
      <c r="A6668" s="1">
        <v>12.6493543379474</v>
      </c>
      <c r="B6668" s="1">
        <v>2.3168763145804002E-3</v>
      </c>
      <c r="C6668" s="1">
        <v>583.566798909505</v>
      </c>
      <c r="E6668" s="1">
        <v>583.566798909505</v>
      </c>
      <c r="G6668" s="1" t="s">
        <v>43</v>
      </c>
    </row>
    <row r="6669" spans="1:7" x14ac:dyDescent="0.35">
      <c r="A6669" s="1">
        <v>12.649367686128199</v>
      </c>
      <c r="B6669" s="1">
        <v>2.3302244953811E-3</v>
      </c>
      <c r="C6669" s="1">
        <v>583.45745544433498</v>
      </c>
      <c r="E6669" s="1">
        <v>583.45745544433498</v>
      </c>
      <c r="G6669" s="1" t="s">
        <v>43</v>
      </c>
    </row>
    <row r="6670" spans="1:7" x14ac:dyDescent="0.35">
      <c r="A6670" s="1">
        <v>12.649381034541801</v>
      </c>
      <c r="B6670" s="1">
        <v>2.3435729090124E-3</v>
      </c>
      <c r="C6670" s="1">
        <v>583.34813741048094</v>
      </c>
      <c r="E6670" s="1">
        <v>583.34813741048094</v>
      </c>
      <c r="G6670" s="1" t="s">
        <v>43</v>
      </c>
    </row>
    <row r="6671" spans="1:7" x14ac:dyDescent="0.35">
      <c r="A6671" s="1">
        <v>12.649394382955499</v>
      </c>
      <c r="B6671" s="1">
        <v>2.3569213226437001E-3</v>
      </c>
      <c r="C6671" s="1">
        <v>583.23886108398403</v>
      </c>
      <c r="E6671" s="1">
        <v>583.23886108398403</v>
      </c>
      <c r="G6671" s="1" t="s">
        <v>43</v>
      </c>
    </row>
    <row r="6672" spans="1:7" x14ac:dyDescent="0.35">
      <c r="A6672" s="1">
        <v>12.6494077313691</v>
      </c>
      <c r="B6672" s="1">
        <v>2.3702697362750001E-3</v>
      </c>
      <c r="C6672" s="1">
        <v>583.129626464843</v>
      </c>
      <c r="E6672" s="1">
        <v>583.129626464843</v>
      </c>
      <c r="G6672" s="1" t="s">
        <v>43</v>
      </c>
    </row>
    <row r="6673" spans="1:7" x14ac:dyDescent="0.35">
      <c r="A6673" s="1">
        <v>12.6494210797827</v>
      </c>
      <c r="B6673" s="1">
        <v>2.3836181499063002E-3</v>
      </c>
      <c r="C6673" s="1">
        <v>583.020422363281</v>
      </c>
      <c r="E6673" s="1">
        <v>583.020422363281</v>
      </c>
      <c r="G6673" s="1" t="s">
        <v>43</v>
      </c>
    </row>
    <row r="6674" spans="1:7" x14ac:dyDescent="0.35">
      <c r="A6674" s="1">
        <v>12.649434428196299</v>
      </c>
      <c r="B6674" s="1">
        <v>2.3969665635377E-3</v>
      </c>
      <c r="C6674" s="1">
        <v>582.91125081380198</v>
      </c>
      <c r="E6674" s="1">
        <v>582.91125081380198</v>
      </c>
      <c r="G6674" s="1" t="s">
        <v>43</v>
      </c>
    </row>
    <row r="6675" spans="1:7" x14ac:dyDescent="0.35">
      <c r="A6675" s="1">
        <v>12.64944777661</v>
      </c>
      <c r="B6675" s="1">
        <v>2.410314977169E-3</v>
      </c>
      <c r="C6675" s="1">
        <v>582.80211486816404</v>
      </c>
      <c r="E6675" s="1">
        <v>582.80211486816404</v>
      </c>
      <c r="G6675" s="1" t="s">
        <v>43</v>
      </c>
    </row>
    <row r="6676" spans="1:7" x14ac:dyDescent="0.35">
      <c r="A6676" s="1">
        <v>12.649461125023601</v>
      </c>
      <c r="B6676" s="1">
        <v>2.4236633908003001E-3</v>
      </c>
      <c r="C6676" s="1">
        <v>582.69302469889305</v>
      </c>
      <c r="E6676" s="1">
        <v>582.69302469889305</v>
      </c>
      <c r="G6676" s="1" t="s">
        <v>43</v>
      </c>
    </row>
    <row r="6677" spans="1:7" x14ac:dyDescent="0.35">
      <c r="A6677" s="1">
        <v>12.6494744734372</v>
      </c>
      <c r="B6677" s="1">
        <v>2.4370118044316001E-3</v>
      </c>
      <c r="C6677" s="1">
        <v>582.58396097819002</v>
      </c>
      <c r="E6677" s="1">
        <v>582.58396097819002</v>
      </c>
      <c r="G6677" s="1" t="s">
        <v>43</v>
      </c>
    </row>
    <row r="6678" spans="1:7" x14ac:dyDescent="0.35">
      <c r="A6678" s="1">
        <v>12.649487821850901</v>
      </c>
      <c r="B6678" s="1">
        <v>2.4503602180629002E-3</v>
      </c>
      <c r="C6678" s="1">
        <v>582.47494201660095</v>
      </c>
      <c r="E6678" s="1">
        <v>582.47494201660095</v>
      </c>
      <c r="G6678" s="1" t="s">
        <v>43</v>
      </c>
    </row>
    <row r="6679" spans="1:7" x14ac:dyDescent="0.35">
      <c r="A6679" s="1">
        <v>12.6495011700317</v>
      </c>
      <c r="B6679" s="1">
        <v>2.4637083988635999E-3</v>
      </c>
      <c r="C6679" s="1">
        <v>582.36594848632797</v>
      </c>
      <c r="E6679" s="1">
        <v>582.36594848632797</v>
      </c>
      <c r="G6679" s="1" t="s">
        <v>43</v>
      </c>
    </row>
    <row r="6680" spans="1:7" x14ac:dyDescent="0.35">
      <c r="A6680" s="1">
        <v>12.649514518445301</v>
      </c>
      <c r="B6680" s="1">
        <v>2.4770568124949E-3</v>
      </c>
      <c r="C6680" s="1">
        <v>582.256993611653</v>
      </c>
      <c r="E6680" s="1">
        <v>582.256993611653</v>
      </c>
      <c r="G6680" s="1" t="s">
        <v>43</v>
      </c>
    </row>
    <row r="6681" spans="1:7" x14ac:dyDescent="0.35">
      <c r="A6681" s="1">
        <v>12.6495278668589</v>
      </c>
      <c r="B6681" s="1">
        <v>2.4904052261263002E-3</v>
      </c>
      <c r="C6681" s="1">
        <v>582.14807332356702</v>
      </c>
      <c r="E6681" s="1">
        <v>582.14807332356702</v>
      </c>
      <c r="G6681" s="1" t="s">
        <v>43</v>
      </c>
    </row>
    <row r="6682" spans="1:7" x14ac:dyDescent="0.35">
      <c r="A6682" s="1">
        <v>12.649541215272601</v>
      </c>
      <c r="B6682" s="1">
        <v>2.5037536397575998E-3</v>
      </c>
      <c r="C6682" s="1">
        <v>582.03918660481702</v>
      </c>
      <c r="E6682" s="1">
        <v>582.03918660481702</v>
      </c>
      <c r="G6682" s="1" t="s">
        <v>43</v>
      </c>
    </row>
    <row r="6683" spans="1:7" x14ac:dyDescent="0.35">
      <c r="A6683" s="1">
        <v>12.6495545636862</v>
      </c>
      <c r="B6683" s="1">
        <v>2.5171020533888999E-3</v>
      </c>
      <c r="C6683" s="1">
        <v>581.93033650716097</v>
      </c>
      <c r="E6683" s="1">
        <v>581.93033650716097</v>
      </c>
      <c r="G6683" s="1" t="s">
        <v>43</v>
      </c>
    </row>
    <row r="6684" spans="1:7" x14ac:dyDescent="0.35">
      <c r="A6684" s="1">
        <v>12.649567912099799</v>
      </c>
      <c r="B6684" s="1">
        <v>2.5304504670201999E-3</v>
      </c>
      <c r="C6684" s="1">
        <v>581.82151896158803</v>
      </c>
      <c r="E6684" s="1">
        <v>581.82151896158803</v>
      </c>
      <c r="G6684" s="1" t="s">
        <v>43</v>
      </c>
    </row>
    <row r="6685" spans="1:7" x14ac:dyDescent="0.35">
      <c r="A6685" s="1">
        <v>12.6495812605135</v>
      </c>
      <c r="B6685" s="1">
        <v>2.5437988806515E-3</v>
      </c>
      <c r="C6685" s="1">
        <v>581.71274108886701</v>
      </c>
      <c r="E6685" s="1">
        <v>581.71274108886701</v>
      </c>
      <c r="G6685" s="1" t="s">
        <v>43</v>
      </c>
    </row>
    <row r="6686" spans="1:7" x14ac:dyDescent="0.35">
      <c r="A6686" s="1">
        <v>12.649594608927099</v>
      </c>
      <c r="B6686" s="1">
        <v>2.5571472942829002E-3</v>
      </c>
      <c r="C6686" s="1">
        <v>581.60399068196602</v>
      </c>
      <c r="E6686" s="1">
        <v>581.60399068196602</v>
      </c>
      <c r="G6686" s="1" t="s">
        <v>43</v>
      </c>
    </row>
    <row r="6687" spans="1:7" x14ac:dyDescent="0.35">
      <c r="A6687" s="1">
        <v>12.649607957340701</v>
      </c>
      <c r="B6687" s="1">
        <v>2.5704957079141998E-3</v>
      </c>
      <c r="C6687" s="1">
        <v>581.49527791341097</v>
      </c>
      <c r="E6687" s="1">
        <v>581.49527791341097</v>
      </c>
      <c r="G6687" s="1" t="s">
        <v>43</v>
      </c>
    </row>
    <row r="6688" spans="1:7" x14ac:dyDescent="0.35">
      <c r="A6688" s="1">
        <v>12.649621305521499</v>
      </c>
      <c r="B6688" s="1">
        <v>2.5838438887149E-3</v>
      </c>
      <c r="C6688" s="1">
        <v>581.38659566243405</v>
      </c>
      <c r="E6688" s="1">
        <v>581.38659566243405</v>
      </c>
      <c r="G6688" s="1" t="s">
        <v>43</v>
      </c>
    </row>
    <row r="6689" spans="1:7" x14ac:dyDescent="0.35">
      <c r="A6689" s="1">
        <v>12.6496346539352</v>
      </c>
      <c r="B6689" s="1">
        <v>2.5971923023462001E-3</v>
      </c>
      <c r="C6689" s="1">
        <v>581.27795104980396</v>
      </c>
      <c r="E6689" s="1">
        <v>581.27795104980396</v>
      </c>
      <c r="G6689" s="1" t="s">
        <v>43</v>
      </c>
    </row>
    <row r="6690" spans="1:7" x14ac:dyDescent="0.35">
      <c r="A6690" s="1">
        <v>12.649648002348799</v>
      </c>
      <c r="B6690" s="1">
        <v>2.6105407159775001E-3</v>
      </c>
      <c r="C6690" s="1">
        <v>581.16933390299403</v>
      </c>
      <c r="E6690" s="1">
        <v>581.16933390299403</v>
      </c>
      <c r="G6690" s="1" t="s">
        <v>43</v>
      </c>
    </row>
    <row r="6691" spans="1:7" x14ac:dyDescent="0.35">
      <c r="A6691" s="1">
        <v>12.649661350762401</v>
      </c>
      <c r="B6691" s="1">
        <v>2.6238891296088002E-3</v>
      </c>
      <c r="C6691" s="1">
        <v>581.06076456705705</v>
      </c>
      <c r="E6691" s="1">
        <v>581.06076456705705</v>
      </c>
      <c r="G6691" s="1" t="s">
        <v>43</v>
      </c>
    </row>
    <row r="6692" spans="1:7" x14ac:dyDescent="0.35">
      <c r="A6692" s="1">
        <v>12.649669461650699</v>
      </c>
      <c r="B6692" s="1">
        <v>2.6320000179110999E-3</v>
      </c>
      <c r="C6692" s="1">
        <v>580.99479675292901</v>
      </c>
      <c r="E6692" s="1">
        <v>580.99479675292901</v>
      </c>
      <c r="G6692" s="1" t="s">
        <v>43</v>
      </c>
    </row>
    <row r="6693" spans="1:7" x14ac:dyDescent="0.35">
      <c r="A6693" s="1">
        <v>12.649681961650399</v>
      </c>
      <c r="B6693" s="1">
        <v>1.2499999684223401E-5</v>
      </c>
      <c r="C6693" s="1">
        <v>580.46608276367101</v>
      </c>
      <c r="E6693" s="1">
        <v>580.46608276367101</v>
      </c>
      <c r="G6693" s="1" t="s">
        <v>44</v>
      </c>
    </row>
    <row r="6694" spans="1:7" x14ac:dyDescent="0.35">
      <c r="A6694" s="1">
        <v>12.6496944616501</v>
      </c>
      <c r="B6694" s="1">
        <v>2.4999999368446801E-5</v>
      </c>
      <c r="C6694" s="1">
        <v>580.35714721679597</v>
      </c>
      <c r="E6694" s="1">
        <v>580.35714721679597</v>
      </c>
      <c r="G6694" s="1" t="s">
        <v>44</v>
      </c>
    </row>
    <row r="6695" spans="1:7" x14ac:dyDescent="0.35">
      <c r="A6695" s="1">
        <v>12.6497069616525</v>
      </c>
      <c r="B6695" s="1">
        <v>3.7500001781154397E-5</v>
      </c>
      <c r="C6695" s="1">
        <v>580.24851888020805</v>
      </c>
      <c r="E6695" s="1">
        <v>580.24851888020805</v>
      </c>
      <c r="G6695" s="1" t="s">
        <v>44</v>
      </c>
    </row>
    <row r="6696" spans="1:7" x14ac:dyDescent="0.35">
      <c r="A6696" s="1">
        <v>12.6497194616495</v>
      </c>
      <c r="B6696" s="1">
        <v>4.9999998736893697E-5</v>
      </c>
      <c r="C6696" s="1">
        <v>580.14019063313799</v>
      </c>
      <c r="E6696" s="1">
        <v>580.14019063313799</v>
      </c>
      <c r="G6696" s="1" t="s">
        <v>44</v>
      </c>
    </row>
    <row r="6697" spans="1:7" x14ac:dyDescent="0.35">
      <c r="A6697" s="1">
        <v>12.6497319616537</v>
      </c>
      <c r="B6697" s="1">
        <v>6.2500002968590707E-5</v>
      </c>
      <c r="C6697" s="1">
        <v>580.03214823404903</v>
      </c>
      <c r="E6697" s="1">
        <v>580.03214823404903</v>
      </c>
      <c r="G6697" s="1" t="s">
        <v>44</v>
      </c>
    </row>
    <row r="6698" spans="1:7" x14ac:dyDescent="0.35">
      <c r="A6698" s="1">
        <v>12.649744461654301</v>
      </c>
      <c r="B6698" s="1">
        <v>7.5000003562308794E-5</v>
      </c>
      <c r="C6698" s="1">
        <v>579.92439270019497</v>
      </c>
      <c r="E6698" s="1">
        <v>579.92439270019497</v>
      </c>
      <c r="G6698" s="1" t="s">
        <v>44</v>
      </c>
    </row>
    <row r="6699" spans="1:7" x14ac:dyDescent="0.35">
      <c r="A6699" s="1">
        <v>12.649756961647601</v>
      </c>
      <c r="B6699" s="1">
        <v>8.7499996880069294E-5</v>
      </c>
      <c r="C6699" s="1">
        <v>579.81689656575497</v>
      </c>
      <c r="E6699" s="1">
        <v>579.81689656575497</v>
      </c>
      <c r="G6699" s="1" t="s">
        <v>44</v>
      </c>
    </row>
    <row r="6700" spans="1:7" x14ac:dyDescent="0.35">
      <c r="A6700" s="1">
        <v>12.6497694616482</v>
      </c>
      <c r="B6700" s="1">
        <v>9.9999997473787503E-5</v>
      </c>
      <c r="C6700" s="1">
        <v>579.70966491699198</v>
      </c>
      <c r="E6700" s="1">
        <v>579.70966491699198</v>
      </c>
      <c r="G6700" s="1" t="s">
        <v>44</v>
      </c>
    </row>
    <row r="6701" spans="1:7" x14ac:dyDescent="0.35">
      <c r="A6701" s="1">
        <v>12.649781961648801</v>
      </c>
      <c r="B6701" s="1">
        <v>1.1249999806750001E-4</v>
      </c>
      <c r="C6701" s="1">
        <v>579.60269165039006</v>
      </c>
      <c r="E6701" s="1">
        <v>579.60269165039006</v>
      </c>
      <c r="G6701" s="1" t="s">
        <v>44</v>
      </c>
    </row>
    <row r="6702" spans="1:7" x14ac:dyDescent="0.35">
      <c r="A6702" s="1">
        <v>12.6497944616567</v>
      </c>
      <c r="B6702" s="1">
        <v>1.2500000593709999E-4</v>
      </c>
      <c r="C6702" s="1">
        <v>579.49595438639301</v>
      </c>
      <c r="E6702" s="1">
        <v>579.49595438639301</v>
      </c>
      <c r="G6702" s="1" t="s">
        <v>44</v>
      </c>
    </row>
    <row r="6703" spans="1:7" x14ac:dyDescent="0.35">
      <c r="A6703" s="1">
        <v>12.64980696165</v>
      </c>
      <c r="B6703" s="1">
        <v>1.3749999925490001E-4</v>
      </c>
      <c r="C6703" s="1">
        <v>579.38946126302005</v>
      </c>
      <c r="E6703" s="1">
        <v>579.38946126302005</v>
      </c>
      <c r="G6703" s="1" t="s">
        <v>44</v>
      </c>
    </row>
    <row r="6704" spans="1:7" x14ac:dyDescent="0.35">
      <c r="A6704" s="1">
        <v>12.649819461657801</v>
      </c>
      <c r="B6704" s="1">
        <v>1.500000071246E-4</v>
      </c>
      <c r="C6704" s="1">
        <v>579.28318990071602</v>
      </c>
      <c r="E6704" s="1">
        <v>579.28318990071602</v>
      </c>
      <c r="G6704" s="1" t="s">
        <v>44</v>
      </c>
    </row>
    <row r="6705" spans="1:7" x14ac:dyDescent="0.35">
      <c r="A6705" s="1">
        <v>12.6498319616512</v>
      </c>
      <c r="B6705" s="1">
        <v>1.625000004423E-4</v>
      </c>
      <c r="C6705" s="1">
        <v>579.17714742024702</v>
      </c>
      <c r="E6705" s="1">
        <v>579.17714742024702</v>
      </c>
      <c r="G6705" s="1" t="s">
        <v>44</v>
      </c>
    </row>
    <row r="6706" spans="1:7" x14ac:dyDescent="0.35">
      <c r="A6706" s="1">
        <v>12.6498444616445</v>
      </c>
      <c r="B6706" s="1">
        <v>1.7499999376009999E-4</v>
      </c>
      <c r="C6706" s="1">
        <v>579.07131449381495</v>
      </c>
      <c r="E6706" s="1">
        <v>579.07131449381495</v>
      </c>
      <c r="G6706" s="1" t="s">
        <v>44</v>
      </c>
    </row>
    <row r="6707" spans="1:7" x14ac:dyDescent="0.35">
      <c r="A6707" s="1">
        <v>12.6498569616524</v>
      </c>
      <c r="B6707" s="1">
        <v>1.875000016298E-4</v>
      </c>
      <c r="C6707" s="1">
        <v>578.96569112141901</v>
      </c>
      <c r="E6707" s="1">
        <v>578.96569112141901</v>
      </c>
      <c r="G6707" s="1" t="s">
        <v>44</v>
      </c>
    </row>
    <row r="6708" spans="1:7" x14ac:dyDescent="0.35">
      <c r="A6708" s="1">
        <v>12.6498694616457</v>
      </c>
      <c r="B6708" s="1">
        <v>1.9999999494750001E-4</v>
      </c>
      <c r="C6708" s="1">
        <v>578.86026916503897</v>
      </c>
      <c r="E6708" s="1">
        <v>578.86026916503897</v>
      </c>
      <c r="G6708" s="1" t="s">
        <v>44</v>
      </c>
    </row>
    <row r="6709" spans="1:7" x14ac:dyDescent="0.35">
      <c r="A6709" s="1">
        <v>12.649881961653501</v>
      </c>
      <c r="B6709" s="1">
        <v>2.1250000281719999E-4</v>
      </c>
      <c r="C6709" s="1">
        <v>578.75504964192703</v>
      </c>
      <c r="E6709" s="1">
        <v>578.75504964192703</v>
      </c>
      <c r="G6709" s="1" t="s">
        <v>44</v>
      </c>
    </row>
    <row r="6710" spans="1:7" x14ac:dyDescent="0.35">
      <c r="A6710" s="1">
        <v>12.6498944616469</v>
      </c>
      <c r="B6710" s="1">
        <v>2.2499999613500001E-4</v>
      </c>
      <c r="C6710" s="1">
        <v>578.65001627604101</v>
      </c>
      <c r="E6710" s="1">
        <v>578.65001627604101</v>
      </c>
      <c r="G6710" s="1" t="s">
        <v>44</v>
      </c>
    </row>
    <row r="6711" spans="1:7" x14ac:dyDescent="0.35">
      <c r="A6711" s="1">
        <v>12.6499069616547</v>
      </c>
      <c r="B6711" s="1">
        <v>2.3750000400460001E-4</v>
      </c>
      <c r="C6711" s="1">
        <v>578.54517720540298</v>
      </c>
      <c r="E6711" s="1">
        <v>578.54517720540298</v>
      </c>
      <c r="G6711" s="1" t="s">
        <v>44</v>
      </c>
    </row>
    <row r="6712" spans="1:7" x14ac:dyDescent="0.35">
      <c r="A6712" s="1">
        <v>12.6499194616626</v>
      </c>
      <c r="B6712" s="1">
        <v>2.500000118743E-4</v>
      </c>
      <c r="C6712" s="1">
        <v>578.44051615397098</v>
      </c>
      <c r="E6712" s="1">
        <v>578.44051615397098</v>
      </c>
      <c r="G6712" s="1" t="s">
        <v>44</v>
      </c>
    </row>
    <row r="6713" spans="1:7" x14ac:dyDescent="0.35">
      <c r="A6713" s="1">
        <v>12.6499319616414</v>
      </c>
      <c r="B6713" s="1">
        <v>2.6249999064019999E-4</v>
      </c>
      <c r="C6713" s="1">
        <v>578.33602905273403</v>
      </c>
      <c r="E6713" s="1">
        <v>578.33602905273403</v>
      </c>
      <c r="G6713" s="1" t="s">
        <v>44</v>
      </c>
    </row>
    <row r="6714" spans="1:7" x14ac:dyDescent="0.35">
      <c r="A6714" s="1">
        <v>12.6499444616492</v>
      </c>
      <c r="B6714" s="1">
        <v>2.7499999850980002E-4</v>
      </c>
      <c r="C6714" s="1">
        <v>578.23171691894504</v>
      </c>
      <c r="E6714" s="1">
        <v>578.23171691894504</v>
      </c>
      <c r="G6714" s="1" t="s">
        <v>44</v>
      </c>
    </row>
    <row r="6715" spans="1:7" x14ac:dyDescent="0.35">
      <c r="A6715" s="1">
        <v>12.6499569616571</v>
      </c>
      <c r="B6715" s="1">
        <v>2.875000063795E-4</v>
      </c>
      <c r="C6715" s="1">
        <v>578.12756958007799</v>
      </c>
      <c r="E6715" s="1">
        <v>578.12756958007799</v>
      </c>
      <c r="G6715" s="1" t="s">
        <v>44</v>
      </c>
    </row>
    <row r="6716" spans="1:7" x14ac:dyDescent="0.35">
      <c r="A6716" s="1">
        <v>12.649969461665</v>
      </c>
      <c r="B6716" s="1">
        <v>3.0000001424919999E-4</v>
      </c>
      <c r="C6716" s="1">
        <v>578.02358601888</v>
      </c>
      <c r="E6716" s="1">
        <v>578.02358601888</v>
      </c>
      <c r="G6716" s="1" t="s">
        <v>44</v>
      </c>
    </row>
    <row r="6717" spans="1:7" x14ac:dyDescent="0.35">
      <c r="A6717" s="1">
        <v>12.649988211662199</v>
      </c>
      <c r="B6717" s="1">
        <v>3.1875001150180002E-4</v>
      </c>
      <c r="C6717" s="1">
        <v>577.867981974283</v>
      </c>
      <c r="E6717" s="1">
        <v>577.867981974283</v>
      </c>
      <c r="G6717" s="1" t="s">
        <v>44</v>
      </c>
    </row>
    <row r="6718" spans="1:7" x14ac:dyDescent="0.35">
      <c r="A6718" s="1">
        <v>12.6500069616595</v>
      </c>
      <c r="B6718" s="1">
        <v>3.375000087544E-4</v>
      </c>
      <c r="C6718" s="1">
        <v>577.71271362304606</v>
      </c>
      <c r="E6718" s="1">
        <v>577.71271362304606</v>
      </c>
      <c r="G6718" s="1" t="s">
        <v>44</v>
      </c>
    </row>
    <row r="6719" spans="1:7" x14ac:dyDescent="0.35">
      <c r="A6719" s="1">
        <v>12.650025711656699</v>
      </c>
      <c r="B6719" s="1">
        <v>3.5625000600699998E-4</v>
      </c>
      <c r="C6719" s="1">
        <v>577.55778401692703</v>
      </c>
      <c r="E6719" s="1">
        <v>577.55778401692703</v>
      </c>
      <c r="G6719" s="1" t="s">
        <v>44</v>
      </c>
    </row>
    <row r="6720" spans="1:7" x14ac:dyDescent="0.35">
      <c r="A6720" s="1">
        <v>12.650044461654</v>
      </c>
      <c r="B6720" s="1">
        <v>3.7500000325960001E-4</v>
      </c>
      <c r="C6720" s="1">
        <v>577.40318196614498</v>
      </c>
      <c r="E6720" s="1">
        <v>577.40318196614498</v>
      </c>
      <c r="G6720" s="1" t="s">
        <v>44</v>
      </c>
    </row>
    <row r="6721" spans="1:7" x14ac:dyDescent="0.35">
      <c r="A6721" s="1">
        <v>12.650063211651201</v>
      </c>
      <c r="B6721" s="1">
        <v>3.9375000051219999E-4</v>
      </c>
      <c r="C6721" s="1">
        <v>577.24889628092399</v>
      </c>
      <c r="E6721" s="1">
        <v>577.24889628092399</v>
      </c>
      <c r="G6721" s="1" t="s">
        <v>44</v>
      </c>
    </row>
    <row r="6722" spans="1:7" x14ac:dyDescent="0.35">
      <c r="A6722" s="1">
        <v>12.6500819616485</v>
      </c>
      <c r="B6722" s="1">
        <v>4.1249999776480002E-4</v>
      </c>
      <c r="C6722" s="1">
        <v>577.09492289225204</v>
      </c>
      <c r="E6722" s="1">
        <v>577.09492289225204</v>
      </c>
      <c r="G6722" s="1" t="s">
        <v>44</v>
      </c>
    </row>
    <row r="6723" spans="1:7" x14ac:dyDescent="0.35">
      <c r="A6723" s="1">
        <v>12.650100711645701</v>
      </c>
      <c r="B6723" s="1">
        <v>4.3124999501739999E-4</v>
      </c>
      <c r="C6723" s="1">
        <v>576.941245524088</v>
      </c>
      <c r="E6723" s="1">
        <v>576.941245524088</v>
      </c>
      <c r="G6723" s="1" t="s">
        <v>44</v>
      </c>
    </row>
    <row r="6724" spans="1:7" x14ac:dyDescent="0.35">
      <c r="A6724" s="1">
        <v>12.6501053991378</v>
      </c>
      <c r="B6724" s="1">
        <v>4.359374870546E-4</v>
      </c>
      <c r="C6724" s="1">
        <v>576.90284627278595</v>
      </c>
      <c r="E6724" s="1">
        <v>576.90284627278595</v>
      </c>
      <c r="G6724" s="1" t="s">
        <v>44</v>
      </c>
    </row>
    <row r="6725" spans="1:7" x14ac:dyDescent="0.35">
      <c r="A6725" s="1">
        <v>12.6501100866589</v>
      </c>
      <c r="B6725" s="1">
        <v>4.406250081956E-4</v>
      </c>
      <c r="C6725" s="1">
        <v>576.86446838378902</v>
      </c>
      <c r="E6725" s="1">
        <v>576.86446838378902</v>
      </c>
      <c r="G6725" s="1" t="s">
        <v>44</v>
      </c>
    </row>
    <row r="6726" spans="1:7" x14ac:dyDescent="0.35">
      <c r="A6726" s="1">
        <v>12.650117117911501</v>
      </c>
      <c r="B6726" s="1">
        <v>4.4765626080330002E-4</v>
      </c>
      <c r="C6726" s="1">
        <v>576.80693257649705</v>
      </c>
      <c r="E6726" s="1">
        <v>576.80693257649705</v>
      </c>
      <c r="G6726" s="1" t="s">
        <v>44</v>
      </c>
    </row>
    <row r="6727" spans="1:7" x14ac:dyDescent="0.35">
      <c r="A6727" s="1">
        <v>12.6501276647613</v>
      </c>
      <c r="B6727" s="1">
        <v>4.5820311061099998E-4</v>
      </c>
      <c r="C6727" s="1">
        <v>576.72072855631495</v>
      </c>
      <c r="E6727" s="1">
        <v>576.72072855631495</v>
      </c>
      <c r="G6727" s="1" t="s">
        <v>44</v>
      </c>
    </row>
    <row r="6728" spans="1:7" x14ac:dyDescent="0.35">
      <c r="A6728" s="1">
        <v>12.650138211640201</v>
      </c>
      <c r="B6728" s="1">
        <v>4.687499895226E-4</v>
      </c>
      <c r="C6728" s="1">
        <v>576.63462117512995</v>
      </c>
      <c r="E6728" s="1">
        <v>576.63462117512995</v>
      </c>
      <c r="G6728" s="1" t="s">
        <v>44</v>
      </c>
    </row>
    <row r="6729" spans="1:7" x14ac:dyDescent="0.35">
      <c r="A6729" s="1">
        <v>12.650148758519199</v>
      </c>
      <c r="B6729" s="1">
        <v>4.7929686843410001E-4</v>
      </c>
      <c r="C6729" s="1">
        <v>576.54859619140598</v>
      </c>
      <c r="E6729" s="1">
        <v>576.54859619140598</v>
      </c>
      <c r="G6729" s="1" t="s">
        <v>44</v>
      </c>
    </row>
    <row r="6730" spans="1:7" x14ac:dyDescent="0.35">
      <c r="A6730" s="1">
        <v>12.6501593054272</v>
      </c>
      <c r="B6730" s="1">
        <v>4.8984377644949997E-4</v>
      </c>
      <c r="C6730" s="1">
        <v>576.46265767415298</v>
      </c>
      <c r="E6730" s="1">
        <v>576.46265767415298</v>
      </c>
      <c r="G6730" s="1" t="s">
        <v>44</v>
      </c>
    </row>
    <row r="6731" spans="1:7" x14ac:dyDescent="0.35">
      <c r="A6731" s="1">
        <v>12.650169852247901</v>
      </c>
      <c r="B6731" s="1">
        <v>5.0039059715340005E-4</v>
      </c>
      <c r="C6731" s="1">
        <v>576.37681681315098</v>
      </c>
      <c r="E6731" s="1">
        <v>576.37681681315098</v>
      </c>
      <c r="G6731" s="1" t="s">
        <v>44</v>
      </c>
    </row>
    <row r="6732" spans="1:7" x14ac:dyDescent="0.35">
      <c r="A6732" s="1">
        <v>12.6501803991268</v>
      </c>
      <c r="B6732" s="1">
        <v>5.1093747606499997E-4</v>
      </c>
      <c r="C6732" s="1">
        <v>576.29106038411396</v>
      </c>
      <c r="E6732" s="1">
        <v>576.29106038411396</v>
      </c>
      <c r="G6732" s="1" t="s">
        <v>44</v>
      </c>
    </row>
    <row r="6733" spans="1:7" x14ac:dyDescent="0.35">
      <c r="A6733" s="1">
        <v>12.650190946005701</v>
      </c>
      <c r="B6733" s="1">
        <v>5.2148435497650003E-4</v>
      </c>
      <c r="C6733" s="1">
        <v>576.205385335286</v>
      </c>
      <c r="E6733" s="1">
        <v>576.205385335286</v>
      </c>
      <c r="G6733" s="1" t="s">
        <v>44</v>
      </c>
    </row>
    <row r="6734" spans="1:7" x14ac:dyDescent="0.35">
      <c r="A6734" s="1">
        <v>12.6502014928846</v>
      </c>
      <c r="B6734" s="1">
        <v>5.3203123388810005E-4</v>
      </c>
      <c r="C6734" s="1">
        <v>576.11979675292901</v>
      </c>
      <c r="E6734" s="1">
        <v>576.11979675292901</v>
      </c>
      <c r="G6734" s="1" t="s">
        <v>44</v>
      </c>
    </row>
    <row r="6735" spans="1:7" x14ac:dyDescent="0.35">
      <c r="A6735" s="1">
        <v>12.650212039763501</v>
      </c>
      <c r="B6735" s="1">
        <v>5.425781127996E-4</v>
      </c>
      <c r="C6735" s="1">
        <v>576.03429158528604</v>
      </c>
      <c r="E6735" s="1">
        <v>576.03429158528604</v>
      </c>
      <c r="G6735" s="1" t="s">
        <v>44</v>
      </c>
    </row>
    <row r="6736" spans="1:7" x14ac:dyDescent="0.35">
      <c r="A6736" s="1">
        <v>12.6502225866424</v>
      </c>
      <c r="B6736" s="1">
        <v>5.5312499171120003E-4</v>
      </c>
      <c r="C6736" s="1">
        <v>575.94887186686196</v>
      </c>
      <c r="E6736" s="1">
        <v>575.94887186686196</v>
      </c>
      <c r="G6736" s="1" t="s">
        <v>44</v>
      </c>
    </row>
    <row r="6737" spans="1:7" x14ac:dyDescent="0.35">
      <c r="A6737" s="1">
        <v>12.650233133521301</v>
      </c>
      <c r="B6737" s="1">
        <v>5.6367187062269998E-4</v>
      </c>
      <c r="C6737" s="1">
        <v>575.86353352864501</v>
      </c>
      <c r="E6737" s="1">
        <v>575.86353352864501</v>
      </c>
      <c r="G6737" s="1" t="s">
        <v>44</v>
      </c>
    </row>
    <row r="6738" spans="1:7" x14ac:dyDescent="0.35">
      <c r="A6738" s="1">
        <v>12.650243680400299</v>
      </c>
      <c r="B6738" s="1">
        <v>5.7421874953430001E-4</v>
      </c>
      <c r="C6738" s="1">
        <v>575.77827555338501</v>
      </c>
      <c r="E6738" s="1">
        <v>575.77827555338501</v>
      </c>
      <c r="G6738" s="1" t="s">
        <v>44</v>
      </c>
    </row>
    <row r="6739" spans="1:7" x14ac:dyDescent="0.35">
      <c r="A6739" s="1">
        <v>12.650259500718599</v>
      </c>
      <c r="B6739" s="1">
        <v>5.9003906790160003E-4</v>
      </c>
      <c r="C6739" s="1">
        <v>575.65057474772095</v>
      </c>
      <c r="E6739" s="1">
        <v>575.65057474772095</v>
      </c>
      <c r="G6739" s="1" t="s">
        <v>44</v>
      </c>
    </row>
    <row r="6740" spans="1:7" x14ac:dyDescent="0.35">
      <c r="A6740" s="1">
        <v>12.650275321037</v>
      </c>
      <c r="B6740" s="1">
        <v>6.0585938626900001E-4</v>
      </c>
      <c r="C6740" s="1">
        <v>575.52304280598901</v>
      </c>
      <c r="E6740" s="1">
        <v>575.52304280598901</v>
      </c>
      <c r="G6740" s="1" t="s">
        <v>44</v>
      </c>
    </row>
    <row r="6741" spans="1:7" x14ac:dyDescent="0.35">
      <c r="A6741" s="1">
        <v>12.6502911413554</v>
      </c>
      <c r="B6741" s="1">
        <v>6.2167970463630003E-4</v>
      </c>
      <c r="C6741" s="1">
        <v>575.39569091796795</v>
      </c>
      <c r="E6741" s="1">
        <v>575.39569091796795</v>
      </c>
      <c r="G6741" s="1" t="s">
        <v>44</v>
      </c>
    </row>
    <row r="6742" spans="1:7" x14ac:dyDescent="0.35">
      <c r="A6742" s="1">
        <v>12.650306961673699</v>
      </c>
      <c r="B6742" s="1">
        <v>6.3750002300360005E-4</v>
      </c>
      <c r="C6742" s="1">
        <v>575.26851806640605</v>
      </c>
      <c r="E6742" s="1">
        <v>575.26851806640605</v>
      </c>
      <c r="G6742" s="1" t="s">
        <v>44</v>
      </c>
    </row>
    <row r="6743" spans="1:7" x14ac:dyDescent="0.35">
      <c r="A6743" s="1">
        <v>12.6503227819921</v>
      </c>
      <c r="B6743" s="1">
        <v>6.5332034137089996E-4</v>
      </c>
      <c r="C6743" s="1">
        <v>575.14151407877603</v>
      </c>
      <c r="E6743" s="1">
        <v>575.14151407877603</v>
      </c>
      <c r="G6743" s="1" t="s">
        <v>44</v>
      </c>
    </row>
    <row r="6744" spans="1:7" x14ac:dyDescent="0.35">
      <c r="A6744" s="1">
        <v>12.650338602252299</v>
      </c>
      <c r="B6744" s="1">
        <v>6.691406015306E-4</v>
      </c>
      <c r="C6744" s="1">
        <v>575.01468302408796</v>
      </c>
      <c r="E6744" s="1">
        <v>575.01468302408796</v>
      </c>
      <c r="G6744" s="1" t="s">
        <v>44</v>
      </c>
    </row>
    <row r="6745" spans="1:7" x14ac:dyDescent="0.35">
      <c r="A6745" s="1">
        <v>12.650354422570601</v>
      </c>
      <c r="B6745" s="1">
        <v>6.8496091989799998E-4</v>
      </c>
      <c r="C6745" s="1">
        <v>574.88801676432297</v>
      </c>
      <c r="E6745" s="1">
        <v>574.88801676432297</v>
      </c>
      <c r="G6745" s="1" t="s">
        <v>44</v>
      </c>
    </row>
    <row r="6746" spans="1:7" x14ac:dyDescent="0.35">
      <c r="A6746" s="1">
        <v>12.650370242889</v>
      </c>
      <c r="B6746" s="1">
        <v>7.007812382653E-4</v>
      </c>
      <c r="C6746" s="1">
        <v>574.76152343750005</v>
      </c>
      <c r="E6746" s="1">
        <v>574.76152343750005</v>
      </c>
      <c r="G6746" s="1" t="s">
        <v>44</v>
      </c>
    </row>
    <row r="6747" spans="1:7" x14ac:dyDescent="0.35">
      <c r="A6747" s="1">
        <v>12.650386063207399</v>
      </c>
      <c r="B6747" s="1">
        <v>7.1660155663260002E-4</v>
      </c>
      <c r="C6747" s="1">
        <v>574.63518575032504</v>
      </c>
      <c r="E6747" s="1">
        <v>574.63518575032504</v>
      </c>
      <c r="G6747" s="1" t="s">
        <v>44</v>
      </c>
    </row>
    <row r="6748" spans="1:7" x14ac:dyDescent="0.35">
      <c r="A6748" s="1">
        <v>12.650401883525699</v>
      </c>
      <c r="B6748" s="1">
        <v>7.32421875E-4</v>
      </c>
      <c r="C6748" s="1">
        <v>574.50901794433503</v>
      </c>
      <c r="E6748" s="1">
        <v>574.50901794433503</v>
      </c>
      <c r="G6748" s="1" t="s">
        <v>44</v>
      </c>
    </row>
    <row r="6749" spans="1:7" x14ac:dyDescent="0.35">
      <c r="A6749" s="1">
        <v>12.6504177038441</v>
      </c>
      <c r="B6749" s="1">
        <v>7.4824219336730002E-4</v>
      </c>
      <c r="C6749" s="1">
        <v>574.38301188151001</v>
      </c>
      <c r="E6749" s="1">
        <v>574.38301188151001</v>
      </c>
      <c r="G6749" s="1" t="s">
        <v>44</v>
      </c>
    </row>
    <row r="6750" spans="1:7" x14ac:dyDescent="0.35">
      <c r="A6750" s="1">
        <v>12.6504335241625</v>
      </c>
      <c r="B6750" s="1">
        <v>7.6406251173460004E-4</v>
      </c>
      <c r="C6750" s="1">
        <v>574.257164510091</v>
      </c>
      <c r="E6750" s="1">
        <v>574.257164510091</v>
      </c>
      <c r="G6750" s="1" t="s">
        <v>44</v>
      </c>
    </row>
    <row r="6751" spans="1:7" x14ac:dyDescent="0.35">
      <c r="A6751" s="1">
        <v>12.650449344480799</v>
      </c>
      <c r="B6751" s="1">
        <v>7.7988283010189995E-4</v>
      </c>
      <c r="C6751" s="1">
        <v>574.13147989908805</v>
      </c>
      <c r="E6751" s="1">
        <v>574.13147989908805</v>
      </c>
      <c r="G6751" s="1" t="s">
        <v>44</v>
      </c>
    </row>
    <row r="6752" spans="1:7" x14ac:dyDescent="0.35">
      <c r="A6752" s="1">
        <v>12.650465164799201</v>
      </c>
      <c r="B6752" s="1">
        <v>7.9570314846930004E-4</v>
      </c>
      <c r="C6752" s="1">
        <v>574.00594787597595</v>
      </c>
      <c r="E6752" s="1">
        <v>574.00594787597595</v>
      </c>
      <c r="G6752" s="1" t="s">
        <v>44</v>
      </c>
    </row>
    <row r="6753" spans="1:7" x14ac:dyDescent="0.35">
      <c r="A6753" s="1">
        <v>12.650480985059399</v>
      </c>
      <c r="B6753" s="1">
        <v>8.1152340862899997E-4</v>
      </c>
      <c r="C6753" s="1">
        <v>573.88056945800702</v>
      </c>
      <c r="E6753" s="1">
        <v>573.88056945800702</v>
      </c>
      <c r="G6753" s="1" t="s">
        <v>44</v>
      </c>
    </row>
    <row r="6754" spans="1:7" x14ac:dyDescent="0.35">
      <c r="A6754" s="1">
        <v>12.650496805377699</v>
      </c>
      <c r="B6754" s="1">
        <v>8.2734372699629999E-4</v>
      </c>
      <c r="C6754" s="1">
        <v>573.75534973144499</v>
      </c>
      <c r="E6754" s="1">
        <v>573.75534973144499</v>
      </c>
      <c r="G6754" s="1" t="s">
        <v>44</v>
      </c>
    </row>
    <row r="6755" spans="1:7" x14ac:dyDescent="0.35">
      <c r="A6755" s="1">
        <v>12.6505126256961</v>
      </c>
      <c r="B6755" s="1">
        <v>8.4316404536360001E-4</v>
      </c>
      <c r="C6755" s="1">
        <v>573.63028767903597</v>
      </c>
      <c r="E6755" s="1">
        <v>573.63028767903597</v>
      </c>
      <c r="G6755" s="1" t="s">
        <v>44</v>
      </c>
    </row>
    <row r="6756" spans="1:7" x14ac:dyDescent="0.35">
      <c r="A6756" s="1">
        <v>12.6505284460145</v>
      </c>
      <c r="B6756" s="1">
        <v>8.5898436373090003E-4</v>
      </c>
      <c r="C6756" s="1">
        <v>573.50537414550695</v>
      </c>
      <c r="E6756" s="1">
        <v>573.50537414550695</v>
      </c>
      <c r="G6756" s="1" t="s">
        <v>44</v>
      </c>
    </row>
    <row r="6757" spans="1:7" x14ac:dyDescent="0.35">
      <c r="A6757" s="1">
        <v>12.650544266332799</v>
      </c>
      <c r="B6757" s="1">
        <v>8.7480468209830001E-4</v>
      </c>
      <c r="C6757" s="1">
        <v>573.380613199869</v>
      </c>
      <c r="E6757" s="1">
        <v>573.380613199869</v>
      </c>
      <c r="G6757" s="1" t="s">
        <v>44</v>
      </c>
    </row>
    <row r="6758" spans="1:7" x14ac:dyDescent="0.35">
      <c r="A6758" s="1">
        <v>12.6505600866512</v>
      </c>
      <c r="B6758" s="1">
        <v>8.9062500046560003E-4</v>
      </c>
      <c r="C6758" s="1">
        <v>573.25600179036405</v>
      </c>
      <c r="E6758" s="1">
        <v>573.25600179036405</v>
      </c>
      <c r="G6758" s="1" t="s">
        <v>44</v>
      </c>
    </row>
    <row r="6759" spans="1:7" x14ac:dyDescent="0.35">
      <c r="A6759" s="1">
        <v>12.6505759069696</v>
      </c>
      <c r="B6759" s="1">
        <v>9.0644531883290005E-4</v>
      </c>
      <c r="C6759" s="1">
        <v>573.13153788248701</v>
      </c>
      <c r="E6759" s="1">
        <v>573.13153788248701</v>
      </c>
      <c r="G6759" s="1" t="s">
        <v>44</v>
      </c>
    </row>
    <row r="6760" spans="1:7" x14ac:dyDescent="0.35">
      <c r="A6760" s="1">
        <v>12.6505917272879</v>
      </c>
      <c r="B6760" s="1">
        <v>9.2226563720030003E-4</v>
      </c>
      <c r="C6760" s="1">
        <v>573.00722351074205</v>
      </c>
      <c r="E6760" s="1">
        <v>573.00722351074205</v>
      </c>
      <c r="G6760" s="1" t="s">
        <v>44</v>
      </c>
    </row>
    <row r="6761" spans="1:7" x14ac:dyDescent="0.35">
      <c r="A6761" s="1">
        <v>12.650607547606301</v>
      </c>
      <c r="B6761" s="1">
        <v>9.3808595556760005E-4</v>
      </c>
      <c r="C6761" s="1">
        <v>572.88305765787698</v>
      </c>
      <c r="E6761" s="1">
        <v>572.88305765787698</v>
      </c>
      <c r="G6761" s="1" t="s">
        <v>44</v>
      </c>
    </row>
    <row r="6762" spans="1:7" x14ac:dyDescent="0.35">
      <c r="A6762" s="1">
        <v>12.6506233679247</v>
      </c>
      <c r="B6762" s="1">
        <v>9.5390627393489996E-4</v>
      </c>
      <c r="C6762" s="1">
        <v>572.75903727213495</v>
      </c>
      <c r="E6762" s="1">
        <v>572.75903727213495</v>
      </c>
      <c r="G6762" s="1" t="s">
        <v>44</v>
      </c>
    </row>
    <row r="6763" spans="1:7" x14ac:dyDescent="0.35">
      <c r="A6763" s="1">
        <v>12.650639188184799</v>
      </c>
      <c r="B6763" s="1">
        <v>9.697265340946E-4</v>
      </c>
      <c r="C6763" s="1">
        <v>572.63516438802003</v>
      </c>
      <c r="E6763" s="1">
        <v>572.63516438802003</v>
      </c>
      <c r="G6763" s="1" t="s">
        <v>44</v>
      </c>
    </row>
    <row r="6764" spans="1:7" x14ac:dyDescent="0.35">
      <c r="A6764" s="1">
        <v>12.6506550085032</v>
      </c>
      <c r="B6764" s="1">
        <v>9.8554685246190002E-4</v>
      </c>
      <c r="C6764" s="1">
        <v>572.51143493652296</v>
      </c>
      <c r="E6764" s="1">
        <v>572.51143493652296</v>
      </c>
      <c r="G6764" s="1" t="s">
        <v>44</v>
      </c>
    </row>
    <row r="6765" spans="1:7" x14ac:dyDescent="0.35">
      <c r="A6765" s="1">
        <v>12.6506708288798</v>
      </c>
      <c r="B6765" s="1">
        <v>1.0013672290369001E-3</v>
      </c>
      <c r="C6765" s="1">
        <v>572.38785095214803</v>
      </c>
      <c r="E6765" s="1">
        <v>572.38785095214803</v>
      </c>
      <c r="G6765" s="1" t="s">
        <v>44</v>
      </c>
    </row>
    <row r="6766" spans="1:7" x14ac:dyDescent="0.35">
      <c r="A6766" s="1">
        <v>12.650686649139899</v>
      </c>
      <c r="B6766" s="1">
        <v>1.0171874891966E-3</v>
      </c>
      <c r="C6766" s="1">
        <v>572.26440836588495</v>
      </c>
      <c r="E6766" s="1">
        <v>572.26440836588495</v>
      </c>
      <c r="G6766" s="1" t="s">
        <v>44</v>
      </c>
    </row>
    <row r="6767" spans="1:7" x14ac:dyDescent="0.35">
      <c r="A6767" s="1">
        <v>12.650702469516499</v>
      </c>
      <c r="B6767" s="1">
        <v>1.0330078657716001E-3</v>
      </c>
      <c r="C6767" s="1">
        <v>572.14110616048094</v>
      </c>
      <c r="E6767" s="1">
        <v>572.14110616048094</v>
      </c>
      <c r="G6767" s="1" t="s">
        <v>44</v>
      </c>
    </row>
    <row r="6768" spans="1:7" x14ac:dyDescent="0.35">
      <c r="A6768" s="1">
        <v>12.6507182897767</v>
      </c>
      <c r="B6768" s="1">
        <v>1.0488281259313E-3</v>
      </c>
      <c r="C6768" s="1">
        <v>572.01794535319004</v>
      </c>
      <c r="E6768" s="1">
        <v>572.01794535319004</v>
      </c>
      <c r="G6768" s="1" t="s">
        <v>44</v>
      </c>
    </row>
    <row r="6769" spans="1:7" x14ac:dyDescent="0.35">
      <c r="A6769" s="1">
        <v>12.650734110036799</v>
      </c>
      <c r="B6769" s="1">
        <v>1.0646483860909E-3</v>
      </c>
      <c r="C6769" s="1">
        <v>571.89493204752603</v>
      </c>
      <c r="E6769" s="1">
        <v>571.89493204752603</v>
      </c>
      <c r="G6769" s="1" t="s">
        <v>44</v>
      </c>
    </row>
    <row r="6770" spans="1:7" x14ac:dyDescent="0.35">
      <c r="A6770" s="1">
        <v>12.650749930413401</v>
      </c>
      <c r="B6770" s="1">
        <v>1.0804687626659001E-3</v>
      </c>
      <c r="C6770" s="1">
        <v>571.77204996744797</v>
      </c>
      <c r="E6770" s="1">
        <v>571.77204996744797</v>
      </c>
      <c r="G6770" s="1" t="s">
        <v>44</v>
      </c>
    </row>
    <row r="6771" spans="1:7" x14ac:dyDescent="0.35">
      <c r="A6771" s="1">
        <v>12.6507657506735</v>
      </c>
      <c r="B6771" s="1">
        <v>1.0962890228256E-3</v>
      </c>
      <c r="C6771" s="1">
        <v>571.64930521647102</v>
      </c>
      <c r="E6771" s="1">
        <v>571.64930521647102</v>
      </c>
      <c r="G6771" s="1" t="s">
        <v>44</v>
      </c>
    </row>
    <row r="6772" spans="1:7" x14ac:dyDescent="0.35">
      <c r="A6772" s="1">
        <v>12.6507815710501</v>
      </c>
      <c r="B6772" s="1">
        <v>1.1121093994006001E-3</v>
      </c>
      <c r="C6772" s="1">
        <v>571.52670186360604</v>
      </c>
      <c r="E6772" s="1">
        <v>571.52670186360604</v>
      </c>
      <c r="G6772" s="1" t="s">
        <v>44</v>
      </c>
    </row>
    <row r="6773" spans="1:7" x14ac:dyDescent="0.35">
      <c r="A6773" s="1">
        <v>12.6507973913103</v>
      </c>
      <c r="B6773" s="1">
        <v>1.1279296595603E-3</v>
      </c>
      <c r="C6773" s="1">
        <v>571.40424397786398</v>
      </c>
      <c r="E6773" s="1">
        <v>571.40424397786398</v>
      </c>
      <c r="G6773" s="1" t="s">
        <v>44</v>
      </c>
    </row>
    <row r="6774" spans="1:7" x14ac:dyDescent="0.35">
      <c r="A6774" s="1">
        <v>12.6508132116869</v>
      </c>
      <c r="B6774" s="1">
        <v>1.1437500361353001E-3</v>
      </c>
      <c r="C6774" s="1">
        <v>571.28191223144495</v>
      </c>
      <c r="E6774" s="1">
        <v>571.28191223144495</v>
      </c>
      <c r="G6774" s="1" t="s">
        <v>44</v>
      </c>
    </row>
    <row r="6775" spans="1:7" x14ac:dyDescent="0.35">
      <c r="A6775" s="1">
        <v>12.650829031947</v>
      </c>
      <c r="B6775" s="1">
        <v>1.1595702962949E-3</v>
      </c>
      <c r="C6775" s="1">
        <v>571.15971984863199</v>
      </c>
      <c r="E6775" s="1">
        <v>571.15971984863199</v>
      </c>
      <c r="G6775" s="1" t="s">
        <v>44</v>
      </c>
    </row>
    <row r="6776" spans="1:7" x14ac:dyDescent="0.35">
      <c r="A6776" s="1">
        <v>12.650844852323599</v>
      </c>
      <c r="B6776" s="1">
        <v>1.1753906728699001E-3</v>
      </c>
      <c r="C6776" s="1">
        <v>571.037660725911</v>
      </c>
      <c r="E6776" s="1">
        <v>571.037660725911</v>
      </c>
      <c r="G6776" s="1" t="s">
        <v>44</v>
      </c>
    </row>
    <row r="6777" spans="1:7" x14ac:dyDescent="0.35">
      <c r="A6777" s="1">
        <v>12.6508606725838</v>
      </c>
      <c r="B6777" s="1">
        <v>1.1912109330296E-3</v>
      </c>
      <c r="C6777" s="1">
        <v>570.91573893229099</v>
      </c>
      <c r="E6777" s="1">
        <v>570.91573893229099</v>
      </c>
      <c r="G6777" s="1" t="s">
        <v>44</v>
      </c>
    </row>
    <row r="6778" spans="1:7" x14ac:dyDescent="0.35">
      <c r="A6778" s="1">
        <v>12.650876492843899</v>
      </c>
      <c r="B6778" s="1">
        <v>1.2070311931893E-3</v>
      </c>
      <c r="C6778" s="1">
        <v>570.79395243326803</v>
      </c>
      <c r="E6778" s="1">
        <v>570.79395243326803</v>
      </c>
      <c r="G6778" s="1" t="s">
        <v>44</v>
      </c>
    </row>
    <row r="6779" spans="1:7" x14ac:dyDescent="0.35">
      <c r="A6779" s="1">
        <v>12.650892313220499</v>
      </c>
      <c r="B6779" s="1">
        <v>1.2228515697643E-3</v>
      </c>
      <c r="C6779" s="1">
        <v>570.67230122884098</v>
      </c>
      <c r="E6779" s="1">
        <v>570.67230122884098</v>
      </c>
      <c r="G6779" s="1" t="s">
        <v>44</v>
      </c>
    </row>
    <row r="6780" spans="1:7" x14ac:dyDescent="0.35">
      <c r="A6780" s="1">
        <v>12.6508962683146</v>
      </c>
      <c r="B6780" s="1">
        <v>1.226806663908E-3</v>
      </c>
      <c r="C6780" s="1">
        <v>570.64189351399705</v>
      </c>
      <c r="E6780" s="1">
        <v>570.64189351399705</v>
      </c>
      <c r="G6780" s="1" t="s">
        <v>44</v>
      </c>
    </row>
    <row r="6781" spans="1:7" x14ac:dyDescent="0.35">
      <c r="A6781" s="1">
        <v>12.650900223408801</v>
      </c>
      <c r="B6781" s="1">
        <v>1.2307617580518001E-3</v>
      </c>
      <c r="C6781" s="1">
        <v>570.611496988932</v>
      </c>
      <c r="E6781" s="1">
        <v>570.611496988932</v>
      </c>
      <c r="G6781" s="1" t="s">
        <v>44</v>
      </c>
    </row>
    <row r="6782" spans="1:7" x14ac:dyDescent="0.35">
      <c r="A6782" s="1">
        <v>12.650906155933599</v>
      </c>
      <c r="B6782" s="1">
        <v>1.2366942828521E-3</v>
      </c>
      <c r="C6782" s="1">
        <v>570.56592000325497</v>
      </c>
      <c r="E6782" s="1">
        <v>570.56592000325497</v>
      </c>
      <c r="G6782" s="1" t="s">
        <v>44</v>
      </c>
    </row>
    <row r="6783" spans="1:7" x14ac:dyDescent="0.35">
      <c r="A6783" s="1">
        <v>12.650912088574801</v>
      </c>
      <c r="B6783" s="1">
        <v>1.2426269240676999E-3</v>
      </c>
      <c r="C6783" s="1">
        <v>570.52036539713504</v>
      </c>
      <c r="E6783" s="1">
        <v>570.52036539713504</v>
      </c>
      <c r="G6783" s="1" t="s">
        <v>44</v>
      </c>
    </row>
    <row r="6784" spans="1:7" x14ac:dyDescent="0.35">
      <c r="A6784" s="1">
        <v>12.650918021216</v>
      </c>
      <c r="B6784" s="1">
        <v>1.2485595652833E-3</v>
      </c>
      <c r="C6784" s="1">
        <v>570.47482299804597</v>
      </c>
      <c r="E6784" s="1">
        <v>570.47482299804597</v>
      </c>
      <c r="G6784" s="1" t="s">
        <v>44</v>
      </c>
    </row>
    <row r="6785" spans="1:7" x14ac:dyDescent="0.35">
      <c r="A6785" s="1">
        <v>12.6509269201196</v>
      </c>
      <c r="B6785" s="1">
        <v>1.2574584688991E-3</v>
      </c>
      <c r="C6785" s="1">
        <v>570.40656026204397</v>
      </c>
      <c r="E6785" s="1">
        <v>570.40656026204397</v>
      </c>
      <c r="G6785" s="1" t="s">
        <v>44</v>
      </c>
    </row>
    <row r="6786" spans="1:7" x14ac:dyDescent="0.35">
      <c r="A6786" s="1">
        <v>12.6509358190232</v>
      </c>
      <c r="B6786" s="1">
        <v>1.2663573725149001E-3</v>
      </c>
      <c r="C6786" s="1">
        <v>570.33833109537704</v>
      </c>
      <c r="E6786" s="1">
        <v>570.33833109537704</v>
      </c>
      <c r="G6786" s="1" t="s">
        <v>44</v>
      </c>
    </row>
    <row r="6787" spans="1:7" x14ac:dyDescent="0.35">
      <c r="A6787" s="1">
        <v>12.6509447180433</v>
      </c>
      <c r="B6787" s="1">
        <v>1.2752563925459001E-3</v>
      </c>
      <c r="C6787" s="1">
        <v>570.27014363606702</v>
      </c>
      <c r="E6787" s="1">
        <v>570.27014363606702</v>
      </c>
      <c r="G6787" s="1" t="s">
        <v>44</v>
      </c>
    </row>
    <row r="6788" spans="1:7" x14ac:dyDescent="0.35">
      <c r="A6788" s="1">
        <v>12.6509536169469</v>
      </c>
      <c r="B6788" s="1">
        <v>1.2841552961616999E-3</v>
      </c>
      <c r="C6788" s="1">
        <v>570.20200703938804</v>
      </c>
      <c r="E6788" s="1">
        <v>570.20200703938804</v>
      </c>
      <c r="G6788" s="1" t="s">
        <v>44</v>
      </c>
    </row>
    <row r="6789" spans="1:7" x14ac:dyDescent="0.35">
      <c r="A6789" s="1">
        <v>12.6509625158505</v>
      </c>
      <c r="B6789" s="1">
        <v>1.2930541997775E-3</v>
      </c>
      <c r="C6789" s="1">
        <v>570.13390096028604</v>
      </c>
      <c r="E6789" s="1">
        <v>570.13390096028604</v>
      </c>
      <c r="G6789" s="1" t="s">
        <v>44</v>
      </c>
    </row>
    <row r="6790" spans="1:7" x14ac:dyDescent="0.35">
      <c r="A6790" s="1">
        <v>12.6509714147541</v>
      </c>
      <c r="B6790" s="1">
        <v>1.3019531033933E-3</v>
      </c>
      <c r="C6790" s="1">
        <v>570.06584167480401</v>
      </c>
      <c r="E6790" s="1">
        <v>570.06584167480401</v>
      </c>
      <c r="G6790" s="1" t="s">
        <v>44</v>
      </c>
    </row>
    <row r="6791" spans="1:7" x14ac:dyDescent="0.35">
      <c r="A6791" s="1">
        <v>12.650980313657699</v>
      </c>
      <c r="B6791" s="1">
        <v>1.3108520070090001E-3</v>
      </c>
      <c r="C6791" s="1">
        <v>569.99782104492101</v>
      </c>
      <c r="E6791" s="1">
        <v>569.99782104492101</v>
      </c>
      <c r="G6791" s="1" t="s">
        <v>44</v>
      </c>
    </row>
    <row r="6792" spans="1:7" x14ac:dyDescent="0.35">
      <c r="A6792" s="1">
        <v>12.6509892126778</v>
      </c>
      <c r="B6792" s="1">
        <v>1.3197510270401001E-3</v>
      </c>
      <c r="C6792" s="1">
        <v>569.92984822591097</v>
      </c>
      <c r="E6792" s="1">
        <v>569.92984822591097</v>
      </c>
      <c r="G6792" s="1" t="s">
        <v>44</v>
      </c>
    </row>
    <row r="6793" spans="1:7" x14ac:dyDescent="0.35">
      <c r="A6793" s="1">
        <v>12.6509981115814</v>
      </c>
      <c r="B6793" s="1">
        <v>1.3286499306559001E-3</v>
      </c>
      <c r="C6793" s="1">
        <v>569.86191406249998</v>
      </c>
      <c r="E6793" s="1">
        <v>569.86191406249998</v>
      </c>
      <c r="G6793" s="1" t="s">
        <v>44</v>
      </c>
    </row>
    <row r="6794" spans="1:7" x14ac:dyDescent="0.35">
      <c r="A6794" s="1">
        <v>12.651007010484999</v>
      </c>
      <c r="B6794" s="1">
        <v>1.3375488342716999E-3</v>
      </c>
      <c r="C6794" s="1">
        <v>569.79401550292903</v>
      </c>
      <c r="E6794" s="1">
        <v>569.79401550292903</v>
      </c>
      <c r="G6794" s="1" t="s">
        <v>44</v>
      </c>
    </row>
    <row r="6795" spans="1:7" x14ac:dyDescent="0.35">
      <c r="A6795" s="1">
        <v>12.651015909388599</v>
      </c>
      <c r="B6795" s="1">
        <v>1.3464477378875E-3</v>
      </c>
      <c r="C6795" s="1">
        <v>569.726158650716</v>
      </c>
      <c r="E6795" s="1">
        <v>569.726158650716</v>
      </c>
      <c r="G6795" s="1" t="s">
        <v>44</v>
      </c>
    </row>
    <row r="6796" spans="1:7" x14ac:dyDescent="0.35">
      <c r="A6796" s="1">
        <v>12.651024808292201</v>
      </c>
      <c r="B6796" s="1">
        <v>1.3553466415032001E-3</v>
      </c>
      <c r="C6796" s="1">
        <v>569.65834452311196</v>
      </c>
      <c r="E6796" s="1">
        <v>569.65834452311196</v>
      </c>
      <c r="G6796" s="1" t="s">
        <v>44</v>
      </c>
    </row>
    <row r="6797" spans="1:7" x14ac:dyDescent="0.35">
      <c r="A6797" s="1">
        <v>12.651033707312299</v>
      </c>
      <c r="B6797" s="1">
        <v>1.3642456615343E-3</v>
      </c>
      <c r="C6797" s="1">
        <v>569.590574137369</v>
      </c>
      <c r="E6797" s="1">
        <v>569.590574137369</v>
      </c>
      <c r="G6797" s="1" t="s">
        <v>44</v>
      </c>
    </row>
    <row r="6798" spans="1:7" x14ac:dyDescent="0.35">
      <c r="A6798" s="1">
        <v>12.651047055609499</v>
      </c>
      <c r="B6798" s="1">
        <v>1.3775939587502999E-3</v>
      </c>
      <c r="C6798" s="1">
        <v>569.48900451660097</v>
      </c>
      <c r="E6798" s="1">
        <v>569.48900451660097</v>
      </c>
      <c r="G6798" s="1" t="s">
        <v>44</v>
      </c>
    </row>
    <row r="6799" spans="1:7" x14ac:dyDescent="0.35">
      <c r="A6799" s="1">
        <v>12.651060404023101</v>
      </c>
      <c r="B6799" s="1">
        <v>1.3909423723816E-3</v>
      </c>
      <c r="C6799" s="1">
        <v>569.387523396809</v>
      </c>
      <c r="E6799" s="1">
        <v>569.387523396809</v>
      </c>
      <c r="G6799" s="1" t="s">
        <v>44</v>
      </c>
    </row>
    <row r="6800" spans="1:7" x14ac:dyDescent="0.35">
      <c r="A6800" s="1">
        <v>12.6510737524367</v>
      </c>
      <c r="B6800" s="1">
        <v>1.404290786013E-3</v>
      </c>
      <c r="C6800" s="1">
        <v>569.28613382975198</v>
      </c>
      <c r="E6800" s="1">
        <v>569.28613382975198</v>
      </c>
      <c r="G6800" s="1" t="s">
        <v>44</v>
      </c>
    </row>
    <row r="6801" spans="1:7" x14ac:dyDescent="0.35">
      <c r="A6801" s="1">
        <v>12.6510871008504</v>
      </c>
      <c r="B6801" s="1">
        <v>1.4176391996443001E-3</v>
      </c>
      <c r="C6801" s="1">
        <v>569.18483886718695</v>
      </c>
      <c r="E6801" s="1">
        <v>569.18483886718695</v>
      </c>
      <c r="G6801" s="1" t="s">
        <v>44</v>
      </c>
    </row>
    <row r="6802" spans="1:7" x14ac:dyDescent="0.35">
      <c r="A6802" s="1">
        <v>12.6511004491476</v>
      </c>
      <c r="B6802" s="1">
        <v>1.4309874968603E-3</v>
      </c>
      <c r="C6802" s="1">
        <v>569.08362935384105</v>
      </c>
      <c r="E6802" s="1">
        <v>569.08362935384105</v>
      </c>
      <c r="G6802" s="1" t="s">
        <v>44</v>
      </c>
    </row>
    <row r="6803" spans="1:7" x14ac:dyDescent="0.35">
      <c r="A6803" s="1">
        <v>12.6511137975612</v>
      </c>
      <c r="B6803" s="1">
        <v>1.4443359104916E-3</v>
      </c>
      <c r="C6803" s="1">
        <v>568.98250834147098</v>
      </c>
      <c r="E6803" s="1">
        <v>568.98250834147098</v>
      </c>
      <c r="G6803" s="1" t="s">
        <v>44</v>
      </c>
    </row>
    <row r="6804" spans="1:7" x14ac:dyDescent="0.35">
      <c r="A6804" s="1">
        <v>12.651127145974799</v>
      </c>
      <c r="B6804" s="1">
        <v>1.4576843241229001E-3</v>
      </c>
      <c r="C6804" s="1">
        <v>568.88148295084602</v>
      </c>
      <c r="E6804" s="1">
        <v>568.88148295084602</v>
      </c>
      <c r="G6804" s="1" t="s">
        <v>44</v>
      </c>
    </row>
    <row r="6805" spans="1:7" x14ac:dyDescent="0.35">
      <c r="A6805" s="1">
        <v>12.6511404943885</v>
      </c>
      <c r="B6805" s="1">
        <v>1.4710327377541999E-3</v>
      </c>
      <c r="C6805" s="1">
        <v>568.78053894042898</v>
      </c>
      <c r="E6805" s="1">
        <v>568.78053894042898</v>
      </c>
      <c r="G6805" s="1" t="s">
        <v>44</v>
      </c>
    </row>
    <row r="6806" spans="1:7" x14ac:dyDescent="0.35">
      <c r="A6806" s="1">
        <v>12.651153842802101</v>
      </c>
      <c r="B6806" s="1">
        <v>1.4843811513855999E-3</v>
      </c>
      <c r="C6806" s="1">
        <v>568.67969156900995</v>
      </c>
      <c r="E6806" s="1">
        <v>568.67969156900995</v>
      </c>
      <c r="G6806" s="1" t="s">
        <v>44</v>
      </c>
    </row>
    <row r="6807" spans="1:7" x14ac:dyDescent="0.35">
      <c r="A6807" s="1">
        <v>12.651167191099301</v>
      </c>
      <c r="B6807" s="1">
        <v>1.4977294486016E-3</v>
      </c>
      <c r="C6807" s="1">
        <v>568.57892456054606</v>
      </c>
      <c r="E6807" s="1">
        <v>568.57892456054606</v>
      </c>
      <c r="G6807" s="1" t="s">
        <v>44</v>
      </c>
    </row>
    <row r="6808" spans="1:7" x14ac:dyDescent="0.35">
      <c r="A6808" s="1">
        <v>12.651180539513</v>
      </c>
      <c r="B6808" s="1">
        <v>1.5110778622329001E-3</v>
      </c>
      <c r="C6808" s="1">
        <v>568.47825113932197</v>
      </c>
      <c r="E6808" s="1">
        <v>568.47825113932197</v>
      </c>
      <c r="G6808" s="1" t="s">
        <v>44</v>
      </c>
    </row>
    <row r="6809" spans="1:7" x14ac:dyDescent="0.35">
      <c r="A6809" s="1">
        <v>12.651193887926601</v>
      </c>
      <c r="B6809" s="1">
        <v>1.5244262758641999E-3</v>
      </c>
      <c r="C6809" s="1">
        <v>568.37766927083305</v>
      </c>
      <c r="E6809" s="1">
        <v>568.37766927083305</v>
      </c>
      <c r="G6809" s="1" t="s">
        <v>44</v>
      </c>
    </row>
    <row r="6810" spans="1:7" x14ac:dyDescent="0.35">
      <c r="A6810" s="1">
        <v>12.6512072363402</v>
      </c>
      <c r="B6810" s="1">
        <v>1.5377746894955E-3</v>
      </c>
      <c r="C6810" s="1">
        <v>568.27716979980403</v>
      </c>
      <c r="E6810" s="1">
        <v>568.27716979980403</v>
      </c>
      <c r="G6810" s="1" t="s">
        <v>44</v>
      </c>
    </row>
    <row r="6811" spans="1:7" x14ac:dyDescent="0.35">
      <c r="A6811" s="1">
        <v>12.6512205847538</v>
      </c>
      <c r="B6811" s="1">
        <v>1.5511231031268E-3</v>
      </c>
      <c r="C6811" s="1">
        <v>568.176755777994</v>
      </c>
      <c r="E6811" s="1">
        <v>568.176755777994</v>
      </c>
      <c r="G6811" s="1" t="s">
        <v>44</v>
      </c>
    </row>
    <row r="6812" spans="1:7" x14ac:dyDescent="0.35">
      <c r="A6812" s="1">
        <v>12.651233933051101</v>
      </c>
      <c r="B6812" s="1">
        <v>1.5644714003427999E-3</v>
      </c>
      <c r="C6812" s="1">
        <v>568.07643839518198</v>
      </c>
      <c r="E6812" s="1">
        <v>568.07643839518198</v>
      </c>
      <c r="G6812" s="1" t="s">
        <v>44</v>
      </c>
    </row>
    <row r="6813" spans="1:7" x14ac:dyDescent="0.35">
      <c r="A6813" s="1">
        <v>12.6512472814647</v>
      </c>
      <c r="B6813" s="1">
        <v>1.5778198139741999E-3</v>
      </c>
      <c r="C6813" s="1">
        <v>567.97620442708296</v>
      </c>
      <c r="E6813" s="1">
        <v>567.97620442708296</v>
      </c>
      <c r="G6813" s="1" t="s">
        <v>44</v>
      </c>
    </row>
    <row r="6814" spans="1:7" x14ac:dyDescent="0.35">
      <c r="A6814" s="1">
        <v>12.651260629878299</v>
      </c>
      <c r="B6814" s="1">
        <v>1.5911682276055E-3</v>
      </c>
      <c r="C6814" s="1">
        <v>567.87605590820306</v>
      </c>
      <c r="E6814" s="1">
        <v>567.87605590820306</v>
      </c>
      <c r="G6814" s="1" t="s">
        <v>44</v>
      </c>
    </row>
    <row r="6815" spans="1:7" x14ac:dyDescent="0.35">
      <c r="A6815" s="1">
        <v>12.651273978292</v>
      </c>
      <c r="B6815" s="1">
        <v>1.6045166412368E-3</v>
      </c>
      <c r="C6815" s="1">
        <v>567.77599589029899</v>
      </c>
      <c r="E6815" s="1">
        <v>567.77599589029899</v>
      </c>
      <c r="G6815" s="1" t="s">
        <v>44</v>
      </c>
    </row>
    <row r="6816" spans="1:7" x14ac:dyDescent="0.35">
      <c r="A6816" s="1">
        <v>12.651294000796</v>
      </c>
      <c r="B6816" s="1">
        <v>1.6245391452684001E-3</v>
      </c>
      <c r="C6816" s="1">
        <v>567.62611083984302</v>
      </c>
      <c r="E6816" s="1">
        <v>567.62611083984302</v>
      </c>
      <c r="G6816" s="1" t="s">
        <v>44</v>
      </c>
    </row>
    <row r="6817" spans="1:7" x14ac:dyDescent="0.35">
      <c r="A6817" s="1">
        <v>12.651314023416401</v>
      </c>
      <c r="B6817" s="1">
        <v>1.6445617657154001E-3</v>
      </c>
      <c r="C6817" s="1">
        <v>567.47642211914001</v>
      </c>
      <c r="E6817" s="1">
        <v>567.47642211914001</v>
      </c>
      <c r="G6817" s="1" t="s">
        <v>44</v>
      </c>
    </row>
    <row r="6818" spans="1:7" x14ac:dyDescent="0.35">
      <c r="A6818" s="1">
        <v>12.651334046036901</v>
      </c>
      <c r="B6818" s="1">
        <v>1.6645843861624E-3</v>
      </c>
      <c r="C6818" s="1">
        <v>567.32693990071596</v>
      </c>
      <c r="E6818" s="1">
        <v>567.32693990071596</v>
      </c>
      <c r="G6818" s="1" t="s">
        <v>44</v>
      </c>
    </row>
    <row r="6819" spans="1:7" x14ac:dyDescent="0.35">
      <c r="A6819" s="1">
        <v>12.6513540685409</v>
      </c>
      <c r="B6819" s="1">
        <v>1.6846068901941E-3</v>
      </c>
      <c r="C6819" s="1">
        <v>567.17767435709595</v>
      </c>
      <c r="E6819" s="1">
        <v>567.17767435709595</v>
      </c>
      <c r="G6819" s="1" t="s">
        <v>44</v>
      </c>
    </row>
    <row r="6820" spans="1:7" x14ac:dyDescent="0.35">
      <c r="A6820" s="1">
        <v>12.651374091161401</v>
      </c>
      <c r="B6820" s="1">
        <v>1.704629510641E-3</v>
      </c>
      <c r="C6820" s="1">
        <v>567.02862243652305</v>
      </c>
      <c r="E6820" s="1">
        <v>567.02862243652305</v>
      </c>
      <c r="G6820" s="1" t="s">
        <v>44</v>
      </c>
    </row>
    <row r="6821" spans="1:7" x14ac:dyDescent="0.35">
      <c r="A6821" s="1">
        <v>12.6513941137818</v>
      </c>
      <c r="B6821" s="1">
        <v>1.724652131088E-3</v>
      </c>
      <c r="C6821" s="1">
        <v>566.87980041503897</v>
      </c>
      <c r="E6821" s="1">
        <v>566.87980041503897</v>
      </c>
      <c r="G6821" s="1" t="s">
        <v>44</v>
      </c>
    </row>
    <row r="6822" spans="1:7" x14ac:dyDescent="0.35">
      <c r="A6822" s="1">
        <v>12.651414136285799</v>
      </c>
      <c r="B6822" s="1">
        <v>1.7446746351197E-3</v>
      </c>
      <c r="C6822" s="1">
        <v>566.73123474121098</v>
      </c>
      <c r="E6822" s="1">
        <v>566.73123474121098</v>
      </c>
      <c r="G6822" s="1" t="s">
        <v>44</v>
      </c>
    </row>
    <row r="6823" spans="1:7" x14ac:dyDescent="0.35">
      <c r="A6823" s="1">
        <v>12.651419142028301</v>
      </c>
      <c r="B6823" s="1">
        <v>1.7496803775428999E-3</v>
      </c>
      <c r="C6823" s="1">
        <v>566.69410705566395</v>
      </c>
      <c r="E6823" s="1">
        <v>566.69410705566395</v>
      </c>
      <c r="G6823" s="1" t="s">
        <v>44</v>
      </c>
    </row>
    <row r="6824" spans="1:7" x14ac:dyDescent="0.35">
      <c r="A6824" s="1">
        <v>12.6514241476543</v>
      </c>
      <c r="B6824" s="1">
        <v>1.7546860035507999E-3</v>
      </c>
      <c r="C6824" s="1">
        <v>566.65700073242101</v>
      </c>
      <c r="E6824" s="1">
        <v>566.65700073242101</v>
      </c>
      <c r="G6824" s="1" t="s">
        <v>44</v>
      </c>
    </row>
    <row r="6825" spans="1:7" x14ac:dyDescent="0.35">
      <c r="A6825" s="1">
        <v>12.651431656093299</v>
      </c>
      <c r="B6825" s="1">
        <v>1.7621944425626999E-3</v>
      </c>
      <c r="C6825" s="1">
        <v>566.60137532552005</v>
      </c>
      <c r="E6825" s="1">
        <v>566.60137532552005</v>
      </c>
      <c r="G6825" s="1" t="s">
        <v>44</v>
      </c>
    </row>
    <row r="6826" spans="1:7" x14ac:dyDescent="0.35">
      <c r="A6826" s="1">
        <v>12.65144291881</v>
      </c>
      <c r="B6826" s="1">
        <v>1.7734571592882E-3</v>
      </c>
      <c r="C6826" s="1">
        <v>566.51802775065096</v>
      </c>
      <c r="E6826" s="1">
        <v>566.51802775065096</v>
      </c>
      <c r="G6826" s="1" t="s">
        <v>44</v>
      </c>
    </row>
    <row r="6827" spans="1:7" x14ac:dyDescent="0.35">
      <c r="A6827" s="1">
        <v>12.651454181526701</v>
      </c>
      <c r="B6827" s="1">
        <v>1.7847198760135999E-3</v>
      </c>
      <c r="C6827" s="1">
        <v>566.43477478027296</v>
      </c>
      <c r="E6827" s="1">
        <v>566.43477478027296</v>
      </c>
      <c r="G6827" s="1" t="s">
        <v>44</v>
      </c>
    </row>
    <row r="6828" spans="1:7" x14ac:dyDescent="0.35">
      <c r="A6828" s="1">
        <v>12.651465444243501</v>
      </c>
      <c r="B6828" s="1">
        <v>1.7959825927391E-3</v>
      </c>
      <c r="C6828" s="1">
        <v>566.351634724934</v>
      </c>
      <c r="E6828" s="1">
        <v>566.351634724934</v>
      </c>
      <c r="G6828" s="1" t="s">
        <v>44</v>
      </c>
    </row>
    <row r="6829" spans="1:7" x14ac:dyDescent="0.35">
      <c r="A6829" s="1">
        <v>12.651469667674901</v>
      </c>
      <c r="B6829" s="1">
        <v>1.8002060241996999E-3</v>
      </c>
      <c r="C6829" s="1">
        <v>566.320471191406</v>
      </c>
      <c r="E6829" s="1">
        <v>566.320471191406</v>
      </c>
      <c r="G6829" s="1" t="s">
        <v>44</v>
      </c>
    </row>
    <row r="6830" spans="1:7" x14ac:dyDescent="0.35">
      <c r="A6830" s="1">
        <v>12.6514738912228</v>
      </c>
      <c r="B6830" s="1">
        <v>1.8044295720756E-3</v>
      </c>
      <c r="C6830" s="1">
        <v>566.28932596842401</v>
      </c>
      <c r="E6830" s="1">
        <v>566.28932596842401</v>
      </c>
      <c r="G6830" s="1" t="s">
        <v>44</v>
      </c>
    </row>
    <row r="6831" spans="1:7" x14ac:dyDescent="0.35">
      <c r="A6831" s="1">
        <v>12.651478114770701</v>
      </c>
      <c r="B6831" s="1">
        <v>1.8086531199514001E-3</v>
      </c>
      <c r="C6831" s="1">
        <v>566.25819091796802</v>
      </c>
      <c r="E6831" s="1">
        <v>566.25819091796802</v>
      </c>
      <c r="G6831" s="1" t="s">
        <v>44</v>
      </c>
    </row>
    <row r="6832" spans="1:7" x14ac:dyDescent="0.35">
      <c r="A6832" s="1">
        <v>12.651484449976101</v>
      </c>
      <c r="B6832" s="1">
        <v>1.8149883253499E-3</v>
      </c>
      <c r="C6832" s="1">
        <v>566.21153767903604</v>
      </c>
      <c r="E6832" s="1">
        <v>566.21153767903604</v>
      </c>
      <c r="G6832" s="1" t="s">
        <v>44</v>
      </c>
    </row>
    <row r="6833" spans="1:7" x14ac:dyDescent="0.35">
      <c r="A6833" s="1">
        <v>12.6514907852979</v>
      </c>
      <c r="B6833" s="1">
        <v>1.8213236471638001E-3</v>
      </c>
      <c r="C6833" s="1">
        <v>566.16492207844999</v>
      </c>
      <c r="E6833" s="1">
        <v>566.16492207844999</v>
      </c>
      <c r="G6833" s="1" t="s">
        <v>44</v>
      </c>
    </row>
    <row r="6834" spans="1:7" x14ac:dyDescent="0.35">
      <c r="A6834" s="1">
        <v>12.651497120503301</v>
      </c>
      <c r="B6834" s="1">
        <v>1.8276588525623001E-3</v>
      </c>
      <c r="C6834" s="1">
        <v>566.11834818522095</v>
      </c>
      <c r="E6834" s="1">
        <v>566.11834818522095</v>
      </c>
      <c r="G6834" s="1" t="s">
        <v>44</v>
      </c>
    </row>
    <row r="6835" spans="1:7" x14ac:dyDescent="0.35">
      <c r="A6835" s="1">
        <v>12.651506623486</v>
      </c>
      <c r="B6835" s="1">
        <v>1.837161835283E-3</v>
      </c>
      <c r="C6835" s="1">
        <v>566.04859212239501</v>
      </c>
      <c r="E6835" s="1">
        <v>566.04859212239501</v>
      </c>
      <c r="G6835" s="1" t="s">
        <v>44</v>
      </c>
    </row>
    <row r="6836" spans="1:7" x14ac:dyDescent="0.35">
      <c r="A6836" s="1">
        <v>12.6515208778437</v>
      </c>
      <c r="B6836" s="1">
        <v>1.8514161929488E-3</v>
      </c>
      <c r="C6836" s="1">
        <v>565.94423624674403</v>
      </c>
      <c r="E6836" s="1">
        <v>565.94423624674403</v>
      </c>
      <c r="G6836" s="1" t="s">
        <v>44</v>
      </c>
    </row>
    <row r="6837" spans="1:7" x14ac:dyDescent="0.35">
      <c r="A6837" s="1">
        <v>12.6515351322013</v>
      </c>
      <c r="B6837" s="1">
        <v>1.8656705506145E-3</v>
      </c>
      <c r="C6837" s="1">
        <v>565.84022928873696</v>
      </c>
      <c r="E6837" s="1">
        <v>565.84022928873696</v>
      </c>
      <c r="G6837" s="1" t="s">
        <v>44</v>
      </c>
    </row>
    <row r="6838" spans="1:7" x14ac:dyDescent="0.35">
      <c r="A6838" s="1">
        <v>12.651549386558999</v>
      </c>
      <c r="B6838" s="1">
        <v>1.8799249082803E-3</v>
      </c>
      <c r="C6838" s="1">
        <v>565.73662821451796</v>
      </c>
      <c r="E6838" s="1">
        <v>565.73662821451796</v>
      </c>
      <c r="G6838" s="1" t="s">
        <v>44</v>
      </c>
    </row>
    <row r="6839" spans="1:7" x14ac:dyDescent="0.35">
      <c r="A6839" s="1">
        <v>12.6515636409167</v>
      </c>
      <c r="B6839" s="1">
        <v>1.8941792659461E-3</v>
      </c>
      <c r="C6839" s="1">
        <v>565.63355712890598</v>
      </c>
      <c r="E6839" s="1">
        <v>565.63355712890598</v>
      </c>
      <c r="G6839" s="1" t="s">
        <v>44</v>
      </c>
    </row>
    <row r="6840" spans="1:7" x14ac:dyDescent="0.35">
      <c r="A6840" s="1">
        <v>12.651577895274301</v>
      </c>
      <c r="B6840" s="1">
        <v>1.9084336236118999E-3</v>
      </c>
      <c r="C6840" s="1">
        <v>565.53113708496096</v>
      </c>
      <c r="E6840" s="1">
        <v>565.53113708496096</v>
      </c>
      <c r="G6840" s="1" t="s">
        <v>44</v>
      </c>
    </row>
    <row r="6841" spans="1:7" x14ac:dyDescent="0.35">
      <c r="A6841" s="1">
        <v>12.651592149632</v>
      </c>
      <c r="B6841" s="1">
        <v>1.9226879812776999E-3</v>
      </c>
      <c r="C6841" s="1">
        <v>565.42955220540296</v>
      </c>
      <c r="E6841" s="1">
        <v>565.42955220540296</v>
      </c>
      <c r="G6841" s="1" t="s">
        <v>44</v>
      </c>
    </row>
    <row r="6842" spans="1:7" x14ac:dyDescent="0.35">
      <c r="A6842" s="1">
        <v>12.6516064039897</v>
      </c>
      <c r="B6842" s="1">
        <v>1.9369423389433999E-3</v>
      </c>
      <c r="C6842" s="1">
        <v>565.32900695800697</v>
      </c>
      <c r="E6842" s="1">
        <v>565.32900695800697</v>
      </c>
      <c r="G6842" s="1" t="s">
        <v>44</v>
      </c>
    </row>
    <row r="6843" spans="1:7" x14ac:dyDescent="0.35">
      <c r="A6843" s="1">
        <v>12.6516206583473</v>
      </c>
      <c r="B6843" s="1">
        <v>1.9511966966092001E-3</v>
      </c>
      <c r="C6843" s="1">
        <v>565.22978108723896</v>
      </c>
      <c r="E6843" s="1">
        <v>565.22978108723896</v>
      </c>
      <c r="G6843" s="1" t="s">
        <v>44</v>
      </c>
    </row>
    <row r="6844" spans="1:7" x14ac:dyDescent="0.35">
      <c r="A6844" s="1">
        <v>12.651634912704999</v>
      </c>
      <c r="B6844" s="1">
        <v>1.9654510542749999E-3</v>
      </c>
      <c r="C6844" s="1">
        <v>565.13216145833303</v>
      </c>
      <c r="E6844" s="1">
        <v>565.13216145833303</v>
      </c>
      <c r="G6844" s="1" t="s">
        <v>44</v>
      </c>
    </row>
    <row r="6845" spans="1:7" x14ac:dyDescent="0.35">
      <c r="A6845" s="1">
        <v>12.6516491670627</v>
      </c>
      <c r="B6845" s="1">
        <v>1.9797054119408001E-3</v>
      </c>
      <c r="C6845" s="1">
        <v>565.03659159342396</v>
      </c>
      <c r="E6845" s="1">
        <v>565.03659159342396</v>
      </c>
      <c r="G6845" s="1" t="s">
        <v>44</v>
      </c>
    </row>
    <row r="6846" spans="1:7" x14ac:dyDescent="0.35">
      <c r="A6846" s="1">
        <v>12.651663421420301</v>
      </c>
      <c r="B6846" s="1">
        <v>1.9939597696065001E-3</v>
      </c>
      <c r="C6846" s="1">
        <v>564.94375406900997</v>
      </c>
      <c r="E6846" s="1">
        <v>564.94375406900997</v>
      </c>
      <c r="G6846" s="1" t="s">
        <v>44</v>
      </c>
    </row>
    <row r="6847" spans="1:7" x14ac:dyDescent="0.35">
      <c r="A6847" s="1">
        <v>12.651677675778</v>
      </c>
      <c r="B6847" s="1">
        <v>2.0082141272722998E-3</v>
      </c>
      <c r="C6847" s="1">
        <v>564.85469360351499</v>
      </c>
      <c r="E6847" s="1">
        <v>564.85469360351499</v>
      </c>
      <c r="G6847" s="1" t="s">
        <v>44</v>
      </c>
    </row>
    <row r="6848" spans="1:7" x14ac:dyDescent="0.35">
      <c r="A6848" s="1">
        <v>12.6516919301357</v>
      </c>
      <c r="B6848" s="1">
        <v>2.0224684849381E-3</v>
      </c>
      <c r="C6848" s="1">
        <v>564.77048034667905</v>
      </c>
      <c r="E6848" s="1">
        <v>564.77048034667905</v>
      </c>
      <c r="G6848" s="1" t="s">
        <v>44</v>
      </c>
    </row>
    <row r="6849" spans="1:7" x14ac:dyDescent="0.35">
      <c r="A6849" s="1">
        <v>12.6517061844933</v>
      </c>
      <c r="B6849" s="1">
        <v>2.0367228426039002E-3</v>
      </c>
      <c r="C6849" s="1">
        <v>564.69254760742103</v>
      </c>
      <c r="E6849" s="1">
        <v>564.69254760742103</v>
      </c>
      <c r="G6849" s="1" t="s">
        <v>44</v>
      </c>
    </row>
    <row r="6850" spans="1:7" x14ac:dyDescent="0.35">
      <c r="A6850" s="1">
        <v>12.651720438850999</v>
      </c>
      <c r="B6850" s="1">
        <v>2.0509772002695998E-3</v>
      </c>
      <c r="C6850" s="1">
        <v>564.62257385253895</v>
      </c>
      <c r="E6850" s="1">
        <v>564.62257385253895</v>
      </c>
      <c r="G6850" s="1" t="s">
        <v>44</v>
      </c>
    </row>
    <row r="6851" spans="1:7" x14ac:dyDescent="0.35">
      <c r="A6851" s="1">
        <v>12.6517346932087</v>
      </c>
      <c r="B6851" s="1">
        <v>2.0652315579354E-3</v>
      </c>
      <c r="C6851" s="1">
        <v>564.562084960937</v>
      </c>
      <c r="E6851" s="1">
        <v>564.562084960937</v>
      </c>
      <c r="G6851" s="1" t="s">
        <v>44</v>
      </c>
    </row>
    <row r="6852" spans="1:7" x14ac:dyDescent="0.35">
      <c r="A6852" s="1">
        <v>12.651748947566301</v>
      </c>
      <c r="B6852" s="1">
        <v>2.0794859156012002E-3</v>
      </c>
      <c r="C6852" s="1">
        <v>564.51269022623603</v>
      </c>
      <c r="E6852" s="1">
        <v>564.51269022623603</v>
      </c>
      <c r="G6852" s="1" t="s">
        <v>44</v>
      </c>
    </row>
    <row r="6853" spans="1:7" x14ac:dyDescent="0.35">
      <c r="A6853" s="1">
        <v>12.651763201924</v>
      </c>
      <c r="B6853" s="1">
        <v>2.0937402732669999E-3</v>
      </c>
      <c r="C6853" s="1">
        <v>564.47662760416597</v>
      </c>
      <c r="E6853" s="1">
        <v>564.47662760416597</v>
      </c>
      <c r="G6853" s="1" t="s">
        <v>44</v>
      </c>
    </row>
    <row r="6854" spans="1:7" x14ac:dyDescent="0.35">
      <c r="A6854" s="1">
        <v>12.6517774562817</v>
      </c>
      <c r="B6854" s="1">
        <v>2.1079946309328001E-3</v>
      </c>
      <c r="C6854" s="1">
        <v>564.46089375813801</v>
      </c>
      <c r="E6854" s="1">
        <v>564.46089375813801</v>
      </c>
      <c r="G6854" s="1" t="s">
        <v>44</v>
      </c>
    </row>
    <row r="6855" spans="1:7" x14ac:dyDescent="0.35">
      <c r="A6855" s="1">
        <v>12.6517917106393</v>
      </c>
      <c r="B6855" s="1">
        <v>2.1222489885985001E-3</v>
      </c>
      <c r="C6855" s="1">
        <v>564.47421874999998</v>
      </c>
      <c r="E6855" s="1">
        <v>564.47421874999998</v>
      </c>
      <c r="G6855" s="1" t="s">
        <v>44</v>
      </c>
    </row>
    <row r="6856" spans="1:7" x14ac:dyDescent="0.35">
      <c r="A6856" s="1">
        <v>12.651805964996999</v>
      </c>
      <c r="B6856" s="1">
        <v>2.1365033462642999E-3</v>
      </c>
      <c r="C6856" s="1">
        <v>564.52749532063797</v>
      </c>
      <c r="E6856" s="1">
        <v>564.52749532063797</v>
      </c>
      <c r="G6856" s="1" t="s">
        <v>44</v>
      </c>
    </row>
    <row r="6857" spans="1:7" x14ac:dyDescent="0.35">
      <c r="A6857" s="1">
        <v>12.6518202193547</v>
      </c>
      <c r="B6857" s="1">
        <v>2.1507577039301001E-3</v>
      </c>
      <c r="C6857" s="1">
        <v>564.63393147786405</v>
      </c>
      <c r="E6857" s="1">
        <v>564.63393147786405</v>
      </c>
      <c r="G6857" s="1" t="s">
        <v>44</v>
      </c>
    </row>
    <row r="6858" spans="1:7" x14ac:dyDescent="0.35">
      <c r="A6858" s="1">
        <v>12.651841600891199</v>
      </c>
      <c r="B6858" s="1">
        <v>2.1721392404288001E-3</v>
      </c>
      <c r="C6858" s="1">
        <v>564.96042175292905</v>
      </c>
      <c r="E6858" s="1">
        <v>564.96042175292905</v>
      </c>
      <c r="G6858" s="1" t="s">
        <v>44</v>
      </c>
    </row>
    <row r="6859" spans="1:7" x14ac:dyDescent="0.35">
      <c r="A6859" s="1">
        <v>12.6518629824276</v>
      </c>
      <c r="B6859" s="1">
        <v>2.1935207769274E-3</v>
      </c>
      <c r="C6859" s="1">
        <v>565.49228210449201</v>
      </c>
      <c r="E6859" s="1">
        <v>565.49228210449201</v>
      </c>
      <c r="G6859" s="1" t="s">
        <v>44</v>
      </c>
    </row>
    <row r="6860" spans="1:7" x14ac:dyDescent="0.35">
      <c r="A6860" s="1">
        <v>12.651884363964101</v>
      </c>
      <c r="B6860" s="1">
        <v>2.2149023134261001E-3</v>
      </c>
      <c r="C6860" s="1">
        <v>566.25561218261703</v>
      </c>
      <c r="E6860" s="1">
        <v>566.25561218261703</v>
      </c>
      <c r="G6860" s="1" t="s">
        <v>44</v>
      </c>
    </row>
    <row r="6861" spans="1:7" x14ac:dyDescent="0.35">
      <c r="A6861" s="1">
        <v>12.651905745500599</v>
      </c>
      <c r="B6861" s="1">
        <v>2.2362838499248002E-3</v>
      </c>
      <c r="C6861" s="1">
        <v>567.44772745768205</v>
      </c>
      <c r="E6861" s="1">
        <v>567.44772745768205</v>
      </c>
      <c r="G6861" s="1" t="s">
        <v>44</v>
      </c>
    </row>
    <row r="6862" spans="1:7" x14ac:dyDescent="0.35">
      <c r="A6862" s="1">
        <v>12.6519271270371</v>
      </c>
      <c r="B6862" s="1">
        <v>2.2576653864234001E-3</v>
      </c>
      <c r="C6862" s="1">
        <v>569.54405721028604</v>
      </c>
      <c r="E6862" s="1">
        <v>569.54405721028604</v>
      </c>
      <c r="G6862" s="1" t="s">
        <v>44</v>
      </c>
    </row>
    <row r="6863" spans="1:7" x14ac:dyDescent="0.35">
      <c r="A6863" s="1">
        <v>12.6519485085736</v>
      </c>
      <c r="B6863" s="1">
        <v>2.2790469229221001E-3</v>
      </c>
      <c r="C6863" s="1">
        <v>572.71227722167896</v>
      </c>
      <c r="E6863" s="1">
        <v>572.71227722167896</v>
      </c>
      <c r="G6863" s="1" t="s">
        <v>44</v>
      </c>
    </row>
    <row r="6864" spans="1:7" x14ac:dyDescent="0.35">
      <c r="A6864" s="1">
        <v>12.651969890110101</v>
      </c>
      <c r="B6864" s="1">
        <v>2.3004284594208002E-3</v>
      </c>
      <c r="C6864" s="1">
        <v>577.37454732259096</v>
      </c>
      <c r="E6864" s="1">
        <v>577.37454732259096</v>
      </c>
      <c r="G6864" s="1" t="s">
        <v>44</v>
      </c>
    </row>
    <row r="6865" spans="1:7" x14ac:dyDescent="0.35">
      <c r="A6865" s="1">
        <v>12.651991271646599</v>
      </c>
      <c r="B6865" s="1">
        <v>2.3218099959194001E-3</v>
      </c>
      <c r="C6865" s="1">
        <v>583.07437235514305</v>
      </c>
      <c r="E6865" s="1">
        <v>583.07437235514305</v>
      </c>
      <c r="G6865" s="1" t="s">
        <v>44</v>
      </c>
    </row>
    <row r="6866" spans="1:7" x14ac:dyDescent="0.35">
      <c r="A6866" s="1">
        <v>12.6519966169726</v>
      </c>
      <c r="B6866" s="1">
        <v>2.3271553218364E-3</v>
      </c>
      <c r="C6866" s="1">
        <v>584.52721252441404</v>
      </c>
      <c r="E6866" s="1">
        <v>584.52721252441404</v>
      </c>
      <c r="G6866" s="1" t="s">
        <v>44</v>
      </c>
    </row>
    <row r="6867" spans="1:7" x14ac:dyDescent="0.35">
      <c r="A6867" s="1">
        <v>12.652001962298501</v>
      </c>
      <c r="B6867" s="1">
        <v>2.3325006477533999E-3</v>
      </c>
      <c r="C6867" s="1">
        <v>586.03846944173097</v>
      </c>
      <c r="E6867" s="1">
        <v>586.03846944173097</v>
      </c>
      <c r="G6867" s="1" t="s">
        <v>44</v>
      </c>
    </row>
    <row r="6868" spans="1:7" x14ac:dyDescent="0.35">
      <c r="A6868" s="1">
        <v>12.6520099805202</v>
      </c>
      <c r="B6868" s="1">
        <v>2.3405188694596E-3</v>
      </c>
      <c r="C6868" s="1">
        <v>588.43231506347604</v>
      </c>
      <c r="E6868" s="1">
        <v>588.43231506347604</v>
      </c>
      <c r="G6868" s="1" t="s">
        <v>44</v>
      </c>
    </row>
    <row r="6869" spans="1:7" x14ac:dyDescent="0.35">
      <c r="A6869" s="1">
        <v>12.6520179985091</v>
      </c>
      <c r="B6869" s="1">
        <v>2.3485368583351001E-3</v>
      </c>
      <c r="C6869" s="1">
        <v>590.96207377115797</v>
      </c>
      <c r="E6869" s="1">
        <v>590.96207377115797</v>
      </c>
      <c r="G6869" s="1" t="s">
        <v>44</v>
      </c>
    </row>
    <row r="6870" spans="1:7" x14ac:dyDescent="0.35">
      <c r="A6870" s="1">
        <v>12.652026016730799</v>
      </c>
      <c r="B6870" s="1">
        <v>2.3565550800412E-3</v>
      </c>
      <c r="C6870" s="1">
        <v>593.654307047526</v>
      </c>
      <c r="E6870" s="1">
        <v>593.654307047526</v>
      </c>
      <c r="G6870" s="1" t="s">
        <v>44</v>
      </c>
    </row>
    <row r="6871" spans="1:7" x14ac:dyDescent="0.35">
      <c r="A6871" s="1">
        <v>12.6520340347196</v>
      </c>
      <c r="B6871" s="1">
        <v>2.3645730689167001E-3</v>
      </c>
      <c r="C6871" s="1">
        <v>596.87911885579399</v>
      </c>
      <c r="E6871" s="1">
        <v>596.87911885579399</v>
      </c>
      <c r="G6871" s="1" t="s">
        <v>44</v>
      </c>
    </row>
    <row r="6872" spans="1:7" x14ac:dyDescent="0.35">
      <c r="A6872" s="1">
        <v>12.6520420527085</v>
      </c>
      <c r="B6872" s="1">
        <v>2.3725910577922999E-3</v>
      </c>
      <c r="C6872" s="1">
        <v>601.21120198567701</v>
      </c>
      <c r="E6872" s="1">
        <v>601.21120198567701</v>
      </c>
      <c r="G6872" s="1" t="s">
        <v>44</v>
      </c>
    </row>
    <row r="6873" spans="1:7" x14ac:dyDescent="0.35">
      <c r="A6873" s="1">
        <v>12.6520500709302</v>
      </c>
      <c r="B6873" s="1">
        <v>2.3806092794983998E-3</v>
      </c>
      <c r="C6873" s="1">
        <v>606.58793334960899</v>
      </c>
      <c r="E6873" s="1">
        <v>606.58793334960899</v>
      </c>
      <c r="G6873" s="1" t="s">
        <v>44</v>
      </c>
    </row>
    <row r="6874" spans="1:7" x14ac:dyDescent="0.35">
      <c r="A6874" s="1">
        <v>12.6520580889191</v>
      </c>
      <c r="B6874" s="1">
        <v>2.3886272683738999E-3</v>
      </c>
      <c r="C6874" s="1">
        <v>613.64398193359295</v>
      </c>
      <c r="E6874" s="1">
        <v>613.64398193359295</v>
      </c>
      <c r="G6874" s="1" t="s">
        <v>44</v>
      </c>
    </row>
    <row r="6875" spans="1:7" x14ac:dyDescent="0.35">
      <c r="A6875" s="1">
        <v>12.652066107140801</v>
      </c>
      <c r="B6875" s="1">
        <v>2.3966454900801E-3</v>
      </c>
      <c r="C6875" s="1">
        <v>623.21019999186103</v>
      </c>
      <c r="E6875" s="1">
        <v>623.21019999186103</v>
      </c>
      <c r="G6875" s="1" t="s">
        <v>44</v>
      </c>
    </row>
    <row r="6876" spans="1:7" x14ac:dyDescent="0.35">
      <c r="A6876" s="1">
        <v>12.652078134240501</v>
      </c>
      <c r="B6876" s="1">
        <v>2.4086725898086999E-3</v>
      </c>
      <c r="C6876" s="1">
        <v>640.01371256510402</v>
      </c>
      <c r="E6876" s="1">
        <v>640.01371256510402</v>
      </c>
      <c r="G6876" s="1" t="s">
        <v>44</v>
      </c>
    </row>
    <row r="6877" spans="1:7" x14ac:dyDescent="0.35">
      <c r="A6877" s="1">
        <v>12.652090161340301</v>
      </c>
      <c r="B6877" s="1">
        <v>2.4206996895372E-3</v>
      </c>
      <c r="C6877" s="1">
        <v>659.84070332844999</v>
      </c>
      <c r="E6877" s="1">
        <v>659.84070332844999</v>
      </c>
      <c r="G6877" s="1" t="s">
        <v>44</v>
      </c>
    </row>
    <row r="6878" spans="1:7" x14ac:dyDescent="0.35">
      <c r="A6878" s="1">
        <v>12.652102188440001</v>
      </c>
      <c r="B6878" s="1">
        <v>2.4327267892657999E-3</v>
      </c>
      <c r="C6878" s="1">
        <v>683.60228678385397</v>
      </c>
      <c r="E6878" s="1">
        <v>683.60228678385397</v>
      </c>
      <c r="G6878" s="1" t="s">
        <v>44</v>
      </c>
    </row>
    <row r="6879" spans="1:7" x14ac:dyDescent="0.35">
      <c r="A6879" s="1">
        <v>12.652114215539701</v>
      </c>
      <c r="B6879" s="1">
        <v>2.4447538889943998E-3</v>
      </c>
      <c r="C6879" s="1">
        <v>709.92678019205698</v>
      </c>
      <c r="E6879" s="1">
        <v>709.92678019205698</v>
      </c>
      <c r="G6879" s="1" t="s">
        <v>44</v>
      </c>
    </row>
    <row r="6880" spans="1:7" x14ac:dyDescent="0.35">
      <c r="A6880" s="1">
        <v>12.652126242639399</v>
      </c>
      <c r="B6880" s="1">
        <v>2.4567809887230002E-3</v>
      </c>
      <c r="C6880" s="1">
        <v>736.46503804524696</v>
      </c>
      <c r="E6880" s="1">
        <v>736.46503804524696</v>
      </c>
      <c r="G6880" s="1" t="s">
        <v>44</v>
      </c>
    </row>
    <row r="6881" spans="1:7" x14ac:dyDescent="0.35">
      <c r="A6881" s="1">
        <v>12.652138269739201</v>
      </c>
      <c r="B6881" s="1">
        <v>2.4688080884516001E-3</v>
      </c>
      <c r="C6881" s="1">
        <v>760.27622578938804</v>
      </c>
      <c r="E6881" s="1">
        <v>760.27622578938804</v>
      </c>
      <c r="G6881" s="1" t="s">
        <v>44</v>
      </c>
    </row>
    <row r="6882" spans="1:7" x14ac:dyDescent="0.35">
      <c r="A6882" s="1">
        <v>12.652150296838901</v>
      </c>
      <c r="B6882" s="1">
        <v>2.4808351881802E-3</v>
      </c>
      <c r="C6882" s="1">
        <v>778.914879353841</v>
      </c>
      <c r="E6882" s="1">
        <v>778.914879353841</v>
      </c>
      <c r="G6882" s="1" t="s">
        <v>44</v>
      </c>
    </row>
    <row r="6883" spans="1:7" x14ac:dyDescent="0.35">
      <c r="A6883" s="1">
        <v>12.652162323938599</v>
      </c>
      <c r="B6883" s="1">
        <v>2.4928622879087001E-3</v>
      </c>
      <c r="C6883" s="1">
        <v>796.57006429036403</v>
      </c>
      <c r="E6883" s="1">
        <v>796.57006429036403</v>
      </c>
      <c r="G6883" s="1" t="s">
        <v>44</v>
      </c>
    </row>
    <row r="6884" spans="1:7" x14ac:dyDescent="0.35">
      <c r="A6884" s="1">
        <v>12.652174351038401</v>
      </c>
      <c r="B6884" s="1">
        <v>2.5048893876373E-3</v>
      </c>
      <c r="C6884" s="1">
        <v>820.52857869466095</v>
      </c>
      <c r="E6884" s="1">
        <v>820.52857869466095</v>
      </c>
      <c r="G6884" s="1" t="s">
        <v>44</v>
      </c>
    </row>
    <row r="6885" spans="1:7" x14ac:dyDescent="0.35">
      <c r="A6885" s="1">
        <v>12.652186378138101</v>
      </c>
      <c r="B6885" s="1">
        <v>2.5169164873658999E-3</v>
      </c>
      <c r="C6885" s="1">
        <v>850.49715881347595</v>
      </c>
      <c r="E6885" s="1">
        <v>850.49715881347595</v>
      </c>
      <c r="G6885" s="1" t="s">
        <v>44</v>
      </c>
    </row>
    <row r="6886" spans="1:7" x14ac:dyDescent="0.35">
      <c r="A6886" s="1">
        <v>12.652198405237799</v>
      </c>
      <c r="B6886" s="1">
        <v>2.5289435870944998E-3</v>
      </c>
      <c r="C6886" s="1">
        <v>884.86279602050695</v>
      </c>
      <c r="E6886" s="1">
        <v>884.86279602050695</v>
      </c>
      <c r="G6886" s="1" t="s">
        <v>44</v>
      </c>
    </row>
    <row r="6887" spans="1:7" x14ac:dyDescent="0.35">
      <c r="A6887" s="1">
        <v>12.652210432337499</v>
      </c>
      <c r="B6887" s="1">
        <v>2.5409706868231002E-3</v>
      </c>
      <c r="C6887" s="1">
        <v>919.77212829589803</v>
      </c>
      <c r="E6887" s="1">
        <v>919.77212829589803</v>
      </c>
      <c r="G6887" s="1" t="s">
        <v>44</v>
      </c>
    </row>
    <row r="6888" spans="1:7" x14ac:dyDescent="0.35">
      <c r="A6888" s="1">
        <v>12.652222459437301</v>
      </c>
      <c r="B6888" s="1">
        <v>2.5529977865517001E-3</v>
      </c>
      <c r="C6888" s="1">
        <v>956.67837320963497</v>
      </c>
      <c r="E6888" s="1">
        <v>956.67837320963497</v>
      </c>
      <c r="G6888" s="1" t="s">
        <v>44</v>
      </c>
    </row>
    <row r="6889" spans="1:7" x14ac:dyDescent="0.35">
      <c r="A6889" s="1">
        <v>12.652234486536999</v>
      </c>
      <c r="B6889" s="1">
        <v>2.5650248862801998E-3</v>
      </c>
      <c r="C6889" s="1">
        <v>993.14926554361898</v>
      </c>
      <c r="E6889" s="1">
        <v>993.14926554361898</v>
      </c>
      <c r="G6889" s="1" t="s">
        <v>44</v>
      </c>
    </row>
    <row r="6890" spans="1:7" x14ac:dyDescent="0.35">
      <c r="A6890" s="1">
        <v>12.652246513636699</v>
      </c>
      <c r="B6890" s="1">
        <v>2.5770519860088001E-3</v>
      </c>
      <c r="C6890" s="1">
        <v>1027.1050211588499</v>
      </c>
      <c r="E6890" s="1">
        <v>1027.1050211588499</v>
      </c>
      <c r="G6890" s="1" t="s">
        <v>44</v>
      </c>
    </row>
    <row r="6891" spans="1:7" x14ac:dyDescent="0.35">
      <c r="A6891" s="1">
        <v>12.652258540969299</v>
      </c>
      <c r="B6891" s="1">
        <v>2.5890793185681001E-3</v>
      </c>
      <c r="C6891" s="1">
        <v>1059.0601511637301</v>
      </c>
      <c r="E6891" s="1">
        <v>1059.0601511637301</v>
      </c>
      <c r="G6891" s="1" t="s">
        <v>44</v>
      </c>
    </row>
    <row r="6892" spans="1:7" x14ac:dyDescent="0.35">
      <c r="A6892" s="1">
        <v>12.652276581618899</v>
      </c>
      <c r="B6892" s="1">
        <v>2.6071199681609002E-3</v>
      </c>
      <c r="C6892" s="1">
        <v>1098.32517395019</v>
      </c>
      <c r="E6892" s="1">
        <v>1098.32517395019</v>
      </c>
      <c r="G6892" s="1" t="s">
        <v>44</v>
      </c>
    </row>
    <row r="6893" spans="1:7" x14ac:dyDescent="0.35">
      <c r="A6893" s="1">
        <v>12.652294622268499</v>
      </c>
      <c r="B6893" s="1">
        <v>2.6251606177538E-3</v>
      </c>
      <c r="C6893" s="1">
        <v>1135.3616963704401</v>
      </c>
      <c r="E6893" s="1">
        <v>1135.3616963704401</v>
      </c>
      <c r="G6893" s="1" t="s">
        <v>44</v>
      </c>
    </row>
    <row r="6894" spans="1:7" x14ac:dyDescent="0.35">
      <c r="A6894" s="1">
        <v>12.6523014616686</v>
      </c>
      <c r="B6894" s="1">
        <v>2.6320000179110999E-3</v>
      </c>
      <c r="C6894" s="1">
        <v>1151.1071533203101</v>
      </c>
      <c r="E6894" s="1">
        <v>1151.1071533203101</v>
      </c>
      <c r="G6894" s="1" t="s">
        <v>44</v>
      </c>
    </row>
    <row r="6895" spans="1:7" x14ac:dyDescent="0.35">
      <c r="A6895" s="1">
        <v>12.652351461667401</v>
      </c>
      <c r="B6895" s="1">
        <v>4.9999998736893697E-5</v>
      </c>
      <c r="C6895" s="1">
        <v>1389.3493672688801</v>
      </c>
      <c r="E6895" s="1">
        <v>1389.3493672688801</v>
      </c>
      <c r="G6895" s="1" t="s">
        <v>45</v>
      </c>
    </row>
    <row r="6896" spans="1:7" x14ac:dyDescent="0.35">
      <c r="A6896" s="1">
        <v>12.6524014616661</v>
      </c>
      <c r="B6896" s="1">
        <v>9.9999997473787503E-5</v>
      </c>
      <c r="C6896" s="1">
        <v>1444.48550618489</v>
      </c>
      <c r="E6896" s="1">
        <v>1444.48550618489</v>
      </c>
      <c r="G6896" s="1" t="s">
        <v>45</v>
      </c>
    </row>
    <row r="6897" spans="1:7" x14ac:dyDescent="0.35">
      <c r="A6897" s="1">
        <v>12.652451461675801</v>
      </c>
      <c r="B6897" s="1">
        <v>1.500000071246E-4</v>
      </c>
      <c r="C6897" s="1">
        <v>1467.52811279296</v>
      </c>
      <c r="E6897" s="1">
        <v>1467.52811279296</v>
      </c>
      <c r="G6897" s="1" t="s">
        <v>45</v>
      </c>
    </row>
    <row r="6898" spans="1:7" x14ac:dyDescent="0.35">
      <c r="A6898" s="1">
        <v>12.652463961669101</v>
      </c>
      <c r="B6898" s="1">
        <v>1.625000004423E-4</v>
      </c>
      <c r="C6898" s="1">
        <v>1466.5744059244701</v>
      </c>
      <c r="E6898" s="1">
        <v>1466.5744059244701</v>
      </c>
      <c r="G6898" s="1" t="s">
        <v>45</v>
      </c>
    </row>
    <row r="6899" spans="1:7" x14ac:dyDescent="0.35">
      <c r="A6899" s="1">
        <v>12.652476461662401</v>
      </c>
      <c r="B6899" s="1">
        <v>1.7499999376009999E-4</v>
      </c>
      <c r="C6899" s="1">
        <v>1465.03424886067</v>
      </c>
      <c r="E6899" s="1">
        <v>1465.03424886067</v>
      </c>
      <c r="G6899" s="1" t="s">
        <v>45</v>
      </c>
    </row>
    <row r="6900" spans="1:7" x14ac:dyDescent="0.35">
      <c r="A6900" s="1">
        <v>12.652488961670301</v>
      </c>
      <c r="B6900" s="1">
        <v>1.875000016298E-4</v>
      </c>
      <c r="C6900" s="1">
        <v>1463.4763142903601</v>
      </c>
      <c r="E6900" s="1">
        <v>1463.4763142903601</v>
      </c>
      <c r="G6900" s="1" t="s">
        <v>45</v>
      </c>
    </row>
    <row r="6901" spans="1:7" x14ac:dyDescent="0.35">
      <c r="A6901" s="1">
        <v>12.652501461663601</v>
      </c>
      <c r="B6901" s="1">
        <v>1.9999999494750001E-4</v>
      </c>
      <c r="C6901" s="1">
        <v>1461.48965657552</v>
      </c>
      <c r="E6901" s="1">
        <v>1461.48965657552</v>
      </c>
      <c r="G6901" s="1" t="s">
        <v>45</v>
      </c>
    </row>
    <row r="6902" spans="1:7" x14ac:dyDescent="0.35">
      <c r="A6902" s="1">
        <v>12.652513961671399</v>
      </c>
      <c r="B6902" s="1">
        <v>2.1250000281719999E-4</v>
      </c>
      <c r="C6902" s="1">
        <v>1459.1846883138001</v>
      </c>
      <c r="E6902" s="1">
        <v>1459.1846883138001</v>
      </c>
      <c r="G6902" s="1" t="s">
        <v>45</v>
      </c>
    </row>
    <row r="6903" spans="1:7" x14ac:dyDescent="0.35">
      <c r="A6903" s="1">
        <v>12.652526461664801</v>
      </c>
      <c r="B6903" s="1">
        <v>2.2499999613500001E-4</v>
      </c>
      <c r="C6903" s="1">
        <v>1456.64301350911</v>
      </c>
      <c r="E6903" s="1">
        <v>1456.64301350911</v>
      </c>
      <c r="G6903" s="1" t="s">
        <v>45</v>
      </c>
    </row>
    <row r="6904" spans="1:7" x14ac:dyDescent="0.35">
      <c r="A6904" s="1">
        <v>12.652538961672599</v>
      </c>
      <c r="B6904" s="1">
        <v>2.3750000400460001E-4</v>
      </c>
      <c r="C6904" s="1">
        <v>1453.9264485676999</v>
      </c>
      <c r="E6904" s="1">
        <v>1453.9264485676999</v>
      </c>
      <c r="G6904" s="1" t="s">
        <v>45</v>
      </c>
    </row>
    <row r="6905" spans="1:7" x14ac:dyDescent="0.35">
      <c r="A6905" s="1">
        <v>12.652551461680501</v>
      </c>
      <c r="B6905" s="1">
        <v>2.500000118743E-4</v>
      </c>
      <c r="C6905" s="1">
        <v>1451.2173502604101</v>
      </c>
      <c r="E6905" s="1">
        <v>1451.2173502604101</v>
      </c>
      <c r="G6905" s="1" t="s">
        <v>45</v>
      </c>
    </row>
    <row r="6906" spans="1:7" x14ac:dyDescent="0.35">
      <c r="A6906" s="1">
        <v>12.6525639616593</v>
      </c>
      <c r="B6906" s="1">
        <v>2.6249999064019999E-4</v>
      </c>
      <c r="C6906" s="1">
        <v>1448.57301432291</v>
      </c>
      <c r="E6906" s="1">
        <v>1448.57301432291</v>
      </c>
      <c r="G6906" s="1" t="s">
        <v>45</v>
      </c>
    </row>
    <row r="6907" spans="1:7" x14ac:dyDescent="0.35">
      <c r="A6907" s="1">
        <v>12.652576461667101</v>
      </c>
      <c r="B6907" s="1">
        <v>2.7499999850980002E-4</v>
      </c>
      <c r="C6907" s="1">
        <v>1446.0176025390599</v>
      </c>
      <c r="E6907" s="1">
        <v>1446.0176025390599</v>
      </c>
      <c r="G6907" s="1" t="s">
        <v>45</v>
      </c>
    </row>
    <row r="6908" spans="1:7" x14ac:dyDescent="0.35">
      <c r="A6908" s="1">
        <v>12.652588961675001</v>
      </c>
      <c r="B6908" s="1">
        <v>2.875000063795E-4</v>
      </c>
      <c r="C6908" s="1">
        <v>1443.6593587239499</v>
      </c>
      <c r="E6908" s="1">
        <v>1443.6593587239499</v>
      </c>
      <c r="G6908" s="1" t="s">
        <v>45</v>
      </c>
    </row>
    <row r="6909" spans="1:7" x14ac:dyDescent="0.35">
      <c r="A6909" s="1">
        <v>12.652601461682901</v>
      </c>
      <c r="B6909" s="1">
        <v>3.0000001424919999E-4</v>
      </c>
      <c r="C6909" s="1">
        <v>1441.5687825520799</v>
      </c>
      <c r="E6909" s="1">
        <v>1441.5687825520799</v>
      </c>
      <c r="G6909" s="1" t="s">
        <v>45</v>
      </c>
    </row>
    <row r="6910" spans="1:7" x14ac:dyDescent="0.35">
      <c r="A6910" s="1">
        <v>12.652613961661601</v>
      </c>
      <c r="B6910" s="1">
        <v>3.1249999301500003E-4</v>
      </c>
      <c r="C6910" s="1">
        <v>1439.7475016276001</v>
      </c>
      <c r="E6910" s="1">
        <v>1439.7475016276001</v>
      </c>
      <c r="G6910" s="1" t="s">
        <v>45</v>
      </c>
    </row>
    <row r="6911" spans="1:7" x14ac:dyDescent="0.35">
      <c r="A6911" s="1">
        <v>12.652632711658899</v>
      </c>
      <c r="B6911" s="1">
        <v>3.312499902676E-4</v>
      </c>
      <c r="C6911" s="1">
        <v>1437.65201416015</v>
      </c>
      <c r="E6911" s="1">
        <v>1437.65201416015</v>
      </c>
      <c r="G6911" s="1" t="s">
        <v>45</v>
      </c>
    </row>
    <row r="6912" spans="1:7" x14ac:dyDescent="0.35">
      <c r="A6912" s="1">
        <v>12.6526514616562</v>
      </c>
      <c r="B6912" s="1">
        <v>3.4999998752019998E-4</v>
      </c>
      <c r="C6912" s="1">
        <v>1435.7611857096299</v>
      </c>
      <c r="E6912" s="1">
        <v>1435.7611857096299</v>
      </c>
      <c r="G6912" s="1" t="s">
        <v>45</v>
      </c>
    </row>
    <row r="6913" spans="1:7" x14ac:dyDescent="0.35">
      <c r="A6913" s="1">
        <v>12.6526702116825</v>
      </c>
      <c r="B6913" s="1">
        <v>3.6875001387670002E-4</v>
      </c>
      <c r="C6913" s="1">
        <v>1433.55604654947</v>
      </c>
      <c r="E6913" s="1">
        <v>1433.55604654947</v>
      </c>
      <c r="G6913" s="1" t="s">
        <v>45</v>
      </c>
    </row>
    <row r="6914" spans="1:7" x14ac:dyDescent="0.35">
      <c r="A6914" s="1">
        <v>12.6526889616798</v>
      </c>
      <c r="B6914" s="1">
        <v>3.875000111293E-4</v>
      </c>
      <c r="C6914" s="1">
        <v>1431.22495930989</v>
      </c>
      <c r="E6914" s="1">
        <v>1431.22495930989</v>
      </c>
      <c r="G6914" s="1" t="s">
        <v>45</v>
      </c>
    </row>
    <row r="6915" spans="1:7" x14ac:dyDescent="0.35">
      <c r="A6915" s="1">
        <v>12.652707711676999</v>
      </c>
      <c r="B6915" s="1">
        <v>4.0625000838189997E-4</v>
      </c>
      <c r="C6915" s="1">
        <v>1428.6284464518201</v>
      </c>
      <c r="E6915" s="1">
        <v>1428.6284464518201</v>
      </c>
      <c r="G6915" s="1" t="s">
        <v>45</v>
      </c>
    </row>
    <row r="6916" spans="1:7" x14ac:dyDescent="0.35">
      <c r="A6916" s="1">
        <v>12.6527264616743</v>
      </c>
      <c r="B6916" s="1">
        <v>4.250000056345E-4</v>
      </c>
      <c r="C6916" s="1">
        <v>1426.0524983723899</v>
      </c>
      <c r="E6916" s="1">
        <v>1426.0524983723899</v>
      </c>
      <c r="G6916" s="1" t="s">
        <v>45</v>
      </c>
    </row>
    <row r="6917" spans="1:7" x14ac:dyDescent="0.35">
      <c r="A6917" s="1">
        <v>12.652745211671499</v>
      </c>
      <c r="B6917" s="1">
        <v>4.4375000288709998E-4</v>
      </c>
      <c r="C6917" s="1">
        <v>1423.68056233723</v>
      </c>
      <c r="E6917" s="1">
        <v>1423.68056233723</v>
      </c>
      <c r="G6917" s="1" t="s">
        <v>45</v>
      </c>
    </row>
    <row r="6918" spans="1:7" x14ac:dyDescent="0.35">
      <c r="A6918" s="1">
        <v>12.6527639616688</v>
      </c>
      <c r="B6918" s="1">
        <v>4.6250000013959999E-4</v>
      </c>
      <c r="C6918" s="1">
        <v>1421.5233601888001</v>
      </c>
      <c r="E6918" s="1">
        <v>1421.5233601888001</v>
      </c>
      <c r="G6918" s="1" t="s">
        <v>45</v>
      </c>
    </row>
    <row r="6919" spans="1:7" x14ac:dyDescent="0.35">
      <c r="A6919" s="1">
        <v>12.652782711665999</v>
      </c>
      <c r="B6919" s="1">
        <v>4.8124999739220003E-4</v>
      </c>
      <c r="C6919" s="1">
        <v>1419.52106526692</v>
      </c>
      <c r="E6919" s="1">
        <v>1419.52106526692</v>
      </c>
      <c r="G6919" s="1" t="s">
        <v>45</v>
      </c>
    </row>
    <row r="6920" spans="1:7" x14ac:dyDescent="0.35">
      <c r="A6920" s="1">
        <v>12.6528014616924</v>
      </c>
      <c r="B6920" s="1">
        <v>5.0000002374869996E-4</v>
      </c>
      <c r="C6920" s="1">
        <v>1417.68802083333</v>
      </c>
      <c r="E6920" s="1">
        <v>1417.68802083333</v>
      </c>
      <c r="G6920" s="1" t="s">
        <v>45</v>
      </c>
    </row>
    <row r="6921" spans="1:7" x14ac:dyDescent="0.35">
      <c r="A6921" s="1">
        <v>12.652820211660501</v>
      </c>
      <c r="B6921" s="1">
        <v>5.1874999189740003E-4</v>
      </c>
      <c r="C6921" s="1">
        <v>1416.01396484375</v>
      </c>
      <c r="E6921" s="1">
        <v>1416.01396484375</v>
      </c>
      <c r="G6921" s="1" t="s">
        <v>45</v>
      </c>
    </row>
    <row r="6922" spans="1:7" x14ac:dyDescent="0.35">
      <c r="A6922" s="1">
        <v>12.6528389616869</v>
      </c>
      <c r="B6922" s="1">
        <v>5.3750001825390002E-4</v>
      </c>
      <c r="C6922" s="1">
        <v>1414.3286173502599</v>
      </c>
      <c r="E6922" s="1">
        <v>1414.3286173502599</v>
      </c>
      <c r="G6922" s="1" t="s">
        <v>45</v>
      </c>
    </row>
    <row r="6923" spans="1:7" x14ac:dyDescent="0.35">
      <c r="A6923" s="1">
        <v>12.652857711655001</v>
      </c>
      <c r="B6923" s="1">
        <v>5.5624998640259999E-4</v>
      </c>
      <c r="C6923" s="1">
        <v>1412.6561319986899</v>
      </c>
      <c r="E6923" s="1">
        <v>1412.6561319986899</v>
      </c>
      <c r="G6923" s="1" t="s">
        <v>45</v>
      </c>
    </row>
    <row r="6924" spans="1:7" x14ac:dyDescent="0.35">
      <c r="A6924" s="1">
        <v>12.6528764616814</v>
      </c>
      <c r="B6924" s="1">
        <v>5.7500001275909997E-4</v>
      </c>
      <c r="C6924" s="1">
        <v>1411.0411295572901</v>
      </c>
      <c r="E6924" s="1">
        <v>1411.0411295572901</v>
      </c>
      <c r="G6924" s="1" t="s">
        <v>45</v>
      </c>
    </row>
    <row r="6925" spans="1:7" x14ac:dyDescent="0.35">
      <c r="A6925" s="1">
        <v>12.652895211649501</v>
      </c>
      <c r="B6925" s="1">
        <v>5.9374998090780005E-4</v>
      </c>
      <c r="C6925" s="1">
        <v>1409.5055338541599</v>
      </c>
      <c r="E6925" s="1">
        <v>1409.5055338541599</v>
      </c>
      <c r="G6925" s="1" t="s">
        <v>45</v>
      </c>
    </row>
    <row r="6926" spans="1:7" x14ac:dyDescent="0.35">
      <c r="A6926" s="1">
        <v>12.6529139616759</v>
      </c>
      <c r="B6926" s="1">
        <v>6.1250000726430004E-4</v>
      </c>
      <c r="C6926" s="1">
        <v>1408.04153645833</v>
      </c>
      <c r="E6926" s="1">
        <v>1408.04153645833</v>
      </c>
      <c r="G6926" s="1" t="s">
        <v>45</v>
      </c>
    </row>
    <row r="6927" spans="1:7" x14ac:dyDescent="0.35">
      <c r="A6927" s="1">
        <v>12.652932711644</v>
      </c>
      <c r="B6927" s="1">
        <v>6.31249975413E-4</v>
      </c>
      <c r="C6927" s="1">
        <v>1406.65347493489</v>
      </c>
      <c r="E6927" s="1">
        <v>1406.65347493489</v>
      </c>
      <c r="G6927" s="1" t="s">
        <v>45</v>
      </c>
    </row>
    <row r="6928" spans="1:7" x14ac:dyDescent="0.35">
      <c r="A6928" s="1">
        <v>12.6529514616704</v>
      </c>
      <c r="B6928" s="1">
        <v>6.5000000176949999E-4</v>
      </c>
      <c r="C6928" s="1">
        <v>1405.35117594401</v>
      </c>
      <c r="E6928" s="1">
        <v>1405.35117594401</v>
      </c>
      <c r="G6928" s="1" t="s">
        <v>45</v>
      </c>
    </row>
    <row r="6929" spans="1:7" x14ac:dyDescent="0.35">
      <c r="A6929" s="1">
        <v>12.6529702116968</v>
      </c>
      <c r="B6929" s="1">
        <v>6.6875002812590001E-4</v>
      </c>
      <c r="C6929" s="1">
        <v>1404.1015502929599</v>
      </c>
      <c r="E6929" s="1">
        <v>1404.1015502929599</v>
      </c>
      <c r="G6929" s="1" t="s">
        <v>45</v>
      </c>
    </row>
    <row r="6930" spans="1:7" x14ac:dyDescent="0.35">
      <c r="A6930" s="1">
        <v>12.652988961664899</v>
      </c>
      <c r="B6930" s="1">
        <v>6.8749999627470005E-4</v>
      </c>
      <c r="C6930" s="1">
        <v>1402.88870849609</v>
      </c>
      <c r="E6930" s="1">
        <v>1402.88870849609</v>
      </c>
      <c r="G6930" s="1" t="s">
        <v>45</v>
      </c>
    </row>
    <row r="6931" spans="1:7" x14ac:dyDescent="0.35">
      <c r="A6931" s="1">
        <v>12.6530077116913</v>
      </c>
      <c r="B6931" s="1">
        <v>7.0625002263109997E-4</v>
      </c>
      <c r="C6931" s="1">
        <v>1401.7147664388001</v>
      </c>
      <c r="E6931" s="1">
        <v>1401.7147664388001</v>
      </c>
      <c r="G6931" s="1" t="s">
        <v>45</v>
      </c>
    </row>
    <row r="6932" spans="1:7" x14ac:dyDescent="0.35">
      <c r="A6932" s="1">
        <v>12.653026461659399</v>
      </c>
      <c r="B6932" s="1">
        <v>7.2499999077990001E-4</v>
      </c>
      <c r="C6932" s="1">
        <v>1400.5848103841099</v>
      </c>
      <c r="E6932" s="1">
        <v>1400.5848103841099</v>
      </c>
      <c r="G6932" s="1" t="s">
        <v>45</v>
      </c>
    </row>
    <row r="6933" spans="1:7" x14ac:dyDescent="0.35">
      <c r="A6933" s="1">
        <v>12.6530452116858</v>
      </c>
      <c r="B6933" s="1">
        <v>7.4375001713630003E-4</v>
      </c>
      <c r="C6933" s="1">
        <v>1399.4941162109301</v>
      </c>
      <c r="E6933" s="1">
        <v>1399.4941162109301</v>
      </c>
      <c r="G6933" s="1" t="s">
        <v>45</v>
      </c>
    </row>
    <row r="6934" spans="1:7" x14ac:dyDescent="0.35">
      <c r="A6934" s="1">
        <v>12.653063961653899</v>
      </c>
      <c r="B6934" s="1">
        <v>7.6249998528509996E-4</v>
      </c>
      <c r="C6934" s="1">
        <v>1398.4711751302</v>
      </c>
      <c r="E6934" s="1">
        <v>1398.4711751302</v>
      </c>
      <c r="G6934" s="1" t="s">
        <v>45</v>
      </c>
    </row>
    <row r="6935" spans="1:7" x14ac:dyDescent="0.35">
      <c r="A6935" s="1">
        <v>12.6530827116803</v>
      </c>
      <c r="B6935" s="1">
        <v>7.8125001164149998E-4</v>
      </c>
      <c r="C6935" s="1">
        <v>1397.7238525390601</v>
      </c>
      <c r="E6935" s="1">
        <v>1397.7238525390601</v>
      </c>
      <c r="G6935" s="1" t="s">
        <v>45</v>
      </c>
    </row>
    <row r="6936" spans="1:7" x14ac:dyDescent="0.35">
      <c r="A6936" s="1">
        <v>12.653101461648401</v>
      </c>
      <c r="B6936" s="1">
        <v>7.9999997979030002E-4</v>
      </c>
      <c r="C6936" s="1">
        <v>1397.00925699869</v>
      </c>
      <c r="E6936" s="1">
        <v>1397.00925699869</v>
      </c>
      <c r="G6936" s="1" t="s">
        <v>45</v>
      </c>
    </row>
    <row r="6937" spans="1:7" x14ac:dyDescent="0.35">
      <c r="A6937" s="1">
        <v>12.6531202116748</v>
      </c>
      <c r="B6937" s="1">
        <v>8.1875000614670004E-4</v>
      </c>
      <c r="C6937" s="1">
        <v>1396.2907430012999</v>
      </c>
      <c r="E6937" s="1">
        <v>1396.2907430012999</v>
      </c>
      <c r="G6937" s="1" t="s">
        <v>45</v>
      </c>
    </row>
    <row r="6938" spans="1:7" x14ac:dyDescent="0.35">
      <c r="A6938" s="1">
        <v>12.653138961642901</v>
      </c>
      <c r="B6938" s="1">
        <v>8.3749997429540001E-4</v>
      </c>
      <c r="C6938" s="1">
        <v>1395.5665852864499</v>
      </c>
      <c r="E6938" s="1">
        <v>1395.5665852864499</v>
      </c>
      <c r="G6938" s="1" t="s">
        <v>45</v>
      </c>
    </row>
    <row r="6939" spans="1:7" x14ac:dyDescent="0.35">
      <c r="A6939" s="1">
        <v>12.6531577116693</v>
      </c>
      <c r="B6939" s="1">
        <v>8.562500006519E-4</v>
      </c>
      <c r="C6939" s="1">
        <v>1394.83904215494</v>
      </c>
      <c r="E6939" s="1">
        <v>1394.83904215494</v>
      </c>
      <c r="G6939" s="1" t="s">
        <v>45</v>
      </c>
    </row>
    <row r="6940" spans="1:7" x14ac:dyDescent="0.35">
      <c r="A6940" s="1">
        <v>12.653176461695599</v>
      </c>
      <c r="B6940" s="1">
        <v>8.7500002700830002E-4</v>
      </c>
      <c r="C6940" s="1">
        <v>1394.1126749674399</v>
      </c>
      <c r="E6940" s="1">
        <v>1394.1126749674399</v>
      </c>
      <c r="G6940" s="1" t="s">
        <v>45</v>
      </c>
    </row>
    <row r="6941" spans="1:7" x14ac:dyDescent="0.35">
      <c r="A6941" s="1">
        <v>12.6531952116638</v>
      </c>
      <c r="B6941" s="1">
        <v>8.9374999515709995E-4</v>
      </c>
      <c r="C6941" s="1">
        <v>1393.41618652343</v>
      </c>
      <c r="E6941" s="1">
        <v>1393.41618652343</v>
      </c>
      <c r="G6941" s="1" t="s">
        <v>45</v>
      </c>
    </row>
    <row r="6942" spans="1:7" x14ac:dyDescent="0.35">
      <c r="A6942" s="1">
        <v>12.653213961690099</v>
      </c>
      <c r="B6942" s="1">
        <v>9.1250002151349997E-4</v>
      </c>
      <c r="C6942" s="1">
        <v>1392.75842285156</v>
      </c>
      <c r="E6942" s="1">
        <v>1392.75842285156</v>
      </c>
      <c r="G6942" s="1" t="s">
        <v>45</v>
      </c>
    </row>
    <row r="6943" spans="1:7" x14ac:dyDescent="0.35">
      <c r="A6943" s="1">
        <v>12.653232711658299</v>
      </c>
      <c r="B6943" s="1">
        <v>9.3124998966230001E-4</v>
      </c>
      <c r="C6943" s="1">
        <v>1392.26138916015</v>
      </c>
      <c r="E6943" s="1">
        <v>1392.26138916015</v>
      </c>
      <c r="G6943" s="1" t="s">
        <v>45</v>
      </c>
    </row>
    <row r="6944" spans="1:7" x14ac:dyDescent="0.35">
      <c r="A6944" s="1">
        <v>12.6532514616847</v>
      </c>
      <c r="B6944" s="1">
        <v>9.5000001601870004E-4</v>
      </c>
      <c r="C6944" s="1">
        <v>1391.76166992187</v>
      </c>
      <c r="E6944" s="1">
        <v>1391.76166992187</v>
      </c>
      <c r="G6944" s="1" t="s">
        <v>45</v>
      </c>
    </row>
    <row r="6945" spans="1:7" x14ac:dyDescent="0.35">
      <c r="A6945" s="1">
        <v>12.653270211652799</v>
      </c>
      <c r="B6945" s="1">
        <v>9.6874998416749997E-4</v>
      </c>
      <c r="C6945" s="1">
        <v>1391.2494954427</v>
      </c>
      <c r="E6945" s="1">
        <v>1391.2494954427</v>
      </c>
      <c r="G6945" s="1" t="s">
        <v>45</v>
      </c>
    </row>
    <row r="6946" spans="1:7" x14ac:dyDescent="0.35">
      <c r="A6946" s="1">
        <v>12.6532889616209</v>
      </c>
      <c r="B6946" s="1">
        <v>9.8749995231620005E-4</v>
      </c>
      <c r="C6946" s="1">
        <v>1390.72786865234</v>
      </c>
      <c r="E6946" s="1">
        <v>1390.72786865234</v>
      </c>
      <c r="G6946" s="1" t="s">
        <v>45</v>
      </c>
    </row>
    <row r="6947" spans="1:7" x14ac:dyDescent="0.35">
      <c r="A6947" s="1">
        <v>12.6533077117055</v>
      </c>
      <c r="B6947" s="1">
        <v>1.0062500368803E-3</v>
      </c>
      <c r="C6947" s="1">
        <v>1390.2018473307201</v>
      </c>
      <c r="E6947" s="1">
        <v>1390.2018473307201</v>
      </c>
      <c r="G6947" s="1" t="s">
        <v>45</v>
      </c>
    </row>
    <row r="6948" spans="1:7" x14ac:dyDescent="0.35">
      <c r="A6948" s="1">
        <v>12.6533264616737</v>
      </c>
      <c r="B6948" s="1">
        <v>1.0250000050291001E-3</v>
      </c>
      <c r="C6948" s="1">
        <v>1389.6818074544201</v>
      </c>
      <c r="E6948" s="1">
        <v>1389.6818074544201</v>
      </c>
      <c r="G6948" s="1" t="s">
        <v>45</v>
      </c>
    </row>
    <row r="6949" spans="1:7" x14ac:dyDescent="0.35">
      <c r="A6949" s="1">
        <v>12.653345211641801</v>
      </c>
      <c r="B6949" s="1">
        <v>1.0437499731779001E-3</v>
      </c>
      <c r="C6949" s="1">
        <v>1389.1684611002599</v>
      </c>
      <c r="E6949" s="1">
        <v>1389.1684611002599</v>
      </c>
      <c r="G6949" s="1" t="s">
        <v>45</v>
      </c>
    </row>
    <row r="6950" spans="1:7" x14ac:dyDescent="0.35">
      <c r="A6950" s="1">
        <v>12.6533639617264</v>
      </c>
      <c r="B6950" s="1">
        <v>1.0625000577419001E-3</v>
      </c>
      <c r="C6950" s="1">
        <v>1388.66589355468</v>
      </c>
      <c r="E6950" s="1">
        <v>1388.66589355468</v>
      </c>
      <c r="G6950" s="1" t="s">
        <v>45</v>
      </c>
    </row>
    <row r="6951" spans="1:7" x14ac:dyDescent="0.35">
      <c r="A6951" s="1">
        <v>12.653382711694499</v>
      </c>
      <c r="B6951" s="1">
        <v>1.0812500258906999E-3</v>
      </c>
      <c r="C6951" s="1">
        <v>1388.1728800455701</v>
      </c>
      <c r="E6951" s="1">
        <v>1388.1728800455701</v>
      </c>
      <c r="G6951" s="1" t="s">
        <v>45</v>
      </c>
    </row>
    <row r="6952" spans="1:7" x14ac:dyDescent="0.35">
      <c r="A6952" s="1">
        <v>12.6534014616627</v>
      </c>
      <c r="B6952" s="1">
        <v>1.0999999940395E-3</v>
      </c>
      <c r="C6952" s="1">
        <v>1387.6878784179601</v>
      </c>
      <c r="E6952" s="1">
        <v>1387.6878784179601</v>
      </c>
      <c r="G6952" s="1" t="s">
        <v>45</v>
      </c>
    </row>
    <row r="6953" spans="1:7" x14ac:dyDescent="0.35">
      <c r="A6953" s="1">
        <v>12.653420211630801</v>
      </c>
      <c r="B6953" s="1">
        <v>1.1187499621883E-3</v>
      </c>
      <c r="C6953" s="1">
        <v>1387.2095174153601</v>
      </c>
      <c r="E6953" s="1">
        <v>1387.2095174153601</v>
      </c>
      <c r="G6953" s="1" t="s">
        <v>45</v>
      </c>
    </row>
    <row r="6954" spans="1:7" x14ac:dyDescent="0.35">
      <c r="A6954" s="1">
        <v>12.6534389617154</v>
      </c>
      <c r="B6954" s="1">
        <v>1.1375000467523E-3</v>
      </c>
      <c r="C6954" s="1">
        <v>1386.7387288411401</v>
      </c>
      <c r="E6954" s="1">
        <v>1386.7387288411401</v>
      </c>
      <c r="G6954" s="1" t="s">
        <v>45</v>
      </c>
    </row>
    <row r="6955" spans="1:7" x14ac:dyDescent="0.35">
      <c r="A6955" s="1">
        <v>12.653457711683499</v>
      </c>
      <c r="B6955" s="1">
        <v>1.1562500149011E-3</v>
      </c>
      <c r="C6955" s="1">
        <v>1386.2768107096299</v>
      </c>
      <c r="E6955" s="1">
        <v>1386.2768107096299</v>
      </c>
      <c r="G6955" s="1" t="s">
        <v>45</v>
      </c>
    </row>
    <row r="6956" spans="1:7" x14ac:dyDescent="0.35">
      <c r="A6956" s="1">
        <v>12.653476461651699</v>
      </c>
      <c r="B6956" s="1">
        <v>1.1749999830499001E-3</v>
      </c>
      <c r="C6956" s="1">
        <v>1385.8226359049399</v>
      </c>
      <c r="E6956" s="1">
        <v>1385.8226359049399</v>
      </c>
      <c r="G6956" s="1" t="s">
        <v>45</v>
      </c>
    </row>
    <row r="6957" spans="1:7" x14ac:dyDescent="0.35">
      <c r="A6957" s="1">
        <v>12.6534952116198</v>
      </c>
      <c r="B6957" s="1">
        <v>1.1937499511985999E-3</v>
      </c>
      <c r="C6957" s="1">
        <v>1385.37557373046</v>
      </c>
      <c r="E6957" s="1">
        <v>1385.37557373046</v>
      </c>
      <c r="G6957" s="1" t="s">
        <v>45</v>
      </c>
    </row>
    <row r="6958" spans="1:7" x14ac:dyDescent="0.35">
      <c r="A6958" s="1">
        <v>12.6535139617044</v>
      </c>
      <c r="B6958" s="1">
        <v>1.2125000357626999E-3</v>
      </c>
      <c r="C6958" s="1">
        <v>1384.9349975585901</v>
      </c>
      <c r="E6958" s="1">
        <v>1384.9349975585901</v>
      </c>
      <c r="G6958" s="1" t="s">
        <v>45</v>
      </c>
    </row>
    <row r="6959" spans="1:7" x14ac:dyDescent="0.35">
      <c r="A6959" s="1">
        <v>12.653532711672501</v>
      </c>
      <c r="B6959" s="1">
        <v>1.2312500039115E-3</v>
      </c>
      <c r="C6959" s="1">
        <v>1384.5003255208301</v>
      </c>
      <c r="E6959" s="1">
        <v>1384.5003255208301</v>
      </c>
      <c r="G6959" s="1" t="s">
        <v>45</v>
      </c>
    </row>
    <row r="6960" spans="1:7" x14ac:dyDescent="0.35">
      <c r="A6960" s="1">
        <v>12.653551461640699</v>
      </c>
      <c r="B6960" s="1">
        <v>1.2499999720603E-3</v>
      </c>
      <c r="C6960" s="1">
        <v>1384.0710001627599</v>
      </c>
      <c r="E6960" s="1">
        <v>1384.0710001627599</v>
      </c>
      <c r="G6960" s="1" t="s">
        <v>45</v>
      </c>
    </row>
    <row r="6961" spans="1:7" x14ac:dyDescent="0.35">
      <c r="A6961" s="1">
        <v>12.653570211725301</v>
      </c>
      <c r="B6961" s="1">
        <v>1.2687500566244E-3</v>
      </c>
      <c r="C6961" s="1">
        <v>1383.64663899739</v>
      </c>
      <c r="E6961" s="1">
        <v>1383.64663899739</v>
      </c>
      <c r="G6961" s="1" t="s">
        <v>45</v>
      </c>
    </row>
    <row r="6962" spans="1:7" x14ac:dyDescent="0.35">
      <c r="A6962" s="1">
        <v>12.6535889616934</v>
      </c>
      <c r="B6962" s="1">
        <v>1.2875000247731E-3</v>
      </c>
      <c r="C6962" s="1">
        <v>1383.22694498697</v>
      </c>
      <c r="E6962" s="1">
        <v>1383.22694498697</v>
      </c>
      <c r="G6962" s="1" t="s">
        <v>45</v>
      </c>
    </row>
    <row r="6963" spans="1:7" x14ac:dyDescent="0.35">
      <c r="A6963" s="1">
        <v>12.6536077116616</v>
      </c>
      <c r="B6963" s="1">
        <v>1.3062499929219001E-3</v>
      </c>
      <c r="C6963" s="1">
        <v>1382.8118082682199</v>
      </c>
      <c r="E6963" s="1">
        <v>1382.8118082682199</v>
      </c>
      <c r="G6963" s="1" t="s">
        <v>45</v>
      </c>
    </row>
    <row r="6964" spans="1:7" x14ac:dyDescent="0.35">
      <c r="A6964" s="1">
        <v>12.653626461629701</v>
      </c>
      <c r="B6964" s="1">
        <v>1.3249999610706999E-3</v>
      </c>
      <c r="C6964" s="1">
        <v>1382.40105387369</v>
      </c>
      <c r="E6964" s="1">
        <v>1382.40105387369</v>
      </c>
      <c r="G6964" s="1" t="s">
        <v>45</v>
      </c>
    </row>
    <row r="6965" spans="1:7" x14ac:dyDescent="0.35">
      <c r="A6965" s="1">
        <v>12.6536452117143</v>
      </c>
      <c r="B6965" s="1">
        <v>1.3437500456348001E-3</v>
      </c>
      <c r="C6965" s="1">
        <v>1381.9945190429601</v>
      </c>
      <c r="E6965" s="1">
        <v>1381.9945190429601</v>
      </c>
      <c r="G6965" s="1" t="s">
        <v>45</v>
      </c>
    </row>
    <row r="6966" spans="1:7" x14ac:dyDescent="0.35">
      <c r="A6966" s="1">
        <v>12.653663961682399</v>
      </c>
      <c r="B6966" s="1">
        <v>1.3625000137834999E-3</v>
      </c>
      <c r="C6966" s="1">
        <v>1381.5919921875</v>
      </c>
      <c r="E6966" s="1">
        <v>1381.5919921875</v>
      </c>
      <c r="G6966" s="1" t="s">
        <v>45</v>
      </c>
    </row>
    <row r="6967" spans="1:7" x14ac:dyDescent="0.35">
      <c r="A6967" s="1">
        <v>12.6536827116506</v>
      </c>
      <c r="B6967" s="1">
        <v>1.3812499819323E-3</v>
      </c>
      <c r="C6967" s="1">
        <v>1381.19331054687</v>
      </c>
      <c r="E6967" s="1">
        <v>1381.19331054687</v>
      </c>
      <c r="G6967" s="1" t="s">
        <v>45</v>
      </c>
    </row>
    <row r="6968" spans="1:7" x14ac:dyDescent="0.35">
      <c r="A6968" s="1">
        <v>12.6537014616187</v>
      </c>
      <c r="B6968" s="1">
        <v>1.3999999500811E-3</v>
      </c>
      <c r="C6968" s="1">
        <v>1380.79830729166</v>
      </c>
      <c r="E6968" s="1">
        <v>1380.79830729166</v>
      </c>
      <c r="G6968" s="1" t="s">
        <v>45</v>
      </c>
    </row>
    <row r="6969" spans="1:7" x14ac:dyDescent="0.35">
      <c r="A6969" s="1">
        <v>12.6537202117033</v>
      </c>
      <c r="B6969" s="1">
        <v>1.4187500346451E-3</v>
      </c>
      <c r="C6969" s="1">
        <v>1380.4068481445299</v>
      </c>
      <c r="E6969" s="1">
        <v>1380.4068481445299</v>
      </c>
      <c r="G6969" s="1" t="s">
        <v>45</v>
      </c>
    </row>
    <row r="6970" spans="1:7" x14ac:dyDescent="0.35">
      <c r="A6970" s="1">
        <v>12.653738961671401</v>
      </c>
      <c r="B6970" s="1">
        <v>1.4375000027939001E-3</v>
      </c>
      <c r="C6970" s="1">
        <v>1380.0187906901001</v>
      </c>
      <c r="E6970" s="1">
        <v>1380.0187906901001</v>
      </c>
      <c r="G6970" s="1" t="s">
        <v>45</v>
      </c>
    </row>
    <row r="6971" spans="1:7" x14ac:dyDescent="0.35">
      <c r="A6971" s="1">
        <v>12.653757711639599</v>
      </c>
      <c r="B6971" s="1">
        <v>1.4562499709426999E-3</v>
      </c>
      <c r="C6971" s="1">
        <v>1379.6339925130201</v>
      </c>
      <c r="E6971" s="1">
        <v>1379.6339925130201</v>
      </c>
      <c r="G6971" s="1" t="s">
        <v>45</v>
      </c>
    </row>
    <row r="6972" spans="1:7" x14ac:dyDescent="0.35">
      <c r="A6972" s="1">
        <v>12.6537764617241</v>
      </c>
      <c r="B6972" s="1">
        <v>1.4750000555068001E-3</v>
      </c>
      <c r="C6972" s="1">
        <v>1379.2523111979101</v>
      </c>
      <c r="E6972" s="1">
        <v>1379.2523111979101</v>
      </c>
      <c r="G6972" s="1" t="s">
        <v>45</v>
      </c>
    </row>
    <row r="6973" spans="1:7" x14ac:dyDescent="0.35">
      <c r="A6973" s="1">
        <v>12.6537952116923</v>
      </c>
      <c r="B6973" s="1">
        <v>1.4937500236554999E-3</v>
      </c>
      <c r="C6973" s="1">
        <v>1378.87367757161</v>
      </c>
      <c r="E6973" s="1">
        <v>1378.87367757161</v>
      </c>
      <c r="G6973" s="1" t="s">
        <v>45</v>
      </c>
    </row>
    <row r="6974" spans="1:7" x14ac:dyDescent="0.35">
      <c r="A6974" s="1">
        <v>12.653813961660401</v>
      </c>
      <c r="B6974" s="1">
        <v>1.5124999918043E-3</v>
      </c>
      <c r="C6974" s="1">
        <v>1378.4979125976499</v>
      </c>
      <c r="E6974" s="1">
        <v>1378.4979125976499</v>
      </c>
      <c r="G6974" s="1" t="s">
        <v>45</v>
      </c>
    </row>
    <row r="6975" spans="1:7" x14ac:dyDescent="0.35">
      <c r="A6975" s="1">
        <v>12.653832711628599</v>
      </c>
      <c r="B6975" s="1">
        <v>1.5312499599531E-3</v>
      </c>
      <c r="C6975" s="1">
        <v>1378.1249633789</v>
      </c>
      <c r="E6975" s="1">
        <v>1378.1249633789</v>
      </c>
      <c r="G6975" s="1" t="s">
        <v>45</v>
      </c>
    </row>
    <row r="6976" spans="1:7" x14ac:dyDescent="0.35">
      <c r="A6976" s="1">
        <v>12.653851461713099</v>
      </c>
      <c r="B6976" s="1">
        <v>1.5500000445172E-3</v>
      </c>
      <c r="C6976" s="1">
        <v>1377.7547037760401</v>
      </c>
      <c r="E6976" s="1">
        <v>1377.7547037760401</v>
      </c>
      <c r="G6976" s="1" t="s">
        <v>45</v>
      </c>
    </row>
    <row r="6977" spans="1:7" x14ac:dyDescent="0.35">
      <c r="A6977" s="1">
        <v>12.6538702116813</v>
      </c>
      <c r="B6977" s="1">
        <v>1.5687500126659001E-3</v>
      </c>
      <c r="C6977" s="1">
        <v>1377.3868489583299</v>
      </c>
      <c r="E6977" s="1">
        <v>1377.3868489583299</v>
      </c>
      <c r="G6977" s="1" t="s">
        <v>45</v>
      </c>
    </row>
    <row r="6978" spans="1:7" x14ac:dyDescent="0.35">
      <c r="A6978" s="1">
        <v>12.6538889616494</v>
      </c>
      <c r="B6978" s="1">
        <v>1.5874999808147001E-3</v>
      </c>
      <c r="C6978" s="1">
        <v>1377.02113850911</v>
      </c>
      <c r="E6978" s="1">
        <v>1377.02113850911</v>
      </c>
      <c r="G6978" s="1" t="s">
        <v>45</v>
      </c>
    </row>
    <row r="6979" spans="1:7" x14ac:dyDescent="0.35">
      <c r="A6979" s="1">
        <v>12.653907711617601</v>
      </c>
      <c r="B6979" s="1">
        <v>1.6062499489634999E-3</v>
      </c>
      <c r="C6979" s="1">
        <v>1376.6574584960899</v>
      </c>
      <c r="E6979" s="1">
        <v>1376.6574584960899</v>
      </c>
      <c r="G6979" s="1" t="s">
        <v>45</v>
      </c>
    </row>
    <row r="6980" spans="1:7" x14ac:dyDescent="0.35">
      <c r="A6980" s="1">
        <v>12.6539264617022</v>
      </c>
      <c r="B6980" s="1">
        <v>1.6250000335275999E-3</v>
      </c>
      <c r="C6980" s="1">
        <v>1376.2956420898399</v>
      </c>
      <c r="E6980" s="1">
        <v>1376.2956420898399</v>
      </c>
      <c r="G6980" s="1" t="s">
        <v>45</v>
      </c>
    </row>
    <row r="6981" spans="1:7" x14ac:dyDescent="0.35">
      <c r="A6981" s="1">
        <v>12.653945211670299</v>
      </c>
      <c r="B6981" s="1">
        <v>1.6437500016763E-3</v>
      </c>
      <c r="C6981" s="1">
        <v>1375.93558349609</v>
      </c>
      <c r="E6981" s="1">
        <v>1375.93558349609</v>
      </c>
      <c r="G6981" s="1" t="s">
        <v>45</v>
      </c>
    </row>
    <row r="6982" spans="1:7" x14ac:dyDescent="0.35">
      <c r="A6982" s="1">
        <v>12.6539639616385</v>
      </c>
      <c r="B6982" s="1">
        <v>1.6624999698251E-3</v>
      </c>
      <c r="C6982" s="1">
        <v>1375.57730305989</v>
      </c>
      <c r="E6982" s="1">
        <v>1375.57730305989</v>
      </c>
      <c r="G6982" s="1" t="s">
        <v>45</v>
      </c>
    </row>
    <row r="6983" spans="1:7" x14ac:dyDescent="0.35">
      <c r="A6983" s="1">
        <v>12.653982711723</v>
      </c>
      <c r="B6983" s="1">
        <v>1.6812500543892E-3</v>
      </c>
      <c r="C6983" s="1">
        <v>1375.2142944335901</v>
      </c>
      <c r="E6983" s="1">
        <v>1375.2142944335901</v>
      </c>
      <c r="G6983" s="1" t="s">
        <v>45</v>
      </c>
    </row>
    <row r="6984" spans="1:7" x14ac:dyDescent="0.35">
      <c r="A6984" s="1">
        <v>12.6540014616912</v>
      </c>
      <c r="B6984" s="1">
        <v>1.700000022538E-3</v>
      </c>
      <c r="C6984" s="1">
        <v>1374.8480468749999</v>
      </c>
      <c r="E6984" s="1">
        <v>1374.8480468749999</v>
      </c>
      <c r="G6984" s="1" t="s">
        <v>45</v>
      </c>
    </row>
    <row r="6985" spans="1:7" x14ac:dyDescent="0.35">
      <c r="A6985" s="1">
        <v>12.654020211659301</v>
      </c>
      <c r="B6985" s="1">
        <v>1.7187499906867001E-3</v>
      </c>
      <c r="C6985" s="1">
        <v>1374.47863769531</v>
      </c>
      <c r="E6985" s="1">
        <v>1374.47863769531</v>
      </c>
      <c r="G6985" s="1" t="s">
        <v>45</v>
      </c>
    </row>
    <row r="6986" spans="1:7" x14ac:dyDescent="0.35">
      <c r="A6986" s="1">
        <v>12.654038961627499</v>
      </c>
      <c r="B6986" s="1">
        <v>1.7374999588354999E-3</v>
      </c>
      <c r="C6986" s="1">
        <v>1374.1074829101501</v>
      </c>
      <c r="E6986" s="1">
        <v>1374.1074829101501</v>
      </c>
      <c r="G6986" s="1" t="s">
        <v>45</v>
      </c>
    </row>
    <row r="6987" spans="1:7" x14ac:dyDescent="0.35">
      <c r="A6987" s="1">
        <v>12.654057711711999</v>
      </c>
      <c r="B6987" s="1">
        <v>1.7562500433996001E-3</v>
      </c>
      <c r="C6987" s="1">
        <v>1373.7355672200499</v>
      </c>
      <c r="E6987" s="1">
        <v>1373.7355672200499</v>
      </c>
      <c r="G6987" s="1" t="s">
        <v>45</v>
      </c>
    </row>
    <row r="6988" spans="1:7" x14ac:dyDescent="0.35">
      <c r="A6988" s="1">
        <v>12.6540764616802</v>
      </c>
      <c r="B6988" s="1">
        <v>1.7750000115483999E-3</v>
      </c>
      <c r="C6988" s="1">
        <v>1373.36364746093</v>
      </c>
      <c r="E6988" s="1">
        <v>1373.36364746093</v>
      </c>
      <c r="G6988" s="1" t="s">
        <v>45</v>
      </c>
    </row>
    <row r="6989" spans="1:7" x14ac:dyDescent="0.35">
      <c r="A6989" s="1">
        <v>12.654095211648301</v>
      </c>
      <c r="B6989" s="1">
        <v>1.7937499796971E-3</v>
      </c>
      <c r="C6989" s="1">
        <v>1372.3806233723899</v>
      </c>
      <c r="E6989" s="1">
        <v>1372.3806233723899</v>
      </c>
      <c r="G6989" s="1" t="s">
        <v>45</v>
      </c>
    </row>
    <row r="6990" spans="1:7" x14ac:dyDescent="0.35">
      <c r="A6990" s="1">
        <v>12.654113961616501</v>
      </c>
      <c r="B6990" s="1">
        <v>1.8124999478459E-3</v>
      </c>
      <c r="C6990" s="1">
        <v>1370.7783243815099</v>
      </c>
      <c r="E6990" s="1">
        <v>1370.7783243815099</v>
      </c>
      <c r="G6990" s="1" t="s">
        <v>45</v>
      </c>
    </row>
    <row r="6991" spans="1:7" x14ac:dyDescent="0.35">
      <c r="A6991" s="1">
        <v>12.654132711700999</v>
      </c>
      <c r="B6991" s="1">
        <v>1.83125003241E-3</v>
      </c>
      <c r="C6991" s="1">
        <v>1369.36872151692</v>
      </c>
      <c r="E6991" s="1">
        <v>1369.36872151692</v>
      </c>
      <c r="G6991" s="1" t="s">
        <v>45</v>
      </c>
    </row>
    <row r="6992" spans="1:7" x14ac:dyDescent="0.35">
      <c r="A6992" s="1">
        <v>12.654151461669199</v>
      </c>
      <c r="B6992" s="1">
        <v>1.8500000005587001E-3</v>
      </c>
      <c r="C6992" s="1">
        <v>1368.1216959635401</v>
      </c>
      <c r="E6992" s="1">
        <v>1368.1216959635401</v>
      </c>
      <c r="G6992" s="1" t="s">
        <v>45</v>
      </c>
    </row>
    <row r="6993" spans="1:7" x14ac:dyDescent="0.35">
      <c r="A6993" s="1">
        <v>12.6541702116373</v>
      </c>
      <c r="B6993" s="1">
        <v>1.8687499687074999E-3</v>
      </c>
      <c r="C6993" s="1">
        <v>1366.99235839843</v>
      </c>
      <c r="E6993" s="1">
        <v>1366.99235839843</v>
      </c>
      <c r="G6993" s="1" t="s">
        <v>45</v>
      </c>
    </row>
    <row r="6994" spans="1:7" x14ac:dyDescent="0.35">
      <c r="A6994" s="1">
        <v>12.6541889617219</v>
      </c>
      <c r="B6994" s="1">
        <v>1.8875000532716001E-3</v>
      </c>
      <c r="C6994" s="1">
        <v>1365.94811604817</v>
      </c>
      <c r="E6994" s="1">
        <v>1365.94811604817</v>
      </c>
      <c r="G6994" s="1" t="s">
        <v>45</v>
      </c>
    </row>
    <row r="6995" spans="1:7" x14ac:dyDescent="0.35">
      <c r="A6995" s="1">
        <v>12.6542077116901</v>
      </c>
      <c r="B6995" s="1">
        <v>1.9062500214203999E-3</v>
      </c>
      <c r="C6995" s="1">
        <v>1364.95417073567</v>
      </c>
      <c r="E6995" s="1">
        <v>1364.95417073567</v>
      </c>
      <c r="G6995" s="1" t="s">
        <v>45</v>
      </c>
    </row>
    <row r="6996" spans="1:7" x14ac:dyDescent="0.35">
      <c r="A6996" s="1">
        <v>12.654226461658199</v>
      </c>
      <c r="B6996" s="1">
        <v>1.9249999895691E-3</v>
      </c>
      <c r="C6996" s="1">
        <v>1364.0123697916599</v>
      </c>
      <c r="E6996" s="1">
        <v>1364.0123697916599</v>
      </c>
      <c r="G6996" s="1" t="s">
        <v>45</v>
      </c>
    </row>
    <row r="6997" spans="1:7" x14ac:dyDescent="0.35">
      <c r="A6997" s="1">
        <v>12.654245211626399</v>
      </c>
      <c r="B6997" s="1">
        <v>1.9437499577179E-3</v>
      </c>
      <c r="C6997" s="1">
        <v>1363.10526123046</v>
      </c>
      <c r="E6997" s="1">
        <v>1363.10526123046</v>
      </c>
      <c r="G6997" s="1" t="s">
        <v>45</v>
      </c>
    </row>
    <row r="6998" spans="1:7" x14ac:dyDescent="0.35">
      <c r="A6998" s="1">
        <v>12.6542639615945</v>
      </c>
      <c r="B6998" s="1">
        <v>1.9624999258667001E-3</v>
      </c>
      <c r="C6998" s="1">
        <v>1362.21618652343</v>
      </c>
      <c r="E6998" s="1">
        <v>1362.21618652343</v>
      </c>
      <c r="G6998" s="1" t="s">
        <v>45</v>
      </c>
    </row>
    <row r="6999" spans="1:7" x14ac:dyDescent="0.35">
      <c r="A6999" s="1">
        <v>12.6542827116791</v>
      </c>
      <c r="B6999" s="1">
        <v>1.9812500104307998E-3</v>
      </c>
      <c r="C6999" s="1">
        <v>1361.33308105468</v>
      </c>
      <c r="E6999" s="1">
        <v>1361.33308105468</v>
      </c>
      <c r="G6999" s="1" t="s">
        <v>45</v>
      </c>
    </row>
    <row r="7000" spans="1:7" x14ac:dyDescent="0.35">
      <c r="A7000" s="1">
        <v>12.6543014617636</v>
      </c>
      <c r="B7000" s="1">
        <v>2.0000000949949E-3</v>
      </c>
      <c r="C7000" s="1">
        <v>1360.4466674804601</v>
      </c>
      <c r="E7000" s="1">
        <v>1360.4466674804601</v>
      </c>
      <c r="G7000" s="1" t="s">
        <v>45</v>
      </c>
    </row>
    <row r="7001" spans="1:7" x14ac:dyDescent="0.35">
      <c r="A7001" s="1">
        <v>12.654320211615399</v>
      </c>
      <c r="B7001" s="1">
        <v>2.0187499467283002E-3</v>
      </c>
      <c r="C7001" s="1">
        <v>1359.54936930338</v>
      </c>
      <c r="E7001" s="1">
        <v>1359.54936930338</v>
      </c>
      <c r="G7001" s="1" t="s">
        <v>45</v>
      </c>
    </row>
    <row r="7002" spans="1:7" x14ac:dyDescent="0.35">
      <c r="A7002" s="1">
        <v>12.6543248991947</v>
      </c>
      <c r="B7002" s="1">
        <v>2.023437526077E-3</v>
      </c>
      <c r="C7002" s="1">
        <v>1359.3239990234299</v>
      </c>
      <c r="E7002" s="1">
        <v>1359.3239990234299</v>
      </c>
      <c r="G7002" s="1" t="s">
        <v>45</v>
      </c>
    </row>
    <row r="7003" spans="1:7" x14ac:dyDescent="0.35">
      <c r="A7003" s="1">
        <v>12.6543295867741</v>
      </c>
      <c r="B7003" s="1">
        <v>2.0281251054256998E-3</v>
      </c>
      <c r="C7003" s="1">
        <v>1359.09739176432</v>
      </c>
      <c r="E7003" s="1">
        <v>1359.09739176432</v>
      </c>
      <c r="G7003" s="1" t="s">
        <v>45</v>
      </c>
    </row>
    <row r="7004" spans="1:7" x14ac:dyDescent="0.35">
      <c r="A7004" s="1">
        <v>12.654336618026701</v>
      </c>
      <c r="B7004" s="1">
        <v>2.0351563580334E-3</v>
      </c>
      <c r="C7004" s="1">
        <v>1358.75460611979</v>
      </c>
      <c r="E7004" s="1">
        <v>1358.75460611979</v>
      </c>
      <c r="G7004" s="1" t="s">
        <v>45</v>
      </c>
    </row>
    <row r="7005" spans="1:7" x14ac:dyDescent="0.35">
      <c r="A7005" s="1">
        <v>12.654347164789201</v>
      </c>
      <c r="B7005" s="1">
        <v>2.0457031205296E-3</v>
      </c>
      <c r="C7005" s="1">
        <v>1358.23301595052</v>
      </c>
      <c r="E7005" s="1">
        <v>1358.23301595052</v>
      </c>
      <c r="G7005" s="1" t="s">
        <v>45</v>
      </c>
    </row>
    <row r="7006" spans="1:7" x14ac:dyDescent="0.35">
      <c r="A7006" s="1">
        <v>12.654357711784501</v>
      </c>
      <c r="B7006" s="1">
        <v>2.0562501158565001E-3</v>
      </c>
      <c r="C7006" s="1">
        <v>1357.70298258463</v>
      </c>
      <c r="E7006" s="1">
        <v>1357.70298258463</v>
      </c>
      <c r="G7006" s="1" t="s">
        <v>45</v>
      </c>
    </row>
    <row r="7007" spans="1:7" x14ac:dyDescent="0.35">
      <c r="A7007" s="1">
        <v>12.654368258547001</v>
      </c>
      <c r="B7007" s="1">
        <v>2.0667968783527001E-3</v>
      </c>
      <c r="C7007" s="1">
        <v>1357.16353759765</v>
      </c>
      <c r="E7007" s="1">
        <v>1357.16353759765</v>
      </c>
      <c r="G7007" s="1" t="s">
        <v>45</v>
      </c>
    </row>
    <row r="7008" spans="1:7" x14ac:dyDescent="0.35">
      <c r="A7008" s="1">
        <v>12.6543788053095</v>
      </c>
      <c r="B7008" s="1">
        <v>2.0773436408489001E-3</v>
      </c>
      <c r="C7008" s="1">
        <v>1356.6156982421801</v>
      </c>
      <c r="E7008" s="1">
        <v>1356.6156982421801</v>
      </c>
      <c r="G7008" s="1" t="s">
        <v>45</v>
      </c>
    </row>
    <row r="7009" spans="1:7" x14ac:dyDescent="0.35">
      <c r="A7009" s="1">
        <v>12.654389352304801</v>
      </c>
      <c r="B7009" s="1">
        <v>2.0878906361758002E-3</v>
      </c>
      <c r="C7009" s="1">
        <v>1356.06218261718</v>
      </c>
      <c r="E7009" s="1">
        <v>1356.06218261718</v>
      </c>
      <c r="G7009" s="1" t="s">
        <v>45</v>
      </c>
    </row>
    <row r="7010" spans="1:7" x14ac:dyDescent="0.35">
      <c r="A7010" s="1">
        <v>12.6543998990673</v>
      </c>
      <c r="B7010" s="1">
        <v>2.0984373986721E-3</v>
      </c>
      <c r="C7010" s="1">
        <v>1355.5018880208299</v>
      </c>
      <c r="E7010" s="1">
        <v>1355.5018880208299</v>
      </c>
      <c r="G7010" s="1" t="s">
        <v>45</v>
      </c>
    </row>
    <row r="7011" spans="1:7" x14ac:dyDescent="0.35">
      <c r="A7011" s="1">
        <v>12.654410446062601</v>
      </c>
      <c r="B7011" s="1">
        <v>2.1089843939988999E-3</v>
      </c>
      <c r="C7011" s="1">
        <v>1354.9338338216101</v>
      </c>
      <c r="E7011" s="1">
        <v>1354.9338338216101</v>
      </c>
      <c r="G7011" s="1" t="s">
        <v>45</v>
      </c>
    </row>
    <row r="7012" spans="1:7" x14ac:dyDescent="0.35">
      <c r="A7012" s="1">
        <v>12.6544209928251</v>
      </c>
      <c r="B7012" s="1">
        <v>2.1195311564952001E-3</v>
      </c>
      <c r="C7012" s="1">
        <v>1354.35700276692</v>
      </c>
      <c r="E7012" s="1">
        <v>1354.35700276692</v>
      </c>
      <c r="G7012" s="1" t="s">
        <v>45</v>
      </c>
    </row>
    <row r="7013" spans="1:7" x14ac:dyDescent="0.35">
      <c r="A7013" s="1">
        <v>12.6544315398205</v>
      </c>
      <c r="B7013" s="1">
        <v>2.1300781518219999E-3</v>
      </c>
      <c r="C7013" s="1">
        <v>1353.77036539713</v>
      </c>
      <c r="E7013" s="1">
        <v>1353.77036539713</v>
      </c>
      <c r="G7013" s="1" t="s">
        <v>45</v>
      </c>
    </row>
    <row r="7014" spans="1:7" x14ac:dyDescent="0.35">
      <c r="A7014" s="1">
        <v>12.654442086583</v>
      </c>
      <c r="B7014" s="1">
        <v>2.1406249143183002E-3</v>
      </c>
      <c r="C7014" s="1">
        <v>1353.1728637695301</v>
      </c>
      <c r="E7014" s="1">
        <v>1353.1728637695301</v>
      </c>
      <c r="G7014" s="1" t="s">
        <v>45</v>
      </c>
    </row>
    <row r="7015" spans="1:7" x14ac:dyDescent="0.35">
      <c r="A7015" s="1">
        <v>12.6544526335783</v>
      </c>
      <c r="B7015" s="1">
        <v>2.1511719096451E-3</v>
      </c>
      <c r="C7015" s="1">
        <v>1352.5828206380199</v>
      </c>
      <c r="E7015" s="1">
        <v>1352.5828206380199</v>
      </c>
      <c r="G7015" s="1" t="s">
        <v>45</v>
      </c>
    </row>
    <row r="7016" spans="1:7" x14ac:dyDescent="0.35">
      <c r="A7016" s="1">
        <v>12.6544631803408</v>
      </c>
      <c r="B7016" s="1">
        <v>2.1617186721413998E-3</v>
      </c>
      <c r="C7016" s="1">
        <v>1352.00132649739</v>
      </c>
      <c r="E7016" s="1">
        <v>1352.00132649739</v>
      </c>
      <c r="G7016" s="1" t="s">
        <v>45</v>
      </c>
    </row>
    <row r="7017" spans="1:7" x14ac:dyDescent="0.35">
      <c r="A7017" s="1">
        <v>12.6544737273361</v>
      </c>
      <c r="B7017" s="1">
        <v>2.1722656674682999E-3</v>
      </c>
      <c r="C7017" s="1">
        <v>1351.42677815755</v>
      </c>
      <c r="E7017" s="1">
        <v>1351.42677815755</v>
      </c>
      <c r="G7017" s="1" t="s">
        <v>45</v>
      </c>
    </row>
    <row r="7018" spans="1:7" x14ac:dyDescent="0.35">
      <c r="A7018" s="1">
        <v>12.6544842740986</v>
      </c>
      <c r="B7018" s="1">
        <v>2.1828124299644999E-3</v>
      </c>
      <c r="C7018" s="1">
        <v>1350.8576253255201</v>
      </c>
      <c r="E7018" s="1">
        <v>1350.8576253255201</v>
      </c>
      <c r="G7018" s="1" t="s">
        <v>45</v>
      </c>
    </row>
    <row r="7019" spans="1:7" x14ac:dyDescent="0.35">
      <c r="A7019" s="1">
        <v>12.6544869109056</v>
      </c>
      <c r="B7019" s="1">
        <v>2.1854492370038999E-3</v>
      </c>
      <c r="C7019" s="1">
        <v>1350.71560872395</v>
      </c>
      <c r="E7019" s="1">
        <v>1350.71560872395</v>
      </c>
      <c r="G7019" s="1" t="s">
        <v>45</v>
      </c>
    </row>
    <row r="7020" spans="1:7" x14ac:dyDescent="0.35">
      <c r="A7020" s="1">
        <v>12.6544895477127</v>
      </c>
      <c r="B7020" s="1">
        <v>2.1880860440432999E-3</v>
      </c>
      <c r="C7020" s="1">
        <v>1350.57388916015</v>
      </c>
      <c r="E7020" s="1">
        <v>1350.57388916015</v>
      </c>
      <c r="G7020" s="1" t="s">
        <v>45</v>
      </c>
    </row>
    <row r="7021" spans="1:7" x14ac:dyDescent="0.35">
      <c r="A7021" s="1">
        <v>12.654493502574001</v>
      </c>
      <c r="B7021" s="1">
        <v>2.1920409053563998E-3</v>
      </c>
      <c r="C7021" s="1">
        <v>1350.36364339192</v>
      </c>
      <c r="E7021" s="1">
        <v>1350.36364339192</v>
      </c>
      <c r="G7021" s="1" t="s">
        <v>45</v>
      </c>
    </row>
    <row r="7022" spans="1:7" x14ac:dyDescent="0.35">
      <c r="A7022" s="1">
        <v>12.6544994353316</v>
      </c>
      <c r="B7022" s="1">
        <v>2.1979736629872998E-3</v>
      </c>
      <c r="C7022" s="1">
        <v>1350.05650227864</v>
      </c>
      <c r="E7022" s="1">
        <v>1350.05650227864</v>
      </c>
      <c r="G7022" s="1" t="s">
        <v>45</v>
      </c>
    </row>
    <row r="7023" spans="1:7" x14ac:dyDescent="0.35">
      <c r="A7023" s="1">
        <v>12.6545053678564</v>
      </c>
      <c r="B7023" s="1">
        <v>2.2039061877876E-3</v>
      </c>
      <c r="C7023" s="1">
        <v>1349.75716959635</v>
      </c>
      <c r="E7023" s="1">
        <v>1349.75716959635</v>
      </c>
      <c r="G7023" s="1" t="s">
        <v>45</v>
      </c>
    </row>
    <row r="7024" spans="1:7" x14ac:dyDescent="0.35">
      <c r="A7024" s="1">
        <v>12.6545113006141</v>
      </c>
      <c r="B7024" s="1">
        <v>2.2098389454185E-3</v>
      </c>
      <c r="C7024" s="1">
        <v>1349.46519368489</v>
      </c>
      <c r="E7024" s="1">
        <v>1349.46519368489</v>
      </c>
      <c r="G7024" s="1" t="s">
        <v>45</v>
      </c>
    </row>
    <row r="7025" spans="1:7" x14ac:dyDescent="0.35">
      <c r="A7025" s="1">
        <v>12.6545172331389</v>
      </c>
      <c r="B7025" s="1">
        <v>2.2157714702188002E-3</v>
      </c>
      <c r="C7025" s="1">
        <v>1349.1801635742099</v>
      </c>
      <c r="E7025" s="1">
        <v>1349.1801635742099</v>
      </c>
      <c r="G7025" s="1" t="s">
        <v>45</v>
      </c>
    </row>
    <row r="7026" spans="1:7" x14ac:dyDescent="0.35">
      <c r="A7026" s="1">
        <v>12.654523165663701</v>
      </c>
      <c r="B7026" s="1">
        <v>2.2217039950190999E-3</v>
      </c>
      <c r="C7026" s="1">
        <v>1348.90166422526</v>
      </c>
      <c r="E7026" s="1">
        <v>1348.90166422526</v>
      </c>
      <c r="G7026" s="1" t="s">
        <v>45</v>
      </c>
    </row>
    <row r="7027" spans="1:7" x14ac:dyDescent="0.35">
      <c r="A7027" s="1">
        <v>12.6545290984213</v>
      </c>
      <c r="B7027" s="1">
        <v>2.2276367526501001E-3</v>
      </c>
      <c r="C7027" s="1">
        <v>1348.6293701171801</v>
      </c>
      <c r="E7027" s="1">
        <v>1348.6293701171801</v>
      </c>
      <c r="G7027" s="1" t="s">
        <v>45</v>
      </c>
    </row>
    <row r="7028" spans="1:7" x14ac:dyDescent="0.35">
      <c r="A7028" s="1">
        <v>12.6545379972085</v>
      </c>
      <c r="B7028" s="1">
        <v>2.2365355398504998E-3</v>
      </c>
      <c r="C7028" s="1">
        <v>1348.23367919921</v>
      </c>
      <c r="E7028" s="1">
        <v>1348.23367919921</v>
      </c>
      <c r="G7028" s="1" t="s">
        <v>45</v>
      </c>
    </row>
    <row r="7029" spans="1:7" x14ac:dyDescent="0.35">
      <c r="A7029" s="1">
        <v>12.654546896228499</v>
      </c>
      <c r="B7029" s="1">
        <v>2.2454345598816E-3</v>
      </c>
      <c r="C7029" s="1">
        <v>1347.8496866861899</v>
      </c>
      <c r="E7029" s="1">
        <v>1347.8496866861899</v>
      </c>
      <c r="G7029" s="1" t="s">
        <v>45</v>
      </c>
    </row>
    <row r="7030" spans="1:7" x14ac:dyDescent="0.35">
      <c r="A7030" s="1">
        <v>12.6545557952485</v>
      </c>
      <c r="B7030" s="1">
        <v>2.2543335799127002E-3</v>
      </c>
      <c r="C7030" s="1">
        <v>1347.4763631184801</v>
      </c>
      <c r="E7030" s="1">
        <v>1347.4763631184801</v>
      </c>
      <c r="G7030" s="1" t="s">
        <v>45</v>
      </c>
    </row>
    <row r="7031" spans="1:7" x14ac:dyDescent="0.35">
      <c r="A7031" s="1">
        <v>12.654564694035701</v>
      </c>
      <c r="B7031" s="1">
        <v>2.2632323671132001E-3</v>
      </c>
      <c r="C7031" s="1">
        <v>1347.11513264973</v>
      </c>
      <c r="E7031" s="1">
        <v>1347.11513264973</v>
      </c>
      <c r="G7031" s="1" t="s">
        <v>45</v>
      </c>
    </row>
    <row r="7032" spans="1:7" x14ac:dyDescent="0.35">
      <c r="A7032" s="1">
        <v>12.654573593055799</v>
      </c>
      <c r="B7032" s="1">
        <v>2.2721313871442998E-3</v>
      </c>
      <c r="C7032" s="1">
        <v>1346.7672241210901</v>
      </c>
      <c r="E7032" s="1">
        <v>1346.7672241210901</v>
      </c>
      <c r="G7032" s="1" t="s">
        <v>45</v>
      </c>
    </row>
    <row r="7033" spans="1:7" x14ac:dyDescent="0.35">
      <c r="A7033" s="1">
        <v>12.6545869414694</v>
      </c>
      <c r="B7033" s="1">
        <v>2.2854798007755999E-3</v>
      </c>
      <c r="C7033" s="1">
        <v>1346.27213134765</v>
      </c>
      <c r="E7033" s="1">
        <v>1346.27213134765</v>
      </c>
      <c r="G7033" s="1" t="s">
        <v>45</v>
      </c>
    </row>
    <row r="7034" spans="1:7" x14ac:dyDescent="0.35">
      <c r="A7034" s="1">
        <v>12.654600289883</v>
      </c>
      <c r="B7034" s="1">
        <v>2.2988282144068999E-3</v>
      </c>
      <c r="C7034" s="1">
        <v>1345.80098876953</v>
      </c>
      <c r="E7034" s="1">
        <v>1345.80098876953</v>
      </c>
      <c r="G7034" s="1" t="s">
        <v>45</v>
      </c>
    </row>
    <row r="7035" spans="1:7" x14ac:dyDescent="0.35">
      <c r="A7035" s="1">
        <v>12.6546136382967</v>
      </c>
      <c r="B7035" s="1">
        <v>2.3121766280382E-3</v>
      </c>
      <c r="C7035" s="1">
        <v>1345.35129801432</v>
      </c>
      <c r="E7035" s="1">
        <v>1345.35129801432</v>
      </c>
      <c r="G7035" s="1" t="s">
        <v>45</v>
      </c>
    </row>
    <row r="7036" spans="1:7" x14ac:dyDescent="0.35">
      <c r="A7036" s="1">
        <v>12.654626986477499</v>
      </c>
      <c r="B7036" s="1">
        <v>2.3255248088389002E-3</v>
      </c>
      <c r="C7036" s="1">
        <v>1344.9208618164</v>
      </c>
      <c r="E7036" s="1">
        <v>1344.9208618164</v>
      </c>
      <c r="G7036" s="1" t="s">
        <v>45</v>
      </c>
    </row>
    <row r="7037" spans="1:7" x14ac:dyDescent="0.35">
      <c r="A7037" s="1">
        <v>12.6546403348911</v>
      </c>
      <c r="B7037" s="1">
        <v>2.3388732224701998E-3</v>
      </c>
      <c r="C7037" s="1">
        <v>1344.5076660156201</v>
      </c>
      <c r="E7037" s="1">
        <v>1344.5076660156201</v>
      </c>
      <c r="G7037" s="1" t="s">
        <v>45</v>
      </c>
    </row>
    <row r="7038" spans="1:7" x14ac:dyDescent="0.35">
      <c r="A7038" s="1">
        <v>12.6546536833047</v>
      </c>
      <c r="B7038" s="1">
        <v>2.3522216361016E-3</v>
      </c>
      <c r="C7038" s="1">
        <v>1344.1100789387999</v>
      </c>
      <c r="E7038" s="1">
        <v>1344.1100789387999</v>
      </c>
      <c r="G7038" s="1" t="s">
        <v>45</v>
      </c>
    </row>
    <row r="7039" spans="1:7" x14ac:dyDescent="0.35">
      <c r="A7039" s="1">
        <v>12.6546670317184</v>
      </c>
      <c r="B7039" s="1">
        <v>2.3655700497329001E-3</v>
      </c>
      <c r="C7039" s="1">
        <v>1343.72647705078</v>
      </c>
      <c r="E7039" s="1">
        <v>1343.72647705078</v>
      </c>
      <c r="G7039" s="1" t="s">
        <v>45</v>
      </c>
    </row>
    <row r="7040" spans="1:7" x14ac:dyDescent="0.35">
      <c r="A7040" s="1">
        <v>12.654680380132</v>
      </c>
      <c r="B7040" s="1">
        <v>2.3789184633642001E-3</v>
      </c>
      <c r="C7040" s="1">
        <v>1343.35557454427</v>
      </c>
      <c r="E7040" s="1">
        <v>1343.35557454427</v>
      </c>
      <c r="G7040" s="1" t="s">
        <v>45</v>
      </c>
    </row>
    <row r="7041" spans="1:7" x14ac:dyDescent="0.35">
      <c r="A7041" s="1">
        <v>12.654693728545601</v>
      </c>
      <c r="B7041" s="1">
        <v>2.3922668769955002E-3</v>
      </c>
      <c r="C7041" s="1">
        <v>1342.99614257812</v>
      </c>
      <c r="E7041" s="1">
        <v>1342.99614257812</v>
      </c>
      <c r="G7041" s="1" t="s">
        <v>45</v>
      </c>
    </row>
    <row r="7042" spans="1:7" x14ac:dyDescent="0.35">
      <c r="A7042" s="1">
        <v>12.6547070769593</v>
      </c>
      <c r="B7042" s="1">
        <v>2.4056152906267998E-3</v>
      </c>
      <c r="C7042" s="1">
        <v>1342.6471354166599</v>
      </c>
      <c r="E7042" s="1">
        <v>1342.6471354166599</v>
      </c>
      <c r="G7042" s="1" t="s">
        <v>45</v>
      </c>
    </row>
    <row r="7043" spans="1:7" x14ac:dyDescent="0.35">
      <c r="A7043" s="1">
        <v>12.654720425372901</v>
      </c>
      <c r="B7043" s="1">
        <v>2.4189637042582E-3</v>
      </c>
      <c r="C7043" s="1">
        <v>1342.30761311848</v>
      </c>
      <c r="E7043" s="1">
        <v>1342.30761311848</v>
      </c>
      <c r="G7043" s="1" t="s">
        <v>45</v>
      </c>
    </row>
    <row r="7044" spans="1:7" x14ac:dyDescent="0.35">
      <c r="A7044" s="1">
        <v>12.6547337737865</v>
      </c>
      <c r="B7044" s="1">
        <v>2.4323121178895001E-3</v>
      </c>
      <c r="C7044" s="1">
        <v>1341.97675374348</v>
      </c>
      <c r="E7044" s="1">
        <v>1341.97675374348</v>
      </c>
      <c r="G7044" s="1" t="s">
        <v>45</v>
      </c>
    </row>
    <row r="7045" spans="1:7" x14ac:dyDescent="0.35">
      <c r="A7045" s="1">
        <v>12.654747121967301</v>
      </c>
      <c r="B7045" s="1">
        <v>2.4456602986901999E-3</v>
      </c>
      <c r="C7045" s="1">
        <v>1341.6538004557201</v>
      </c>
      <c r="E7045" s="1">
        <v>1341.6538004557201</v>
      </c>
      <c r="G7045" s="1" t="s">
        <v>45</v>
      </c>
    </row>
    <row r="7046" spans="1:7" x14ac:dyDescent="0.35">
      <c r="A7046" s="1">
        <v>12.654760470380999</v>
      </c>
      <c r="B7046" s="1">
        <v>2.4590087123214999E-3</v>
      </c>
      <c r="C7046" s="1">
        <v>1341.3381388346299</v>
      </c>
      <c r="E7046" s="1">
        <v>1341.3381388346299</v>
      </c>
      <c r="G7046" s="1" t="s">
        <v>45</v>
      </c>
    </row>
    <row r="7047" spans="1:7" x14ac:dyDescent="0.35">
      <c r="A7047" s="1">
        <v>12.654773818794601</v>
      </c>
      <c r="B7047" s="1">
        <v>2.4723571259528E-3</v>
      </c>
      <c r="C7047" s="1">
        <v>1341.02915852864</v>
      </c>
      <c r="E7047" s="1">
        <v>1341.02915852864</v>
      </c>
      <c r="G7047" s="1" t="s">
        <v>45</v>
      </c>
    </row>
    <row r="7048" spans="1:7" x14ac:dyDescent="0.35">
      <c r="A7048" s="1">
        <v>12.6547871672082</v>
      </c>
      <c r="B7048" s="1">
        <v>2.4857055395841E-3</v>
      </c>
      <c r="C7048" s="1">
        <v>1340.72637125651</v>
      </c>
      <c r="E7048" s="1">
        <v>1340.72637125651</v>
      </c>
      <c r="G7048" s="1" t="s">
        <v>45</v>
      </c>
    </row>
    <row r="7049" spans="1:7" x14ac:dyDescent="0.35">
      <c r="A7049" s="1">
        <v>12.654800515621799</v>
      </c>
      <c r="B7049" s="1">
        <v>2.4990539532154001E-3</v>
      </c>
      <c r="C7049" s="1">
        <v>1340.42928873697</v>
      </c>
      <c r="E7049" s="1">
        <v>1340.42928873697</v>
      </c>
      <c r="G7049" s="1" t="s">
        <v>45</v>
      </c>
    </row>
    <row r="7050" spans="1:7" x14ac:dyDescent="0.35">
      <c r="A7050" s="1">
        <v>12.6548138640355</v>
      </c>
      <c r="B7050" s="1">
        <v>2.5124023668467999E-3</v>
      </c>
      <c r="C7050" s="1">
        <v>1340.13750406901</v>
      </c>
      <c r="E7050" s="1">
        <v>1340.13750406901</v>
      </c>
      <c r="G7050" s="1" t="s">
        <v>45</v>
      </c>
    </row>
    <row r="7051" spans="1:7" x14ac:dyDescent="0.35">
      <c r="A7051" s="1">
        <v>12.654827212449099</v>
      </c>
      <c r="B7051" s="1">
        <v>2.5257507804780999E-3</v>
      </c>
      <c r="C7051" s="1">
        <v>1339.85061848958</v>
      </c>
      <c r="E7051" s="1">
        <v>1339.85061848958</v>
      </c>
      <c r="G7051" s="1" t="s">
        <v>45</v>
      </c>
    </row>
    <row r="7052" spans="1:7" x14ac:dyDescent="0.35">
      <c r="A7052" s="1">
        <v>12.6548405608627</v>
      </c>
      <c r="B7052" s="1">
        <v>2.5390991941094E-3</v>
      </c>
      <c r="C7052" s="1">
        <v>1339.5683308919199</v>
      </c>
      <c r="E7052" s="1">
        <v>1339.5683308919199</v>
      </c>
      <c r="G7052" s="1" t="s">
        <v>45</v>
      </c>
    </row>
    <row r="7053" spans="1:7" x14ac:dyDescent="0.35">
      <c r="A7053" s="1">
        <v>12.654853909276399</v>
      </c>
      <c r="B7053" s="1">
        <v>2.5524476077407E-3</v>
      </c>
      <c r="C7053" s="1">
        <v>1339.2903076171799</v>
      </c>
      <c r="E7053" s="1">
        <v>1339.2903076171799</v>
      </c>
      <c r="G7053" s="1" t="s">
        <v>45</v>
      </c>
    </row>
    <row r="7054" spans="1:7" x14ac:dyDescent="0.35">
      <c r="A7054" s="1">
        <v>12.6548672574572</v>
      </c>
      <c r="B7054" s="1">
        <v>2.5657957885414002E-3</v>
      </c>
      <c r="C7054" s="1">
        <v>1339.0162923176999</v>
      </c>
      <c r="E7054" s="1">
        <v>1339.0162923176999</v>
      </c>
      <c r="G7054" s="1" t="s">
        <v>45</v>
      </c>
    </row>
    <row r="7055" spans="1:7" x14ac:dyDescent="0.35">
      <c r="A7055" s="1">
        <v>12.654880605870799</v>
      </c>
      <c r="B7055" s="1">
        <v>2.5791442021726998E-3</v>
      </c>
      <c r="C7055" s="1">
        <v>1338.7459960937499</v>
      </c>
      <c r="E7055" s="1">
        <v>1338.7459960937499</v>
      </c>
      <c r="G7055" s="1" t="s">
        <v>45</v>
      </c>
    </row>
    <row r="7056" spans="1:7" x14ac:dyDescent="0.35">
      <c r="A7056" s="1">
        <v>12.6548939542844</v>
      </c>
      <c r="B7056" s="1">
        <v>2.5924926158039999E-3</v>
      </c>
      <c r="C7056" s="1">
        <v>1338.4791829426999</v>
      </c>
      <c r="E7056" s="1">
        <v>1338.4791829426999</v>
      </c>
      <c r="G7056" s="1" t="s">
        <v>45</v>
      </c>
    </row>
    <row r="7057" spans="1:7" x14ac:dyDescent="0.35">
      <c r="A7057" s="1">
        <v>12.654907302698099</v>
      </c>
      <c r="B7057" s="1">
        <v>2.6058410294352999E-3</v>
      </c>
      <c r="C7057" s="1">
        <v>1338.2156534830699</v>
      </c>
      <c r="E7057" s="1">
        <v>1338.2156534830699</v>
      </c>
      <c r="G7057" s="1" t="s">
        <v>45</v>
      </c>
    </row>
    <row r="7058" spans="1:7" x14ac:dyDescent="0.35">
      <c r="A7058" s="1">
        <v>12.6549206511117</v>
      </c>
      <c r="B7058" s="1">
        <v>2.6191894430667001E-3</v>
      </c>
      <c r="C7058" s="1">
        <v>1337.9551961263001</v>
      </c>
      <c r="E7058" s="1">
        <v>1337.9551961263001</v>
      </c>
      <c r="G7058" s="1" t="s">
        <v>45</v>
      </c>
    </row>
    <row r="7059" spans="1:7" x14ac:dyDescent="0.35">
      <c r="A7059" s="1">
        <v>12.6549334616865</v>
      </c>
      <c r="B7059" s="1">
        <v>2.6320000179110999E-3</v>
      </c>
      <c r="C7059" s="1">
        <v>1314.6908501518999</v>
      </c>
      <c r="D7059" s="1">
        <v>1314.6908501518999</v>
      </c>
      <c r="F7059" s="1" t="s">
        <v>42</v>
      </c>
    </row>
    <row r="7060" spans="1:7" x14ac:dyDescent="0.35">
      <c r="A7060" s="1">
        <v>12.654983461685299</v>
      </c>
      <c r="B7060" s="1">
        <v>4.9999998736893697E-5</v>
      </c>
      <c r="C7060" s="1">
        <v>1336.41404215494</v>
      </c>
      <c r="E7060" s="1">
        <v>1336.41404215494</v>
      </c>
      <c r="G7060" s="1" t="s">
        <v>46</v>
      </c>
    </row>
    <row r="7061" spans="1:7" x14ac:dyDescent="0.35">
      <c r="A7061" s="1">
        <v>12.655033461684001</v>
      </c>
      <c r="B7061" s="1">
        <v>9.9999997473787503E-5</v>
      </c>
      <c r="C7061" s="1">
        <v>1335.5046468098899</v>
      </c>
      <c r="E7061" s="1">
        <v>1335.5046468098899</v>
      </c>
      <c r="G7061" s="1" t="s">
        <v>46</v>
      </c>
    </row>
    <row r="7062" spans="1:7" x14ac:dyDescent="0.35">
      <c r="A7062" s="1">
        <v>12.6550834616937</v>
      </c>
      <c r="B7062" s="1">
        <v>1.500000071246E-4</v>
      </c>
      <c r="C7062" s="1">
        <v>1334.55313720703</v>
      </c>
      <c r="E7062" s="1">
        <v>1334.55313720703</v>
      </c>
      <c r="G7062" s="1" t="s">
        <v>46</v>
      </c>
    </row>
    <row r="7063" spans="1:7" x14ac:dyDescent="0.35">
      <c r="A7063" s="1">
        <v>12.655133461681499</v>
      </c>
      <c r="B7063" s="1">
        <v>1.9999999494750001E-4</v>
      </c>
      <c r="C7063" s="1">
        <v>1333.5870402018199</v>
      </c>
      <c r="E7063" s="1">
        <v>1333.5870402018199</v>
      </c>
      <c r="G7063" s="1" t="s">
        <v>46</v>
      </c>
    </row>
    <row r="7064" spans="1:7" x14ac:dyDescent="0.35">
      <c r="A7064" s="1">
        <v>12.6551834616984</v>
      </c>
      <c r="B7064" s="1">
        <v>2.500000118743E-4</v>
      </c>
      <c r="C7064" s="1">
        <v>1332.6169718424401</v>
      </c>
      <c r="E7064" s="1">
        <v>1332.6169718424401</v>
      </c>
      <c r="G7064" s="1" t="s">
        <v>46</v>
      </c>
    </row>
    <row r="7065" spans="1:7" x14ac:dyDescent="0.35">
      <c r="A7065" s="1">
        <v>12.655233461700799</v>
      </c>
      <c r="B7065" s="1">
        <v>3.0000001424919999E-4</v>
      </c>
      <c r="C7065" s="1">
        <v>1330.91158447265</v>
      </c>
      <c r="E7065" s="1">
        <v>1330.91158447265</v>
      </c>
      <c r="G7065" s="1" t="s">
        <v>46</v>
      </c>
    </row>
    <row r="7066" spans="1:7" x14ac:dyDescent="0.35">
      <c r="A7066" s="1">
        <v>12.655245961679601</v>
      </c>
      <c r="B7066" s="1">
        <v>3.1249999301500003E-4</v>
      </c>
      <c r="C7066" s="1">
        <v>1329.9835123697901</v>
      </c>
      <c r="E7066" s="1">
        <v>1329.9835123697901</v>
      </c>
      <c r="G7066" s="1" t="s">
        <v>46</v>
      </c>
    </row>
    <row r="7067" spans="1:7" x14ac:dyDescent="0.35">
      <c r="A7067" s="1">
        <v>12.655258461687399</v>
      </c>
      <c r="B7067" s="1">
        <v>3.2500000088470001E-4</v>
      </c>
      <c r="C7067" s="1">
        <v>1329.0939982096299</v>
      </c>
      <c r="E7067" s="1">
        <v>1329.0939982096299</v>
      </c>
      <c r="G7067" s="1" t="s">
        <v>46</v>
      </c>
    </row>
    <row r="7068" spans="1:7" x14ac:dyDescent="0.35">
      <c r="A7068" s="1">
        <v>12.6552772116847</v>
      </c>
      <c r="B7068" s="1">
        <v>3.4374999813729999E-4</v>
      </c>
      <c r="C7068" s="1">
        <v>1327.8404703776</v>
      </c>
      <c r="E7068" s="1">
        <v>1327.8404703776</v>
      </c>
      <c r="G7068" s="1" t="s">
        <v>46</v>
      </c>
    </row>
    <row r="7069" spans="1:7" x14ac:dyDescent="0.35">
      <c r="A7069" s="1">
        <v>12.655295961681899</v>
      </c>
      <c r="B7069" s="1">
        <v>3.6249999538990002E-4</v>
      </c>
      <c r="C7069" s="1">
        <v>1326.6456176757799</v>
      </c>
      <c r="E7069" s="1">
        <v>1326.6456176757799</v>
      </c>
      <c r="G7069" s="1" t="s">
        <v>46</v>
      </c>
    </row>
    <row r="7070" spans="1:7" x14ac:dyDescent="0.35">
      <c r="A7070" s="1">
        <v>12.6553147116792</v>
      </c>
      <c r="B7070" s="1">
        <v>3.812499926425E-4</v>
      </c>
      <c r="C7070" s="1">
        <v>1325.4925130208301</v>
      </c>
      <c r="E7070" s="1">
        <v>1325.4925130208301</v>
      </c>
      <c r="G7070" s="1" t="s">
        <v>46</v>
      </c>
    </row>
    <row r="7071" spans="1:7" x14ac:dyDescent="0.35">
      <c r="A7071" s="1">
        <v>12.655333461676401</v>
      </c>
      <c r="B7071" s="1">
        <v>3.9999998989509998E-4</v>
      </c>
      <c r="C7071" s="1">
        <v>1324.3677693684799</v>
      </c>
      <c r="E7071" s="1">
        <v>1324.3677693684799</v>
      </c>
      <c r="G7071" s="1" t="s">
        <v>46</v>
      </c>
    </row>
    <row r="7072" spans="1:7" x14ac:dyDescent="0.35">
      <c r="A7072" s="1">
        <v>12.6553522116737</v>
      </c>
      <c r="B7072" s="1">
        <v>4.1874998714770001E-4</v>
      </c>
      <c r="C7072" s="1">
        <v>1323.2627400716101</v>
      </c>
      <c r="E7072" s="1">
        <v>1323.2627400716101</v>
      </c>
      <c r="G7072" s="1" t="s">
        <v>46</v>
      </c>
    </row>
    <row r="7073" spans="1:7" x14ac:dyDescent="0.35">
      <c r="A7073" s="1">
        <v>12.655370961699999</v>
      </c>
      <c r="B7073" s="1">
        <v>4.3750001350409997E-4</v>
      </c>
      <c r="C7073" s="1">
        <v>1322.1803019205699</v>
      </c>
      <c r="E7073" s="1">
        <v>1322.1803019205699</v>
      </c>
      <c r="G7073" s="1" t="s">
        <v>46</v>
      </c>
    </row>
    <row r="7074" spans="1:7" x14ac:dyDescent="0.35">
      <c r="A7074" s="1">
        <v>12.6553803366841</v>
      </c>
      <c r="B7074" s="1">
        <v>4.4687499757849999E-4</v>
      </c>
      <c r="C7074" s="1">
        <v>1321.6443440755199</v>
      </c>
      <c r="E7074" s="1">
        <v>1321.6443440755199</v>
      </c>
      <c r="G7074" s="1" t="s">
        <v>46</v>
      </c>
    </row>
    <row r="7075" spans="1:7" x14ac:dyDescent="0.35">
      <c r="A7075" s="1">
        <v>12.6553897116973</v>
      </c>
      <c r="B7075" s="1">
        <v>4.5625001075670001E-4</v>
      </c>
      <c r="C7075" s="1">
        <v>1321.11272379557</v>
      </c>
      <c r="E7075" s="1">
        <v>1321.11272379557</v>
      </c>
      <c r="G7075" s="1" t="s">
        <v>46</v>
      </c>
    </row>
    <row r="7076" spans="1:7" x14ac:dyDescent="0.35">
      <c r="A7076" s="1">
        <v>12.655399086681401</v>
      </c>
      <c r="B7076" s="1">
        <v>4.6562499483110003E-4</v>
      </c>
      <c r="C7076" s="1">
        <v>1320.58452148437</v>
      </c>
      <c r="E7076" s="1">
        <v>1320.58452148437</v>
      </c>
      <c r="G7076" s="1" t="s">
        <v>46</v>
      </c>
    </row>
    <row r="7077" spans="1:7" x14ac:dyDescent="0.35">
      <c r="A7077" s="1">
        <v>12.6554084616946</v>
      </c>
      <c r="B7077" s="1">
        <v>4.7500000800929998E-4</v>
      </c>
      <c r="C7077" s="1">
        <v>1320.0590209960901</v>
      </c>
      <c r="E7077" s="1">
        <v>1320.0590209960901</v>
      </c>
      <c r="G7077" s="1" t="s">
        <v>46</v>
      </c>
    </row>
    <row r="7078" spans="1:7" x14ac:dyDescent="0.35">
      <c r="A7078" s="1">
        <v>12.6554178366786</v>
      </c>
      <c r="B7078" s="1">
        <v>4.843749920837E-4</v>
      </c>
      <c r="C7078" s="1">
        <v>1319.5355265299399</v>
      </c>
      <c r="E7078" s="1">
        <v>1319.5355265299399</v>
      </c>
      <c r="G7078" s="1" t="s">
        <v>46</v>
      </c>
    </row>
    <row r="7079" spans="1:7" x14ac:dyDescent="0.35">
      <c r="A7079" s="1">
        <v>12.655427211662699</v>
      </c>
      <c r="B7079" s="1">
        <v>4.9374997615810002E-4</v>
      </c>
      <c r="C7079" s="1">
        <v>1319.01264648437</v>
      </c>
      <c r="E7079" s="1">
        <v>1319.01264648437</v>
      </c>
      <c r="G7079" s="1" t="s">
        <v>46</v>
      </c>
    </row>
    <row r="7080" spans="1:7" x14ac:dyDescent="0.35">
      <c r="A7080" s="1">
        <v>12.655436586704999</v>
      </c>
      <c r="B7080" s="1">
        <v>5.0312501844010002E-4</v>
      </c>
      <c r="C7080" s="1">
        <v>1318.4891967773401</v>
      </c>
      <c r="E7080" s="1">
        <v>1318.4891967773401</v>
      </c>
      <c r="G7080" s="1" t="s">
        <v>46</v>
      </c>
    </row>
    <row r="7081" spans="1:7" x14ac:dyDescent="0.35">
      <c r="A7081" s="1">
        <v>12.6554459616891</v>
      </c>
      <c r="B7081" s="1">
        <v>5.1250000251450004E-4</v>
      </c>
      <c r="C7081" s="1">
        <v>1317.9640462239499</v>
      </c>
      <c r="E7081" s="1">
        <v>1317.9640462239499</v>
      </c>
      <c r="G7081" s="1" t="s">
        <v>46</v>
      </c>
    </row>
    <row r="7082" spans="1:7" x14ac:dyDescent="0.35">
      <c r="A7082" s="1">
        <v>12.6554553366731</v>
      </c>
      <c r="B7082" s="1">
        <v>5.2187498658889996E-4</v>
      </c>
      <c r="C7082" s="1">
        <v>1317.4362141926999</v>
      </c>
      <c r="E7082" s="1">
        <v>1317.4362141926999</v>
      </c>
      <c r="G7082" s="1" t="s">
        <v>46</v>
      </c>
    </row>
    <row r="7083" spans="1:7" x14ac:dyDescent="0.35">
      <c r="A7083" s="1">
        <v>12.6554647117154</v>
      </c>
      <c r="B7083" s="1">
        <v>5.3125002887089996E-4</v>
      </c>
      <c r="C7083" s="1">
        <v>1316.9133911132801</v>
      </c>
      <c r="E7083" s="1">
        <v>1316.9133911132801</v>
      </c>
      <c r="G7083" s="1" t="s">
        <v>46</v>
      </c>
    </row>
    <row r="7084" spans="1:7" x14ac:dyDescent="0.35">
      <c r="A7084" s="1">
        <v>12.655474086699501</v>
      </c>
      <c r="B7084" s="1">
        <v>5.4062501294529998E-4</v>
      </c>
      <c r="C7084" s="1">
        <v>1316.3966349283801</v>
      </c>
      <c r="E7084" s="1">
        <v>1316.3966349283801</v>
      </c>
      <c r="G7084" s="1" t="s">
        <v>46</v>
      </c>
    </row>
    <row r="7085" spans="1:7" x14ac:dyDescent="0.35">
      <c r="A7085" s="1">
        <v>12.6554834616836</v>
      </c>
      <c r="B7085" s="1">
        <v>5.499999970197E-4</v>
      </c>
      <c r="C7085" s="1">
        <v>1315.8851033528599</v>
      </c>
      <c r="E7085" s="1">
        <v>1315.8851033528599</v>
      </c>
      <c r="G7085" s="1" t="s">
        <v>46</v>
      </c>
    </row>
    <row r="7086" spans="1:7" x14ac:dyDescent="0.35">
      <c r="A7086" s="1">
        <v>12.6554928366676</v>
      </c>
      <c r="B7086" s="1">
        <v>5.5937498109410002E-4</v>
      </c>
      <c r="C7086" s="1">
        <v>1315.3780110677001</v>
      </c>
      <c r="E7086" s="1">
        <v>1315.3780110677001</v>
      </c>
      <c r="G7086" s="1" t="s">
        <v>46</v>
      </c>
    </row>
    <row r="7087" spans="1:7" x14ac:dyDescent="0.35">
      <c r="A7087" s="1">
        <v>12.6555022117099</v>
      </c>
      <c r="B7087" s="1">
        <v>5.6875002337610002E-4</v>
      </c>
      <c r="C7087" s="1">
        <v>1314.8746785481701</v>
      </c>
      <c r="E7087" s="1">
        <v>1314.8746785481701</v>
      </c>
      <c r="G7087" s="1" t="s">
        <v>46</v>
      </c>
    </row>
    <row r="7088" spans="1:7" x14ac:dyDescent="0.35">
      <c r="A7088" s="1">
        <v>12.655511586694001</v>
      </c>
      <c r="B7088" s="1">
        <v>5.7812500745050004E-4</v>
      </c>
      <c r="C7088" s="1">
        <v>1314.3744466145799</v>
      </c>
      <c r="E7088" s="1">
        <v>1314.3744466145799</v>
      </c>
      <c r="G7088" s="1" t="s">
        <v>46</v>
      </c>
    </row>
    <row r="7089" spans="1:7" x14ac:dyDescent="0.35">
      <c r="A7089" s="1">
        <v>12.6555209616781</v>
      </c>
      <c r="B7089" s="1">
        <v>5.8749999152489995E-4</v>
      </c>
      <c r="C7089" s="1">
        <v>1313.87674153645</v>
      </c>
      <c r="E7089" s="1">
        <v>1313.87674153645</v>
      </c>
      <c r="G7089" s="1" t="s">
        <v>46</v>
      </c>
    </row>
    <row r="7090" spans="1:7" x14ac:dyDescent="0.35">
      <c r="A7090" s="1">
        <v>12.6555303366621</v>
      </c>
      <c r="B7090" s="1">
        <v>5.9687497559929997E-4</v>
      </c>
      <c r="C7090" s="1">
        <v>1313.38096516927</v>
      </c>
      <c r="E7090" s="1">
        <v>1313.38096516927</v>
      </c>
      <c r="G7090" s="1" t="s">
        <v>46</v>
      </c>
    </row>
    <row r="7091" spans="1:7" x14ac:dyDescent="0.35">
      <c r="A7091" s="1">
        <v>12.6555397117044</v>
      </c>
      <c r="B7091" s="1">
        <v>6.0625001788129997E-4</v>
      </c>
      <c r="C7091" s="1">
        <v>1312.8912272135401</v>
      </c>
      <c r="E7091" s="1">
        <v>1312.8912272135401</v>
      </c>
      <c r="G7091" s="1" t="s">
        <v>46</v>
      </c>
    </row>
    <row r="7092" spans="1:7" x14ac:dyDescent="0.35">
      <c r="A7092" s="1">
        <v>12.655549086688501</v>
      </c>
      <c r="B7092" s="1">
        <v>6.1562500195569999E-4</v>
      </c>
      <c r="C7092" s="1">
        <v>1312.41291097005</v>
      </c>
      <c r="E7092" s="1">
        <v>1312.41291097005</v>
      </c>
      <c r="G7092" s="1" t="s">
        <v>46</v>
      </c>
    </row>
    <row r="7093" spans="1:7" x14ac:dyDescent="0.35">
      <c r="A7093" s="1">
        <v>12.6555584616726</v>
      </c>
      <c r="B7093" s="1">
        <v>6.2499998603010001E-4</v>
      </c>
      <c r="C7093" s="1">
        <v>1311.9453735351501</v>
      </c>
      <c r="E7093" s="1">
        <v>1311.9453735351501</v>
      </c>
      <c r="G7093" s="1" t="s">
        <v>46</v>
      </c>
    </row>
    <row r="7094" spans="1:7" x14ac:dyDescent="0.35">
      <c r="A7094" s="1">
        <v>12.6555678367149</v>
      </c>
      <c r="B7094" s="1">
        <v>6.3437502831219998E-4</v>
      </c>
      <c r="C7094" s="1">
        <v>1311.48800455729</v>
      </c>
      <c r="E7094" s="1">
        <v>1311.48800455729</v>
      </c>
      <c r="G7094" s="1" t="s">
        <v>46</v>
      </c>
    </row>
    <row r="7095" spans="1:7" x14ac:dyDescent="0.35">
      <c r="A7095" s="1">
        <v>12.655577211698899</v>
      </c>
      <c r="B7095" s="1">
        <v>6.4375001238650004E-4</v>
      </c>
      <c r="C7095" s="1">
        <v>1311.0402221679601</v>
      </c>
      <c r="E7095" s="1">
        <v>1311.0402221679601</v>
      </c>
      <c r="G7095" s="1" t="s">
        <v>46</v>
      </c>
    </row>
    <row r="7096" spans="1:7" x14ac:dyDescent="0.35">
      <c r="A7096" s="1">
        <v>12.655586586683</v>
      </c>
      <c r="B7096" s="1">
        <v>6.5312499646089995E-4</v>
      </c>
      <c r="C7096" s="1">
        <v>1310.6014811197899</v>
      </c>
      <c r="E7096" s="1">
        <v>1310.6014811197899</v>
      </c>
      <c r="G7096" s="1" t="s">
        <v>46</v>
      </c>
    </row>
    <row r="7097" spans="1:7" x14ac:dyDescent="0.35">
      <c r="A7097" s="1">
        <v>12.6555959616671</v>
      </c>
      <c r="B7097" s="1">
        <v>6.6249998053529997E-4</v>
      </c>
      <c r="C7097" s="1">
        <v>1310.1712890624999</v>
      </c>
      <c r="E7097" s="1">
        <v>1310.1712890624999</v>
      </c>
      <c r="G7097" s="1" t="s">
        <v>46</v>
      </c>
    </row>
    <row r="7098" spans="1:7" x14ac:dyDescent="0.35">
      <c r="A7098" s="1">
        <v>12.655605336709399</v>
      </c>
      <c r="B7098" s="1">
        <v>6.7187502281740004E-4</v>
      </c>
      <c r="C7098" s="1">
        <v>1309.7491210937501</v>
      </c>
      <c r="E7098" s="1">
        <v>1309.7491210937501</v>
      </c>
      <c r="G7098" s="1" t="s">
        <v>46</v>
      </c>
    </row>
    <row r="7099" spans="1:7" x14ac:dyDescent="0.35">
      <c r="A7099" s="1">
        <v>12.655614711693399</v>
      </c>
      <c r="B7099" s="1">
        <v>6.8125000689169999E-4</v>
      </c>
      <c r="C7099" s="1">
        <v>1309.3345499674399</v>
      </c>
      <c r="E7099" s="1">
        <v>1309.3345499674399</v>
      </c>
      <c r="G7099" s="1" t="s">
        <v>46</v>
      </c>
    </row>
    <row r="7100" spans="1:7" x14ac:dyDescent="0.35">
      <c r="A7100" s="1">
        <v>12.6556240866775</v>
      </c>
      <c r="B7100" s="1">
        <v>6.9062499096610001E-4</v>
      </c>
      <c r="C7100" s="1">
        <v>1308.9271118163999</v>
      </c>
      <c r="E7100" s="1">
        <v>1308.9271118163999</v>
      </c>
      <c r="G7100" s="1" t="s">
        <v>46</v>
      </c>
    </row>
    <row r="7101" spans="1:7" x14ac:dyDescent="0.35">
      <c r="A7101" s="1">
        <v>12.6556334616616</v>
      </c>
      <c r="B7101" s="1">
        <v>6.9999997504050003E-4</v>
      </c>
      <c r="C7101" s="1">
        <v>1308.52639973958</v>
      </c>
      <c r="E7101" s="1">
        <v>1308.52639973958</v>
      </c>
      <c r="G7101" s="1" t="s">
        <v>46</v>
      </c>
    </row>
    <row r="7102" spans="1:7" x14ac:dyDescent="0.35">
      <c r="A7102" s="1">
        <v>12.655642836703899</v>
      </c>
      <c r="B7102" s="1">
        <v>7.0937501732250003E-4</v>
      </c>
      <c r="C7102" s="1">
        <v>1308.13203125</v>
      </c>
      <c r="E7102" s="1">
        <v>1308.13203125</v>
      </c>
      <c r="G7102" s="1" t="s">
        <v>46</v>
      </c>
    </row>
    <row r="7103" spans="1:7" x14ac:dyDescent="0.35">
      <c r="A7103" s="1">
        <v>12.655652211687901</v>
      </c>
      <c r="B7103" s="1">
        <v>7.1875000139690005E-4</v>
      </c>
      <c r="C7103" s="1">
        <v>1307.7463134765601</v>
      </c>
      <c r="E7103" s="1">
        <v>1307.7463134765601</v>
      </c>
      <c r="G7103" s="1" t="s">
        <v>46</v>
      </c>
    </row>
    <row r="7104" spans="1:7" x14ac:dyDescent="0.35">
      <c r="A7104" s="1">
        <v>12.655661586672</v>
      </c>
      <c r="B7104" s="1">
        <v>7.2812498547129996E-4</v>
      </c>
      <c r="C7104" s="1">
        <v>1307.3690104166601</v>
      </c>
      <c r="E7104" s="1">
        <v>1307.3690104166601</v>
      </c>
      <c r="G7104" s="1" t="s">
        <v>46</v>
      </c>
    </row>
    <row r="7105" spans="1:7" x14ac:dyDescent="0.35">
      <c r="A7105" s="1">
        <v>12.6556709617143</v>
      </c>
      <c r="B7105" s="1">
        <v>7.3750002775340004E-4</v>
      </c>
      <c r="C7105" s="1">
        <v>1306.99968668619</v>
      </c>
      <c r="E7105" s="1">
        <v>1306.99968668619</v>
      </c>
      <c r="G7105" s="1" t="s">
        <v>46</v>
      </c>
    </row>
    <row r="7106" spans="1:7" x14ac:dyDescent="0.35">
      <c r="A7106" s="1">
        <v>12.655680336698399</v>
      </c>
      <c r="B7106" s="1">
        <v>7.4687501182769999E-4</v>
      </c>
      <c r="C7106" s="1">
        <v>1306.63795979817</v>
      </c>
      <c r="E7106" s="1">
        <v>1306.63795979817</v>
      </c>
      <c r="G7106" s="1" t="s">
        <v>46</v>
      </c>
    </row>
    <row r="7107" spans="1:7" x14ac:dyDescent="0.35">
      <c r="A7107" s="1">
        <v>12.655689711682401</v>
      </c>
      <c r="B7107" s="1">
        <v>7.5624999590210001E-4</v>
      </c>
      <c r="C7107" s="1">
        <v>1306.2835123697901</v>
      </c>
      <c r="E7107" s="1">
        <v>1306.2835123697901</v>
      </c>
      <c r="G7107" s="1" t="s">
        <v>46</v>
      </c>
    </row>
    <row r="7108" spans="1:7" x14ac:dyDescent="0.35">
      <c r="A7108" s="1">
        <v>12.6556990866665</v>
      </c>
      <c r="B7108" s="1">
        <v>7.6562497997650003E-4</v>
      </c>
      <c r="C7108" s="1">
        <v>1305.93598225911</v>
      </c>
      <c r="E7108" s="1">
        <v>1305.93598225911</v>
      </c>
      <c r="G7108" s="1" t="s">
        <v>46</v>
      </c>
    </row>
    <row r="7109" spans="1:7" x14ac:dyDescent="0.35">
      <c r="A7109" s="1">
        <v>12.6557084617088</v>
      </c>
      <c r="B7109" s="1">
        <v>7.7500002225859999E-4</v>
      </c>
      <c r="C7109" s="1">
        <v>1305.5950317382801</v>
      </c>
      <c r="E7109" s="1">
        <v>1305.5950317382801</v>
      </c>
      <c r="G7109" s="1" t="s">
        <v>46</v>
      </c>
    </row>
    <row r="7110" spans="1:7" x14ac:dyDescent="0.35">
      <c r="A7110" s="1">
        <v>12.655717836692901</v>
      </c>
      <c r="B7110" s="1">
        <v>7.8437500633290005E-4</v>
      </c>
      <c r="C7110" s="1">
        <v>1305.26035563151</v>
      </c>
      <c r="E7110" s="1">
        <v>1305.26035563151</v>
      </c>
      <c r="G7110" s="1" t="s">
        <v>46</v>
      </c>
    </row>
    <row r="7111" spans="1:7" x14ac:dyDescent="0.35">
      <c r="A7111" s="1">
        <v>12.655727211677</v>
      </c>
      <c r="B7111" s="1">
        <v>7.9374999040729996E-4</v>
      </c>
      <c r="C7111" s="1">
        <v>1304.9316650390599</v>
      </c>
      <c r="E7111" s="1">
        <v>1304.9316650390599</v>
      </c>
      <c r="G7111" s="1" t="s">
        <v>46</v>
      </c>
    </row>
    <row r="7112" spans="1:7" x14ac:dyDescent="0.35">
      <c r="A7112" s="1">
        <v>12.655736586661</v>
      </c>
      <c r="B7112" s="1">
        <v>8.0312497448169998E-4</v>
      </c>
      <c r="C7112" s="1">
        <v>1304.60866292317</v>
      </c>
      <c r="E7112" s="1">
        <v>1304.60866292317</v>
      </c>
      <c r="G7112" s="1" t="s">
        <v>46</v>
      </c>
    </row>
    <row r="7113" spans="1:7" x14ac:dyDescent="0.35">
      <c r="A7113" s="1">
        <v>12.6557459617033</v>
      </c>
      <c r="B7113" s="1">
        <v>8.1250001676379995E-4</v>
      </c>
      <c r="C7113" s="1">
        <v>1304.2910807291601</v>
      </c>
      <c r="E7113" s="1">
        <v>1304.2910807291601</v>
      </c>
      <c r="G7113" s="1" t="s">
        <v>46</v>
      </c>
    </row>
    <row r="7114" spans="1:7" x14ac:dyDescent="0.35">
      <c r="A7114" s="1">
        <v>12.655755336687401</v>
      </c>
      <c r="B7114" s="1">
        <v>8.218750008381E-4</v>
      </c>
      <c r="C7114" s="1">
        <v>1303.9786336263001</v>
      </c>
      <c r="E7114" s="1">
        <v>1303.9786336263001</v>
      </c>
      <c r="G7114" s="1" t="s">
        <v>46</v>
      </c>
    </row>
    <row r="7115" spans="1:7" x14ac:dyDescent="0.35">
      <c r="A7115" s="1">
        <v>12.6557647116715</v>
      </c>
      <c r="B7115" s="1">
        <v>8.3124998491250002E-4</v>
      </c>
      <c r="C7115" s="1">
        <v>1303.67110595703</v>
      </c>
      <c r="E7115" s="1">
        <v>1303.67110595703</v>
      </c>
      <c r="G7115" s="1" t="s">
        <v>46</v>
      </c>
    </row>
    <row r="7116" spans="1:7" x14ac:dyDescent="0.35">
      <c r="A7116" s="1">
        <v>12.6557740867137</v>
      </c>
      <c r="B7116" s="1">
        <v>8.4062502719459999E-4</v>
      </c>
      <c r="C7116" s="1">
        <v>1303.3682576497299</v>
      </c>
      <c r="E7116" s="1">
        <v>1303.3682576497299</v>
      </c>
      <c r="G7116" s="1" t="s">
        <v>46</v>
      </c>
    </row>
    <row r="7117" spans="1:7" x14ac:dyDescent="0.35">
      <c r="A7117" s="1">
        <v>12.6557834616978</v>
      </c>
      <c r="B7117" s="1">
        <v>8.5000001126900001E-4</v>
      </c>
      <c r="C7117" s="1">
        <v>1303.0698445638</v>
      </c>
      <c r="E7117" s="1">
        <v>1303.0698445638</v>
      </c>
      <c r="G7117" s="1" t="s">
        <v>46</v>
      </c>
    </row>
    <row r="7118" spans="1:7" x14ac:dyDescent="0.35">
      <c r="A7118" s="1">
        <v>12.655792836681901</v>
      </c>
      <c r="B7118" s="1">
        <v>8.5937499534329996E-4</v>
      </c>
      <c r="C7118" s="1">
        <v>1302.7756998697901</v>
      </c>
      <c r="E7118" s="1">
        <v>1302.7756998697901</v>
      </c>
      <c r="G7118" s="1" t="s">
        <v>46</v>
      </c>
    </row>
    <row r="7119" spans="1:7" x14ac:dyDescent="0.35">
      <c r="A7119" s="1">
        <v>12.655802211666</v>
      </c>
      <c r="B7119" s="1">
        <v>8.6874997941769998E-4</v>
      </c>
      <c r="C7119" s="1">
        <v>1302.48557942708</v>
      </c>
      <c r="E7119" s="1">
        <v>1302.48557942708</v>
      </c>
      <c r="G7119" s="1" t="s">
        <v>46</v>
      </c>
    </row>
    <row r="7120" spans="1:7" x14ac:dyDescent="0.35">
      <c r="A7120" s="1">
        <v>12.6558115867082</v>
      </c>
      <c r="B7120" s="1">
        <v>8.7812502169980005E-4</v>
      </c>
      <c r="C7120" s="1">
        <v>1302.1993164062501</v>
      </c>
      <c r="E7120" s="1">
        <v>1302.1993164062501</v>
      </c>
      <c r="G7120" s="1" t="s">
        <v>46</v>
      </c>
    </row>
    <row r="7121" spans="1:7" x14ac:dyDescent="0.35">
      <c r="A7121" s="1">
        <v>12.655820961692299</v>
      </c>
      <c r="B7121" s="1">
        <v>8.8750000577419996E-4</v>
      </c>
      <c r="C7121" s="1">
        <v>1301.9161499023401</v>
      </c>
      <c r="E7121" s="1">
        <v>1301.9161499023401</v>
      </c>
      <c r="G7121" s="1" t="s">
        <v>46</v>
      </c>
    </row>
    <row r="7122" spans="1:7" x14ac:dyDescent="0.35">
      <c r="A7122" s="1">
        <v>12.6558303366764</v>
      </c>
      <c r="B7122" s="1">
        <v>8.9687498984850002E-4</v>
      </c>
      <c r="C7122" s="1">
        <v>1301.6330688476501</v>
      </c>
      <c r="E7122" s="1">
        <v>1301.6330688476501</v>
      </c>
      <c r="G7122" s="1" t="s">
        <v>46</v>
      </c>
    </row>
    <row r="7123" spans="1:7" x14ac:dyDescent="0.35">
      <c r="A7123" s="1">
        <v>12.6558397116605</v>
      </c>
      <c r="B7123" s="1">
        <v>9.0624997392290004E-4</v>
      </c>
      <c r="C7123" s="1">
        <v>1301.3502115885401</v>
      </c>
      <c r="E7123" s="1">
        <v>1301.3502115885401</v>
      </c>
      <c r="G7123" s="1" t="s">
        <v>46</v>
      </c>
    </row>
    <row r="7124" spans="1:7" x14ac:dyDescent="0.35">
      <c r="A7124" s="1">
        <v>12.6558490867027</v>
      </c>
      <c r="B7124" s="1">
        <v>9.15625016205E-4</v>
      </c>
      <c r="C7124" s="1">
        <v>1301.0678995768201</v>
      </c>
      <c r="E7124" s="1">
        <v>1301.0678995768201</v>
      </c>
      <c r="G7124" s="1" t="s">
        <v>46</v>
      </c>
    </row>
    <row r="7125" spans="1:7" x14ac:dyDescent="0.35">
      <c r="A7125" s="1">
        <v>12.655858461686799</v>
      </c>
      <c r="B7125" s="1">
        <v>9.2500000027929995E-4</v>
      </c>
      <c r="C7125" s="1">
        <v>1300.78632405598</v>
      </c>
      <c r="E7125" s="1">
        <v>1300.78632405598</v>
      </c>
      <c r="G7125" s="1" t="s">
        <v>46</v>
      </c>
    </row>
    <row r="7126" spans="1:7" x14ac:dyDescent="0.35">
      <c r="A7126" s="1">
        <v>12.6558678366709</v>
      </c>
      <c r="B7126" s="1">
        <v>9.3437498435369997E-4</v>
      </c>
      <c r="C7126" s="1">
        <v>1300.5056193033799</v>
      </c>
      <c r="E7126" s="1">
        <v>1300.5056193033799</v>
      </c>
      <c r="G7126" s="1" t="s">
        <v>46</v>
      </c>
    </row>
    <row r="7127" spans="1:7" x14ac:dyDescent="0.35">
      <c r="A7127" s="1">
        <v>12.6558772117132</v>
      </c>
      <c r="B7127" s="1">
        <v>9.4375002663580005E-4</v>
      </c>
      <c r="C7127" s="1">
        <v>1300.22584635416</v>
      </c>
      <c r="E7127" s="1">
        <v>1300.22584635416</v>
      </c>
      <c r="G7127" s="1" t="s">
        <v>46</v>
      </c>
    </row>
    <row r="7128" spans="1:7" x14ac:dyDescent="0.35">
      <c r="A7128" s="1">
        <v>12.655886586697299</v>
      </c>
      <c r="B7128" s="1">
        <v>9.5312501071019996E-4</v>
      </c>
      <c r="C7128" s="1">
        <v>1299.9470499674401</v>
      </c>
      <c r="E7128" s="1">
        <v>1299.9470499674401</v>
      </c>
      <c r="G7128" s="1" t="s">
        <v>46</v>
      </c>
    </row>
    <row r="7129" spans="1:7" x14ac:dyDescent="0.35">
      <c r="A7129" s="1">
        <v>12.655895961681299</v>
      </c>
      <c r="B7129" s="1">
        <v>9.6249999478450002E-4</v>
      </c>
      <c r="C7129" s="1">
        <v>1299.66929117838</v>
      </c>
      <c r="E7129" s="1">
        <v>1299.66929117838</v>
      </c>
      <c r="G7129" s="1" t="s">
        <v>46</v>
      </c>
    </row>
    <row r="7130" spans="1:7" x14ac:dyDescent="0.35">
      <c r="A7130" s="1">
        <v>12.6559053366654</v>
      </c>
      <c r="B7130" s="1">
        <v>9.7187497885890004E-4</v>
      </c>
      <c r="C7130" s="1">
        <v>1299.39254557291</v>
      </c>
      <c r="E7130" s="1">
        <v>1299.39254557291</v>
      </c>
      <c r="G7130" s="1" t="s">
        <v>46</v>
      </c>
    </row>
    <row r="7131" spans="1:7" x14ac:dyDescent="0.35">
      <c r="A7131" s="1">
        <v>12.655914711649499</v>
      </c>
      <c r="B7131" s="1">
        <v>9.8124996293329995E-4</v>
      </c>
      <c r="C7131" s="1">
        <v>1299.11682128906</v>
      </c>
      <c r="E7131" s="1">
        <v>1299.11682128906</v>
      </c>
      <c r="G7131" s="1" t="s">
        <v>46</v>
      </c>
    </row>
    <row r="7132" spans="1:7" x14ac:dyDescent="0.35">
      <c r="A7132" s="1">
        <v>12.655924086691799</v>
      </c>
      <c r="B7132" s="1">
        <v>9.9062500521539991E-4</v>
      </c>
      <c r="C7132" s="1">
        <v>1298.84207763671</v>
      </c>
      <c r="E7132" s="1">
        <v>1298.84207763671</v>
      </c>
      <c r="G7132" s="1" t="s">
        <v>46</v>
      </c>
    </row>
    <row r="7133" spans="1:7" x14ac:dyDescent="0.35">
      <c r="A7133" s="1">
        <v>12.655933461734</v>
      </c>
      <c r="B7133" s="1">
        <v>1.0000000474973999E-3</v>
      </c>
      <c r="C7133" s="1">
        <v>1298.56828613281</v>
      </c>
      <c r="E7133" s="1">
        <v>1298.56828613281</v>
      </c>
      <c r="G7133" s="1" t="s">
        <v>46</v>
      </c>
    </row>
    <row r="7134" spans="1:7" x14ac:dyDescent="0.35">
      <c r="A7134" s="1">
        <v>12.6559428366599</v>
      </c>
      <c r="B7134" s="1">
        <v>1.0093749733641E-3</v>
      </c>
      <c r="C7134" s="1">
        <v>1298.2954752604101</v>
      </c>
      <c r="E7134" s="1">
        <v>1298.2954752604101</v>
      </c>
      <c r="G7134" s="1" t="s">
        <v>46</v>
      </c>
    </row>
    <row r="7135" spans="1:7" x14ac:dyDescent="0.35">
      <c r="A7135" s="1">
        <v>12.6559522117022</v>
      </c>
      <c r="B7135" s="1">
        <v>1.0187500156462E-3</v>
      </c>
      <c r="C7135" s="1">
        <v>1298.02387695312</v>
      </c>
      <c r="E7135" s="1">
        <v>1298.02387695312</v>
      </c>
      <c r="G7135" s="1" t="s">
        <v>46</v>
      </c>
    </row>
    <row r="7136" spans="1:7" x14ac:dyDescent="0.35">
      <c r="A7136" s="1">
        <v>12.6559615867445</v>
      </c>
      <c r="B7136" s="1">
        <v>1.0281250579282E-3</v>
      </c>
      <c r="C7136" s="1">
        <v>1297.7534790039001</v>
      </c>
      <c r="E7136" s="1">
        <v>1297.7534790039001</v>
      </c>
      <c r="G7136" s="1" t="s">
        <v>46</v>
      </c>
    </row>
    <row r="7137" spans="1:7" x14ac:dyDescent="0.35">
      <c r="A7137" s="1">
        <v>12.655970961670301</v>
      </c>
      <c r="B7137" s="1">
        <v>1.0374999837949E-3</v>
      </c>
      <c r="C7137" s="1">
        <v>1297.4842244466099</v>
      </c>
      <c r="E7137" s="1">
        <v>1297.4842244466099</v>
      </c>
      <c r="G7137" s="1" t="s">
        <v>46</v>
      </c>
    </row>
    <row r="7138" spans="1:7" x14ac:dyDescent="0.35">
      <c r="A7138" s="1">
        <v>12.6559803367126</v>
      </c>
      <c r="B7138" s="1">
        <v>1.046875026077E-3</v>
      </c>
      <c r="C7138" s="1">
        <v>1297.21616617838</v>
      </c>
      <c r="E7138" s="1">
        <v>1297.21616617838</v>
      </c>
      <c r="G7138" s="1" t="s">
        <v>46</v>
      </c>
    </row>
    <row r="7139" spans="1:7" x14ac:dyDescent="0.35">
      <c r="A7139" s="1">
        <v>12.655989711638499</v>
      </c>
      <c r="B7139" s="1">
        <v>1.0562499519437001E-3</v>
      </c>
      <c r="C7139" s="1">
        <v>1296.9492594400999</v>
      </c>
      <c r="E7139" s="1">
        <v>1296.9492594400999</v>
      </c>
      <c r="G7139" s="1" t="s">
        <v>46</v>
      </c>
    </row>
    <row r="7140" spans="1:7" x14ac:dyDescent="0.35">
      <c r="A7140" s="1">
        <v>12.655999086680801</v>
      </c>
      <c r="B7140" s="1">
        <v>1.0656249942258E-3</v>
      </c>
      <c r="C7140" s="1">
        <v>1296.68352050781</v>
      </c>
      <c r="E7140" s="1">
        <v>1296.68352050781</v>
      </c>
      <c r="G7140" s="1" t="s">
        <v>46</v>
      </c>
    </row>
    <row r="7141" spans="1:7" x14ac:dyDescent="0.35">
      <c r="A7141" s="1">
        <v>12.656008461723101</v>
      </c>
      <c r="B7141" s="1">
        <v>1.0750000365078E-3</v>
      </c>
      <c r="C7141" s="1">
        <v>1296.4189168294199</v>
      </c>
      <c r="E7141" s="1">
        <v>1296.4189168294199</v>
      </c>
      <c r="G7141" s="1" t="s">
        <v>46</v>
      </c>
    </row>
    <row r="7142" spans="1:7" x14ac:dyDescent="0.35">
      <c r="A7142" s="1">
        <v>12.6560178366489</v>
      </c>
      <c r="B7142" s="1">
        <v>1.0843749623744999E-3</v>
      </c>
      <c r="C7142" s="1">
        <v>1295.6839029947901</v>
      </c>
      <c r="E7142" s="1">
        <v>1295.6839029947901</v>
      </c>
      <c r="G7142" s="1" t="s">
        <v>46</v>
      </c>
    </row>
    <row r="7143" spans="1:7" x14ac:dyDescent="0.35">
      <c r="A7143" s="1">
        <v>12.6560272116912</v>
      </c>
      <c r="B7143" s="1">
        <v>1.0937500046566001E-3</v>
      </c>
      <c r="C7143" s="1">
        <v>1294.9533813476501</v>
      </c>
      <c r="E7143" s="1">
        <v>1294.9533813476501</v>
      </c>
      <c r="G7143" s="1" t="s">
        <v>46</v>
      </c>
    </row>
    <row r="7144" spans="1:7" x14ac:dyDescent="0.35">
      <c r="A7144" s="1">
        <v>12.656041274196401</v>
      </c>
      <c r="B7144" s="1">
        <v>1.107812509872E-3</v>
      </c>
      <c r="C7144" s="1">
        <v>1293.9040771484299</v>
      </c>
      <c r="E7144" s="1">
        <v>1293.9040771484299</v>
      </c>
      <c r="G7144" s="1" t="s">
        <v>46</v>
      </c>
    </row>
    <row r="7145" spans="1:7" x14ac:dyDescent="0.35">
      <c r="A7145" s="1">
        <v>12.656062367954201</v>
      </c>
      <c r="B7145" s="1">
        <v>1.1289062676951001E-3</v>
      </c>
      <c r="C7145" s="1">
        <v>1292.4223470052</v>
      </c>
      <c r="E7145" s="1">
        <v>1292.4223470052</v>
      </c>
      <c r="G7145" s="1" t="s">
        <v>46</v>
      </c>
    </row>
    <row r="7146" spans="1:7" x14ac:dyDescent="0.35">
      <c r="A7146" s="1">
        <v>12.6560676413355</v>
      </c>
      <c r="B7146" s="1">
        <v>1.1341796489432001E-3</v>
      </c>
      <c r="C7146" s="1">
        <v>1292.0570190429601</v>
      </c>
      <c r="E7146" s="1">
        <v>1292.0570190429601</v>
      </c>
      <c r="G7146" s="1" t="s">
        <v>46</v>
      </c>
    </row>
    <row r="7147" spans="1:7" x14ac:dyDescent="0.35">
      <c r="A7147" s="1">
        <v>12.656072914833199</v>
      </c>
      <c r="B7147" s="1">
        <v>1.1394531466066E-3</v>
      </c>
      <c r="C7147" s="1">
        <v>1291.6963012695301</v>
      </c>
      <c r="E7147" s="1">
        <v>1291.6963012695301</v>
      </c>
      <c r="G7147" s="1" t="s">
        <v>46</v>
      </c>
    </row>
    <row r="7148" spans="1:7" x14ac:dyDescent="0.35">
      <c r="A7148" s="1">
        <v>12.6560781882144</v>
      </c>
      <c r="B7148" s="1">
        <v>1.1447265278548E-3</v>
      </c>
      <c r="C7148" s="1">
        <v>1291.33975423177</v>
      </c>
      <c r="E7148" s="1">
        <v>1291.33975423177</v>
      </c>
      <c r="G7148" s="1" t="s">
        <v>46</v>
      </c>
    </row>
    <row r="7149" spans="1:7" x14ac:dyDescent="0.35">
      <c r="A7149" s="1">
        <v>12.656086098402699</v>
      </c>
      <c r="B7149" s="1">
        <v>1.1526367161422001E-3</v>
      </c>
      <c r="C7149" s="1">
        <v>1290.8131225585901</v>
      </c>
      <c r="E7149" s="1">
        <v>1290.8131225585901</v>
      </c>
      <c r="G7149" s="1" t="s">
        <v>46</v>
      </c>
    </row>
    <row r="7150" spans="1:7" x14ac:dyDescent="0.35">
      <c r="A7150" s="1">
        <v>12.656094008590999</v>
      </c>
      <c r="B7150" s="1">
        <v>1.1605469044296999E-3</v>
      </c>
      <c r="C7150" s="1">
        <v>1290.2934855143201</v>
      </c>
      <c r="E7150" s="1">
        <v>1290.2934855143201</v>
      </c>
      <c r="G7150" s="1" t="s">
        <v>46</v>
      </c>
    </row>
    <row r="7151" spans="1:7" x14ac:dyDescent="0.35">
      <c r="A7151" s="1">
        <v>12.656101918662801</v>
      </c>
      <c r="B7151" s="1">
        <v>1.1684569763019E-3</v>
      </c>
      <c r="C7151" s="1">
        <v>1289.77978108723</v>
      </c>
      <c r="E7151" s="1">
        <v>1289.77978108723</v>
      </c>
      <c r="G7151" s="1" t="s">
        <v>46</v>
      </c>
    </row>
    <row r="7152" spans="1:7" x14ac:dyDescent="0.35">
      <c r="A7152" s="1">
        <v>12.6561098288511</v>
      </c>
      <c r="B7152" s="1">
        <v>1.1763671645894E-3</v>
      </c>
      <c r="C7152" s="1">
        <v>1289.27102864583</v>
      </c>
      <c r="E7152" s="1">
        <v>1289.27102864583</v>
      </c>
      <c r="G7152" s="1" t="s">
        <v>46</v>
      </c>
    </row>
    <row r="7153" spans="1:7" x14ac:dyDescent="0.35">
      <c r="A7153" s="1">
        <v>12.6561177390394</v>
      </c>
      <c r="B7153" s="1">
        <v>1.1842773528769001E-3</v>
      </c>
      <c r="C7153" s="1">
        <v>1288.76639404296</v>
      </c>
      <c r="E7153" s="1">
        <v>1288.76639404296</v>
      </c>
      <c r="G7153" s="1" t="s">
        <v>46</v>
      </c>
    </row>
    <row r="7154" spans="1:7" x14ac:dyDescent="0.35">
      <c r="A7154" s="1">
        <v>12.6561256492277</v>
      </c>
      <c r="B7154" s="1">
        <v>1.1921875411643999E-3</v>
      </c>
      <c r="C7154" s="1">
        <v>1288.26506347656</v>
      </c>
      <c r="E7154" s="1">
        <v>1288.26506347656</v>
      </c>
      <c r="G7154" s="1" t="s">
        <v>46</v>
      </c>
    </row>
    <row r="7155" spans="1:7" x14ac:dyDescent="0.35">
      <c r="A7155" s="1">
        <v>12.656133559299599</v>
      </c>
      <c r="B7155" s="1">
        <v>1.2000976130366E-3</v>
      </c>
      <c r="C7155" s="1">
        <v>1287.7668538411399</v>
      </c>
      <c r="E7155" s="1">
        <v>1287.7668538411399</v>
      </c>
      <c r="G7155" s="1" t="s">
        <v>46</v>
      </c>
    </row>
    <row r="7156" spans="1:7" x14ac:dyDescent="0.35">
      <c r="A7156" s="1">
        <v>12.656141469487901</v>
      </c>
      <c r="B7156" s="1">
        <v>1.2080078013241E-3</v>
      </c>
      <c r="C7156" s="1">
        <v>1287.27174886067</v>
      </c>
      <c r="E7156" s="1">
        <v>1287.27174886067</v>
      </c>
      <c r="G7156" s="1" t="s">
        <v>46</v>
      </c>
    </row>
    <row r="7157" spans="1:7" x14ac:dyDescent="0.35">
      <c r="A7157" s="1">
        <v>12.656149379676201</v>
      </c>
      <c r="B7157" s="1">
        <v>1.2159179896116001E-3</v>
      </c>
      <c r="C7157" s="1">
        <v>1286.77917480468</v>
      </c>
      <c r="E7157" s="1">
        <v>1286.77917480468</v>
      </c>
      <c r="G7157" s="1" t="s">
        <v>46</v>
      </c>
    </row>
    <row r="7158" spans="1:7" x14ac:dyDescent="0.35">
      <c r="A7158" s="1">
        <v>12.656157289864399</v>
      </c>
      <c r="B7158" s="1">
        <v>1.2238281778990999E-3</v>
      </c>
      <c r="C7158" s="1">
        <v>1286.2885457356699</v>
      </c>
      <c r="E7158" s="1">
        <v>1286.2885457356699</v>
      </c>
      <c r="G7158" s="1" t="s">
        <v>46</v>
      </c>
    </row>
    <row r="7159" spans="1:7" x14ac:dyDescent="0.35">
      <c r="A7159" s="1">
        <v>12.6561651999363</v>
      </c>
      <c r="B7159" s="1">
        <v>1.2317382497712001E-3</v>
      </c>
      <c r="C7159" s="1">
        <v>1285.8045247395801</v>
      </c>
      <c r="E7159" s="1">
        <v>1285.8045247395801</v>
      </c>
      <c r="G7159" s="1" t="s">
        <v>46</v>
      </c>
    </row>
    <row r="7160" spans="1:7" x14ac:dyDescent="0.35">
      <c r="A7160" s="1">
        <v>12.6561731101246</v>
      </c>
      <c r="B7160" s="1">
        <v>1.2396484380587001E-3</v>
      </c>
      <c r="C7160" s="1">
        <v>1285.32772216796</v>
      </c>
      <c r="E7160" s="1">
        <v>1285.32772216796</v>
      </c>
      <c r="G7160" s="1" t="s">
        <v>46</v>
      </c>
    </row>
    <row r="7161" spans="1:7" x14ac:dyDescent="0.35">
      <c r="A7161" s="1">
        <v>12.656184975406999</v>
      </c>
      <c r="B7161" s="1">
        <v>1.25151372049E-3</v>
      </c>
      <c r="C7161" s="1">
        <v>1284.6272542317699</v>
      </c>
      <c r="E7161" s="1">
        <v>1284.6272542317699</v>
      </c>
      <c r="G7161" s="1" t="s">
        <v>46</v>
      </c>
    </row>
    <row r="7162" spans="1:7" x14ac:dyDescent="0.35">
      <c r="A7162" s="1">
        <v>12.656196840572999</v>
      </c>
      <c r="B7162" s="1">
        <v>1.2633788865059001E-3</v>
      </c>
      <c r="C7162" s="1">
        <v>1283.9401245117101</v>
      </c>
      <c r="E7162" s="1">
        <v>1283.9401245117101</v>
      </c>
      <c r="G7162" s="1" t="s">
        <v>46</v>
      </c>
    </row>
    <row r="7163" spans="1:7" x14ac:dyDescent="0.35">
      <c r="A7163" s="1">
        <v>12.6562087058555</v>
      </c>
      <c r="B7163" s="1">
        <v>1.2752441689372E-3</v>
      </c>
      <c r="C7163" s="1">
        <v>1283.26483968098</v>
      </c>
      <c r="E7163" s="1">
        <v>1283.26483968098</v>
      </c>
      <c r="G7163" s="1" t="s">
        <v>46</v>
      </c>
    </row>
    <row r="7164" spans="1:7" x14ac:dyDescent="0.35">
      <c r="A7164" s="1">
        <v>12.6562205710215</v>
      </c>
      <c r="B7164" s="1">
        <v>1.2871093349531E-3</v>
      </c>
      <c r="C7164" s="1">
        <v>1282.59866943359</v>
      </c>
      <c r="E7164" s="1">
        <v>1282.59866943359</v>
      </c>
      <c r="G7164" s="1" t="s">
        <v>46</v>
      </c>
    </row>
    <row r="7165" spans="1:7" x14ac:dyDescent="0.35">
      <c r="A7165" s="1">
        <v>12.656232436303901</v>
      </c>
      <c r="B7165" s="1">
        <v>1.2989746173843E-3</v>
      </c>
      <c r="C7165" s="1">
        <v>1281.9394083658799</v>
      </c>
      <c r="E7165" s="1">
        <v>1281.9394083658799</v>
      </c>
      <c r="G7165" s="1" t="s">
        <v>46</v>
      </c>
    </row>
    <row r="7166" spans="1:7" x14ac:dyDescent="0.35">
      <c r="A7166" s="1">
        <v>12.656244301586399</v>
      </c>
      <c r="B7166" s="1">
        <v>1.3108398998155999E-3</v>
      </c>
      <c r="C7166" s="1">
        <v>1281.2910970052001</v>
      </c>
      <c r="E7166" s="1">
        <v>1281.2910970052001</v>
      </c>
      <c r="G7166" s="1" t="s">
        <v>46</v>
      </c>
    </row>
    <row r="7167" spans="1:7" x14ac:dyDescent="0.35">
      <c r="A7167" s="1">
        <v>12.656256166752399</v>
      </c>
      <c r="B7167" s="1">
        <v>1.3227050658314999E-3</v>
      </c>
      <c r="C7167" s="1">
        <v>1280.65994466145</v>
      </c>
      <c r="E7167" s="1">
        <v>1280.65994466145</v>
      </c>
      <c r="G7167" s="1" t="s">
        <v>46</v>
      </c>
    </row>
    <row r="7168" spans="1:7" x14ac:dyDescent="0.35">
      <c r="A7168" s="1">
        <v>12.6562680320348</v>
      </c>
      <c r="B7168" s="1">
        <v>1.3345703482626999E-3</v>
      </c>
      <c r="C7168" s="1">
        <v>1280.0443562825501</v>
      </c>
      <c r="E7168" s="1">
        <v>1280.0443562825501</v>
      </c>
      <c r="G7168" s="1" t="s">
        <v>46</v>
      </c>
    </row>
    <row r="7169" spans="1:7" x14ac:dyDescent="0.35">
      <c r="A7169" s="1">
        <v>12.6562798972008</v>
      </c>
      <c r="B7169" s="1">
        <v>1.3464355142786999E-3</v>
      </c>
      <c r="C7169" s="1">
        <v>1279.4429361979101</v>
      </c>
      <c r="E7169" s="1">
        <v>1279.4429361979101</v>
      </c>
      <c r="G7169" s="1" t="s">
        <v>46</v>
      </c>
    </row>
    <row r="7170" spans="1:7" x14ac:dyDescent="0.35">
      <c r="A7170" s="1">
        <v>12.656291762483299</v>
      </c>
      <c r="B7170" s="1">
        <v>1.3583007967099001E-3</v>
      </c>
      <c r="C7170" s="1">
        <v>1278.8544637044199</v>
      </c>
      <c r="E7170" s="1">
        <v>1278.8544637044199</v>
      </c>
      <c r="G7170" s="1" t="s">
        <v>46</v>
      </c>
    </row>
    <row r="7171" spans="1:7" x14ac:dyDescent="0.35">
      <c r="A7171" s="1">
        <v>12.656303627649301</v>
      </c>
      <c r="B7171" s="1">
        <v>1.3701659627257999E-3</v>
      </c>
      <c r="C7171" s="1">
        <v>1278.2778889973899</v>
      </c>
      <c r="E7171" s="1">
        <v>1278.2778889973899</v>
      </c>
      <c r="G7171" s="1" t="s">
        <v>46</v>
      </c>
    </row>
    <row r="7172" spans="1:7" x14ac:dyDescent="0.35">
      <c r="A7172" s="1">
        <v>12.6563214255729</v>
      </c>
      <c r="B7172" s="1">
        <v>1.3879638863726999E-3</v>
      </c>
      <c r="C7172" s="1">
        <v>1277.4368489583301</v>
      </c>
      <c r="E7172" s="1">
        <v>1277.4368489583301</v>
      </c>
      <c r="G7172" s="1" t="s">
        <v>46</v>
      </c>
    </row>
    <row r="7173" spans="1:7" x14ac:dyDescent="0.35">
      <c r="A7173" s="1">
        <v>12.656339223380099</v>
      </c>
      <c r="B7173" s="1">
        <v>1.4057616936042001E-3</v>
      </c>
      <c r="C7173" s="1">
        <v>1276.61702880859</v>
      </c>
      <c r="E7173" s="1">
        <v>1276.61702880859</v>
      </c>
      <c r="G7173" s="1" t="s">
        <v>46</v>
      </c>
    </row>
    <row r="7174" spans="1:7" x14ac:dyDescent="0.35">
      <c r="A7174" s="1">
        <v>12.656357021303799</v>
      </c>
      <c r="B7174" s="1">
        <v>1.4235596172511001E-3</v>
      </c>
      <c r="C7174" s="1">
        <v>1275.8100301106699</v>
      </c>
      <c r="E7174" s="1">
        <v>1275.8100301106699</v>
      </c>
      <c r="G7174" s="1" t="s">
        <v>46</v>
      </c>
    </row>
    <row r="7175" spans="1:7" x14ac:dyDescent="0.35">
      <c r="A7175" s="1">
        <v>12.656374819111001</v>
      </c>
      <c r="B7175" s="1">
        <v>1.4413574244827E-3</v>
      </c>
      <c r="C7175" s="1">
        <v>1275.0150065104101</v>
      </c>
      <c r="E7175" s="1">
        <v>1275.0150065104101</v>
      </c>
      <c r="G7175" s="1" t="s">
        <v>46</v>
      </c>
    </row>
    <row r="7176" spans="1:7" x14ac:dyDescent="0.35">
      <c r="A7176" s="1">
        <v>12.6563926169183</v>
      </c>
      <c r="B7176" s="1">
        <v>1.4591552317142001E-3</v>
      </c>
      <c r="C7176" s="1">
        <v>1274.2323974609301</v>
      </c>
      <c r="E7176" s="1">
        <v>1274.2323974609301</v>
      </c>
      <c r="G7176" s="1" t="s">
        <v>46</v>
      </c>
    </row>
    <row r="7177" spans="1:7" x14ac:dyDescent="0.35">
      <c r="A7177" s="1">
        <v>12.656410414841901</v>
      </c>
      <c r="B7177" s="1">
        <v>1.4769531553611001E-3</v>
      </c>
      <c r="C7177" s="1">
        <v>1273.4623372395799</v>
      </c>
      <c r="E7177" s="1">
        <v>1273.4623372395799</v>
      </c>
      <c r="G7177" s="1" t="s">
        <v>46</v>
      </c>
    </row>
    <row r="7178" spans="1:7" x14ac:dyDescent="0.35">
      <c r="A7178" s="1">
        <v>12.6564282126491</v>
      </c>
      <c r="B7178" s="1">
        <v>1.4947509625926E-3</v>
      </c>
      <c r="C7178" s="1">
        <v>1272.7047037760401</v>
      </c>
      <c r="E7178" s="1">
        <v>1272.7047037760401</v>
      </c>
      <c r="G7178" s="1" t="s">
        <v>46</v>
      </c>
    </row>
    <row r="7179" spans="1:7" x14ac:dyDescent="0.35">
      <c r="A7179" s="1">
        <v>12.656432662159199</v>
      </c>
      <c r="B7179" s="1">
        <v>1.4992004726082E-3</v>
      </c>
      <c r="C7179" s="1">
        <v>1272.5160563151001</v>
      </c>
      <c r="E7179" s="1">
        <v>1272.5160563151001</v>
      </c>
      <c r="G7179" s="1" t="s">
        <v>46</v>
      </c>
    </row>
    <row r="7180" spans="1:7" x14ac:dyDescent="0.35">
      <c r="A7180" s="1">
        <v>12.656437111552799</v>
      </c>
      <c r="B7180" s="1">
        <v>1.5036498662084001E-3</v>
      </c>
      <c r="C7180" s="1">
        <v>1272.3281901041601</v>
      </c>
      <c r="E7180" s="1">
        <v>1272.3281901041601</v>
      </c>
      <c r="G7180" s="1" t="s">
        <v>46</v>
      </c>
    </row>
    <row r="7181" spans="1:7" x14ac:dyDescent="0.35">
      <c r="A7181" s="1">
        <v>12.656443785759601</v>
      </c>
      <c r="B7181" s="1">
        <v>1.510324073024E-3</v>
      </c>
      <c r="C7181" s="1">
        <v>1272.0480875651001</v>
      </c>
      <c r="E7181" s="1">
        <v>1272.0480875651001</v>
      </c>
      <c r="G7181" s="1" t="s">
        <v>46</v>
      </c>
    </row>
    <row r="7182" spans="1:7" x14ac:dyDescent="0.35">
      <c r="A7182" s="1">
        <v>12.656453797128</v>
      </c>
      <c r="B7182" s="1">
        <v>1.5203354414551999E-3</v>
      </c>
      <c r="C7182" s="1">
        <v>1271.63171386718</v>
      </c>
      <c r="E7182" s="1">
        <v>1271.63171386718</v>
      </c>
      <c r="G7182" s="1" t="s">
        <v>46</v>
      </c>
    </row>
    <row r="7183" spans="1:7" x14ac:dyDescent="0.35">
      <c r="A7183" s="1">
        <v>12.656468814006001</v>
      </c>
      <c r="B7183" s="1">
        <v>1.5353523194789E-3</v>
      </c>
      <c r="C7183" s="1">
        <v>1271.01567382812</v>
      </c>
      <c r="E7183" s="1">
        <v>1271.01567382812</v>
      </c>
      <c r="G7183" s="1" t="s">
        <v>46</v>
      </c>
    </row>
    <row r="7184" spans="1:7" x14ac:dyDescent="0.35">
      <c r="A7184" s="1">
        <v>12.6564838310005</v>
      </c>
      <c r="B7184" s="1">
        <v>1.5503693139179999E-3</v>
      </c>
      <c r="C7184" s="1">
        <v>1270.4080729166601</v>
      </c>
      <c r="E7184" s="1">
        <v>1270.4080729166601</v>
      </c>
      <c r="G7184" s="1" t="s">
        <v>46</v>
      </c>
    </row>
    <row r="7185" spans="1:7" x14ac:dyDescent="0.35">
      <c r="A7185" s="1">
        <v>12.656498847878501</v>
      </c>
      <c r="B7185" s="1">
        <v>1.5653861919416999E-3</v>
      </c>
      <c r="C7185" s="1">
        <v>1269.8087727864499</v>
      </c>
      <c r="E7185" s="1">
        <v>1269.8087727864499</v>
      </c>
      <c r="G7185" s="1" t="s">
        <v>46</v>
      </c>
    </row>
    <row r="7186" spans="1:7" x14ac:dyDescent="0.35">
      <c r="A7186" s="1">
        <v>12.656513864872901</v>
      </c>
      <c r="B7186" s="1">
        <v>1.5804031863808001E-3</v>
      </c>
      <c r="C7186" s="1">
        <v>1269.2176188151</v>
      </c>
      <c r="E7186" s="1">
        <v>1269.2176188151</v>
      </c>
      <c r="G7186" s="1" t="s">
        <v>46</v>
      </c>
    </row>
    <row r="7187" spans="1:7" x14ac:dyDescent="0.35">
      <c r="A7187" s="1">
        <v>12.6565288817509</v>
      </c>
      <c r="B7187" s="1">
        <v>1.5954200644046001E-3</v>
      </c>
      <c r="C7187" s="1">
        <v>1268.6344441731701</v>
      </c>
      <c r="E7187" s="1">
        <v>1268.6344441731701</v>
      </c>
      <c r="G7187" s="1" t="s">
        <v>46</v>
      </c>
    </row>
    <row r="7188" spans="1:7" x14ac:dyDescent="0.35">
      <c r="A7188" s="1">
        <v>12.656543898745401</v>
      </c>
      <c r="B7188" s="1">
        <v>1.6104370588436001E-3</v>
      </c>
      <c r="C7188" s="1">
        <v>1268.0330159505199</v>
      </c>
      <c r="E7188" s="1">
        <v>1268.0330159505199</v>
      </c>
      <c r="G7188" s="1" t="s">
        <v>46</v>
      </c>
    </row>
    <row r="7189" spans="1:7" x14ac:dyDescent="0.35">
      <c r="A7189" s="1">
        <v>12.6565589156234</v>
      </c>
      <c r="B7189" s="1">
        <v>1.6254539368674001E-3</v>
      </c>
      <c r="C7189" s="1">
        <v>1267.4060668945301</v>
      </c>
      <c r="E7189" s="1">
        <v>1267.4060668945301</v>
      </c>
      <c r="G7189" s="1" t="s">
        <v>46</v>
      </c>
    </row>
    <row r="7190" spans="1:7" x14ac:dyDescent="0.35">
      <c r="A7190" s="1">
        <v>12.656562669901099</v>
      </c>
      <c r="B7190" s="1">
        <v>1.6292082145809999E-3</v>
      </c>
      <c r="C7190" s="1">
        <v>1267.2477945963501</v>
      </c>
      <c r="E7190" s="1">
        <v>1267.2477945963501</v>
      </c>
      <c r="G7190" s="1" t="s">
        <v>46</v>
      </c>
    </row>
    <row r="7191" spans="1:7" x14ac:dyDescent="0.35">
      <c r="A7191" s="1">
        <v>12.656566424062399</v>
      </c>
      <c r="B7191" s="1">
        <v>1.6329623758791999E-3</v>
      </c>
      <c r="C7191" s="1">
        <v>1267.0881225585899</v>
      </c>
      <c r="E7191" s="1">
        <v>1267.0881225585899</v>
      </c>
      <c r="G7191" s="1" t="s">
        <v>46</v>
      </c>
    </row>
    <row r="7192" spans="1:7" x14ac:dyDescent="0.35">
      <c r="A7192" s="1">
        <v>12.656572055420799</v>
      </c>
      <c r="B7192" s="1">
        <v>1.6385937342419999E-3</v>
      </c>
      <c r="C7192" s="1">
        <v>1266.84565429687</v>
      </c>
      <c r="E7192" s="1">
        <v>1266.84565429687</v>
      </c>
      <c r="G7192" s="1" t="s">
        <v>46</v>
      </c>
    </row>
    <row r="7193" spans="1:7" x14ac:dyDescent="0.35">
      <c r="A7193" s="1">
        <v>12.656580502516499</v>
      </c>
      <c r="B7193" s="1">
        <v>1.6470408299937001E-3</v>
      </c>
      <c r="C7193" s="1">
        <v>1266.47609049479</v>
      </c>
      <c r="E7193" s="1">
        <v>1266.47609049479</v>
      </c>
      <c r="G7193" s="1" t="s">
        <v>46</v>
      </c>
    </row>
    <row r="7194" spans="1:7" x14ac:dyDescent="0.35">
      <c r="A7194" s="1">
        <v>12.6565889494959</v>
      </c>
      <c r="B7194" s="1">
        <v>1.6554878093302001E-3</v>
      </c>
      <c r="C7194" s="1">
        <v>1266.1013671875</v>
      </c>
      <c r="E7194" s="1">
        <v>1266.1013671875</v>
      </c>
      <c r="G7194" s="1" t="s">
        <v>46</v>
      </c>
    </row>
    <row r="7195" spans="1:7" x14ac:dyDescent="0.35">
      <c r="A7195" s="1">
        <v>12.6565973965916</v>
      </c>
      <c r="B7195" s="1">
        <v>1.6639349050819E-3</v>
      </c>
      <c r="C7195" s="1">
        <v>1265.72209879557</v>
      </c>
      <c r="E7195" s="1">
        <v>1265.72209879557</v>
      </c>
      <c r="G7195" s="1" t="s">
        <v>46</v>
      </c>
    </row>
    <row r="7196" spans="1:7" x14ac:dyDescent="0.35">
      <c r="A7196" s="1">
        <v>12.656605843571</v>
      </c>
      <c r="B7196" s="1">
        <v>1.6723818844184E-3</v>
      </c>
      <c r="C7196" s="1">
        <v>1265.3388061523401</v>
      </c>
      <c r="E7196" s="1">
        <v>1265.3388061523401</v>
      </c>
      <c r="G7196" s="1" t="s">
        <v>46</v>
      </c>
    </row>
    <row r="7197" spans="1:7" x14ac:dyDescent="0.35">
      <c r="A7197" s="1">
        <v>12.6566142905503</v>
      </c>
      <c r="B7197" s="1">
        <v>1.6808288637548E-3</v>
      </c>
      <c r="C7197" s="1">
        <v>1264.9519978841099</v>
      </c>
      <c r="E7197" s="1">
        <v>1264.9519978841099</v>
      </c>
      <c r="G7197" s="1" t="s">
        <v>46</v>
      </c>
    </row>
    <row r="7198" spans="1:7" x14ac:dyDescent="0.35">
      <c r="A7198" s="1">
        <v>12.656622737646099</v>
      </c>
      <c r="B7198" s="1">
        <v>1.6892759595066001E-3</v>
      </c>
      <c r="C7198" s="1">
        <v>1264.56202799479</v>
      </c>
      <c r="E7198" s="1">
        <v>1264.56202799479</v>
      </c>
      <c r="G7198" s="1" t="s">
        <v>46</v>
      </c>
    </row>
    <row r="7199" spans="1:7" x14ac:dyDescent="0.35">
      <c r="A7199" s="1">
        <v>12.6566311846254</v>
      </c>
      <c r="B7199" s="1">
        <v>1.6977229388429999E-3</v>
      </c>
      <c r="C7199" s="1">
        <v>1264.1693522135399</v>
      </c>
      <c r="E7199" s="1">
        <v>1264.1693522135399</v>
      </c>
      <c r="G7199" s="1" t="s">
        <v>46</v>
      </c>
    </row>
    <row r="7200" spans="1:7" x14ac:dyDescent="0.35">
      <c r="A7200" s="1">
        <v>12.656639631721101</v>
      </c>
      <c r="B7200" s="1">
        <v>1.7061700345948E-3</v>
      </c>
      <c r="C7200" s="1">
        <v>1263.7742838541601</v>
      </c>
      <c r="E7200" s="1">
        <v>1263.7742838541601</v>
      </c>
      <c r="G7200" s="1" t="s">
        <v>46</v>
      </c>
    </row>
    <row r="7201" spans="1:7" x14ac:dyDescent="0.35">
      <c r="A7201" s="1">
        <v>12.656648078700499</v>
      </c>
      <c r="B7201" s="1">
        <v>1.7146170139312E-3</v>
      </c>
      <c r="C7201" s="1">
        <v>1263.37729899088</v>
      </c>
      <c r="E7201" s="1">
        <v>1263.37729899088</v>
      </c>
      <c r="G7201" s="1" t="s">
        <v>46</v>
      </c>
    </row>
    <row r="7202" spans="1:7" x14ac:dyDescent="0.35">
      <c r="A7202" s="1">
        <v>12.6566565256798</v>
      </c>
      <c r="B7202" s="1">
        <v>1.7230639932677E-3</v>
      </c>
      <c r="C7202" s="1">
        <v>1262.9787679036399</v>
      </c>
      <c r="E7202" s="1">
        <v>1262.9787679036399</v>
      </c>
      <c r="G7202" s="1" t="s">
        <v>46</v>
      </c>
    </row>
    <row r="7203" spans="1:7" x14ac:dyDescent="0.35">
      <c r="A7203" s="1">
        <v>12.6566649727756</v>
      </c>
      <c r="B7203" s="1">
        <v>1.7315110890194E-3</v>
      </c>
      <c r="C7203" s="1">
        <v>1262.5790364583299</v>
      </c>
      <c r="E7203" s="1">
        <v>1262.5790364583299</v>
      </c>
      <c r="G7203" s="1" t="s">
        <v>46</v>
      </c>
    </row>
    <row r="7204" spans="1:7" x14ac:dyDescent="0.35">
      <c r="A7204" s="1">
        <v>12.6566776433028</v>
      </c>
      <c r="B7204" s="1">
        <v>1.7441816162317E-3</v>
      </c>
      <c r="C7204" s="1">
        <v>1261.97776692708</v>
      </c>
      <c r="E7204" s="1">
        <v>1261.97776692708</v>
      </c>
      <c r="G7204" s="1" t="s">
        <v>46</v>
      </c>
    </row>
    <row r="7205" spans="1:7" x14ac:dyDescent="0.35">
      <c r="A7205" s="1">
        <v>12.65669031383</v>
      </c>
      <c r="B7205" s="1">
        <v>1.7568521434441001E-3</v>
      </c>
      <c r="C7205" s="1">
        <v>1261.37568359375</v>
      </c>
      <c r="E7205" s="1">
        <v>1261.37568359375</v>
      </c>
      <c r="G7205" s="1" t="s">
        <v>46</v>
      </c>
    </row>
    <row r="7206" spans="1:7" x14ac:dyDescent="0.35">
      <c r="A7206" s="1">
        <v>12.656702984357199</v>
      </c>
      <c r="B7206" s="1">
        <v>1.7695226706563999E-3</v>
      </c>
      <c r="C7206" s="1">
        <v>1260.77354329427</v>
      </c>
      <c r="E7206" s="1">
        <v>1260.77354329427</v>
      </c>
      <c r="G7206" s="1" t="s">
        <v>46</v>
      </c>
    </row>
    <row r="7207" spans="1:7" x14ac:dyDescent="0.35">
      <c r="A7207" s="1">
        <v>12.656715654884399</v>
      </c>
      <c r="B7207" s="1">
        <v>1.7821931978687E-3</v>
      </c>
      <c r="C7207" s="1">
        <v>1260.1719401041601</v>
      </c>
      <c r="E7207" s="1">
        <v>1260.1719401041601</v>
      </c>
      <c r="G7207" s="1" t="s">
        <v>46</v>
      </c>
    </row>
    <row r="7208" spans="1:7" x14ac:dyDescent="0.35">
      <c r="A7208" s="1">
        <v>12.656728325411599</v>
      </c>
      <c r="B7208" s="1">
        <v>1.7948637250810001E-3</v>
      </c>
      <c r="C7208" s="1">
        <v>1259.5657063802</v>
      </c>
      <c r="E7208" s="1">
        <v>1259.5657063802</v>
      </c>
      <c r="G7208" s="1" t="s">
        <v>46</v>
      </c>
    </row>
    <row r="7209" spans="1:7" x14ac:dyDescent="0.35">
      <c r="A7209" s="1">
        <v>12.6567409960553</v>
      </c>
      <c r="B7209" s="1">
        <v>1.8075343687087E-3</v>
      </c>
      <c r="C7209" s="1">
        <v>1258.95380859375</v>
      </c>
      <c r="E7209" s="1">
        <v>1258.95380859375</v>
      </c>
      <c r="G7209" s="1" t="s">
        <v>46</v>
      </c>
    </row>
    <row r="7210" spans="1:7" x14ac:dyDescent="0.35">
      <c r="A7210" s="1">
        <v>12.6567536665825</v>
      </c>
      <c r="B7210" s="1">
        <v>1.8202048959209999E-3</v>
      </c>
      <c r="C7210" s="1">
        <v>1258.3361775716101</v>
      </c>
      <c r="E7210" s="1">
        <v>1258.3361775716101</v>
      </c>
      <c r="G7210" s="1" t="s">
        <v>46</v>
      </c>
    </row>
    <row r="7211" spans="1:7" x14ac:dyDescent="0.35">
      <c r="A7211" s="1">
        <v>12.656766337109699</v>
      </c>
      <c r="B7211" s="1">
        <v>1.8328754231333E-3</v>
      </c>
      <c r="C7211" s="1">
        <v>1257.71315104166</v>
      </c>
      <c r="E7211" s="1">
        <v>1257.71315104166</v>
      </c>
      <c r="G7211" s="1" t="s">
        <v>46</v>
      </c>
    </row>
    <row r="7212" spans="1:7" x14ac:dyDescent="0.35">
      <c r="A7212" s="1">
        <v>12.656779007636899</v>
      </c>
      <c r="B7212" s="1">
        <v>1.8455459503456E-3</v>
      </c>
      <c r="C7212" s="1">
        <v>1257.0849650065099</v>
      </c>
      <c r="E7212" s="1">
        <v>1257.0849650065099</v>
      </c>
      <c r="G7212" s="1" t="s">
        <v>46</v>
      </c>
    </row>
    <row r="7213" spans="1:7" x14ac:dyDescent="0.35">
      <c r="A7213" s="1">
        <v>12.656791678164099</v>
      </c>
      <c r="B7213" s="1">
        <v>1.8582164775580001E-3</v>
      </c>
      <c r="C7213" s="1">
        <v>1256.45188802083</v>
      </c>
      <c r="E7213" s="1">
        <v>1256.45188802083</v>
      </c>
      <c r="G7213" s="1" t="s">
        <v>46</v>
      </c>
    </row>
    <row r="7214" spans="1:7" x14ac:dyDescent="0.35">
      <c r="A7214" s="1">
        <v>12.656804348691299</v>
      </c>
      <c r="B7214" s="1">
        <v>1.8708870047702999E-3</v>
      </c>
      <c r="C7214" s="1">
        <v>1255.8142985026</v>
      </c>
      <c r="E7214" s="1">
        <v>1255.8142985026</v>
      </c>
      <c r="G7214" s="1" t="s">
        <v>46</v>
      </c>
    </row>
    <row r="7215" spans="1:7" x14ac:dyDescent="0.35">
      <c r="A7215" s="1">
        <v>12.656817019218501</v>
      </c>
      <c r="B7215" s="1">
        <v>1.8835575319826E-3</v>
      </c>
      <c r="C7215" s="1">
        <v>1255.1724894205699</v>
      </c>
      <c r="E7215" s="1">
        <v>1255.1724894205699</v>
      </c>
      <c r="G7215" s="1" t="s">
        <v>46</v>
      </c>
    </row>
    <row r="7216" spans="1:7" x14ac:dyDescent="0.35">
      <c r="A7216" s="1">
        <v>12.656829689745701</v>
      </c>
      <c r="B7216" s="1">
        <v>1.8962280591949001E-3</v>
      </c>
      <c r="C7216" s="1">
        <v>1254.52681884765</v>
      </c>
      <c r="E7216" s="1">
        <v>1254.52681884765</v>
      </c>
      <c r="G7216" s="1" t="s">
        <v>46</v>
      </c>
    </row>
    <row r="7217" spans="1:7" x14ac:dyDescent="0.35">
      <c r="A7217" s="1">
        <v>12.656842360273</v>
      </c>
      <c r="B7217" s="1">
        <v>1.9088985864072999E-3</v>
      </c>
      <c r="C7217" s="1">
        <v>1253.8777628580699</v>
      </c>
      <c r="E7217" s="1">
        <v>1253.8777628580699</v>
      </c>
      <c r="G7217" s="1" t="s">
        <v>46</v>
      </c>
    </row>
    <row r="7218" spans="1:7" x14ac:dyDescent="0.35">
      <c r="A7218" s="1">
        <v>12.656855030916599</v>
      </c>
      <c r="B7218" s="1">
        <v>1.9215692300348999E-3</v>
      </c>
      <c r="C7218" s="1">
        <v>1253.2257161458299</v>
      </c>
      <c r="E7218" s="1">
        <v>1253.2257161458299</v>
      </c>
      <c r="G7218" s="1" t="s">
        <v>46</v>
      </c>
    </row>
    <row r="7219" spans="1:7" x14ac:dyDescent="0.35">
      <c r="A7219" s="1">
        <v>12.656867701443799</v>
      </c>
      <c r="B7219" s="1">
        <v>1.9342397572472E-3</v>
      </c>
      <c r="C7219" s="1">
        <v>1252.5710571289001</v>
      </c>
      <c r="E7219" s="1">
        <v>1252.5710571289001</v>
      </c>
      <c r="G7219" s="1" t="s">
        <v>46</v>
      </c>
    </row>
    <row r="7220" spans="1:7" x14ac:dyDescent="0.35">
      <c r="A7220" s="1">
        <v>12.656880371971001</v>
      </c>
      <c r="B7220" s="1">
        <v>1.9469102844595001E-3</v>
      </c>
      <c r="C7220" s="1">
        <v>1251.9141398111899</v>
      </c>
      <c r="E7220" s="1">
        <v>1251.9141398111899</v>
      </c>
      <c r="G7220" s="1" t="s">
        <v>46</v>
      </c>
    </row>
    <row r="7221" spans="1:7" x14ac:dyDescent="0.35">
      <c r="A7221" s="1">
        <v>12.6568930423818</v>
      </c>
      <c r="B7221" s="1">
        <v>1.9595806952565002E-3</v>
      </c>
      <c r="C7221" s="1">
        <v>1251.2553466796801</v>
      </c>
      <c r="E7221" s="1">
        <v>1251.2553466796801</v>
      </c>
      <c r="G7221" s="1" t="s">
        <v>46</v>
      </c>
    </row>
    <row r="7222" spans="1:7" x14ac:dyDescent="0.35">
      <c r="A7222" s="1">
        <v>12.656905713025401</v>
      </c>
      <c r="B7222" s="1">
        <v>1.9722513388842002E-3</v>
      </c>
      <c r="C7222" s="1">
        <v>1250.5950154622301</v>
      </c>
      <c r="E7222" s="1">
        <v>1250.5950154622301</v>
      </c>
      <c r="G7222" s="1" t="s">
        <v>46</v>
      </c>
    </row>
    <row r="7223" spans="1:7" x14ac:dyDescent="0.35">
      <c r="A7223" s="1">
        <v>12.656918383669099</v>
      </c>
      <c r="B7223" s="1">
        <v>1.9849219825118E-3</v>
      </c>
      <c r="C7223" s="1">
        <v>1249.9335815429599</v>
      </c>
      <c r="E7223" s="1">
        <v>1249.9335815429599</v>
      </c>
      <c r="G7223" s="1" t="s">
        <v>46</v>
      </c>
    </row>
    <row r="7224" spans="1:7" x14ac:dyDescent="0.35">
      <c r="A7224" s="1">
        <v>12.6569310540799</v>
      </c>
      <c r="B7224" s="1">
        <v>1.9975923933087999E-3</v>
      </c>
      <c r="C7224" s="1">
        <v>1249.2706013997299</v>
      </c>
      <c r="E7224" s="1">
        <v>1249.2706013997299</v>
      </c>
      <c r="G7224" s="1" t="s">
        <v>46</v>
      </c>
    </row>
    <row r="7225" spans="1:7" x14ac:dyDescent="0.35">
      <c r="A7225" s="1">
        <v>12.656943724723501</v>
      </c>
      <c r="B7225" s="1">
        <v>2.0102630369364998E-3</v>
      </c>
      <c r="C7225" s="1">
        <v>1248.6057006835899</v>
      </c>
      <c r="E7225" s="1">
        <v>1248.6057006835899</v>
      </c>
      <c r="G7225" s="1" t="s">
        <v>46</v>
      </c>
    </row>
    <row r="7226" spans="1:7" x14ac:dyDescent="0.35">
      <c r="A7226" s="1">
        <v>12.6569563951343</v>
      </c>
      <c r="B7226" s="1">
        <v>2.0229334477335002E-3</v>
      </c>
      <c r="C7226" s="1">
        <v>1247.9386555989499</v>
      </c>
      <c r="E7226" s="1">
        <v>1247.9386555989499</v>
      </c>
      <c r="G7226" s="1" t="s">
        <v>46</v>
      </c>
    </row>
    <row r="7227" spans="1:7" x14ac:dyDescent="0.35">
      <c r="A7227" s="1">
        <v>12.656959562795199</v>
      </c>
      <c r="B7227" s="1">
        <v>2.0261011086403998E-3</v>
      </c>
      <c r="C7227" s="1">
        <v>1247.77176513671</v>
      </c>
      <c r="E7227" s="1">
        <v>1247.77176513671</v>
      </c>
      <c r="G7227" s="1" t="s">
        <v>46</v>
      </c>
    </row>
    <row r="7228" spans="1:7" x14ac:dyDescent="0.35">
      <c r="A7228" s="1">
        <v>12.6569643141701</v>
      </c>
      <c r="B7228" s="1">
        <v>2.0308524835854001E-3</v>
      </c>
      <c r="C7228" s="1">
        <v>1247.5210896809799</v>
      </c>
      <c r="E7228" s="1">
        <v>1247.5210896809799</v>
      </c>
      <c r="G7228" s="1" t="s">
        <v>46</v>
      </c>
    </row>
    <row r="7229" spans="1:7" x14ac:dyDescent="0.35">
      <c r="A7229" s="1">
        <v>12.656971441349</v>
      </c>
      <c r="B7229" s="1">
        <v>2.0379796624183E-3</v>
      </c>
      <c r="C7229" s="1">
        <v>1247.14440511067</v>
      </c>
      <c r="E7229" s="1">
        <v>1247.14440511067</v>
      </c>
      <c r="G7229" s="1" t="s">
        <v>46</v>
      </c>
    </row>
    <row r="7230" spans="1:7" x14ac:dyDescent="0.35">
      <c r="A7230" s="1">
        <v>12.6569785685278</v>
      </c>
      <c r="B7230" s="1">
        <v>2.0451068412511999E-3</v>
      </c>
      <c r="C7230" s="1">
        <v>1246.7669596354101</v>
      </c>
      <c r="E7230" s="1">
        <v>1246.7669596354101</v>
      </c>
      <c r="G7230" s="1" t="s">
        <v>46</v>
      </c>
    </row>
    <row r="7231" spans="1:7" x14ac:dyDescent="0.35">
      <c r="A7231" s="1">
        <v>12.6569856957066</v>
      </c>
      <c r="B7231" s="1">
        <v>2.0522340200841002E-3</v>
      </c>
      <c r="C7231" s="1">
        <v>1246.3887898763001</v>
      </c>
      <c r="E7231" s="1">
        <v>1246.3887898763001</v>
      </c>
      <c r="G7231" s="1" t="s">
        <v>46</v>
      </c>
    </row>
    <row r="7232" spans="1:7" x14ac:dyDescent="0.35">
      <c r="A7232" s="1">
        <v>12.656996386591301</v>
      </c>
      <c r="B7232" s="1">
        <v>2.0629249047486998E-3</v>
      </c>
      <c r="C7232" s="1">
        <v>1245.8199747721301</v>
      </c>
      <c r="E7232" s="1">
        <v>1245.8199747721301</v>
      </c>
      <c r="G7232" s="1" t="s">
        <v>46</v>
      </c>
    </row>
    <row r="7233" spans="1:7" x14ac:dyDescent="0.35">
      <c r="A7233" s="1">
        <v>12.657007077243099</v>
      </c>
      <c r="B7233" s="1">
        <v>2.0736155565827998E-3</v>
      </c>
      <c r="C7233" s="1">
        <v>1245.2496785481701</v>
      </c>
      <c r="E7233" s="1">
        <v>1245.2496785481701</v>
      </c>
      <c r="G7233" s="1" t="s">
        <v>46</v>
      </c>
    </row>
    <row r="7234" spans="1:7" x14ac:dyDescent="0.35">
      <c r="A7234" s="1">
        <v>12.657017768127799</v>
      </c>
      <c r="B7234" s="1">
        <v>2.0843064412473999E-3</v>
      </c>
      <c r="C7234" s="1">
        <v>1244.6779541015601</v>
      </c>
      <c r="E7234" s="1">
        <v>1244.6779541015601</v>
      </c>
      <c r="G7234" s="1" t="s">
        <v>46</v>
      </c>
    </row>
    <row r="7235" spans="1:7" x14ac:dyDescent="0.35">
      <c r="A7235" s="1">
        <v>12.6570284587796</v>
      </c>
      <c r="B7235" s="1">
        <v>2.0949970930814001E-3</v>
      </c>
      <c r="C7235" s="1">
        <v>1244.10493164062</v>
      </c>
      <c r="E7235" s="1">
        <v>1244.10493164062</v>
      </c>
      <c r="G7235" s="1" t="s">
        <v>46</v>
      </c>
    </row>
    <row r="7236" spans="1:7" x14ac:dyDescent="0.35">
      <c r="A7236" s="1">
        <v>12.6570391496643</v>
      </c>
      <c r="B7236" s="1">
        <v>2.1056879777461E-3</v>
      </c>
      <c r="C7236" s="1">
        <v>1243.53069254557</v>
      </c>
      <c r="E7236" s="1">
        <v>1243.53069254557</v>
      </c>
      <c r="G7236" s="1" t="s">
        <v>46</v>
      </c>
    </row>
    <row r="7237" spans="1:7" x14ac:dyDescent="0.35">
      <c r="A7237" s="1">
        <v>12.6570498403161</v>
      </c>
      <c r="B7237" s="1">
        <v>2.1163786295801002E-3</v>
      </c>
      <c r="C7237" s="1">
        <v>1242.95533854166</v>
      </c>
      <c r="E7237" s="1">
        <v>1242.95533854166</v>
      </c>
      <c r="G7237" s="1" t="s">
        <v>46</v>
      </c>
    </row>
    <row r="7238" spans="1:7" x14ac:dyDescent="0.35">
      <c r="A7238" s="1">
        <v>12.6570605312008</v>
      </c>
      <c r="B7238" s="1">
        <v>2.1270695142446999E-3</v>
      </c>
      <c r="C7238" s="1">
        <v>1242.37902832031</v>
      </c>
      <c r="E7238" s="1">
        <v>1242.37902832031</v>
      </c>
      <c r="G7238" s="1" t="s">
        <v>46</v>
      </c>
    </row>
    <row r="7239" spans="1:7" x14ac:dyDescent="0.35">
      <c r="A7239" s="1">
        <v>12.6570712220855</v>
      </c>
      <c r="B7239" s="1">
        <v>2.1377603989094001E-3</v>
      </c>
      <c r="C7239" s="1">
        <v>1241.8018351236899</v>
      </c>
      <c r="E7239" s="1">
        <v>1241.8018351236899</v>
      </c>
      <c r="G7239" s="1" t="s">
        <v>46</v>
      </c>
    </row>
    <row r="7240" spans="1:7" x14ac:dyDescent="0.35">
      <c r="A7240" s="1">
        <v>12.657081912737301</v>
      </c>
      <c r="B7240" s="1">
        <v>2.1484510507433999E-3</v>
      </c>
      <c r="C7240" s="1">
        <v>1241.2238728841101</v>
      </c>
      <c r="E7240" s="1">
        <v>1241.2238728841101</v>
      </c>
      <c r="G7240" s="1" t="s">
        <v>46</v>
      </c>
    </row>
    <row r="7241" spans="1:7" x14ac:dyDescent="0.35">
      <c r="A7241" s="1">
        <v>12.657092603622001</v>
      </c>
      <c r="B7241" s="1">
        <v>2.1591419354081002E-3</v>
      </c>
      <c r="C7241" s="1">
        <v>1240.64529622395</v>
      </c>
      <c r="E7241" s="1">
        <v>1240.64529622395</v>
      </c>
      <c r="G7241" s="1" t="s">
        <v>46</v>
      </c>
    </row>
    <row r="7242" spans="1:7" x14ac:dyDescent="0.35">
      <c r="A7242" s="1">
        <v>12.6571086395997</v>
      </c>
      <c r="B7242" s="1">
        <v>2.1751779131590999E-3</v>
      </c>
      <c r="C7242" s="1">
        <v>1239.7761840820301</v>
      </c>
      <c r="E7242" s="1">
        <v>1239.7761840820301</v>
      </c>
      <c r="G7242" s="1" t="s">
        <v>46</v>
      </c>
    </row>
    <row r="7243" spans="1:7" x14ac:dyDescent="0.35">
      <c r="A7243" s="1">
        <v>12.6571246758103</v>
      </c>
      <c r="B7243" s="1">
        <v>2.1912141237406999E-3</v>
      </c>
      <c r="C7243" s="1">
        <v>1238.90604248046</v>
      </c>
      <c r="E7243" s="1">
        <v>1238.90604248046</v>
      </c>
      <c r="G7243" s="1" t="s">
        <v>46</v>
      </c>
    </row>
    <row r="7244" spans="1:7" x14ac:dyDescent="0.35">
      <c r="A7244" s="1">
        <v>12.657140712020899</v>
      </c>
      <c r="B7244" s="1">
        <v>2.2072503343224001E-3</v>
      </c>
      <c r="C7244" s="1">
        <v>1238.03510335286</v>
      </c>
      <c r="E7244" s="1">
        <v>1238.03510335286</v>
      </c>
      <c r="G7244" s="1" t="s">
        <v>46</v>
      </c>
    </row>
    <row r="7245" spans="1:7" x14ac:dyDescent="0.35">
      <c r="A7245" s="1">
        <v>12.657156748231399</v>
      </c>
      <c r="B7245" s="1">
        <v>2.2232865449040998E-3</v>
      </c>
      <c r="C7245" s="1">
        <v>1237.16365966796</v>
      </c>
      <c r="E7245" s="1">
        <v>1237.16365966796</v>
      </c>
      <c r="G7245" s="1" t="s">
        <v>46</v>
      </c>
    </row>
    <row r="7246" spans="1:7" x14ac:dyDescent="0.35">
      <c r="A7246" s="1">
        <v>12.6571727842092</v>
      </c>
      <c r="B7246" s="1">
        <v>2.2393225226550999E-3</v>
      </c>
      <c r="C7246" s="1">
        <v>1236.2919311523401</v>
      </c>
      <c r="E7246" s="1">
        <v>1236.2919311523401</v>
      </c>
      <c r="G7246" s="1" t="s">
        <v>46</v>
      </c>
    </row>
    <row r="7247" spans="1:7" x14ac:dyDescent="0.35">
      <c r="A7247" s="1">
        <v>12.657188820419799</v>
      </c>
      <c r="B7247" s="1">
        <v>2.2553587332366999E-3</v>
      </c>
      <c r="C7247" s="1">
        <v>1235.42021484375</v>
      </c>
      <c r="E7247" s="1">
        <v>1235.42021484375</v>
      </c>
      <c r="G7247" s="1" t="s">
        <v>46</v>
      </c>
    </row>
    <row r="7248" spans="1:7" x14ac:dyDescent="0.35">
      <c r="A7248" s="1">
        <v>12.657204856630401</v>
      </c>
      <c r="B7248" s="1">
        <v>2.2713949438184001E-3</v>
      </c>
      <c r="C7248" s="1">
        <v>1234.5487996419199</v>
      </c>
      <c r="E7248" s="1">
        <v>1234.5487996419199</v>
      </c>
      <c r="G7248" s="1" t="s">
        <v>46</v>
      </c>
    </row>
    <row r="7249" spans="1:7" x14ac:dyDescent="0.35">
      <c r="A7249" s="1">
        <v>12.6572208928409</v>
      </c>
      <c r="B7249" s="1">
        <v>2.2874311544000998E-3</v>
      </c>
      <c r="C7249" s="1">
        <v>1233.6778849283801</v>
      </c>
      <c r="E7249" s="1">
        <v>1233.6778849283801</v>
      </c>
      <c r="G7249" s="1" t="s">
        <v>46</v>
      </c>
    </row>
    <row r="7250" spans="1:7" x14ac:dyDescent="0.35">
      <c r="A7250" s="1">
        <v>12.657236928818699</v>
      </c>
      <c r="B7250" s="1">
        <v>2.3034671321511E-3</v>
      </c>
      <c r="C7250" s="1">
        <v>1232.8077351888001</v>
      </c>
      <c r="E7250" s="1">
        <v>1232.8077351888001</v>
      </c>
      <c r="G7250" s="1" t="s">
        <v>46</v>
      </c>
    </row>
    <row r="7251" spans="1:7" x14ac:dyDescent="0.35">
      <c r="A7251" s="1">
        <v>12.657252965029301</v>
      </c>
      <c r="B7251" s="1">
        <v>2.3195033427327E-3</v>
      </c>
      <c r="C7251" s="1">
        <v>1231.9384480794199</v>
      </c>
      <c r="E7251" s="1">
        <v>1231.9384480794199</v>
      </c>
      <c r="G7251" s="1" t="s">
        <v>46</v>
      </c>
    </row>
    <row r="7252" spans="1:7" x14ac:dyDescent="0.35">
      <c r="A7252" s="1">
        <v>12.6572690012399</v>
      </c>
      <c r="B7252" s="1">
        <v>2.3355395533144001E-3</v>
      </c>
      <c r="C7252" s="1">
        <v>1231.0703206380199</v>
      </c>
      <c r="E7252" s="1">
        <v>1231.0703206380199</v>
      </c>
      <c r="G7252" s="1" t="s">
        <v>46</v>
      </c>
    </row>
    <row r="7253" spans="1:7" x14ac:dyDescent="0.35">
      <c r="A7253" s="1">
        <v>12.6572850374504</v>
      </c>
      <c r="B7253" s="1">
        <v>2.3515757638960999E-3</v>
      </c>
      <c r="C7253" s="1">
        <v>1230.20344238281</v>
      </c>
      <c r="E7253" s="1">
        <v>1230.20344238281</v>
      </c>
      <c r="G7253" s="1" t="s">
        <v>46</v>
      </c>
    </row>
    <row r="7254" spans="1:7" x14ac:dyDescent="0.35">
      <c r="A7254" s="1">
        <v>12.657301073428201</v>
      </c>
      <c r="B7254" s="1">
        <v>2.3676117416471E-3</v>
      </c>
      <c r="C7254" s="1">
        <v>1229.3380249023401</v>
      </c>
      <c r="E7254" s="1">
        <v>1229.3380249023401</v>
      </c>
      <c r="G7254" s="1" t="s">
        <v>46</v>
      </c>
    </row>
    <row r="7255" spans="1:7" x14ac:dyDescent="0.35">
      <c r="A7255" s="1">
        <v>12.6573171096388</v>
      </c>
      <c r="B7255" s="1">
        <v>2.3836479522287E-3</v>
      </c>
      <c r="C7255" s="1">
        <v>1228.47411702473</v>
      </c>
      <c r="E7255" s="1">
        <v>1228.47411702473</v>
      </c>
      <c r="G7255" s="1" t="s">
        <v>46</v>
      </c>
    </row>
    <row r="7256" spans="1:7" x14ac:dyDescent="0.35">
      <c r="A7256" s="1">
        <v>12.6573331458494</v>
      </c>
      <c r="B7256" s="1">
        <v>2.3996841628104002E-3</v>
      </c>
      <c r="C7256" s="1">
        <v>1227.61190592447</v>
      </c>
      <c r="E7256" s="1">
        <v>1227.61190592447</v>
      </c>
      <c r="G7256" s="1" t="s">
        <v>46</v>
      </c>
    </row>
    <row r="7257" spans="1:7" x14ac:dyDescent="0.35">
      <c r="A7257" s="1">
        <v>12.6573491820599</v>
      </c>
      <c r="B7257" s="1">
        <v>2.4157203733920999E-3</v>
      </c>
      <c r="C7257" s="1">
        <v>1226.75146484375</v>
      </c>
      <c r="E7257" s="1">
        <v>1226.75146484375</v>
      </c>
      <c r="G7257" s="1" t="s">
        <v>46</v>
      </c>
    </row>
    <row r="7258" spans="1:7" x14ac:dyDescent="0.35">
      <c r="A7258" s="1">
        <v>12.657353190938</v>
      </c>
      <c r="B7258" s="1">
        <v>2.4197292514145001E-3</v>
      </c>
      <c r="C7258" s="1">
        <v>1226.5364583333301</v>
      </c>
      <c r="E7258" s="1">
        <v>1226.5364583333301</v>
      </c>
      <c r="G7258" s="1" t="s">
        <v>46</v>
      </c>
    </row>
    <row r="7259" spans="1:7" x14ac:dyDescent="0.35">
      <c r="A7259" s="1">
        <v>12.6573572000488</v>
      </c>
      <c r="B7259" s="1">
        <v>2.4237383622676E-3</v>
      </c>
      <c r="C7259" s="1">
        <v>1226.3215738932199</v>
      </c>
      <c r="E7259" s="1">
        <v>1226.3215738932199</v>
      </c>
      <c r="G7259" s="1" t="s">
        <v>46</v>
      </c>
    </row>
    <row r="7260" spans="1:7" x14ac:dyDescent="0.35">
      <c r="A7260" s="1">
        <v>12.6573632135987</v>
      </c>
      <c r="B7260" s="1">
        <v>2.4297519121318999E-3</v>
      </c>
      <c r="C7260" s="1">
        <v>1225.9994954427</v>
      </c>
      <c r="E7260" s="1">
        <v>1225.9994954427</v>
      </c>
      <c r="G7260" s="1" t="s">
        <v>46</v>
      </c>
    </row>
    <row r="7261" spans="1:7" x14ac:dyDescent="0.35">
      <c r="A7261" s="1">
        <v>12.6573722339235</v>
      </c>
      <c r="B7261" s="1">
        <v>2.4387722369283E-3</v>
      </c>
      <c r="C7261" s="1">
        <v>1225.5169799804601</v>
      </c>
      <c r="E7261" s="1">
        <v>1225.5169799804601</v>
      </c>
      <c r="G7261" s="1" t="s">
        <v>46</v>
      </c>
    </row>
    <row r="7262" spans="1:7" x14ac:dyDescent="0.35">
      <c r="A7262" s="1">
        <v>12.6573812542483</v>
      </c>
      <c r="B7262" s="1">
        <v>2.4477925617247E-3</v>
      </c>
      <c r="C7262" s="1">
        <v>1225.03513997395</v>
      </c>
      <c r="E7262" s="1">
        <v>1225.03513997395</v>
      </c>
      <c r="G7262" s="1" t="s">
        <v>46</v>
      </c>
    </row>
    <row r="7263" spans="1:7" x14ac:dyDescent="0.35">
      <c r="A7263" s="1">
        <v>12.6573902745731</v>
      </c>
      <c r="B7263" s="1">
        <v>2.4568128865211998E-3</v>
      </c>
      <c r="C7263" s="1">
        <v>1224.5538736979099</v>
      </c>
      <c r="E7263" s="1">
        <v>1224.5538736979099</v>
      </c>
      <c r="G7263" s="1" t="s">
        <v>46</v>
      </c>
    </row>
    <row r="7264" spans="1:7" x14ac:dyDescent="0.35">
      <c r="A7264" s="1">
        <v>12.6573992948979</v>
      </c>
      <c r="B7264" s="1">
        <v>2.4658332113175999E-3</v>
      </c>
      <c r="C7264" s="1">
        <v>1224.0732421875</v>
      </c>
      <c r="E7264" s="1">
        <v>1224.0732421875</v>
      </c>
      <c r="G7264" s="1" t="s">
        <v>46</v>
      </c>
    </row>
    <row r="7265" spans="1:7" x14ac:dyDescent="0.35">
      <c r="A7265" s="1">
        <v>12.6574083152227</v>
      </c>
      <c r="B7265" s="1">
        <v>2.4748535361139999E-3</v>
      </c>
      <c r="C7265" s="1">
        <v>1223.5932902018201</v>
      </c>
      <c r="E7265" s="1">
        <v>1223.5932902018201</v>
      </c>
      <c r="G7265" s="1" t="s">
        <v>46</v>
      </c>
    </row>
    <row r="7266" spans="1:7" x14ac:dyDescent="0.35">
      <c r="A7266" s="1">
        <v>12.6574173355475</v>
      </c>
      <c r="B7266" s="1">
        <v>2.4838738609105002E-3</v>
      </c>
      <c r="C7266" s="1">
        <v>1223.1139729817701</v>
      </c>
      <c r="E7266" s="1">
        <v>1223.1139729817701</v>
      </c>
      <c r="G7266" s="1" t="s">
        <v>46</v>
      </c>
    </row>
    <row r="7267" spans="1:7" x14ac:dyDescent="0.35">
      <c r="A7267" s="1">
        <v>12.6574308660346</v>
      </c>
      <c r="B7267" s="1">
        <v>2.4974043481050998E-3</v>
      </c>
      <c r="C7267" s="1">
        <v>1222.39653320312</v>
      </c>
      <c r="E7267" s="1">
        <v>1222.39653320312</v>
      </c>
      <c r="G7267" s="1" t="s">
        <v>46</v>
      </c>
    </row>
    <row r="7268" spans="1:7" x14ac:dyDescent="0.35">
      <c r="A7268" s="1">
        <v>12.6574443965218</v>
      </c>
      <c r="B7268" s="1">
        <v>2.5109348352998001E-3</v>
      </c>
      <c r="C7268" s="1">
        <v>1221.6805989583299</v>
      </c>
      <c r="E7268" s="1">
        <v>1221.6805989583299</v>
      </c>
      <c r="G7268" s="1" t="s">
        <v>46</v>
      </c>
    </row>
    <row r="7269" spans="1:7" x14ac:dyDescent="0.35">
      <c r="A7269" s="1">
        <v>12.657457927009</v>
      </c>
      <c r="B7269" s="1">
        <v>2.5244653224944999E-3</v>
      </c>
      <c r="C7269" s="1">
        <v>1220.9662272135399</v>
      </c>
      <c r="E7269" s="1">
        <v>1220.9662272135399</v>
      </c>
      <c r="G7269" s="1" t="s">
        <v>46</v>
      </c>
    </row>
    <row r="7270" spans="1:7" x14ac:dyDescent="0.35">
      <c r="A7270" s="1">
        <v>12.6574714577291</v>
      </c>
      <c r="B7270" s="1">
        <v>2.5379960425198E-3</v>
      </c>
      <c r="C7270" s="1">
        <v>1220.2533894856699</v>
      </c>
      <c r="E7270" s="1">
        <v>1220.2533894856699</v>
      </c>
      <c r="G7270" s="1" t="s">
        <v>46</v>
      </c>
    </row>
    <row r="7271" spans="1:7" x14ac:dyDescent="0.35">
      <c r="A7271" s="1">
        <v>12.6574849882163</v>
      </c>
      <c r="B7271" s="1">
        <v>2.5515265297144001E-3</v>
      </c>
      <c r="C7271" s="1">
        <v>1219.5422078450499</v>
      </c>
      <c r="E7271" s="1">
        <v>1219.5422078450499</v>
      </c>
      <c r="G7271" s="1" t="s">
        <v>46</v>
      </c>
    </row>
    <row r="7272" spans="1:7" x14ac:dyDescent="0.35">
      <c r="A7272" s="1">
        <v>12.6574985187035</v>
      </c>
      <c r="B7272" s="1">
        <v>2.5650570169090999E-3</v>
      </c>
      <c r="C7272" s="1">
        <v>1218.8325602213499</v>
      </c>
      <c r="E7272" s="1">
        <v>1218.8325602213499</v>
      </c>
      <c r="G7272" s="1" t="s">
        <v>46</v>
      </c>
    </row>
    <row r="7273" spans="1:7" x14ac:dyDescent="0.35">
      <c r="A7273" s="1">
        <v>12.657512049190601</v>
      </c>
      <c r="B7273" s="1">
        <v>2.5785875041037E-3</v>
      </c>
      <c r="C7273" s="1">
        <v>1218.1245930989501</v>
      </c>
      <c r="E7273" s="1">
        <v>1218.1245930989501</v>
      </c>
      <c r="G7273" s="1" t="s">
        <v>46</v>
      </c>
    </row>
    <row r="7274" spans="1:7" x14ac:dyDescent="0.35">
      <c r="A7274" s="1">
        <v>12.657525579677801</v>
      </c>
      <c r="B7274" s="1">
        <v>2.5921179912983998E-3</v>
      </c>
      <c r="C7274" s="1">
        <v>1217.41821289062</v>
      </c>
      <c r="E7274" s="1">
        <v>1217.41821289062</v>
      </c>
      <c r="G7274" s="1" t="s">
        <v>46</v>
      </c>
    </row>
    <row r="7275" spans="1:7" x14ac:dyDescent="0.35">
      <c r="A7275" s="1">
        <v>12.657539110165001</v>
      </c>
      <c r="B7275" s="1">
        <v>2.6056484784929999E-3</v>
      </c>
      <c r="C7275" s="1">
        <v>1216.7134887695299</v>
      </c>
      <c r="E7275" s="1">
        <v>1216.7134887695299</v>
      </c>
      <c r="G7275" s="1" t="s">
        <v>46</v>
      </c>
    </row>
    <row r="7276" spans="1:7" x14ac:dyDescent="0.35">
      <c r="A7276" s="1">
        <v>12.657552640652201</v>
      </c>
      <c r="B7276" s="1">
        <v>2.6191789656877002E-3</v>
      </c>
      <c r="C7276" s="1">
        <v>1216.01042887369</v>
      </c>
      <c r="E7276" s="1">
        <v>1216.01042887369</v>
      </c>
      <c r="G7276" s="1" t="s">
        <v>46</v>
      </c>
    </row>
    <row r="7277" spans="1:7" x14ac:dyDescent="0.35">
      <c r="A7277" s="1">
        <v>12.6575654617045</v>
      </c>
      <c r="B7277" s="1">
        <v>2.6320000179110999E-3</v>
      </c>
      <c r="C7277" s="1">
        <v>1186.1599460177899</v>
      </c>
      <c r="D7277" s="1">
        <v>1186.1599460177899</v>
      </c>
      <c r="F7277" s="1" t="s">
        <v>42</v>
      </c>
    </row>
    <row r="7278" spans="1:7" x14ac:dyDescent="0.35">
      <c r="A7278" s="1">
        <v>12.660197461722399</v>
      </c>
      <c r="B7278" s="1">
        <v>2.6320000179110999E-3</v>
      </c>
      <c r="C7278" s="1">
        <v>1093.0597466362799</v>
      </c>
      <c r="D7278" s="1">
        <v>1093.0597466362799</v>
      </c>
      <c r="F7278" s="1" t="s">
        <v>42</v>
      </c>
    </row>
    <row r="7279" spans="1:7" x14ac:dyDescent="0.35">
      <c r="A7279" s="1">
        <v>12.6628294617403</v>
      </c>
      <c r="B7279" s="1">
        <v>2.6320000179110999E-3</v>
      </c>
      <c r="C7279" s="1">
        <v>1025.9993557400101</v>
      </c>
      <c r="D7279" s="1">
        <v>1025.9993557400101</v>
      </c>
      <c r="F7279" s="1" t="s">
        <v>42</v>
      </c>
    </row>
    <row r="7280" spans="1:7" x14ac:dyDescent="0.35">
      <c r="A7280" s="1">
        <v>12.665561461821101</v>
      </c>
      <c r="B7280" s="1">
        <v>0</v>
      </c>
      <c r="C7280" s="1">
        <v>972.941172281901</v>
      </c>
      <c r="D7280" s="1">
        <v>972.941172281901</v>
      </c>
      <c r="F7280" s="1" t="s">
        <v>47</v>
      </c>
    </row>
    <row r="7281" spans="1:7" x14ac:dyDescent="0.35">
      <c r="A7281" s="1">
        <v>12.668193461839101</v>
      </c>
      <c r="B7281" s="1">
        <v>2.6320000179110999E-3</v>
      </c>
      <c r="C7281" s="1">
        <v>931.40950859917496</v>
      </c>
      <c r="D7281" s="1">
        <v>931.40950859917496</v>
      </c>
      <c r="F7281" s="1" t="s">
        <v>47</v>
      </c>
    </row>
    <row r="7282" spans="1:7" x14ac:dyDescent="0.35">
      <c r="A7282" s="1">
        <v>12.670825461857</v>
      </c>
      <c r="B7282" s="1">
        <v>2.6320000179110999E-3</v>
      </c>
      <c r="C7282" s="1">
        <v>896.58190239800297</v>
      </c>
      <c r="D7282" s="1">
        <v>896.58190239800297</v>
      </c>
      <c r="F7282" s="1" t="s">
        <v>47</v>
      </c>
    </row>
    <row r="7283" spans="1:7" x14ac:dyDescent="0.35">
      <c r="A7283" s="1">
        <v>12.6734574618749</v>
      </c>
      <c r="B7283" s="1">
        <v>2.6320000179110999E-3</v>
      </c>
      <c r="C7283" s="1">
        <v>866.73880343967005</v>
      </c>
      <c r="D7283" s="1">
        <v>866.73880343967005</v>
      </c>
      <c r="F7283" s="1" t="s">
        <v>47</v>
      </c>
    </row>
    <row r="7284" spans="1:7" x14ac:dyDescent="0.35">
      <c r="A7284" s="1">
        <v>12.6735074618736</v>
      </c>
      <c r="B7284" s="1">
        <v>4.9999998736893697E-5</v>
      </c>
      <c r="C7284" s="1">
        <v>865.18613965583495</v>
      </c>
      <c r="E7284" s="1">
        <v>865.18613965583495</v>
      </c>
      <c r="G7284" s="1" t="s">
        <v>48</v>
      </c>
    </row>
    <row r="7285" spans="1:7" x14ac:dyDescent="0.35">
      <c r="A7285" s="1">
        <v>12.673557461872401</v>
      </c>
      <c r="B7285" s="1">
        <v>9.9999997473787503E-5</v>
      </c>
      <c r="C7285" s="1">
        <v>864.65969663677697</v>
      </c>
      <c r="E7285" s="1">
        <v>864.65969663677697</v>
      </c>
      <c r="G7285" s="1" t="s">
        <v>48</v>
      </c>
    </row>
    <row r="7286" spans="1:7" x14ac:dyDescent="0.35">
      <c r="A7286" s="1">
        <v>12.673607461882</v>
      </c>
      <c r="B7286" s="1">
        <v>1.500000071246E-4</v>
      </c>
      <c r="C7286" s="1">
        <v>864.13539447206404</v>
      </c>
      <c r="E7286" s="1">
        <v>864.13539447206404</v>
      </c>
      <c r="G7286" s="1" t="s">
        <v>48</v>
      </c>
    </row>
    <row r="7287" spans="1:7" x14ac:dyDescent="0.35">
      <c r="A7287" s="1">
        <v>12.6736574618698</v>
      </c>
      <c r="B7287" s="1">
        <v>1.9999999494750001E-4</v>
      </c>
      <c r="C7287" s="1">
        <v>863.61303341027406</v>
      </c>
      <c r="E7287" s="1">
        <v>863.61303341027406</v>
      </c>
      <c r="G7287" s="1" t="s">
        <v>48</v>
      </c>
    </row>
    <row r="7288" spans="1:7" x14ac:dyDescent="0.35">
      <c r="A7288" s="1">
        <v>12.673707461886799</v>
      </c>
      <c r="B7288" s="1">
        <v>2.500000118743E-4</v>
      </c>
      <c r="C7288" s="1">
        <v>863.09247565991905</v>
      </c>
      <c r="E7288" s="1">
        <v>863.09247565991905</v>
      </c>
      <c r="G7288" s="1" t="s">
        <v>48</v>
      </c>
    </row>
    <row r="7289" spans="1:7" x14ac:dyDescent="0.35">
      <c r="A7289" s="1">
        <v>12.6737574618891</v>
      </c>
      <c r="B7289" s="1">
        <v>3.0000001424919999E-4</v>
      </c>
      <c r="C7289" s="1">
        <v>862.573593602036</v>
      </c>
      <c r="E7289" s="1">
        <v>862.573593602036</v>
      </c>
      <c r="G7289" s="1" t="s">
        <v>48</v>
      </c>
    </row>
    <row r="7290" spans="1:7" x14ac:dyDescent="0.35">
      <c r="A7290" s="1">
        <v>12.673807461862401</v>
      </c>
      <c r="B7290" s="1">
        <v>3.4999998752019998E-4</v>
      </c>
      <c r="C7290" s="1">
        <v>862.05625591856005</v>
      </c>
      <c r="E7290" s="1">
        <v>862.05625591856005</v>
      </c>
      <c r="G7290" s="1" t="s">
        <v>48</v>
      </c>
    </row>
    <row r="7291" spans="1:7" x14ac:dyDescent="0.35">
      <c r="A7291" s="1">
        <v>12.673857461864801</v>
      </c>
      <c r="B7291" s="1">
        <v>3.9999998989509998E-4</v>
      </c>
      <c r="C7291" s="1">
        <v>861.54038307883502</v>
      </c>
      <c r="E7291" s="1">
        <v>861.54038307883502</v>
      </c>
      <c r="G7291" s="1" t="s">
        <v>48</v>
      </c>
    </row>
    <row r="7292" spans="1:7" x14ac:dyDescent="0.35">
      <c r="A7292" s="1">
        <v>12.673907461867101</v>
      </c>
      <c r="B7292" s="1">
        <v>4.4999999227000003E-4</v>
      </c>
      <c r="C7292" s="1">
        <v>861.02588075580002</v>
      </c>
      <c r="E7292" s="1">
        <v>861.02588075580002</v>
      </c>
      <c r="G7292" s="1" t="s">
        <v>48</v>
      </c>
    </row>
    <row r="7293" spans="1:7" x14ac:dyDescent="0.35">
      <c r="A7293" s="1">
        <v>12.673957461898601</v>
      </c>
      <c r="B7293" s="1">
        <v>5.0000002374869996E-4</v>
      </c>
      <c r="C7293" s="1">
        <v>860.51269253817395</v>
      </c>
      <c r="E7293" s="1">
        <v>860.51269253817395</v>
      </c>
      <c r="G7293" s="1" t="s">
        <v>48</v>
      </c>
    </row>
    <row r="7294" spans="1:7" x14ac:dyDescent="0.35">
      <c r="A7294" s="1">
        <v>12.6740074618719</v>
      </c>
      <c r="B7294" s="1">
        <v>5.499999970197E-4</v>
      </c>
      <c r="C7294" s="1">
        <v>860.00074074484996</v>
      </c>
      <c r="E7294" s="1">
        <v>860.00074074484996</v>
      </c>
      <c r="G7294" s="1" t="s">
        <v>48</v>
      </c>
    </row>
    <row r="7295" spans="1:7" x14ac:dyDescent="0.35">
      <c r="A7295" s="1">
        <v>12.6740574619034</v>
      </c>
      <c r="B7295" s="1">
        <v>6.0000002849839998E-4</v>
      </c>
      <c r="C7295" s="1">
        <v>859.489980986624</v>
      </c>
      <c r="E7295" s="1">
        <v>859.489980986624</v>
      </c>
      <c r="G7295" s="1" t="s">
        <v>48</v>
      </c>
    </row>
    <row r="7296" spans="1:7" x14ac:dyDescent="0.35">
      <c r="A7296" s="1">
        <v>12.6741074618766</v>
      </c>
      <c r="B7296" s="1">
        <v>6.5000000176949999E-4</v>
      </c>
      <c r="C7296" s="1">
        <v>858.98036609996404</v>
      </c>
      <c r="E7296" s="1">
        <v>858.98036609996404</v>
      </c>
      <c r="G7296" s="1" t="s">
        <v>48</v>
      </c>
    </row>
    <row r="7297" spans="1:7" x14ac:dyDescent="0.35">
      <c r="A7297" s="1">
        <v>12.6741199618554</v>
      </c>
      <c r="B7297" s="1">
        <v>6.6249998053529997E-4</v>
      </c>
      <c r="C7297" s="1">
        <v>858.85303381717495</v>
      </c>
      <c r="E7297" s="1">
        <v>858.85303381717495</v>
      </c>
      <c r="G7297" s="1" t="s">
        <v>48</v>
      </c>
    </row>
    <row r="7298" spans="1:7" x14ac:dyDescent="0.35">
      <c r="A7298" s="1">
        <v>12.6741324618924</v>
      </c>
      <c r="B7298" s="1">
        <v>6.750000175088E-4</v>
      </c>
      <c r="C7298" s="1">
        <v>858.72576441909303</v>
      </c>
      <c r="E7298" s="1">
        <v>858.72576441909303</v>
      </c>
      <c r="G7298" s="1" t="s">
        <v>48</v>
      </c>
    </row>
    <row r="7299" spans="1:7" x14ac:dyDescent="0.35">
      <c r="A7299" s="1">
        <v>12.6741449618712</v>
      </c>
      <c r="B7299" s="1">
        <v>6.8749999627470005E-4</v>
      </c>
      <c r="C7299" s="1">
        <v>858.59857177734295</v>
      </c>
      <c r="E7299" s="1">
        <v>858.59857177734295</v>
      </c>
      <c r="G7299" s="1" t="s">
        <v>48</v>
      </c>
    </row>
    <row r="7300" spans="1:7" x14ac:dyDescent="0.35">
      <c r="A7300" s="1">
        <v>12.6741574618499</v>
      </c>
      <c r="B7300" s="1">
        <v>6.9999997504050003E-4</v>
      </c>
      <c r="C7300" s="1">
        <v>858.47144756895102</v>
      </c>
      <c r="E7300" s="1">
        <v>858.47144756895102</v>
      </c>
      <c r="G7300" s="1" t="s">
        <v>48</v>
      </c>
    </row>
    <row r="7301" spans="1:7" x14ac:dyDescent="0.35">
      <c r="A7301" s="1">
        <v>12.6741699618869</v>
      </c>
      <c r="B7301" s="1">
        <v>7.1250001201399996E-4</v>
      </c>
      <c r="C7301" s="1">
        <v>858.34439364346497</v>
      </c>
      <c r="E7301" s="1">
        <v>858.34439364346497</v>
      </c>
      <c r="G7301" s="1" t="s">
        <v>48</v>
      </c>
    </row>
    <row r="7302" spans="1:7" x14ac:dyDescent="0.35">
      <c r="A7302" s="1">
        <v>12.6741824618657</v>
      </c>
      <c r="B7302" s="1">
        <v>7.2499999077990001E-4</v>
      </c>
      <c r="C7302" s="1">
        <v>858.21740075313596</v>
      </c>
      <c r="E7302" s="1">
        <v>858.21740075313596</v>
      </c>
      <c r="G7302" s="1" t="s">
        <v>48</v>
      </c>
    </row>
    <row r="7303" spans="1:7" x14ac:dyDescent="0.35">
      <c r="A7303" s="1">
        <v>12.6741949619026</v>
      </c>
      <c r="B7303" s="1">
        <v>7.3750002775340004E-4</v>
      </c>
      <c r="C7303" s="1">
        <v>858.09047907049001</v>
      </c>
      <c r="E7303" s="1">
        <v>858.09047907049001</v>
      </c>
      <c r="G7303" s="1" t="s">
        <v>48</v>
      </c>
    </row>
    <row r="7304" spans="1:7" x14ac:dyDescent="0.35">
      <c r="A7304" s="1">
        <v>12.6742074618814</v>
      </c>
      <c r="B7304" s="1">
        <v>7.5000000651920002E-4</v>
      </c>
      <c r="C7304" s="1">
        <v>857.96361564867402</v>
      </c>
      <c r="E7304" s="1">
        <v>857.96361564867402</v>
      </c>
      <c r="G7304" s="1" t="s">
        <v>48</v>
      </c>
    </row>
    <row r="7305" spans="1:7" x14ac:dyDescent="0.35">
      <c r="A7305" s="1">
        <v>12.674219961860199</v>
      </c>
      <c r="B7305" s="1">
        <v>7.6249998528509996E-4</v>
      </c>
      <c r="C7305" s="1">
        <v>857.83682343453995</v>
      </c>
      <c r="E7305" s="1">
        <v>857.83682343453995</v>
      </c>
      <c r="G7305" s="1" t="s">
        <v>48</v>
      </c>
    </row>
    <row r="7306" spans="1:7" x14ac:dyDescent="0.35">
      <c r="A7306" s="1">
        <v>12.674238711886501</v>
      </c>
      <c r="B7306" s="1">
        <v>7.8125001164149998E-4</v>
      </c>
      <c r="C7306" s="1">
        <v>857.64678770123101</v>
      </c>
      <c r="E7306" s="1">
        <v>857.64678770123101</v>
      </c>
      <c r="G7306" s="1" t="s">
        <v>48</v>
      </c>
    </row>
    <row r="7307" spans="1:7" x14ac:dyDescent="0.35">
      <c r="A7307" s="1">
        <v>12.674257461854699</v>
      </c>
      <c r="B7307" s="1">
        <v>7.9999997979030002E-4</v>
      </c>
      <c r="C7307" s="1">
        <v>857.45687681255902</v>
      </c>
      <c r="E7307" s="1">
        <v>857.45687681255902</v>
      </c>
      <c r="G7307" s="1" t="s">
        <v>48</v>
      </c>
    </row>
    <row r="7308" spans="1:7" x14ac:dyDescent="0.35">
      <c r="A7308" s="1">
        <v>12.674276211881001</v>
      </c>
      <c r="B7308" s="1">
        <v>8.1875000614670004E-4</v>
      </c>
      <c r="C7308" s="1">
        <v>857.26712498520305</v>
      </c>
      <c r="E7308" s="1">
        <v>857.26712498520305</v>
      </c>
      <c r="G7308" s="1" t="s">
        <v>48</v>
      </c>
    </row>
    <row r="7309" spans="1:7" x14ac:dyDescent="0.35">
      <c r="A7309" s="1">
        <v>12.674294961849199</v>
      </c>
      <c r="B7309" s="1">
        <v>8.3749997429540001E-4</v>
      </c>
      <c r="C7309" s="1">
        <v>857.07750262636102</v>
      </c>
      <c r="E7309" s="1">
        <v>857.07750262636102</v>
      </c>
      <c r="G7309" s="1" t="s">
        <v>48</v>
      </c>
    </row>
    <row r="7310" spans="1:7" x14ac:dyDescent="0.35">
      <c r="A7310" s="1">
        <v>12.6743137118755</v>
      </c>
      <c r="B7310" s="1">
        <v>8.562500006519E-4</v>
      </c>
      <c r="C7310" s="1">
        <v>856.88802360765806</v>
      </c>
      <c r="E7310" s="1">
        <v>856.88802360765806</v>
      </c>
      <c r="G7310" s="1" t="s">
        <v>48</v>
      </c>
    </row>
    <row r="7311" spans="1:7" x14ac:dyDescent="0.35">
      <c r="A7311" s="1">
        <v>12.6743324619019</v>
      </c>
      <c r="B7311" s="1">
        <v>8.7500002700830002E-4</v>
      </c>
      <c r="C7311" s="1">
        <v>856.69867775656905</v>
      </c>
      <c r="E7311" s="1">
        <v>856.69867775656905</v>
      </c>
      <c r="G7311" s="1" t="s">
        <v>48</v>
      </c>
    </row>
    <row r="7312" spans="1:7" x14ac:dyDescent="0.35">
      <c r="A7312" s="1">
        <v>12.67435121187</v>
      </c>
      <c r="B7312" s="1">
        <v>8.9374999515709995E-4</v>
      </c>
      <c r="C7312" s="1">
        <v>856.50946969696895</v>
      </c>
      <c r="E7312" s="1">
        <v>856.50946969696895</v>
      </c>
      <c r="G7312" s="1" t="s">
        <v>48</v>
      </c>
    </row>
    <row r="7313" spans="1:7" x14ac:dyDescent="0.35">
      <c r="A7313" s="1">
        <v>12.674369961896399</v>
      </c>
      <c r="B7313" s="1">
        <v>9.1250002151349997E-4</v>
      </c>
      <c r="C7313" s="1">
        <v>856.32039850408296</v>
      </c>
      <c r="E7313" s="1">
        <v>856.32039850408296</v>
      </c>
      <c r="G7313" s="1" t="s">
        <v>48</v>
      </c>
    </row>
    <row r="7314" spans="1:7" x14ac:dyDescent="0.35">
      <c r="A7314" s="1">
        <v>12.6743887118645</v>
      </c>
      <c r="B7314" s="1">
        <v>9.3124998966230001E-4</v>
      </c>
      <c r="C7314" s="1">
        <v>856.13145585493601</v>
      </c>
      <c r="E7314" s="1">
        <v>856.13145585493601</v>
      </c>
      <c r="G7314" s="1" t="s">
        <v>48</v>
      </c>
    </row>
    <row r="7315" spans="1:7" x14ac:dyDescent="0.35">
      <c r="A7315" s="1">
        <v>12.674407461890899</v>
      </c>
      <c r="B7315" s="1">
        <v>9.5000001601870004E-4</v>
      </c>
      <c r="C7315" s="1">
        <v>855.94264082475104</v>
      </c>
      <c r="E7315" s="1">
        <v>855.94264082475104</v>
      </c>
      <c r="G7315" s="1" t="s">
        <v>48</v>
      </c>
    </row>
    <row r="7316" spans="1:7" x14ac:dyDescent="0.35">
      <c r="A7316" s="1">
        <v>12.674426211859</v>
      </c>
      <c r="B7316" s="1">
        <v>9.6874998416749997E-4</v>
      </c>
      <c r="C7316" s="1">
        <v>855.75395803740503</v>
      </c>
      <c r="E7316" s="1">
        <v>855.75395803740503</v>
      </c>
      <c r="G7316" s="1" t="s">
        <v>48</v>
      </c>
    </row>
    <row r="7317" spans="1:7" x14ac:dyDescent="0.35">
      <c r="A7317" s="1">
        <v>12.6744449618272</v>
      </c>
      <c r="B7317" s="1">
        <v>9.8749995231620005E-4</v>
      </c>
      <c r="C7317" s="1">
        <v>855.56540471857204</v>
      </c>
      <c r="E7317" s="1">
        <v>855.56540471857204</v>
      </c>
      <c r="G7317" s="1" t="s">
        <v>48</v>
      </c>
    </row>
    <row r="7318" spans="1:7" x14ac:dyDescent="0.35">
      <c r="A7318" s="1">
        <v>12.6744637119118</v>
      </c>
      <c r="B7318" s="1">
        <v>1.0062500368803E-3</v>
      </c>
      <c r="C7318" s="1">
        <v>855.37697624437703</v>
      </c>
      <c r="E7318" s="1">
        <v>855.37697624437703</v>
      </c>
      <c r="G7318" s="1" t="s">
        <v>48</v>
      </c>
    </row>
    <row r="7319" spans="1:7" x14ac:dyDescent="0.35">
      <c r="A7319" s="1">
        <v>12.674482461879901</v>
      </c>
      <c r="B7319" s="1">
        <v>1.0250000050291001E-3</v>
      </c>
      <c r="C7319" s="1">
        <v>855.18866521661903</v>
      </c>
      <c r="E7319" s="1">
        <v>855.18866521661903</v>
      </c>
      <c r="G7319" s="1" t="s">
        <v>48</v>
      </c>
    </row>
    <row r="7320" spans="1:7" x14ac:dyDescent="0.35">
      <c r="A7320" s="1">
        <v>12.674501211848099</v>
      </c>
      <c r="B7320" s="1">
        <v>1.0437499731779001E-3</v>
      </c>
      <c r="C7320" s="1">
        <v>855.00049013080002</v>
      </c>
      <c r="E7320" s="1">
        <v>855.00049013080002</v>
      </c>
      <c r="G7320" s="1" t="s">
        <v>48</v>
      </c>
    </row>
    <row r="7321" spans="1:7" x14ac:dyDescent="0.35">
      <c r="A7321" s="1">
        <v>12.674519961932599</v>
      </c>
      <c r="B7321" s="1">
        <v>1.0625000577419001E-3</v>
      </c>
      <c r="C7321" s="1">
        <v>854.81242971709196</v>
      </c>
      <c r="E7321" s="1">
        <v>854.81242971709196</v>
      </c>
      <c r="G7321" s="1" t="s">
        <v>48</v>
      </c>
    </row>
    <row r="7322" spans="1:7" x14ac:dyDescent="0.35">
      <c r="A7322" s="1">
        <v>12.6745387119008</v>
      </c>
      <c r="B7322" s="1">
        <v>1.0812500258906999E-3</v>
      </c>
      <c r="C7322" s="1">
        <v>854.62449507279803</v>
      </c>
      <c r="E7322" s="1">
        <v>854.62449507279803</v>
      </c>
      <c r="G7322" s="1" t="s">
        <v>48</v>
      </c>
    </row>
    <row r="7323" spans="1:7" x14ac:dyDescent="0.35">
      <c r="A7323" s="1">
        <v>12.674557461868901</v>
      </c>
      <c r="B7323" s="1">
        <v>1.0999999940395E-3</v>
      </c>
      <c r="C7323" s="1">
        <v>854.43667417584004</v>
      </c>
      <c r="E7323" s="1">
        <v>854.43667417584004</v>
      </c>
      <c r="G7323" s="1" t="s">
        <v>48</v>
      </c>
    </row>
    <row r="7324" spans="1:7" x14ac:dyDescent="0.35">
      <c r="A7324" s="1">
        <v>12.674576211837101</v>
      </c>
      <c r="B7324" s="1">
        <v>1.1187499621883E-3</v>
      </c>
      <c r="C7324" s="1">
        <v>854.24897812352003</v>
      </c>
      <c r="E7324" s="1">
        <v>854.24897812352003</v>
      </c>
      <c r="G7324" s="1" t="s">
        <v>48</v>
      </c>
    </row>
    <row r="7325" spans="1:7" x14ac:dyDescent="0.35">
      <c r="A7325" s="1">
        <v>12.674594961921599</v>
      </c>
      <c r="B7325" s="1">
        <v>1.1375000467523E-3</v>
      </c>
      <c r="C7325" s="1">
        <v>854.06140136718705</v>
      </c>
      <c r="E7325" s="1">
        <v>854.06140136718705</v>
      </c>
      <c r="G7325" s="1" t="s">
        <v>48</v>
      </c>
    </row>
    <row r="7326" spans="1:7" x14ac:dyDescent="0.35">
      <c r="A7326" s="1">
        <v>12.674613711889799</v>
      </c>
      <c r="B7326" s="1">
        <v>1.1562500149011E-3</v>
      </c>
      <c r="C7326" s="1">
        <v>853.87393188476506</v>
      </c>
      <c r="E7326" s="1">
        <v>853.87393188476506</v>
      </c>
      <c r="G7326" s="1" t="s">
        <v>48</v>
      </c>
    </row>
    <row r="7327" spans="1:7" x14ac:dyDescent="0.35">
      <c r="A7327" s="1">
        <v>12.6746324618579</v>
      </c>
      <c r="B7327" s="1">
        <v>1.1749999830499001E-3</v>
      </c>
      <c r="C7327" s="1">
        <v>853.686591870857</v>
      </c>
      <c r="E7327" s="1">
        <v>853.686591870857</v>
      </c>
      <c r="G7327" s="1" t="s">
        <v>48</v>
      </c>
    </row>
    <row r="7328" spans="1:7" x14ac:dyDescent="0.35">
      <c r="A7328" s="1">
        <v>12.674651211826101</v>
      </c>
      <c r="B7328" s="1">
        <v>1.1937499511985999E-3</v>
      </c>
      <c r="C7328" s="1">
        <v>853.499355431759</v>
      </c>
      <c r="E7328" s="1">
        <v>853.499355431759</v>
      </c>
      <c r="G7328" s="1" t="s">
        <v>48</v>
      </c>
    </row>
    <row r="7329" spans="1:7" x14ac:dyDescent="0.35">
      <c r="A7329" s="1">
        <v>12.674669961910601</v>
      </c>
      <c r="B7329" s="1">
        <v>1.2125000357626999E-3</v>
      </c>
      <c r="C7329" s="1">
        <v>853.31224013819804</v>
      </c>
      <c r="E7329" s="1">
        <v>853.31224013819804</v>
      </c>
      <c r="G7329" s="1" t="s">
        <v>48</v>
      </c>
    </row>
    <row r="7330" spans="1:7" x14ac:dyDescent="0.35">
      <c r="A7330" s="1">
        <v>12.674688711878799</v>
      </c>
      <c r="B7330" s="1">
        <v>1.2312500039115E-3</v>
      </c>
      <c r="C7330" s="1">
        <v>853.12522749467303</v>
      </c>
      <c r="E7330" s="1">
        <v>853.12522749467303</v>
      </c>
      <c r="G7330" s="1" t="s">
        <v>48</v>
      </c>
    </row>
    <row r="7331" spans="1:7" x14ac:dyDescent="0.35">
      <c r="A7331" s="1">
        <v>12.6747074618469</v>
      </c>
      <c r="B7331" s="1">
        <v>1.2499999720603E-3</v>
      </c>
      <c r="C7331" s="1">
        <v>852.93832767370895</v>
      </c>
      <c r="E7331" s="1">
        <v>852.93832767370895</v>
      </c>
      <c r="G7331" s="1" t="s">
        <v>48</v>
      </c>
    </row>
    <row r="7332" spans="1:7" x14ac:dyDescent="0.35">
      <c r="A7332" s="1">
        <v>12.6747262119315</v>
      </c>
      <c r="B7332" s="1">
        <v>1.2687500566244E-3</v>
      </c>
      <c r="C7332" s="1">
        <v>852.75154899828306</v>
      </c>
      <c r="E7332" s="1">
        <v>852.75154899828306</v>
      </c>
      <c r="G7332" s="1" t="s">
        <v>48</v>
      </c>
    </row>
    <row r="7333" spans="1:7" x14ac:dyDescent="0.35">
      <c r="A7333" s="1">
        <v>12.6747449618997</v>
      </c>
      <c r="B7333" s="1">
        <v>1.2875000247731E-3</v>
      </c>
      <c r="C7333" s="1">
        <v>852.56486927379206</v>
      </c>
      <c r="E7333" s="1">
        <v>852.56486927379206</v>
      </c>
      <c r="G7333" s="1" t="s">
        <v>48</v>
      </c>
    </row>
    <row r="7334" spans="1:7" x14ac:dyDescent="0.35">
      <c r="A7334" s="1">
        <v>12.674763711867801</v>
      </c>
      <c r="B7334" s="1">
        <v>1.3062499929219001E-3</v>
      </c>
      <c r="C7334" s="1">
        <v>852.37829774798695</v>
      </c>
      <c r="E7334" s="1">
        <v>852.37829774798695</v>
      </c>
      <c r="G7334" s="1" t="s">
        <v>48</v>
      </c>
    </row>
    <row r="7335" spans="1:7" x14ac:dyDescent="0.35">
      <c r="A7335" s="1">
        <v>12.674782461835999</v>
      </c>
      <c r="B7335" s="1">
        <v>1.3249999610706999E-3</v>
      </c>
      <c r="C7335" s="1">
        <v>852.19183534564399</v>
      </c>
      <c r="E7335" s="1">
        <v>852.19183534564399</v>
      </c>
      <c r="G7335" s="1" t="s">
        <v>48</v>
      </c>
    </row>
    <row r="7336" spans="1:7" x14ac:dyDescent="0.35">
      <c r="A7336" s="1">
        <v>12.674801211920499</v>
      </c>
      <c r="B7336" s="1">
        <v>1.3437500456348001E-3</v>
      </c>
      <c r="C7336" s="1">
        <v>852.00548206676103</v>
      </c>
      <c r="E7336" s="1">
        <v>852.00548206676103</v>
      </c>
      <c r="G7336" s="1" t="s">
        <v>48</v>
      </c>
    </row>
    <row r="7337" spans="1:7" x14ac:dyDescent="0.35">
      <c r="A7337" s="1">
        <v>12.6748199618887</v>
      </c>
      <c r="B7337" s="1">
        <v>1.3625000137834999E-3</v>
      </c>
      <c r="C7337" s="1">
        <v>851.81922958836401</v>
      </c>
      <c r="E7337" s="1">
        <v>851.81922958836401</v>
      </c>
      <c r="G7337" s="1" t="s">
        <v>48</v>
      </c>
    </row>
    <row r="7338" spans="1:7" x14ac:dyDescent="0.35">
      <c r="A7338" s="1">
        <v>12.6748387118568</v>
      </c>
      <c r="B7338" s="1">
        <v>1.3812499819323E-3</v>
      </c>
      <c r="C7338" s="1">
        <v>851.633086233428</v>
      </c>
      <c r="E7338" s="1">
        <v>851.633086233428</v>
      </c>
      <c r="G7338" s="1" t="s">
        <v>48</v>
      </c>
    </row>
    <row r="7339" spans="1:7" x14ac:dyDescent="0.35">
      <c r="A7339" s="1">
        <v>12.674857461825001</v>
      </c>
      <c r="B7339" s="1">
        <v>1.3999999500811E-3</v>
      </c>
      <c r="C7339" s="1">
        <v>851.44704367897702</v>
      </c>
      <c r="E7339" s="1">
        <v>851.44704367897702</v>
      </c>
      <c r="G7339" s="1" t="s">
        <v>48</v>
      </c>
    </row>
    <row r="7340" spans="1:7" x14ac:dyDescent="0.35">
      <c r="A7340" s="1">
        <v>12.6748621494043</v>
      </c>
      <c r="B7340" s="1">
        <v>1.4046875294296999E-3</v>
      </c>
      <c r="C7340" s="1">
        <v>851.40054136334004</v>
      </c>
      <c r="E7340" s="1">
        <v>851.40054136334004</v>
      </c>
      <c r="G7340" s="1" t="s">
        <v>48</v>
      </c>
    </row>
    <row r="7341" spans="1:7" x14ac:dyDescent="0.35">
      <c r="A7341" s="1">
        <v>12.674866836867199</v>
      </c>
      <c r="B7341" s="1">
        <v>1.4093749923631E-3</v>
      </c>
      <c r="C7341" s="1">
        <v>851.35403812292805</v>
      </c>
      <c r="E7341" s="1">
        <v>851.35403812292805</v>
      </c>
      <c r="G7341" s="1" t="s">
        <v>48</v>
      </c>
    </row>
    <row r="7342" spans="1:7" x14ac:dyDescent="0.35">
      <c r="A7342" s="1">
        <v>12.674873868119899</v>
      </c>
      <c r="B7342" s="1">
        <v>1.4164062449708E-3</v>
      </c>
      <c r="C7342" s="1">
        <v>851.284306381688</v>
      </c>
      <c r="E7342" s="1">
        <v>851.284306381688</v>
      </c>
      <c r="G7342" s="1" t="s">
        <v>48</v>
      </c>
    </row>
    <row r="7343" spans="1:7" x14ac:dyDescent="0.35">
      <c r="A7343" s="1">
        <v>12.6748808993725</v>
      </c>
      <c r="B7343" s="1">
        <v>1.4234374975784999E-3</v>
      </c>
      <c r="C7343" s="1">
        <v>851.214589436849</v>
      </c>
      <c r="E7343" s="1">
        <v>851.214589436849</v>
      </c>
      <c r="G7343" s="1" t="s">
        <v>48</v>
      </c>
    </row>
    <row r="7344" spans="1:7" x14ac:dyDescent="0.35">
      <c r="A7344" s="1">
        <v>12.674887930625101</v>
      </c>
      <c r="B7344" s="1">
        <v>1.4304687501861999E-3</v>
      </c>
      <c r="C7344" s="1">
        <v>851.14488358931101</v>
      </c>
      <c r="E7344" s="1">
        <v>851.14488358931101</v>
      </c>
      <c r="G7344" s="1" t="s">
        <v>48</v>
      </c>
    </row>
    <row r="7345" spans="1:7" x14ac:dyDescent="0.35">
      <c r="A7345" s="1">
        <v>12.674898477504</v>
      </c>
      <c r="B7345" s="1">
        <v>1.4410156290978E-3</v>
      </c>
      <c r="C7345" s="1">
        <v>851.04036458333303</v>
      </c>
      <c r="E7345" s="1">
        <v>851.04036458333303</v>
      </c>
      <c r="G7345" s="1" t="s">
        <v>48</v>
      </c>
    </row>
    <row r="7346" spans="1:7" x14ac:dyDescent="0.35">
      <c r="A7346" s="1">
        <v>12.674909024382901</v>
      </c>
      <c r="B7346" s="1">
        <v>1.4515625080093E-3</v>
      </c>
      <c r="C7346" s="1">
        <v>850.935868696733</v>
      </c>
      <c r="E7346" s="1">
        <v>850.935868696733</v>
      </c>
      <c r="G7346" s="1" t="s">
        <v>48</v>
      </c>
    </row>
    <row r="7347" spans="1:7" x14ac:dyDescent="0.35">
      <c r="A7347" s="1">
        <v>12.6749195712618</v>
      </c>
      <c r="B7347" s="1">
        <v>1.4621093869208999E-3</v>
      </c>
      <c r="C7347" s="1">
        <v>850.83141442501096</v>
      </c>
      <c r="E7347" s="1">
        <v>850.83141442501096</v>
      </c>
      <c r="G7347" s="1" t="s">
        <v>48</v>
      </c>
    </row>
    <row r="7348" spans="1:7" x14ac:dyDescent="0.35">
      <c r="A7348" s="1">
        <v>12.674930118140701</v>
      </c>
      <c r="B7348" s="1">
        <v>1.4726562658324001E-3</v>
      </c>
      <c r="C7348" s="1">
        <v>850.72697957356695</v>
      </c>
      <c r="E7348" s="1">
        <v>850.72697957356695</v>
      </c>
      <c r="G7348" s="1" t="s">
        <v>48</v>
      </c>
    </row>
    <row r="7349" spans="1:7" x14ac:dyDescent="0.35">
      <c r="A7349" s="1">
        <v>12.6749406650196</v>
      </c>
      <c r="B7349" s="1">
        <v>1.483203144744E-3</v>
      </c>
      <c r="C7349" s="1">
        <v>850.62259188565304</v>
      </c>
      <c r="E7349" s="1">
        <v>850.62259188565304</v>
      </c>
      <c r="G7349" s="1" t="s">
        <v>48</v>
      </c>
    </row>
    <row r="7350" spans="1:7" x14ac:dyDescent="0.35">
      <c r="A7350" s="1">
        <v>12.674951211898501</v>
      </c>
      <c r="B7350" s="1">
        <v>1.4937500236554999E-3</v>
      </c>
      <c r="C7350" s="1">
        <v>850.51822176846497</v>
      </c>
      <c r="E7350" s="1">
        <v>850.51822176846497</v>
      </c>
      <c r="G7350" s="1" t="s">
        <v>48</v>
      </c>
    </row>
    <row r="7351" spans="1:7" x14ac:dyDescent="0.35">
      <c r="A7351" s="1">
        <v>12.6749617587774</v>
      </c>
      <c r="B7351" s="1">
        <v>1.5042969025671001E-3</v>
      </c>
      <c r="C7351" s="1">
        <v>850.41388309363094</v>
      </c>
      <c r="E7351" s="1">
        <v>850.41388309363094</v>
      </c>
      <c r="G7351" s="1" t="s">
        <v>48</v>
      </c>
    </row>
    <row r="7352" spans="1:7" x14ac:dyDescent="0.35">
      <c r="A7352" s="1">
        <v>12.6749723056564</v>
      </c>
      <c r="B7352" s="1">
        <v>1.5148437814787E-3</v>
      </c>
      <c r="C7352" s="1">
        <v>850.309579560251</v>
      </c>
      <c r="E7352" s="1">
        <v>850.309579560251</v>
      </c>
      <c r="G7352" s="1" t="s">
        <v>48</v>
      </c>
    </row>
    <row r="7353" spans="1:7" x14ac:dyDescent="0.35">
      <c r="A7353" s="1">
        <v>12.674982852535299</v>
      </c>
      <c r="B7353" s="1">
        <v>1.5253906603901999E-3</v>
      </c>
      <c r="C7353" s="1">
        <v>850.20530377012301</v>
      </c>
      <c r="E7353" s="1">
        <v>850.20530377012301</v>
      </c>
      <c r="G7353" s="1" t="s">
        <v>48</v>
      </c>
    </row>
    <row r="7354" spans="1:7" x14ac:dyDescent="0.35">
      <c r="A7354" s="1">
        <v>12.6749933994142</v>
      </c>
      <c r="B7354" s="1">
        <v>1.5359375393018001E-3</v>
      </c>
      <c r="C7354" s="1">
        <v>850.10107051964906</v>
      </c>
      <c r="E7354" s="1">
        <v>850.10107051964906</v>
      </c>
      <c r="G7354" s="1" t="s">
        <v>48</v>
      </c>
    </row>
    <row r="7355" spans="1:7" x14ac:dyDescent="0.35">
      <c r="A7355" s="1">
        <v>12.675003946293099</v>
      </c>
      <c r="B7355" s="1">
        <v>1.5464844182133E-3</v>
      </c>
      <c r="C7355" s="1">
        <v>849.99685391512696</v>
      </c>
      <c r="E7355" s="1">
        <v>849.99685391512696</v>
      </c>
      <c r="G7355" s="1" t="s">
        <v>48</v>
      </c>
    </row>
    <row r="7356" spans="1:7" x14ac:dyDescent="0.35">
      <c r="A7356" s="1">
        <v>12.675014493172</v>
      </c>
      <c r="B7356" s="1">
        <v>1.5570312971248999E-3</v>
      </c>
      <c r="C7356" s="1">
        <v>849.89266967773403</v>
      </c>
      <c r="E7356" s="1">
        <v>849.89266967773403</v>
      </c>
      <c r="G7356" s="1" t="s">
        <v>48</v>
      </c>
    </row>
    <row r="7357" spans="1:7" x14ac:dyDescent="0.35">
      <c r="A7357" s="1">
        <v>12.675025040050899</v>
      </c>
      <c r="B7357" s="1">
        <v>1.5675781760363999E-3</v>
      </c>
      <c r="C7357" s="1">
        <v>849.78852243134395</v>
      </c>
      <c r="E7357" s="1">
        <v>849.78852243134395</v>
      </c>
      <c r="G7357" s="1" t="s">
        <v>48</v>
      </c>
    </row>
    <row r="7358" spans="1:7" x14ac:dyDescent="0.35">
      <c r="A7358" s="1">
        <v>12.6750355869298</v>
      </c>
      <c r="B7358" s="1">
        <v>1.578125054948E-3</v>
      </c>
      <c r="C7358" s="1">
        <v>849.68439922910704</v>
      </c>
      <c r="E7358" s="1">
        <v>849.68439922910704</v>
      </c>
      <c r="G7358" s="1" t="s">
        <v>48</v>
      </c>
    </row>
    <row r="7359" spans="1:7" x14ac:dyDescent="0.35">
      <c r="A7359" s="1">
        <v>12.6750461336923</v>
      </c>
      <c r="B7359" s="1">
        <v>1.5886718174442001E-3</v>
      </c>
      <c r="C7359" s="1">
        <v>849.580313017874</v>
      </c>
      <c r="E7359" s="1">
        <v>849.580313017874</v>
      </c>
      <c r="G7359" s="1" t="s">
        <v>48</v>
      </c>
    </row>
    <row r="7360" spans="1:7" x14ac:dyDescent="0.35">
      <c r="A7360" s="1">
        <v>12.675056680571201</v>
      </c>
      <c r="B7360" s="1">
        <v>1.5992186963558E-3</v>
      </c>
      <c r="C7360" s="1">
        <v>849.47625177556802</v>
      </c>
      <c r="E7360" s="1">
        <v>849.47625177556802</v>
      </c>
      <c r="G7360" s="1" t="s">
        <v>48</v>
      </c>
    </row>
    <row r="7361" spans="1:7" x14ac:dyDescent="0.35">
      <c r="A7361" s="1">
        <v>12.6750672274501</v>
      </c>
      <c r="B7361" s="1">
        <v>1.6097655752672999E-3</v>
      </c>
      <c r="C7361" s="1">
        <v>849.37221827651501</v>
      </c>
      <c r="E7361" s="1">
        <v>849.37221827651501</v>
      </c>
      <c r="G7361" s="1" t="s">
        <v>48</v>
      </c>
    </row>
    <row r="7362" spans="1:7" x14ac:dyDescent="0.35">
      <c r="A7362" s="1">
        <v>12.6750777743291</v>
      </c>
      <c r="B7362" s="1">
        <v>1.6203124541789001E-3</v>
      </c>
      <c r="C7362" s="1">
        <v>849.26821714459004</v>
      </c>
      <c r="E7362" s="1">
        <v>849.26821714459004</v>
      </c>
      <c r="G7362" s="1" t="s">
        <v>48</v>
      </c>
    </row>
    <row r="7363" spans="1:7" x14ac:dyDescent="0.35">
      <c r="A7363" s="1">
        <v>12.675088321207999</v>
      </c>
      <c r="B7363" s="1">
        <v>1.6308593330904E-3</v>
      </c>
      <c r="C7363" s="1">
        <v>849.16424098159303</v>
      </c>
      <c r="E7363" s="1">
        <v>849.16424098159303</v>
      </c>
      <c r="G7363" s="1" t="s">
        <v>48</v>
      </c>
    </row>
    <row r="7364" spans="1:7" x14ac:dyDescent="0.35">
      <c r="A7364" s="1">
        <v>12.6750988680869</v>
      </c>
      <c r="B7364" s="1">
        <v>1.6414062120019999E-3</v>
      </c>
      <c r="C7364" s="1">
        <v>849.06030365915001</v>
      </c>
      <c r="E7364" s="1">
        <v>849.06030365915001</v>
      </c>
      <c r="G7364" s="1" t="s">
        <v>48</v>
      </c>
    </row>
    <row r="7365" spans="1:7" x14ac:dyDescent="0.35">
      <c r="A7365" s="1">
        <v>12.675109414965799</v>
      </c>
      <c r="B7365" s="1">
        <v>1.6519530909135001E-3</v>
      </c>
      <c r="C7365" s="1">
        <v>848.95638483220796</v>
      </c>
      <c r="E7365" s="1">
        <v>848.95638483220796</v>
      </c>
      <c r="G7365" s="1" t="s">
        <v>48</v>
      </c>
    </row>
    <row r="7366" spans="1:7" x14ac:dyDescent="0.35">
      <c r="A7366" s="1">
        <v>12.6751199618447</v>
      </c>
      <c r="B7366" s="1">
        <v>1.6624999698251E-3</v>
      </c>
      <c r="C7366" s="1">
        <v>848.85250207149602</v>
      </c>
      <c r="E7366" s="1">
        <v>848.85250207149602</v>
      </c>
      <c r="G7366" s="1" t="s">
        <v>48</v>
      </c>
    </row>
    <row r="7367" spans="1:7" x14ac:dyDescent="0.35">
      <c r="A7367" s="1">
        <v>12.675130508723599</v>
      </c>
      <c r="B7367" s="1">
        <v>1.6730468487366999E-3</v>
      </c>
      <c r="C7367" s="1">
        <v>848.74864335493601</v>
      </c>
      <c r="E7367" s="1">
        <v>848.74864335493601</v>
      </c>
      <c r="G7367" s="1" t="s">
        <v>48</v>
      </c>
    </row>
    <row r="7368" spans="1:7" x14ac:dyDescent="0.35">
      <c r="A7368" s="1">
        <v>12.6751410556025</v>
      </c>
      <c r="B7368" s="1">
        <v>1.6835937276482001E-3</v>
      </c>
      <c r="C7368" s="1">
        <v>848.64481330640297</v>
      </c>
      <c r="E7368" s="1">
        <v>848.64481330640297</v>
      </c>
      <c r="G7368" s="1" t="s">
        <v>48</v>
      </c>
    </row>
    <row r="7369" spans="1:7" x14ac:dyDescent="0.35">
      <c r="A7369" s="1">
        <v>12.675151602481399</v>
      </c>
      <c r="B7369" s="1">
        <v>1.6941406065598E-3</v>
      </c>
      <c r="C7369" s="1">
        <v>848.54101192589906</v>
      </c>
      <c r="E7369" s="1">
        <v>848.54101192589906</v>
      </c>
      <c r="G7369" s="1" t="s">
        <v>48</v>
      </c>
    </row>
    <row r="7370" spans="1:7" x14ac:dyDescent="0.35">
      <c r="A7370" s="1">
        <v>12.6751621493604</v>
      </c>
      <c r="B7370" s="1">
        <v>1.7046874854713E-3</v>
      </c>
      <c r="C7370" s="1">
        <v>848.43724013819804</v>
      </c>
      <c r="E7370" s="1">
        <v>848.43724013819804</v>
      </c>
      <c r="G7370" s="1" t="s">
        <v>48</v>
      </c>
    </row>
    <row r="7371" spans="1:7" x14ac:dyDescent="0.35">
      <c r="A7371" s="1">
        <v>12.675172696239301</v>
      </c>
      <c r="B7371" s="1">
        <v>1.7152343643829001E-3</v>
      </c>
      <c r="C7371" s="1">
        <v>848.33349701852501</v>
      </c>
      <c r="E7371" s="1">
        <v>848.33349701852501</v>
      </c>
      <c r="G7371" s="1" t="s">
        <v>48</v>
      </c>
    </row>
    <row r="7372" spans="1:7" x14ac:dyDescent="0.35">
      <c r="A7372" s="1">
        <v>12.6751832431182</v>
      </c>
      <c r="B7372" s="1">
        <v>1.7257812432944001E-3</v>
      </c>
      <c r="C7372" s="1">
        <v>848.22978626598001</v>
      </c>
      <c r="E7372" s="1">
        <v>848.22978626598001</v>
      </c>
      <c r="G7372" s="1" t="s">
        <v>48</v>
      </c>
    </row>
    <row r="7373" spans="1:7" x14ac:dyDescent="0.35">
      <c r="A7373" s="1">
        <v>12.675193789997101</v>
      </c>
      <c r="B7373" s="1">
        <v>1.736328122206E-3</v>
      </c>
      <c r="C7373" s="1">
        <v>848.12609770803704</v>
      </c>
      <c r="E7373" s="1">
        <v>848.12609770803704</v>
      </c>
      <c r="G7373" s="1" t="s">
        <v>48</v>
      </c>
    </row>
    <row r="7374" spans="1:7" x14ac:dyDescent="0.35">
      <c r="A7374" s="1">
        <v>12.6752096102572</v>
      </c>
      <c r="B7374" s="1">
        <v>1.7521483823656999E-3</v>
      </c>
      <c r="C7374" s="1">
        <v>847.97063006776705</v>
      </c>
      <c r="E7374" s="1">
        <v>847.97063006776705</v>
      </c>
      <c r="G7374" s="1" t="s">
        <v>48</v>
      </c>
    </row>
    <row r="7375" spans="1:7" x14ac:dyDescent="0.35">
      <c r="A7375" s="1">
        <v>12.6752254306338</v>
      </c>
      <c r="B7375" s="1">
        <v>1.7679687589406E-3</v>
      </c>
      <c r="C7375" s="1">
        <v>847.81522531220401</v>
      </c>
      <c r="E7375" s="1">
        <v>847.81522531220401</v>
      </c>
      <c r="G7375" s="1" t="s">
        <v>48</v>
      </c>
    </row>
    <row r="7376" spans="1:7" x14ac:dyDescent="0.35">
      <c r="A7376" s="1">
        <v>12.675241250894</v>
      </c>
      <c r="B7376" s="1">
        <v>1.7837890191002999E-3</v>
      </c>
      <c r="C7376" s="1">
        <v>847.65988159179597</v>
      </c>
      <c r="E7376" s="1">
        <v>847.65988159179597</v>
      </c>
      <c r="G7376" s="1" t="s">
        <v>48</v>
      </c>
    </row>
    <row r="7377" spans="1:7" x14ac:dyDescent="0.35">
      <c r="A7377" s="1">
        <v>12.6752570712706</v>
      </c>
      <c r="B7377" s="1">
        <v>1.7996093956753E-3</v>
      </c>
      <c r="C7377" s="1">
        <v>847.504599831321</v>
      </c>
      <c r="E7377" s="1">
        <v>847.504599831321</v>
      </c>
      <c r="G7377" s="1" t="s">
        <v>48</v>
      </c>
    </row>
    <row r="7378" spans="1:7" x14ac:dyDescent="0.35">
      <c r="A7378" s="1">
        <v>12.6752728915307</v>
      </c>
      <c r="B7378" s="1">
        <v>1.8154296558349999E-3</v>
      </c>
      <c r="C7378" s="1">
        <v>847.34937910600104</v>
      </c>
      <c r="E7378" s="1">
        <v>847.34937910600104</v>
      </c>
      <c r="G7378" s="1" t="s">
        <v>48</v>
      </c>
    </row>
    <row r="7379" spans="1:7" x14ac:dyDescent="0.35">
      <c r="A7379" s="1">
        <v>12.675288711907299</v>
      </c>
      <c r="B7379" s="1">
        <v>1.83125003241E-3</v>
      </c>
      <c r="C7379" s="1">
        <v>847.19421941583801</v>
      </c>
      <c r="E7379" s="1">
        <v>847.19421941583801</v>
      </c>
      <c r="G7379" s="1" t="s">
        <v>48</v>
      </c>
    </row>
    <row r="7380" spans="1:7" x14ac:dyDescent="0.35">
      <c r="A7380" s="1">
        <v>12.6753045321674</v>
      </c>
      <c r="B7380" s="1">
        <v>1.8470702925696E-3</v>
      </c>
      <c r="C7380" s="1">
        <v>847.03911983605497</v>
      </c>
      <c r="E7380" s="1">
        <v>847.03911983605497</v>
      </c>
      <c r="G7380" s="1" t="s">
        <v>48</v>
      </c>
    </row>
    <row r="7381" spans="1:7" x14ac:dyDescent="0.35">
      <c r="A7381" s="1">
        <v>12.675320352544</v>
      </c>
      <c r="B7381" s="1">
        <v>1.8628906691446E-3</v>
      </c>
      <c r="C7381" s="1">
        <v>846.88408129142897</v>
      </c>
      <c r="E7381" s="1">
        <v>846.88408129142897</v>
      </c>
      <c r="G7381" s="1" t="s">
        <v>48</v>
      </c>
    </row>
    <row r="7382" spans="1:7" x14ac:dyDescent="0.35">
      <c r="A7382" s="1">
        <v>12.675336172804201</v>
      </c>
      <c r="B7382" s="1">
        <v>1.8787109293043E-3</v>
      </c>
      <c r="C7382" s="1">
        <v>846.72910378196002</v>
      </c>
      <c r="E7382" s="1">
        <v>846.72910378196002</v>
      </c>
      <c r="G7382" s="1" t="s">
        <v>48</v>
      </c>
    </row>
    <row r="7383" spans="1:7" x14ac:dyDescent="0.35">
      <c r="A7383" s="1">
        <v>12.675351993180801</v>
      </c>
      <c r="B7383" s="1">
        <v>1.8945313058793E-3</v>
      </c>
      <c r="C7383" s="1">
        <v>846.574179909446</v>
      </c>
      <c r="E7383" s="1">
        <v>846.574179909446</v>
      </c>
      <c r="G7383" s="1" t="s">
        <v>48</v>
      </c>
    </row>
    <row r="7384" spans="1:7" x14ac:dyDescent="0.35">
      <c r="A7384" s="1">
        <v>12.6753678134409</v>
      </c>
      <c r="B7384" s="1">
        <v>1.910351566039E-3</v>
      </c>
      <c r="C7384" s="1">
        <v>846.41931799686301</v>
      </c>
      <c r="E7384" s="1">
        <v>846.41931799686301</v>
      </c>
      <c r="G7384" s="1" t="s">
        <v>48</v>
      </c>
    </row>
    <row r="7385" spans="1:7" x14ac:dyDescent="0.35">
      <c r="A7385" s="1">
        <v>12.675383633701101</v>
      </c>
      <c r="B7385" s="1">
        <v>1.9261718261985999E-3</v>
      </c>
      <c r="C7385" s="1">
        <v>846.26451619466104</v>
      </c>
      <c r="E7385" s="1">
        <v>846.26451619466104</v>
      </c>
      <c r="G7385" s="1" t="s">
        <v>48</v>
      </c>
    </row>
    <row r="7386" spans="1:7" x14ac:dyDescent="0.35">
      <c r="A7386" s="1">
        <v>12.6753895663423</v>
      </c>
      <c r="B7386" s="1">
        <v>1.9321044674143E-3</v>
      </c>
      <c r="C7386" s="1">
        <v>846.20647083629206</v>
      </c>
      <c r="E7386" s="1">
        <v>846.20647083629206</v>
      </c>
      <c r="G7386" s="1" t="s">
        <v>48</v>
      </c>
    </row>
    <row r="7387" spans="1:7" x14ac:dyDescent="0.35">
      <c r="A7387" s="1">
        <v>12.6753984652459</v>
      </c>
      <c r="B7387" s="1">
        <v>1.9410033710300001E-3</v>
      </c>
      <c r="C7387" s="1">
        <v>846.11942268140297</v>
      </c>
      <c r="E7387" s="1">
        <v>846.11942268140297</v>
      </c>
      <c r="G7387" s="1" t="s">
        <v>48</v>
      </c>
    </row>
    <row r="7388" spans="1:7" x14ac:dyDescent="0.35">
      <c r="A7388" s="1">
        <v>12.675411813659499</v>
      </c>
      <c r="B7388" s="1">
        <v>1.9543517846614001E-3</v>
      </c>
      <c r="C7388" s="1">
        <v>845.98889715021301</v>
      </c>
      <c r="E7388" s="1">
        <v>845.98889715021301</v>
      </c>
      <c r="G7388" s="1" t="s">
        <v>48</v>
      </c>
    </row>
    <row r="7389" spans="1:7" x14ac:dyDescent="0.35">
      <c r="A7389" s="1">
        <v>12.6754251620732</v>
      </c>
      <c r="B7389" s="1">
        <v>1.9677001982927001E-3</v>
      </c>
      <c r="C7389" s="1">
        <v>845.85841323390105</v>
      </c>
      <c r="E7389" s="1">
        <v>845.85841323390105</v>
      </c>
      <c r="G7389" s="1" t="s">
        <v>48</v>
      </c>
    </row>
    <row r="7390" spans="1:7" x14ac:dyDescent="0.35">
      <c r="A7390" s="1">
        <v>12.675438510486799</v>
      </c>
      <c r="B7390" s="1">
        <v>1.9810486119240002E-3</v>
      </c>
      <c r="C7390" s="1">
        <v>845.72796630859295</v>
      </c>
      <c r="E7390" s="1">
        <v>845.72796630859295</v>
      </c>
      <c r="G7390" s="1" t="s">
        <v>48</v>
      </c>
    </row>
    <row r="7391" spans="1:7" x14ac:dyDescent="0.35">
      <c r="A7391" s="1">
        <v>12.6754518589004</v>
      </c>
      <c r="B7391" s="1">
        <v>1.9943970255552998E-3</v>
      </c>
      <c r="C7391" s="1">
        <v>845.59755914861501</v>
      </c>
      <c r="E7391" s="1">
        <v>845.59755914861501</v>
      </c>
      <c r="G7391" s="1" t="s">
        <v>48</v>
      </c>
    </row>
    <row r="7392" spans="1:7" x14ac:dyDescent="0.35">
      <c r="A7392" s="1">
        <v>12.675465207314099</v>
      </c>
      <c r="B7392" s="1">
        <v>2.0077454391865999E-3</v>
      </c>
      <c r="C7392" s="1">
        <v>845.46719360351506</v>
      </c>
      <c r="E7392" s="1">
        <v>845.46719360351506</v>
      </c>
      <c r="G7392" s="1" t="s">
        <v>48</v>
      </c>
    </row>
    <row r="7393" spans="1:7" x14ac:dyDescent="0.35">
      <c r="A7393" s="1">
        <v>12.6754785557277</v>
      </c>
      <c r="B7393" s="1">
        <v>2.0210938528180001E-3</v>
      </c>
      <c r="C7393" s="1">
        <v>845.33687059807005</v>
      </c>
      <c r="E7393" s="1">
        <v>845.33687059807005</v>
      </c>
      <c r="G7393" s="1" t="s">
        <v>48</v>
      </c>
    </row>
    <row r="7394" spans="1:7" x14ac:dyDescent="0.35">
      <c r="A7394" s="1">
        <v>12.675491903908499</v>
      </c>
      <c r="B7394" s="1">
        <v>2.0344420336186001E-3</v>
      </c>
      <c r="C7394" s="1">
        <v>845.20658458362902</v>
      </c>
      <c r="E7394" s="1">
        <v>845.20658458362902</v>
      </c>
      <c r="G7394" s="1" t="s">
        <v>48</v>
      </c>
    </row>
    <row r="7395" spans="1:7" x14ac:dyDescent="0.35">
      <c r="A7395" s="1">
        <v>12.6755052523221</v>
      </c>
      <c r="B7395" s="1">
        <v>2.0477904472499999E-3</v>
      </c>
      <c r="C7395" s="1">
        <v>845.07634110884203</v>
      </c>
      <c r="E7395" s="1">
        <v>845.07634110884203</v>
      </c>
      <c r="G7395" s="1" t="s">
        <v>48</v>
      </c>
    </row>
    <row r="7396" spans="1:7" x14ac:dyDescent="0.35">
      <c r="A7396" s="1">
        <v>12.675525275059</v>
      </c>
      <c r="B7396" s="1">
        <v>2.0678131841123E-3</v>
      </c>
      <c r="C7396" s="1">
        <v>844.881064675071</v>
      </c>
      <c r="E7396" s="1">
        <v>844.881064675071</v>
      </c>
      <c r="G7396" s="1" t="s">
        <v>48</v>
      </c>
    </row>
    <row r="7397" spans="1:7" x14ac:dyDescent="0.35">
      <c r="A7397" s="1">
        <v>12.675545297563</v>
      </c>
      <c r="B7397" s="1">
        <v>2.0878356881439001E-3</v>
      </c>
      <c r="C7397" s="1">
        <v>844.685869621508</v>
      </c>
      <c r="E7397" s="1">
        <v>844.685869621508</v>
      </c>
      <c r="G7397" s="1" t="s">
        <v>48</v>
      </c>
    </row>
    <row r="7398" spans="1:7" x14ac:dyDescent="0.35">
      <c r="A7398" s="1">
        <v>12.675565320067101</v>
      </c>
      <c r="B7398" s="1">
        <v>2.1078581921755999E-3</v>
      </c>
      <c r="C7398" s="1">
        <v>844.49076981977896</v>
      </c>
      <c r="E7398" s="1">
        <v>844.49076981977896</v>
      </c>
      <c r="G7398" s="1" t="s">
        <v>48</v>
      </c>
    </row>
    <row r="7399" spans="1:7" x14ac:dyDescent="0.35">
      <c r="A7399" s="1">
        <v>12.675585342803901</v>
      </c>
      <c r="B7399" s="1">
        <v>2.1278809290379E-3</v>
      </c>
      <c r="C7399" s="1">
        <v>844.29575509736003</v>
      </c>
      <c r="E7399" s="1">
        <v>844.29575509736003</v>
      </c>
      <c r="G7399" s="1" t="s">
        <v>48</v>
      </c>
    </row>
    <row r="7400" spans="1:7" x14ac:dyDescent="0.35">
      <c r="A7400" s="1">
        <v>12.6756053653079</v>
      </c>
      <c r="B7400" s="1">
        <v>2.1479034330695E-3</v>
      </c>
      <c r="C7400" s="1">
        <v>844.10082730379895</v>
      </c>
      <c r="E7400" s="1">
        <v>844.10082730379895</v>
      </c>
      <c r="G7400" s="1" t="s">
        <v>48</v>
      </c>
    </row>
    <row r="7401" spans="1:7" x14ac:dyDescent="0.35">
      <c r="A7401" s="1">
        <v>12.675625387812</v>
      </c>
      <c r="B7401" s="1">
        <v>2.1679259371011998E-3</v>
      </c>
      <c r="C7401" s="1">
        <v>843.90598458954696</v>
      </c>
      <c r="E7401" s="1">
        <v>843.90598458954696</v>
      </c>
      <c r="G7401" s="1" t="s">
        <v>48</v>
      </c>
    </row>
    <row r="7402" spans="1:7" x14ac:dyDescent="0.35">
      <c r="A7402" s="1">
        <v>12.6756454105488</v>
      </c>
      <c r="B7402" s="1">
        <v>2.1879486739634999E-3</v>
      </c>
      <c r="C7402" s="1">
        <v>843.71122510505404</v>
      </c>
      <c r="E7402" s="1">
        <v>843.71122510505404</v>
      </c>
      <c r="G7402" s="1" t="s">
        <v>48</v>
      </c>
    </row>
    <row r="7403" spans="1:7" x14ac:dyDescent="0.35">
      <c r="A7403" s="1">
        <v>12.675665433052901</v>
      </c>
      <c r="B7403" s="1">
        <v>2.2079711779952002E-3</v>
      </c>
      <c r="C7403" s="1">
        <v>843.51654792554405</v>
      </c>
      <c r="E7403" s="1">
        <v>843.51654792554405</v>
      </c>
      <c r="G7403" s="1" t="s">
        <v>48</v>
      </c>
    </row>
    <row r="7404" spans="1:7" x14ac:dyDescent="0.35">
      <c r="A7404" s="1">
        <v>12.6756854555569</v>
      </c>
      <c r="B7404" s="1">
        <v>2.2279936820268002E-3</v>
      </c>
      <c r="C7404" s="1">
        <v>843.32196044921795</v>
      </c>
      <c r="E7404" s="1">
        <v>843.32196044921795</v>
      </c>
      <c r="G7404" s="1" t="s">
        <v>48</v>
      </c>
    </row>
    <row r="7405" spans="1:7" x14ac:dyDescent="0.35">
      <c r="A7405" s="1">
        <v>12.6757054782938</v>
      </c>
      <c r="B7405" s="1">
        <v>2.2480164188890999E-3</v>
      </c>
      <c r="C7405" s="1">
        <v>843.12745342832602</v>
      </c>
      <c r="E7405" s="1">
        <v>843.12745342832602</v>
      </c>
      <c r="G7405" s="1" t="s">
        <v>48</v>
      </c>
    </row>
    <row r="7406" spans="1:7" x14ac:dyDescent="0.35">
      <c r="A7406" s="1">
        <v>12.6757255007978</v>
      </c>
      <c r="B7406" s="1">
        <v>2.2680389229208001E-3</v>
      </c>
      <c r="C7406" s="1">
        <v>842.93303241151705</v>
      </c>
      <c r="E7406" s="1">
        <v>842.93303241151705</v>
      </c>
      <c r="G7406" s="1" t="s">
        <v>48</v>
      </c>
    </row>
    <row r="7407" spans="1:7" x14ac:dyDescent="0.35">
      <c r="A7407" s="1">
        <v>12.675745523301799</v>
      </c>
      <c r="B7407" s="1">
        <v>2.2880614269524002E-3</v>
      </c>
      <c r="C7407" s="1">
        <v>842.73868352716602</v>
      </c>
      <c r="E7407" s="1">
        <v>842.73868352716602</v>
      </c>
      <c r="G7407" s="1" t="s">
        <v>48</v>
      </c>
    </row>
    <row r="7408" spans="1:7" x14ac:dyDescent="0.35">
      <c r="A7408" s="1">
        <v>12.675765546038701</v>
      </c>
      <c r="B7408" s="1">
        <v>2.3080841638146998E-3</v>
      </c>
      <c r="C7408" s="1">
        <v>842.54442989464906</v>
      </c>
      <c r="E7408" s="1">
        <v>842.54442989464906</v>
      </c>
      <c r="G7408" s="1" t="s">
        <v>48</v>
      </c>
    </row>
    <row r="7409" spans="1:7" x14ac:dyDescent="0.35">
      <c r="A7409" s="1">
        <v>12.6757855685427</v>
      </c>
      <c r="B7409" s="1">
        <v>2.3281066678464001E-3</v>
      </c>
      <c r="C7409" s="1">
        <v>842.35024746981503</v>
      </c>
      <c r="E7409" s="1">
        <v>842.35024746981503</v>
      </c>
      <c r="G7409" s="1" t="s">
        <v>48</v>
      </c>
    </row>
    <row r="7410" spans="1:7" x14ac:dyDescent="0.35">
      <c r="A7410" s="1">
        <v>12.675805591046799</v>
      </c>
      <c r="B7410" s="1">
        <v>2.3481291718780001E-3</v>
      </c>
      <c r="C7410" s="1">
        <v>842.15614734996404</v>
      </c>
      <c r="E7410" s="1">
        <v>842.15614734996404</v>
      </c>
      <c r="G7410" s="1" t="s">
        <v>48</v>
      </c>
    </row>
    <row r="7411" spans="1:7" x14ac:dyDescent="0.35">
      <c r="A7411" s="1">
        <v>12.6758256137836</v>
      </c>
      <c r="B7411" s="1">
        <v>2.3681519087404E-3</v>
      </c>
      <c r="C7411" s="1">
        <v>841.96213045987201</v>
      </c>
      <c r="E7411" s="1">
        <v>841.96213045987201</v>
      </c>
      <c r="G7411" s="1" t="s">
        <v>48</v>
      </c>
    </row>
    <row r="7412" spans="1:7" x14ac:dyDescent="0.35">
      <c r="A7412" s="1">
        <v>12.675845636287701</v>
      </c>
      <c r="B7412" s="1">
        <v>2.388174412772E-3</v>
      </c>
      <c r="C7412" s="1">
        <v>841.76818755178704</v>
      </c>
      <c r="E7412" s="1">
        <v>841.76818755178704</v>
      </c>
      <c r="G7412" s="1" t="s">
        <v>48</v>
      </c>
    </row>
    <row r="7413" spans="1:7" x14ac:dyDescent="0.35">
      <c r="A7413" s="1">
        <v>12.6758656587917</v>
      </c>
      <c r="B7413" s="1">
        <v>2.4081969168036998E-3</v>
      </c>
      <c r="C7413" s="1">
        <v>841.57432972301103</v>
      </c>
      <c r="E7413" s="1">
        <v>841.57432972301103</v>
      </c>
      <c r="G7413" s="1" t="s">
        <v>48</v>
      </c>
    </row>
    <row r="7414" spans="1:7" x14ac:dyDescent="0.35">
      <c r="A7414" s="1">
        <v>12.6758856815285</v>
      </c>
      <c r="B7414" s="1">
        <v>2.4282196536659999E-3</v>
      </c>
      <c r="C7414" s="1">
        <v>841.38054587624197</v>
      </c>
      <c r="E7414" s="1">
        <v>841.38054587624197</v>
      </c>
      <c r="G7414" s="1" t="s">
        <v>48</v>
      </c>
    </row>
    <row r="7415" spans="1:7" x14ac:dyDescent="0.35">
      <c r="A7415" s="1">
        <v>12.6759057040326</v>
      </c>
      <c r="B7415" s="1">
        <v>2.4482421576976E-3</v>
      </c>
      <c r="C7415" s="1">
        <v>841.18684248490695</v>
      </c>
      <c r="E7415" s="1">
        <v>841.18684248490695</v>
      </c>
      <c r="G7415" s="1" t="s">
        <v>48</v>
      </c>
    </row>
    <row r="7416" spans="1:7" x14ac:dyDescent="0.35">
      <c r="A7416" s="1">
        <v>12.675925726536599</v>
      </c>
      <c r="B7416" s="1">
        <v>2.4682646617292998E-3</v>
      </c>
      <c r="C7416" s="1">
        <v>840.99321677468004</v>
      </c>
      <c r="E7416" s="1">
        <v>840.99321677468004</v>
      </c>
      <c r="G7416" s="1" t="s">
        <v>48</v>
      </c>
    </row>
    <row r="7417" spans="1:7" x14ac:dyDescent="0.35">
      <c r="A7417" s="1">
        <v>12.675945749273501</v>
      </c>
      <c r="B7417" s="1">
        <v>2.4882873985915999E-3</v>
      </c>
      <c r="C7417" s="1">
        <v>840.79966319691005</v>
      </c>
      <c r="E7417" s="1">
        <v>840.79966319691005</v>
      </c>
      <c r="G7417" s="1" t="s">
        <v>48</v>
      </c>
    </row>
    <row r="7418" spans="1:7" x14ac:dyDescent="0.35">
      <c r="A7418" s="1">
        <v>12.6759657717775</v>
      </c>
      <c r="B7418" s="1">
        <v>2.5083099026231999E-3</v>
      </c>
      <c r="C7418" s="1">
        <v>840.60618822502295</v>
      </c>
      <c r="E7418" s="1">
        <v>840.60618822502295</v>
      </c>
      <c r="G7418" s="1" t="s">
        <v>48</v>
      </c>
    </row>
    <row r="7419" spans="1:7" x14ac:dyDescent="0.35">
      <c r="A7419" s="1">
        <v>12.6759857942815</v>
      </c>
      <c r="B7419" s="1">
        <v>2.5283324066549002E-3</v>
      </c>
      <c r="C7419" s="1">
        <v>840.41279000946895</v>
      </c>
      <c r="E7419" s="1">
        <v>840.41279000946895</v>
      </c>
      <c r="G7419" s="1" t="s">
        <v>48</v>
      </c>
    </row>
    <row r="7420" spans="1:7" x14ac:dyDescent="0.35">
      <c r="A7420" s="1">
        <v>12.6760058170184</v>
      </c>
      <c r="B7420" s="1">
        <v>2.5483551435171998E-3</v>
      </c>
      <c r="C7420" s="1">
        <v>840.21946762547304</v>
      </c>
      <c r="E7420" s="1">
        <v>840.21946762547304</v>
      </c>
      <c r="G7420" s="1" t="s">
        <v>48</v>
      </c>
    </row>
    <row r="7421" spans="1:7" x14ac:dyDescent="0.35">
      <c r="A7421" s="1">
        <v>12.676025839522399</v>
      </c>
      <c r="B7421" s="1">
        <v>2.5683776475489001E-3</v>
      </c>
      <c r="C7421" s="1">
        <v>840.02621644915905</v>
      </c>
      <c r="E7421" s="1">
        <v>840.02621644915905</v>
      </c>
      <c r="G7421" s="1" t="s">
        <v>48</v>
      </c>
    </row>
    <row r="7422" spans="1:7" x14ac:dyDescent="0.35">
      <c r="A7422" s="1">
        <v>12.676045862259301</v>
      </c>
      <c r="B7422" s="1">
        <v>2.5884003844112002E-3</v>
      </c>
      <c r="C7422" s="1">
        <v>839.83304757782901</v>
      </c>
      <c r="E7422" s="1">
        <v>839.83304757782901</v>
      </c>
      <c r="G7422" s="1" t="s">
        <v>48</v>
      </c>
    </row>
    <row r="7423" spans="1:7" x14ac:dyDescent="0.35">
      <c r="A7423" s="1">
        <v>12.6760658847633</v>
      </c>
      <c r="B7423" s="1">
        <v>2.6084228884427998E-3</v>
      </c>
      <c r="C7423" s="1">
        <v>839.63994436553003</v>
      </c>
      <c r="E7423" s="1">
        <v>839.63994436553003</v>
      </c>
      <c r="G7423" s="1" t="s">
        <v>48</v>
      </c>
    </row>
    <row r="7424" spans="1:7" x14ac:dyDescent="0.35">
      <c r="A7424" s="1">
        <v>12.676085907267399</v>
      </c>
      <c r="B7424" s="1">
        <v>2.6284453924745E-3</v>
      </c>
      <c r="C7424" s="1">
        <v>839.44691975911405</v>
      </c>
      <c r="E7424" s="1">
        <v>839.44691975911405</v>
      </c>
      <c r="G7424" s="1" t="s">
        <v>48</v>
      </c>
    </row>
    <row r="7425" spans="1:7" x14ac:dyDescent="0.35">
      <c r="A7425" s="1">
        <v>12.676089461892801</v>
      </c>
      <c r="B7425" s="1">
        <v>2.6320000179110999E-3</v>
      </c>
      <c r="C7425" s="1">
        <v>840.88651869032105</v>
      </c>
      <c r="D7425" s="1">
        <v>840.88651869032105</v>
      </c>
      <c r="F7425" s="1" t="s">
        <v>47</v>
      </c>
    </row>
    <row r="7426" spans="1:7" x14ac:dyDescent="0.35">
      <c r="A7426" s="1">
        <v>12.6761394618915</v>
      </c>
      <c r="B7426" s="1">
        <v>4.9999998736893697E-5</v>
      </c>
      <c r="C7426" s="1">
        <v>838.72080115116</v>
      </c>
      <c r="E7426" s="1">
        <v>838.72080115116</v>
      </c>
      <c r="G7426" s="1" t="s">
        <v>49</v>
      </c>
    </row>
    <row r="7427" spans="1:7" x14ac:dyDescent="0.35">
      <c r="A7427" s="1">
        <v>12.676189461890299</v>
      </c>
      <c r="B7427" s="1">
        <v>9.9999997473787503E-5</v>
      </c>
      <c r="C7427" s="1">
        <v>838.21469208688404</v>
      </c>
      <c r="E7427" s="1">
        <v>838.21469208688404</v>
      </c>
      <c r="G7427" s="1" t="s">
        <v>49</v>
      </c>
    </row>
    <row r="7428" spans="1:7" x14ac:dyDescent="0.35">
      <c r="A7428" s="1">
        <v>12.6762394618999</v>
      </c>
      <c r="B7428" s="1">
        <v>1.500000071246E-4</v>
      </c>
      <c r="C7428" s="1">
        <v>837.71264278527406</v>
      </c>
      <c r="E7428" s="1">
        <v>837.71264278527406</v>
      </c>
      <c r="G7428" s="1" t="s">
        <v>49</v>
      </c>
    </row>
    <row r="7429" spans="1:7" x14ac:dyDescent="0.35">
      <c r="A7429" s="1">
        <v>12.6762894618877</v>
      </c>
      <c r="B7429" s="1">
        <v>1.9999999494750001E-4</v>
      </c>
      <c r="C7429" s="1">
        <v>837.21415386777903</v>
      </c>
      <c r="E7429" s="1">
        <v>837.21415386777903</v>
      </c>
      <c r="G7429" s="1" t="s">
        <v>49</v>
      </c>
    </row>
    <row r="7430" spans="1:7" x14ac:dyDescent="0.35">
      <c r="A7430" s="1">
        <v>12.6763394619047</v>
      </c>
      <c r="B7430" s="1">
        <v>2.500000118743E-4</v>
      </c>
      <c r="C7430" s="1">
        <v>836.71885449958495</v>
      </c>
      <c r="E7430" s="1">
        <v>836.71885449958495</v>
      </c>
      <c r="G7430" s="1" t="s">
        <v>49</v>
      </c>
    </row>
    <row r="7431" spans="1:7" x14ac:dyDescent="0.35">
      <c r="A7431" s="1">
        <v>12.676389461907</v>
      </c>
      <c r="B7431" s="1">
        <v>3.0000001424919999E-4</v>
      </c>
      <c r="C7431" s="1">
        <v>836.22643303148595</v>
      </c>
      <c r="E7431" s="1">
        <v>836.22643303148595</v>
      </c>
      <c r="G7431" s="1" t="s">
        <v>49</v>
      </c>
    </row>
    <row r="7432" spans="1:7" x14ac:dyDescent="0.35">
      <c r="A7432" s="1">
        <v>12.6764394618803</v>
      </c>
      <c r="B7432" s="1">
        <v>3.4999998752019998E-4</v>
      </c>
      <c r="C7432" s="1">
        <v>835.73661203095401</v>
      </c>
      <c r="E7432" s="1">
        <v>835.73661203095401</v>
      </c>
      <c r="G7432" s="1" t="s">
        <v>49</v>
      </c>
    </row>
    <row r="7433" spans="1:7" x14ac:dyDescent="0.35">
      <c r="A7433" s="1">
        <v>12.676489461882699</v>
      </c>
      <c r="B7433" s="1">
        <v>3.9999998989509998E-4</v>
      </c>
      <c r="C7433" s="1">
        <v>835.24920006954301</v>
      </c>
      <c r="E7433" s="1">
        <v>835.24920006954301</v>
      </c>
      <c r="G7433" s="1" t="s">
        <v>49</v>
      </c>
    </row>
    <row r="7434" spans="1:7" x14ac:dyDescent="0.35">
      <c r="A7434" s="1">
        <v>12.676539461885101</v>
      </c>
      <c r="B7434" s="1">
        <v>4.4999999227000003E-4</v>
      </c>
      <c r="C7434" s="1">
        <v>834.76400756835903</v>
      </c>
      <c r="E7434" s="1">
        <v>834.76400756835903</v>
      </c>
      <c r="G7434" s="1" t="s">
        <v>49</v>
      </c>
    </row>
    <row r="7435" spans="1:7" x14ac:dyDescent="0.35">
      <c r="A7435" s="1">
        <v>12.6765894619165</v>
      </c>
      <c r="B7435" s="1">
        <v>5.0000002374869996E-4</v>
      </c>
      <c r="C7435" s="1">
        <v>834.28090598366396</v>
      </c>
      <c r="E7435" s="1">
        <v>834.28090598366396</v>
      </c>
      <c r="G7435" s="1" t="s">
        <v>49</v>
      </c>
    </row>
    <row r="7436" spans="1:7" x14ac:dyDescent="0.35">
      <c r="A7436" s="1">
        <v>12.676639461889801</v>
      </c>
      <c r="B7436" s="1">
        <v>5.499999970197E-4</v>
      </c>
      <c r="C7436" s="1">
        <v>833.79976399739496</v>
      </c>
      <c r="E7436" s="1">
        <v>833.79976399739496</v>
      </c>
      <c r="G7436" s="1" t="s">
        <v>49</v>
      </c>
    </row>
    <row r="7437" spans="1:7" x14ac:dyDescent="0.35">
      <c r="A7437" s="1">
        <v>12.676689461921301</v>
      </c>
      <c r="B7437" s="1">
        <v>6.0000002849839998E-4</v>
      </c>
      <c r="C7437" s="1">
        <v>833.320498379794</v>
      </c>
      <c r="E7437" s="1">
        <v>833.320498379794</v>
      </c>
      <c r="G7437" s="1" t="s">
        <v>49</v>
      </c>
    </row>
    <row r="7438" spans="1:7" x14ac:dyDescent="0.35">
      <c r="A7438" s="1">
        <v>12.6767394618946</v>
      </c>
      <c r="B7438" s="1">
        <v>6.5000000176949999E-4</v>
      </c>
      <c r="C7438" s="1">
        <v>832.84302405154995</v>
      </c>
      <c r="E7438" s="1">
        <v>832.84302405154995</v>
      </c>
      <c r="G7438" s="1" t="s">
        <v>49</v>
      </c>
    </row>
    <row r="7439" spans="1:7" x14ac:dyDescent="0.35">
      <c r="A7439" s="1">
        <v>12.6767894618678</v>
      </c>
      <c r="B7439" s="1">
        <v>6.9999997504050003E-4</v>
      </c>
      <c r="C7439" s="1">
        <v>832.36726888020803</v>
      </c>
      <c r="E7439" s="1">
        <v>832.36726888020803</v>
      </c>
      <c r="G7439" s="1" t="s">
        <v>49</v>
      </c>
    </row>
    <row r="7440" spans="1:7" x14ac:dyDescent="0.35">
      <c r="A7440" s="1">
        <v>12.6768394618993</v>
      </c>
      <c r="B7440" s="1">
        <v>7.5000000651920002E-4</v>
      </c>
      <c r="C7440" s="1">
        <v>831.89319494998801</v>
      </c>
      <c r="E7440" s="1">
        <v>831.89319494998801</v>
      </c>
      <c r="G7440" s="1" t="s">
        <v>49</v>
      </c>
    </row>
    <row r="7441" spans="1:7" x14ac:dyDescent="0.35">
      <c r="A7441" s="1">
        <v>12.6768894618726</v>
      </c>
      <c r="B7441" s="1">
        <v>7.9999997979030002E-4</v>
      </c>
      <c r="C7441" s="1">
        <v>831.42071810635605</v>
      </c>
      <c r="E7441" s="1">
        <v>831.42071810635605</v>
      </c>
      <c r="G7441" s="1" t="s">
        <v>49</v>
      </c>
    </row>
    <row r="7442" spans="1:7" x14ac:dyDescent="0.35">
      <c r="A7442" s="1">
        <v>12.6768988369149</v>
      </c>
      <c r="B7442" s="1">
        <v>8.0937502207230002E-4</v>
      </c>
      <c r="C7442" s="1">
        <v>831.33219216086604</v>
      </c>
      <c r="E7442" s="1">
        <v>831.33219216086604</v>
      </c>
      <c r="G7442" s="1" t="s">
        <v>49</v>
      </c>
    </row>
    <row r="7443" spans="1:7" x14ac:dyDescent="0.35">
      <c r="A7443" s="1">
        <v>12.676908211898899</v>
      </c>
      <c r="B7443" s="1">
        <v>8.1875000614670004E-4</v>
      </c>
      <c r="C7443" s="1">
        <v>831.24371892755596</v>
      </c>
      <c r="E7443" s="1">
        <v>831.24371892755596</v>
      </c>
      <c r="G7443" s="1" t="s">
        <v>49</v>
      </c>
    </row>
    <row r="7444" spans="1:7" x14ac:dyDescent="0.35">
      <c r="A7444" s="1">
        <v>12.676917586883</v>
      </c>
      <c r="B7444" s="1">
        <v>8.2812499022109996E-4</v>
      </c>
      <c r="C7444" s="1">
        <v>831.15529840642705</v>
      </c>
      <c r="E7444" s="1">
        <v>831.15529840642705</v>
      </c>
      <c r="G7444" s="1" t="s">
        <v>49</v>
      </c>
    </row>
    <row r="7445" spans="1:7" x14ac:dyDescent="0.35">
      <c r="A7445" s="1">
        <v>12.6769269618671</v>
      </c>
      <c r="B7445" s="1">
        <v>8.3749997429540001E-4</v>
      </c>
      <c r="C7445" s="1">
        <v>831.06693614612902</v>
      </c>
      <c r="E7445" s="1">
        <v>831.06693614612902</v>
      </c>
      <c r="G7445" s="1" t="s">
        <v>49</v>
      </c>
    </row>
    <row r="7446" spans="1:7" x14ac:dyDescent="0.35">
      <c r="A7446" s="1">
        <v>12.676936336909399</v>
      </c>
      <c r="B7446" s="1">
        <v>8.4687501657749998E-4</v>
      </c>
      <c r="C7446" s="1">
        <v>830.97862659801103</v>
      </c>
      <c r="E7446" s="1">
        <v>830.97862659801103</v>
      </c>
      <c r="G7446" s="1" t="s">
        <v>49</v>
      </c>
    </row>
    <row r="7447" spans="1:7" x14ac:dyDescent="0.35">
      <c r="A7447" s="1">
        <v>12.676945711893399</v>
      </c>
      <c r="B7447" s="1">
        <v>8.562500006519E-4</v>
      </c>
      <c r="C7447" s="1">
        <v>830.89037438594903</v>
      </c>
      <c r="E7447" s="1">
        <v>830.89037438594903</v>
      </c>
      <c r="G7447" s="1" t="s">
        <v>49</v>
      </c>
    </row>
    <row r="7448" spans="1:7" x14ac:dyDescent="0.35">
      <c r="A7448" s="1">
        <v>12.6769550868775</v>
      </c>
      <c r="B7448" s="1">
        <v>8.6562498472630002E-4</v>
      </c>
      <c r="C7448" s="1">
        <v>830.80217211174204</v>
      </c>
      <c r="E7448" s="1">
        <v>830.80217211174204</v>
      </c>
      <c r="G7448" s="1" t="s">
        <v>49</v>
      </c>
    </row>
    <row r="7449" spans="1:7" x14ac:dyDescent="0.35">
      <c r="A7449" s="1">
        <v>12.6769644619198</v>
      </c>
      <c r="B7449" s="1">
        <v>8.7500002700830002E-4</v>
      </c>
      <c r="C7449" s="1">
        <v>830.714032722242</v>
      </c>
      <c r="E7449" s="1">
        <v>830.714032722242</v>
      </c>
      <c r="G7449" s="1" t="s">
        <v>49</v>
      </c>
    </row>
    <row r="7450" spans="1:7" x14ac:dyDescent="0.35">
      <c r="A7450" s="1">
        <v>12.676978524366801</v>
      </c>
      <c r="B7450" s="1">
        <v>8.8906247401609995E-4</v>
      </c>
      <c r="C7450" s="1">
        <v>830.58193969726506</v>
      </c>
      <c r="E7450" s="1">
        <v>830.58193969726506</v>
      </c>
      <c r="G7450" s="1" t="s">
        <v>49</v>
      </c>
    </row>
    <row r="7451" spans="1:7" x14ac:dyDescent="0.35">
      <c r="A7451" s="1">
        <v>12.676992586872</v>
      </c>
      <c r="B7451" s="1">
        <v>9.0312497923149997E-4</v>
      </c>
      <c r="C7451" s="1">
        <v>830.44996689305106</v>
      </c>
      <c r="E7451" s="1">
        <v>830.44996689305106</v>
      </c>
      <c r="G7451" s="1" t="s">
        <v>49</v>
      </c>
    </row>
    <row r="7452" spans="1:7" x14ac:dyDescent="0.35">
      <c r="A7452" s="1">
        <v>12.6770066493772</v>
      </c>
      <c r="B7452" s="1">
        <v>9.1718748444689999E-4</v>
      </c>
      <c r="C7452" s="1">
        <v>830.31811800870003</v>
      </c>
      <c r="E7452" s="1">
        <v>830.31811800870003</v>
      </c>
      <c r="G7452" s="1" t="s">
        <v>49</v>
      </c>
    </row>
    <row r="7453" spans="1:7" x14ac:dyDescent="0.35">
      <c r="A7453" s="1">
        <v>12.6770207118825</v>
      </c>
      <c r="B7453" s="1">
        <v>9.3124998966230001E-4</v>
      </c>
      <c r="C7453" s="1">
        <v>830.18639026988603</v>
      </c>
      <c r="E7453" s="1">
        <v>830.18639026988603</v>
      </c>
      <c r="G7453" s="1" t="s">
        <v>49</v>
      </c>
    </row>
    <row r="7454" spans="1:7" x14ac:dyDescent="0.35">
      <c r="A7454" s="1">
        <v>12.6770347743877</v>
      </c>
      <c r="B7454" s="1">
        <v>9.4531249487770004E-4</v>
      </c>
      <c r="C7454" s="1">
        <v>830.05477720318402</v>
      </c>
      <c r="E7454" s="1">
        <v>830.05477720318402</v>
      </c>
      <c r="G7454" s="1" t="s">
        <v>49</v>
      </c>
    </row>
    <row r="7455" spans="1:7" x14ac:dyDescent="0.35">
      <c r="A7455" s="1">
        <v>12.677048836892901</v>
      </c>
      <c r="B7455" s="1">
        <v>9.5937500009309995E-4</v>
      </c>
      <c r="C7455" s="1">
        <v>829.92327880859295</v>
      </c>
      <c r="E7455" s="1">
        <v>829.92327880859295</v>
      </c>
      <c r="G7455" s="1" t="s">
        <v>49</v>
      </c>
    </row>
    <row r="7456" spans="1:7" x14ac:dyDescent="0.35">
      <c r="A7456" s="1">
        <v>12.6770628993981</v>
      </c>
      <c r="B7456" s="1">
        <v>9.7343750530849997E-4</v>
      </c>
      <c r="C7456" s="1">
        <v>829.79190525864101</v>
      </c>
      <c r="E7456" s="1">
        <v>829.79190525864101</v>
      </c>
      <c r="G7456" s="1" t="s">
        <v>49</v>
      </c>
    </row>
    <row r="7457" spans="1:7" x14ac:dyDescent="0.35">
      <c r="A7457" s="1">
        <v>12.677076961845099</v>
      </c>
      <c r="B7457" s="1">
        <v>9.8749995231620005E-4</v>
      </c>
      <c r="C7457" s="1">
        <v>829.66064545602501</v>
      </c>
      <c r="E7457" s="1">
        <v>829.66064545602501</v>
      </c>
      <c r="G7457" s="1" t="s">
        <v>49</v>
      </c>
    </row>
    <row r="7458" spans="1:7" x14ac:dyDescent="0.35">
      <c r="A7458" s="1">
        <v>12.6770910243503</v>
      </c>
      <c r="B7458" s="1">
        <v>1.0015624575316E-3</v>
      </c>
      <c r="C7458" s="1">
        <v>829.52950587417104</v>
      </c>
      <c r="E7458" s="1">
        <v>829.52950587417104</v>
      </c>
      <c r="G7458" s="1" t="s">
        <v>49</v>
      </c>
    </row>
    <row r="7459" spans="1:7" x14ac:dyDescent="0.35">
      <c r="A7459" s="1">
        <v>12.6771050868555</v>
      </c>
      <c r="B7459" s="1">
        <v>1.0156249627470001E-3</v>
      </c>
      <c r="C7459" s="1">
        <v>829.39847449100296</v>
      </c>
      <c r="E7459" s="1">
        <v>829.39847449100296</v>
      </c>
      <c r="G7459" s="1" t="s">
        <v>49</v>
      </c>
    </row>
    <row r="7460" spans="1:7" x14ac:dyDescent="0.35">
      <c r="A7460" s="1">
        <v>12.6771191493608</v>
      </c>
      <c r="B7460" s="1">
        <v>1.0296874679625E-3</v>
      </c>
      <c r="C7460" s="1">
        <v>829.26756240382304</v>
      </c>
      <c r="E7460" s="1">
        <v>829.26756240382304</v>
      </c>
      <c r="G7460" s="1" t="s">
        <v>49</v>
      </c>
    </row>
    <row r="7461" spans="1:7" x14ac:dyDescent="0.35">
      <c r="A7461" s="1">
        <v>12.677133211866</v>
      </c>
      <c r="B7461" s="1">
        <v>1.0437499731779001E-3</v>
      </c>
      <c r="C7461" s="1">
        <v>829.13676591352896</v>
      </c>
      <c r="E7461" s="1">
        <v>829.13676591352896</v>
      </c>
      <c r="G7461" s="1" t="s">
        <v>49</v>
      </c>
    </row>
    <row r="7462" spans="1:7" x14ac:dyDescent="0.35">
      <c r="A7462" s="1">
        <v>12.677147274371199</v>
      </c>
      <c r="B7462" s="1">
        <v>1.0578124783933E-3</v>
      </c>
      <c r="C7462" s="1">
        <v>829.00608871922304</v>
      </c>
      <c r="E7462" s="1">
        <v>829.00608871922304</v>
      </c>
      <c r="G7462" s="1" t="s">
        <v>49</v>
      </c>
    </row>
    <row r="7463" spans="1:7" x14ac:dyDescent="0.35">
      <c r="A7463" s="1">
        <v>12.6771613368764</v>
      </c>
      <c r="B7463" s="1">
        <v>1.0718749836086999E-3</v>
      </c>
      <c r="C7463" s="1">
        <v>828.87552527225296</v>
      </c>
      <c r="E7463" s="1">
        <v>828.87552527225296</v>
      </c>
      <c r="G7463" s="1" t="s">
        <v>49</v>
      </c>
    </row>
    <row r="7464" spans="1:7" x14ac:dyDescent="0.35">
      <c r="A7464" s="1">
        <v>12.6771753993816</v>
      </c>
      <c r="B7464" s="1">
        <v>1.0859374888241E-3</v>
      </c>
      <c r="C7464" s="1">
        <v>828.74506909919501</v>
      </c>
      <c r="E7464" s="1">
        <v>828.74506909919501</v>
      </c>
      <c r="G7464" s="1" t="s">
        <v>49</v>
      </c>
    </row>
    <row r="7465" spans="1:7" x14ac:dyDescent="0.35">
      <c r="A7465" s="1">
        <v>12.677189461886799</v>
      </c>
      <c r="B7465" s="1">
        <v>1.0999999940395E-3</v>
      </c>
      <c r="C7465" s="1">
        <v>828.61472852302302</v>
      </c>
      <c r="E7465" s="1">
        <v>828.61472852302302</v>
      </c>
      <c r="G7465" s="1" t="s">
        <v>49</v>
      </c>
    </row>
    <row r="7466" spans="1:7" x14ac:dyDescent="0.35">
      <c r="A7466" s="1">
        <v>12.677203524392</v>
      </c>
      <c r="B7466" s="1">
        <v>1.1140624992549001E-3</v>
      </c>
      <c r="C7466" s="1">
        <v>828.48450724283805</v>
      </c>
      <c r="E7466" s="1">
        <v>828.48450724283805</v>
      </c>
      <c r="G7466" s="1" t="s">
        <v>49</v>
      </c>
    </row>
    <row r="7467" spans="1:7" x14ac:dyDescent="0.35">
      <c r="A7467" s="1">
        <v>12.677217586897299</v>
      </c>
      <c r="B7467" s="1">
        <v>1.1281250044703E-3</v>
      </c>
      <c r="C7467" s="1">
        <v>828.35439323656396</v>
      </c>
      <c r="E7467" s="1">
        <v>828.35439323656396</v>
      </c>
      <c r="G7467" s="1" t="s">
        <v>49</v>
      </c>
    </row>
    <row r="7468" spans="1:7" x14ac:dyDescent="0.35">
      <c r="A7468" s="1">
        <v>12.677231649402501</v>
      </c>
      <c r="B7468" s="1">
        <v>1.1421875096856999E-3</v>
      </c>
      <c r="C7468" s="1">
        <v>828.22439205285195</v>
      </c>
      <c r="E7468" s="1">
        <v>828.22439205285195</v>
      </c>
      <c r="G7468" s="1" t="s">
        <v>49</v>
      </c>
    </row>
    <row r="7469" spans="1:7" x14ac:dyDescent="0.35">
      <c r="A7469" s="1">
        <v>12.6772457119077</v>
      </c>
      <c r="B7469" s="1">
        <v>1.1562500149011E-3</v>
      </c>
      <c r="C7469" s="1">
        <v>828.09449999260096</v>
      </c>
      <c r="E7469" s="1">
        <v>828.09449999260096</v>
      </c>
      <c r="G7469" s="1" t="s">
        <v>49</v>
      </c>
    </row>
    <row r="7470" spans="1:7" x14ac:dyDescent="0.35">
      <c r="A7470" s="1">
        <v>12.677259774412899</v>
      </c>
      <c r="B7470" s="1">
        <v>1.1703125201165E-3</v>
      </c>
      <c r="C7470" s="1">
        <v>827.96471983013703</v>
      </c>
      <c r="E7470" s="1">
        <v>827.96471983013703</v>
      </c>
      <c r="G7470" s="1" t="s">
        <v>49</v>
      </c>
    </row>
    <row r="7471" spans="1:7" x14ac:dyDescent="0.35">
      <c r="A7471" s="1">
        <v>12.677273836918101</v>
      </c>
      <c r="B7471" s="1">
        <v>1.1843750253319001E-3</v>
      </c>
      <c r="C7471" s="1">
        <v>827.83505156545903</v>
      </c>
      <c r="E7471" s="1">
        <v>827.83505156545903</v>
      </c>
      <c r="G7471" s="1" t="s">
        <v>49</v>
      </c>
    </row>
    <row r="7472" spans="1:7" x14ac:dyDescent="0.35">
      <c r="A7472" s="1">
        <v>12.6772878994233</v>
      </c>
      <c r="B7472" s="1">
        <v>1.1984375305473E-3</v>
      </c>
      <c r="C7472" s="1">
        <v>827.70549242424204</v>
      </c>
      <c r="E7472" s="1">
        <v>827.70549242424204</v>
      </c>
      <c r="G7472" s="1" t="s">
        <v>49</v>
      </c>
    </row>
    <row r="7473" spans="1:7" x14ac:dyDescent="0.35">
      <c r="A7473" s="1">
        <v>12.677301961928601</v>
      </c>
      <c r="B7473" s="1">
        <v>1.2125000357626999E-3</v>
      </c>
      <c r="C7473" s="1">
        <v>827.57604055693605</v>
      </c>
      <c r="E7473" s="1">
        <v>827.57604055693605</v>
      </c>
      <c r="G7473" s="1" t="s">
        <v>49</v>
      </c>
    </row>
    <row r="7474" spans="1:7" x14ac:dyDescent="0.35">
      <c r="A7474" s="1">
        <v>12.6773160244338</v>
      </c>
      <c r="B7474" s="1">
        <v>1.2265625409781E-3</v>
      </c>
      <c r="C7474" s="1">
        <v>827.44669596354095</v>
      </c>
      <c r="E7474" s="1">
        <v>827.44669596354095</v>
      </c>
      <c r="G7474" s="1" t="s">
        <v>49</v>
      </c>
    </row>
    <row r="7475" spans="1:7" x14ac:dyDescent="0.35">
      <c r="A7475" s="1">
        <v>12.677330086939</v>
      </c>
      <c r="B7475" s="1">
        <v>1.2406250461935E-3</v>
      </c>
      <c r="C7475" s="1">
        <v>827.31746511748304</v>
      </c>
      <c r="E7475" s="1">
        <v>827.31746511748304</v>
      </c>
      <c r="G7475" s="1" t="s">
        <v>49</v>
      </c>
    </row>
    <row r="7476" spans="1:7" x14ac:dyDescent="0.35">
      <c r="A7476" s="1">
        <v>12.677344149444201</v>
      </c>
      <c r="B7476" s="1">
        <v>1.254687551409E-3</v>
      </c>
      <c r="C7476" s="1">
        <v>827.18833507191005</v>
      </c>
      <c r="E7476" s="1">
        <v>827.18833507191005</v>
      </c>
      <c r="G7476" s="1" t="s">
        <v>49</v>
      </c>
    </row>
    <row r="7477" spans="1:7" x14ac:dyDescent="0.35">
      <c r="A7477" s="1">
        <v>12.6773582119494</v>
      </c>
      <c r="B7477" s="1">
        <v>1.2687500566244E-3</v>
      </c>
      <c r="C7477" s="1">
        <v>827.05930952592303</v>
      </c>
      <c r="E7477" s="1">
        <v>827.05930952592303</v>
      </c>
      <c r="G7477" s="1" t="s">
        <v>49</v>
      </c>
    </row>
    <row r="7478" spans="1:7" x14ac:dyDescent="0.35">
      <c r="A7478" s="1">
        <v>12.6773722743382</v>
      </c>
      <c r="B7478" s="1">
        <v>1.2828124454244E-3</v>
      </c>
      <c r="C7478" s="1">
        <v>826.93039865204696</v>
      </c>
      <c r="E7478" s="1">
        <v>826.93039865204696</v>
      </c>
      <c r="G7478" s="1" t="s">
        <v>49</v>
      </c>
    </row>
    <row r="7479" spans="1:7" x14ac:dyDescent="0.35">
      <c r="A7479" s="1">
        <v>12.677377547835899</v>
      </c>
      <c r="B7479" s="1">
        <v>1.2880859430879001E-3</v>
      </c>
      <c r="C7479" s="1">
        <v>826.88207175514901</v>
      </c>
      <c r="E7479" s="1">
        <v>826.88207175514901</v>
      </c>
      <c r="G7479" s="1" t="s">
        <v>49</v>
      </c>
    </row>
    <row r="7480" spans="1:7" x14ac:dyDescent="0.35">
      <c r="A7480" s="1">
        <v>12.677385458024199</v>
      </c>
      <c r="B7480" s="1">
        <v>1.2959961313753999E-3</v>
      </c>
      <c r="C7480" s="1">
        <v>826.80961007782901</v>
      </c>
      <c r="E7480" s="1">
        <v>826.80961007782901</v>
      </c>
      <c r="G7480" s="1" t="s">
        <v>49</v>
      </c>
    </row>
    <row r="7481" spans="1:7" x14ac:dyDescent="0.35">
      <c r="A7481" s="1">
        <v>12.677397323190201</v>
      </c>
      <c r="B7481" s="1">
        <v>1.3078612973913E-3</v>
      </c>
      <c r="C7481" s="1">
        <v>826.70100079160704</v>
      </c>
      <c r="E7481" s="1">
        <v>826.70100079160704</v>
      </c>
      <c r="G7481" s="1" t="s">
        <v>49</v>
      </c>
    </row>
    <row r="7482" spans="1:7" x14ac:dyDescent="0.35">
      <c r="A7482" s="1">
        <v>12.6774091884726</v>
      </c>
      <c r="B7482" s="1">
        <v>1.3197265798224999E-3</v>
      </c>
      <c r="C7482" s="1">
        <v>826.59245993874197</v>
      </c>
      <c r="E7482" s="1">
        <v>826.59245993874197</v>
      </c>
      <c r="G7482" s="1" t="s">
        <v>49</v>
      </c>
    </row>
    <row r="7483" spans="1:7" x14ac:dyDescent="0.35">
      <c r="A7483" s="1">
        <v>12.6774210536386</v>
      </c>
      <c r="B7483" s="1">
        <v>1.3315917458384999E-3</v>
      </c>
      <c r="C7483" s="1">
        <v>826.48399954131105</v>
      </c>
      <c r="E7483" s="1">
        <v>826.48399954131105</v>
      </c>
      <c r="G7483" s="1" t="s">
        <v>49</v>
      </c>
    </row>
    <row r="7484" spans="1:7" x14ac:dyDescent="0.35">
      <c r="A7484" s="1">
        <v>12.677432918921101</v>
      </c>
      <c r="B7484" s="1">
        <v>1.3434570282697001E-3</v>
      </c>
      <c r="C7484" s="1">
        <v>826.37561405066197</v>
      </c>
      <c r="E7484" s="1">
        <v>826.37561405066197</v>
      </c>
      <c r="G7484" s="1" t="s">
        <v>49</v>
      </c>
    </row>
    <row r="7485" spans="1:7" x14ac:dyDescent="0.35">
      <c r="A7485" s="1">
        <v>12.6774447842035</v>
      </c>
      <c r="B7485" s="1">
        <v>1.355322310701E-3</v>
      </c>
      <c r="C7485" s="1">
        <v>826.26729976769604</v>
      </c>
      <c r="E7485" s="1">
        <v>826.26729976769604</v>
      </c>
      <c r="G7485" s="1" t="s">
        <v>49</v>
      </c>
    </row>
    <row r="7486" spans="1:7" x14ac:dyDescent="0.35">
      <c r="A7486" s="1">
        <v>12.6774566493695</v>
      </c>
      <c r="B7486" s="1">
        <v>1.3671874767169001E-3</v>
      </c>
      <c r="C7486" s="1">
        <v>826.159062241063</v>
      </c>
      <c r="E7486" s="1">
        <v>826.159062241063</v>
      </c>
      <c r="G7486" s="1" t="s">
        <v>49</v>
      </c>
    </row>
    <row r="7487" spans="1:7" x14ac:dyDescent="0.35">
      <c r="A7487" s="1">
        <v>12.677468514651901</v>
      </c>
      <c r="B7487" s="1">
        <v>1.3790527591481E-3</v>
      </c>
      <c r="C7487" s="1">
        <v>826.05089592211095</v>
      </c>
      <c r="E7487" s="1">
        <v>826.05089592211095</v>
      </c>
      <c r="G7487" s="1" t="s">
        <v>49</v>
      </c>
    </row>
    <row r="7488" spans="1:7" x14ac:dyDescent="0.35">
      <c r="A7488" s="1">
        <v>12.677480379818</v>
      </c>
      <c r="B7488" s="1">
        <v>1.3909179251641E-3</v>
      </c>
      <c r="C7488" s="1">
        <v>825.94280728426804</v>
      </c>
      <c r="E7488" s="1">
        <v>825.94280728426804</v>
      </c>
      <c r="G7488" s="1" t="s">
        <v>49</v>
      </c>
    </row>
    <row r="7489" spans="1:7" x14ac:dyDescent="0.35">
      <c r="A7489" s="1">
        <v>12.6774922451004</v>
      </c>
      <c r="B7489" s="1">
        <v>1.4027832075953E-3</v>
      </c>
      <c r="C7489" s="1">
        <v>825.83478615500701</v>
      </c>
      <c r="E7489" s="1">
        <v>825.83478615500701</v>
      </c>
      <c r="G7489" s="1" t="s">
        <v>49</v>
      </c>
    </row>
    <row r="7490" spans="1:7" x14ac:dyDescent="0.35">
      <c r="A7490" s="1">
        <v>12.677504110382801</v>
      </c>
      <c r="B7490" s="1">
        <v>1.4146484900265E-3</v>
      </c>
      <c r="C7490" s="1">
        <v>825.726845481179</v>
      </c>
      <c r="E7490" s="1">
        <v>825.726845481179</v>
      </c>
      <c r="G7490" s="1" t="s">
        <v>49</v>
      </c>
    </row>
    <row r="7491" spans="1:7" x14ac:dyDescent="0.35">
      <c r="A7491" s="1">
        <v>12.6775159755488</v>
      </c>
      <c r="B7491" s="1">
        <v>1.4265136560425E-3</v>
      </c>
      <c r="C7491" s="1">
        <v>825.61897324070696</v>
      </c>
      <c r="E7491" s="1">
        <v>825.61897324070696</v>
      </c>
      <c r="G7491" s="1" t="s">
        <v>49</v>
      </c>
    </row>
    <row r="7492" spans="1:7" x14ac:dyDescent="0.35">
      <c r="A7492" s="1">
        <v>12.677533773472501</v>
      </c>
      <c r="B7492" s="1">
        <v>1.4443115796893E-3</v>
      </c>
      <c r="C7492" s="1">
        <v>825.45733642578102</v>
      </c>
      <c r="E7492" s="1">
        <v>825.45733642578102</v>
      </c>
      <c r="G7492" s="1" t="s">
        <v>49</v>
      </c>
    </row>
    <row r="7493" spans="1:7" x14ac:dyDescent="0.35">
      <c r="A7493" s="1">
        <v>12.6775515712797</v>
      </c>
      <c r="B7493" s="1">
        <v>1.4621093869208999E-3</v>
      </c>
      <c r="C7493" s="1">
        <v>825.295859596946</v>
      </c>
      <c r="E7493" s="1">
        <v>825.295859596946</v>
      </c>
      <c r="G7493" s="1" t="s">
        <v>49</v>
      </c>
    </row>
    <row r="7494" spans="1:7" x14ac:dyDescent="0.35">
      <c r="A7494" s="1">
        <v>12.6775693690869</v>
      </c>
      <c r="B7494" s="1">
        <v>1.4799071941524E-3</v>
      </c>
      <c r="C7494" s="1">
        <v>825.13454460375203</v>
      </c>
      <c r="E7494" s="1">
        <v>825.13454460375203</v>
      </c>
      <c r="G7494" s="1" t="s">
        <v>49</v>
      </c>
    </row>
    <row r="7495" spans="1:7" x14ac:dyDescent="0.35">
      <c r="A7495" s="1">
        <v>12.6775871670106</v>
      </c>
      <c r="B7495" s="1">
        <v>1.4977051177993E-3</v>
      </c>
      <c r="C7495" s="1">
        <v>824.97340531782595</v>
      </c>
      <c r="E7495" s="1">
        <v>824.97340531782595</v>
      </c>
      <c r="G7495" s="1" t="s">
        <v>49</v>
      </c>
    </row>
    <row r="7496" spans="1:7" x14ac:dyDescent="0.35">
      <c r="A7496" s="1">
        <v>12.6776049648178</v>
      </c>
      <c r="B7496" s="1">
        <v>1.5155029250308E-3</v>
      </c>
      <c r="C7496" s="1">
        <v>824.81241954456596</v>
      </c>
      <c r="E7496" s="1">
        <v>824.81241954456596</v>
      </c>
      <c r="G7496" s="1" t="s">
        <v>49</v>
      </c>
    </row>
    <row r="7497" spans="1:7" x14ac:dyDescent="0.35">
      <c r="A7497" s="1">
        <v>12.6776227626251</v>
      </c>
      <c r="B7497" s="1">
        <v>1.5333007322624E-3</v>
      </c>
      <c r="C7497" s="1">
        <v>824.651602080374</v>
      </c>
      <c r="E7497" s="1">
        <v>824.651602080374</v>
      </c>
      <c r="G7497" s="1" t="s">
        <v>49</v>
      </c>
    </row>
    <row r="7498" spans="1:7" x14ac:dyDescent="0.35">
      <c r="A7498" s="1">
        <v>12.677640560548699</v>
      </c>
      <c r="B7498" s="1">
        <v>1.5510986559092001E-3</v>
      </c>
      <c r="C7498" s="1">
        <v>824.49095385002295</v>
      </c>
      <c r="E7498" s="1">
        <v>824.49095385002295</v>
      </c>
      <c r="G7498" s="1" t="s">
        <v>49</v>
      </c>
    </row>
    <row r="7499" spans="1:7" x14ac:dyDescent="0.35">
      <c r="A7499" s="1">
        <v>12.677658358355901</v>
      </c>
      <c r="B7499" s="1">
        <v>1.5688964631408E-3</v>
      </c>
      <c r="C7499" s="1">
        <v>824.33047762783997</v>
      </c>
      <c r="E7499" s="1">
        <v>824.33047762783997</v>
      </c>
      <c r="G7499" s="1" t="s">
        <v>49</v>
      </c>
    </row>
    <row r="7500" spans="1:7" x14ac:dyDescent="0.35">
      <c r="A7500" s="1">
        <v>12.677676156279601</v>
      </c>
      <c r="B7500" s="1">
        <v>1.5866943867877E-3</v>
      </c>
      <c r="C7500" s="1">
        <v>824.17017063950004</v>
      </c>
      <c r="E7500" s="1">
        <v>824.17017063950004</v>
      </c>
      <c r="G7500" s="1" t="s">
        <v>49</v>
      </c>
    </row>
    <row r="7501" spans="1:7" x14ac:dyDescent="0.35">
      <c r="A7501" s="1">
        <v>12.6776939540868</v>
      </c>
      <c r="B7501" s="1">
        <v>1.6044921940191999E-3</v>
      </c>
      <c r="C7501" s="1">
        <v>824.01004305752804</v>
      </c>
      <c r="E7501" s="1">
        <v>824.01004305752804</v>
      </c>
      <c r="G7501" s="1" t="s">
        <v>49</v>
      </c>
    </row>
    <row r="7502" spans="1:7" x14ac:dyDescent="0.35">
      <c r="A7502" s="1">
        <v>12.677711751894</v>
      </c>
      <c r="B7502" s="1">
        <v>1.6222900012508E-3</v>
      </c>
      <c r="C7502" s="1">
        <v>823.850087483724</v>
      </c>
      <c r="E7502" s="1">
        <v>823.850087483724</v>
      </c>
      <c r="G7502" s="1" t="s">
        <v>49</v>
      </c>
    </row>
    <row r="7503" spans="1:7" x14ac:dyDescent="0.35">
      <c r="A7503" s="1">
        <v>12.6777295498177</v>
      </c>
      <c r="B7503" s="1">
        <v>1.6400879248976001E-3</v>
      </c>
      <c r="C7503" s="1">
        <v>823.69032333836401</v>
      </c>
      <c r="E7503" s="1">
        <v>823.69032333836401</v>
      </c>
      <c r="G7503" s="1" t="s">
        <v>49</v>
      </c>
    </row>
    <row r="7504" spans="1:7" x14ac:dyDescent="0.35">
      <c r="A7504" s="1">
        <v>12.6777473476249</v>
      </c>
      <c r="B7504" s="1">
        <v>1.6578857321291999E-3</v>
      </c>
      <c r="C7504" s="1">
        <v>823.53075062144796</v>
      </c>
      <c r="E7504" s="1">
        <v>823.53075062144796</v>
      </c>
      <c r="G7504" s="1" t="s">
        <v>49</v>
      </c>
    </row>
    <row r="7505" spans="1:7" x14ac:dyDescent="0.35">
      <c r="A7505" s="1">
        <v>12.6777651454322</v>
      </c>
      <c r="B7505" s="1">
        <v>1.6756835393607001E-3</v>
      </c>
      <c r="C7505" s="1">
        <v>823.37139152758004</v>
      </c>
      <c r="E7505" s="1">
        <v>823.37139152758004</v>
      </c>
      <c r="G7505" s="1" t="s">
        <v>49</v>
      </c>
    </row>
    <row r="7506" spans="1:7" x14ac:dyDescent="0.35">
      <c r="A7506" s="1">
        <v>12.677782943355799</v>
      </c>
      <c r="B7506" s="1">
        <v>1.6934814630076001E-3</v>
      </c>
      <c r="C7506" s="1">
        <v>823.21225900361003</v>
      </c>
      <c r="E7506" s="1">
        <v>823.21225900361003</v>
      </c>
      <c r="G7506" s="1" t="s">
        <v>49</v>
      </c>
    </row>
    <row r="7507" spans="1:7" x14ac:dyDescent="0.35">
      <c r="A7507" s="1">
        <v>12.677800741163001</v>
      </c>
      <c r="B7507" s="1">
        <v>1.7112792702391E-3</v>
      </c>
      <c r="C7507" s="1">
        <v>823.05337339459004</v>
      </c>
      <c r="E7507" s="1">
        <v>823.05337339459004</v>
      </c>
      <c r="G7507" s="1" t="s">
        <v>49</v>
      </c>
    </row>
    <row r="7508" spans="1:7" x14ac:dyDescent="0.35">
      <c r="A7508" s="1">
        <v>12.677818539086701</v>
      </c>
      <c r="B7508" s="1">
        <v>1.729077193886E-3</v>
      </c>
      <c r="C7508" s="1">
        <v>822.894766142874</v>
      </c>
      <c r="E7508" s="1">
        <v>822.894766142874</v>
      </c>
      <c r="G7508" s="1" t="s">
        <v>49</v>
      </c>
    </row>
    <row r="7509" spans="1:7" x14ac:dyDescent="0.35">
      <c r="A7509" s="1">
        <v>12.6778363368939</v>
      </c>
      <c r="B7509" s="1">
        <v>1.7468750011174999E-3</v>
      </c>
      <c r="C7509" s="1">
        <v>822.73649273496596</v>
      </c>
      <c r="E7509" s="1">
        <v>822.73649273496596</v>
      </c>
      <c r="G7509" s="1" t="s">
        <v>49</v>
      </c>
    </row>
    <row r="7510" spans="1:7" x14ac:dyDescent="0.35">
      <c r="A7510" s="1">
        <v>12.6778541347011</v>
      </c>
      <c r="B7510" s="1">
        <v>1.7646728083491E-3</v>
      </c>
      <c r="C7510" s="1">
        <v>822.57859293619697</v>
      </c>
      <c r="E7510" s="1">
        <v>822.57859293619697</v>
      </c>
      <c r="G7510" s="1" t="s">
        <v>49</v>
      </c>
    </row>
    <row r="7511" spans="1:7" x14ac:dyDescent="0.35">
      <c r="A7511" s="1">
        <v>12.6778719326248</v>
      </c>
      <c r="B7511" s="1">
        <v>1.7824707319959001E-3</v>
      </c>
      <c r="C7511" s="1">
        <v>822.421161998402</v>
      </c>
      <c r="E7511" s="1">
        <v>822.421161998402</v>
      </c>
      <c r="G7511" s="1" t="s">
        <v>49</v>
      </c>
    </row>
    <row r="7512" spans="1:7" x14ac:dyDescent="0.35">
      <c r="A7512" s="1">
        <v>12.677889730432</v>
      </c>
      <c r="B7512" s="1">
        <v>1.8002685392274999E-3</v>
      </c>
      <c r="C7512" s="1">
        <v>822.26430812026501</v>
      </c>
      <c r="E7512" s="1">
        <v>822.26430812026501</v>
      </c>
      <c r="G7512" s="1" t="s">
        <v>49</v>
      </c>
    </row>
    <row r="7513" spans="1:7" x14ac:dyDescent="0.35">
      <c r="A7513" s="1">
        <v>12.6779075283557</v>
      </c>
      <c r="B7513" s="1">
        <v>1.8180664628744E-3</v>
      </c>
      <c r="C7513" s="1">
        <v>822.10819128787796</v>
      </c>
      <c r="E7513" s="1">
        <v>822.10819128787796</v>
      </c>
      <c r="G7513" s="1" t="s">
        <v>49</v>
      </c>
    </row>
    <row r="7514" spans="1:7" x14ac:dyDescent="0.35">
      <c r="A7514" s="1">
        <v>12.677925326162899</v>
      </c>
      <c r="B7514" s="1">
        <v>1.8358642701059001E-3</v>
      </c>
      <c r="C7514" s="1">
        <v>821.95303437203995</v>
      </c>
      <c r="E7514" s="1">
        <v>821.95303437203995</v>
      </c>
      <c r="G7514" s="1" t="s">
        <v>49</v>
      </c>
    </row>
    <row r="7515" spans="1:7" x14ac:dyDescent="0.35">
      <c r="A7515" s="1">
        <v>12.677943123970101</v>
      </c>
      <c r="B7515" s="1">
        <v>1.8536620773375E-3</v>
      </c>
      <c r="C7515" s="1">
        <v>821.79909538500203</v>
      </c>
      <c r="E7515" s="1">
        <v>821.79909538500203</v>
      </c>
      <c r="G7515" s="1" t="s">
        <v>49</v>
      </c>
    </row>
    <row r="7516" spans="1:7" x14ac:dyDescent="0.35">
      <c r="A7516" s="1">
        <v>12.677960921893799</v>
      </c>
      <c r="B7516" s="1">
        <v>1.8714600009843E-3</v>
      </c>
      <c r="C7516" s="1">
        <v>821.64671279444804</v>
      </c>
      <c r="E7516" s="1">
        <v>821.64671279444804</v>
      </c>
      <c r="G7516" s="1" t="s">
        <v>49</v>
      </c>
    </row>
    <row r="7517" spans="1:7" x14ac:dyDescent="0.35">
      <c r="A7517" s="1">
        <v>12.677978719701001</v>
      </c>
      <c r="B7517" s="1">
        <v>1.8892578082158999E-3</v>
      </c>
      <c r="C7517" s="1">
        <v>821.496367483428</v>
      </c>
      <c r="E7517" s="1">
        <v>821.496367483428</v>
      </c>
      <c r="G7517" s="1" t="s">
        <v>49</v>
      </c>
    </row>
    <row r="7518" spans="1:7" x14ac:dyDescent="0.35">
      <c r="A7518" s="1">
        <v>12.6779965175082</v>
      </c>
      <c r="B7518" s="1">
        <v>1.9070556154474E-3</v>
      </c>
      <c r="C7518" s="1">
        <v>821.34879372336604</v>
      </c>
      <c r="E7518" s="1">
        <v>821.34879372336604</v>
      </c>
      <c r="G7518" s="1" t="s">
        <v>49</v>
      </c>
    </row>
    <row r="7519" spans="1:7" x14ac:dyDescent="0.35">
      <c r="A7519" s="1">
        <v>12.6780143154319</v>
      </c>
      <c r="B7519" s="1">
        <v>1.9248535390943E-3</v>
      </c>
      <c r="C7519" s="1">
        <v>821.20503373579504</v>
      </c>
      <c r="E7519" s="1">
        <v>821.20503373579504</v>
      </c>
      <c r="G7519" s="1" t="s">
        <v>49</v>
      </c>
    </row>
    <row r="7520" spans="1:7" x14ac:dyDescent="0.35">
      <c r="A7520" s="1">
        <v>12.6780321132391</v>
      </c>
      <c r="B7520" s="1">
        <v>1.9426513463258E-3</v>
      </c>
      <c r="C7520" s="1">
        <v>821.06642659505201</v>
      </c>
      <c r="E7520" s="1">
        <v>821.06642659505201</v>
      </c>
      <c r="G7520" s="1" t="s">
        <v>49</v>
      </c>
    </row>
    <row r="7521" spans="1:7" x14ac:dyDescent="0.35">
      <c r="A7521" s="1">
        <v>12.678049911046299</v>
      </c>
      <c r="B7521" s="1">
        <v>1.9604491535573998E-3</v>
      </c>
      <c r="C7521" s="1">
        <v>820.93469515713696</v>
      </c>
      <c r="E7521" s="1">
        <v>820.93469515713696</v>
      </c>
      <c r="G7521" s="1" t="s">
        <v>49</v>
      </c>
    </row>
    <row r="7522" spans="1:7" x14ac:dyDescent="0.35">
      <c r="A7522" s="1">
        <v>12.6780677088536</v>
      </c>
      <c r="B7522" s="1">
        <v>1.9782469607889002E-3</v>
      </c>
      <c r="C7522" s="1">
        <v>820.81187947591104</v>
      </c>
      <c r="E7522" s="1">
        <v>820.81187947591104</v>
      </c>
      <c r="G7522" s="1" t="s">
        <v>49</v>
      </c>
    </row>
    <row r="7523" spans="1:7" x14ac:dyDescent="0.35">
      <c r="A7523" s="1">
        <v>12.6780855068936</v>
      </c>
      <c r="B7523" s="1">
        <v>1.9960450008511001E-3</v>
      </c>
      <c r="C7523" s="1">
        <v>820.70006676876096</v>
      </c>
      <c r="E7523" s="1">
        <v>820.70006676876096</v>
      </c>
      <c r="G7523" s="1" t="s">
        <v>49</v>
      </c>
    </row>
    <row r="7524" spans="1:7" x14ac:dyDescent="0.35">
      <c r="A7524" s="1">
        <v>12.678103304700899</v>
      </c>
      <c r="B7524" s="1">
        <v>2.0138428080826E-3</v>
      </c>
      <c r="C7524" s="1">
        <v>820.60322154651897</v>
      </c>
      <c r="E7524" s="1">
        <v>820.60322154651897</v>
      </c>
      <c r="G7524" s="1" t="s">
        <v>49</v>
      </c>
    </row>
    <row r="7525" spans="1:7" x14ac:dyDescent="0.35">
      <c r="A7525" s="1">
        <v>12.678121102508101</v>
      </c>
      <c r="B7525" s="1">
        <v>2.0316406153142001E-3</v>
      </c>
      <c r="C7525" s="1">
        <v>820.52809096827605</v>
      </c>
      <c r="E7525" s="1">
        <v>820.52809096827605</v>
      </c>
      <c r="G7525" s="1" t="s">
        <v>49</v>
      </c>
    </row>
    <row r="7526" spans="1:7" x14ac:dyDescent="0.35">
      <c r="A7526" s="1">
        <v>12.6781389003153</v>
      </c>
      <c r="B7526" s="1">
        <v>2.0494384225457E-3</v>
      </c>
      <c r="C7526" s="1">
        <v>820.48427789861501</v>
      </c>
      <c r="E7526" s="1">
        <v>820.48427789861501</v>
      </c>
      <c r="G7526" s="1" t="s">
        <v>49</v>
      </c>
    </row>
    <row r="7527" spans="1:7" x14ac:dyDescent="0.35">
      <c r="A7527" s="1">
        <v>12.678156698122599</v>
      </c>
      <c r="B7527" s="1">
        <v>2.0672362297773001E-3</v>
      </c>
      <c r="C7527" s="1">
        <v>820.48480779474403</v>
      </c>
      <c r="E7527" s="1">
        <v>820.48480779474403</v>
      </c>
      <c r="G7527" s="1" t="s">
        <v>49</v>
      </c>
    </row>
    <row r="7528" spans="1:7" x14ac:dyDescent="0.35">
      <c r="A7528" s="1">
        <v>12.678174496162599</v>
      </c>
      <c r="B7528" s="1">
        <v>2.0850342698395001E-3</v>
      </c>
      <c r="C7528" s="1">
        <v>820.54181832978202</v>
      </c>
      <c r="E7528" s="1">
        <v>820.54181832978202</v>
      </c>
      <c r="G7528" s="1" t="s">
        <v>49</v>
      </c>
    </row>
    <row r="7529" spans="1:7" x14ac:dyDescent="0.35">
      <c r="A7529" s="1">
        <v>12.6781922939699</v>
      </c>
      <c r="B7529" s="1">
        <v>2.102832077071E-3</v>
      </c>
      <c r="C7529" s="1">
        <v>820.67019098455205</v>
      </c>
      <c r="E7529" s="1">
        <v>820.67019098455205</v>
      </c>
      <c r="G7529" s="1" t="s">
        <v>49</v>
      </c>
    </row>
    <row r="7530" spans="1:7" x14ac:dyDescent="0.35">
      <c r="A7530" s="1">
        <v>12.6782100917771</v>
      </c>
      <c r="B7530" s="1">
        <v>2.1206298843026001E-3</v>
      </c>
      <c r="C7530" s="1">
        <v>820.88062818122603</v>
      </c>
      <c r="E7530" s="1">
        <v>820.88062818122603</v>
      </c>
      <c r="G7530" s="1" t="s">
        <v>49</v>
      </c>
    </row>
    <row r="7531" spans="1:7" x14ac:dyDescent="0.35">
      <c r="A7531" s="1">
        <v>12.678227889584299</v>
      </c>
      <c r="B7531" s="1">
        <v>2.1384276915341E-3</v>
      </c>
      <c r="C7531" s="1">
        <v>821.18646887576904</v>
      </c>
      <c r="E7531" s="1">
        <v>821.18646887576904</v>
      </c>
      <c r="G7531" s="1" t="s">
        <v>49</v>
      </c>
    </row>
    <row r="7532" spans="1:7" x14ac:dyDescent="0.35">
      <c r="A7532" s="1">
        <v>12.6782456873916</v>
      </c>
      <c r="B7532" s="1">
        <v>2.1562254987657001E-3</v>
      </c>
      <c r="C7532" s="1">
        <v>821.64778090968196</v>
      </c>
      <c r="E7532" s="1">
        <v>821.64778090968196</v>
      </c>
      <c r="G7532" s="1" t="s">
        <v>49</v>
      </c>
    </row>
    <row r="7533" spans="1:7" x14ac:dyDescent="0.35">
      <c r="A7533" s="1">
        <v>12.6782634854316</v>
      </c>
      <c r="B7533" s="1">
        <v>2.1740235388277998E-3</v>
      </c>
      <c r="C7533" s="1">
        <v>822.382470333215</v>
      </c>
      <c r="E7533" s="1">
        <v>822.382470333215</v>
      </c>
      <c r="G7533" s="1" t="s">
        <v>49</v>
      </c>
    </row>
    <row r="7534" spans="1:7" x14ac:dyDescent="0.35">
      <c r="A7534" s="1">
        <v>12.678281283238899</v>
      </c>
      <c r="B7534" s="1">
        <v>2.1918213460593999E-3</v>
      </c>
      <c r="C7534" s="1">
        <v>823.46130278616204</v>
      </c>
      <c r="E7534" s="1">
        <v>823.46130278616204</v>
      </c>
      <c r="G7534" s="1" t="s">
        <v>49</v>
      </c>
    </row>
    <row r="7535" spans="1:7" x14ac:dyDescent="0.35">
      <c r="A7535" s="1">
        <v>12.6782990810461</v>
      </c>
      <c r="B7535" s="1">
        <v>2.2096191532908998E-3</v>
      </c>
      <c r="C7535" s="1">
        <v>824.98984227035896</v>
      </c>
      <c r="E7535" s="1">
        <v>824.98984227035896</v>
      </c>
      <c r="G7535" s="1" t="s">
        <v>49</v>
      </c>
    </row>
    <row r="7536" spans="1:7" x14ac:dyDescent="0.35">
      <c r="A7536" s="1">
        <v>12.6783168788533</v>
      </c>
      <c r="B7536" s="1">
        <v>2.2274169605224999E-3</v>
      </c>
      <c r="C7536" s="1">
        <v>827.05838752515297</v>
      </c>
      <c r="E7536" s="1">
        <v>827.05838752515297</v>
      </c>
      <c r="G7536" s="1" t="s">
        <v>49</v>
      </c>
    </row>
    <row r="7537" spans="1:7" x14ac:dyDescent="0.35">
      <c r="A7537" s="1">
        <v>12.6783346766605</v>
      </c>
      <c r="B7537" s="1">
        <v>2.2452147677539998E-3</v>
      </c>
      <c r="C7537" s="1">
        <v>829.66289635860505</v>
      </c>
      <c r="E7537" s="1">
        <v>829.66289635860505</v>
      </c>
      <c r="G7537" s="1" t="s">
        <v>49</v>
      </c>
    </row>
    <row r="7538" spans="1:7" x14ac:dyDescent="0.35">
      <c r="A7538" s="1">
        <v>12.678352474700599</v>
      </c>
      <c r="B7538" s="1">
        <v>2.2630128078161998E-3</v>
      </c>
      <c r="C7538" s="1">
        <v>832.79475818980802</v>
      </c>
      <c r="E7538" s="1">
        <v>832.79475818980802</v>
      </c>
      <c r="G7538" s="1" t="s">
        <v>49</v>
      </c>
    </row>
    <row r="7539" spans="1:7" x14ac:dyDescent="0.35">
      <c r="A7539" s="1">
        <v>12.6783702725078</v>
      </c>
      <c r="B7539" s="1">
        <v>2.2808106150477999E-3</v>
      </c>
      <c r="C7539" s="1">
        <v>836.53401970140806</v>
      </c>
      <c r="E7539" s="1">
        <v>836.53401970140806</v>
      </c>
      <c r="G7539" s="1" t="s">
        <v>49</v>
      </c>
    </row>
    <row r="7540" spans="1:7" x14ac:dyDescent="0.35">
      <c r="A7540" s="1">
        <v>12.6783880703151</v>
      </c>
      <c r="B7540" s="1">
        <v>2.2986084222792998E-3</v>
      </c>
      <c r="C7540" s="1">
        <v>841.57848843661202</v>
      </c>
      <c r="E7540" s="1">
        <v>841.57848843661202</v>
      </c>
      <c r="G7540" s="1" t="s">
        <v>49</v>
      </c>
    </row>
    <row r="7541" spans="1:7" x14ac:dyDescent="0.35">
      <c r="A7541" s="1">
        <v>12.678405868122301</v>
      </c>
      <c r="B7541" s="1">
        <v>2.3164062295108999E-3</v>
      </c>
      <c r="C7541" s="1">
        <v>849.66850696910501</v>
      </c>
      <c r="E7541" s="1">
        <v>849.66850696910501</v>
      </c>
      <c r="G7541" s="1" t="s">
        <v>49</v>
      </c>
    </row>
    <row r="7542" spans="1:7" x14ac:dyDescent="0.35">
      <c r="A7542" s="1">
        <v>12.6784236659295</v>
      </c>
      <c r="B7542" s="1">
        <v>2.3342040367423998E-3</v>
      </c>
      <c r="C7542" s="1">
        <v>861.11189223780696</v>
      </c>
      <c r="E7542" s="1">
        <v>861.11189223780696</v>
      </c>
      <c r="G7542" s="1" t="s">
        <v>49</v>
      </c>
    </row>
    <row r="7543" spans="1:7" x14ac:dyDescent="0.35">
      <c r="A7543" s="1">
        <v>12.678441463736799</v>
      </c>
      <c r="B7543" s="1">
        <v>2.3520018439739001E-3</v>
      </c>
      <c r="C7543" s="1">
        <v>875.87151822176804</v>
      </c>
      <c r="E7543" s="1">
        <v>875.87151822176804</v>
      </c>
      <c r="G7543" s="1" t="s">
        <v>49</v>
      </c>
    </row>
    <row r="7544" spans="1:7" x14ac:dyDescent="0.35">
      <c r="A7544" s="1">
        <v>12.678459261776799</v>
      </c>
      <c r="B7544" s="1">
        <v>2.3697998840361001E-3</v>
      </c>
      <c r="C7544" s="1">
        <v>894.48293697472695</v>
      </c>
      <c r="E7544" s="1">
        <v>894.48293697472695</v>
      </c>
      <c r="G7544" s="1" t="s">
        <v>49</v>
      </c>
    </row>
    <row r="7545" spans="1:7" x14ac:dyDescent="0.35">
      <c r="A7545" s="1">
        <v>12.6784770595841</v>
      </c>
      <c r="B7545" s="1">
        <v>2.3875976912677002E-3</v>
      </c>
      <c r="C7545" s="1">
        <v>914.90156693892004</v>
      </c>
      <c r="E7545" s="1">
        <v>914.90156693892004</v>
      </c>
      <c r="G7545" s="1" t="s">
        <v>49</v>
      </c>
    </row>
    <row r="7546" spans="1:7" x14ac:dyDescent="0.35">
      <c r="A7546" s="1">
        <v>12.6784948573913</v>
      </c>
      <c r="B7546" s="1">
        <v>2.4053954984992001E-3</v>
      </c>
      <c r="C7546" s="1">
        <v>935.87677001953102</v>
      </c>
      <c r="E7546" s="1">
        <v>935.87677001953102</v>
      </c>
      <c r="G7546" s="1" t="s">
        <v>49</v>
      </c>
    </row>
    <row r="7547" spans="1:7" x14ac:dyDescent="0.35">
      <c r="A7547" s="1">
        <v>12.678512655198499</v>
      </c>
      <c r="B7547" s="1">
        <v>2.4231933057308002E-3</v>
      </c>
      <c r="C7547" s="1">
        <v>958.18735758463504</v>
      </c>
      <c r="E7547" s="1">
        <v>958.18735758463504</v>
      </c>
      <c r="G7547" s="1" t="s">
        <v>49</v>
      </c>
    </row>
    <row r="7548" spans="1:7" x14ac:dyDescent="0.35">
      <c r="A7548" s="1">
        <v>12.6785304530058</v>
      </c>
      <c r="B7548" s="1">
        <v>2.4409911129623001E-3</v>
      </c>
      <c r="C7548" s="1">
        <v>982.90164831912796</v>
      </c>
      <c r="E7548" s="1">
        <v>982.90164831912796</v>
      </c>
      <c r="G7548" s="1" t="s">
        <v>49</v>
      </c>
    </row>
    <row r="7549" spans="1:7" x14ac:dyDescent="0.35">
      <c r="A7549" s="1">
        <v>12.6785482510458</v>
      </c>
      <c r="B7549" s="1">
        <v>2.4587891530245E-3</v>
      </c>
      <c r="C7549" s="1">
        <v>1010.8026428222601</v>
      </c>
      <c r="E7549" s="1">
        <v>1010.8026428222601</v>
      </c>
      <c r="G7549" s="1" t="s">
        <v>49</v>
      </c>
    </row>
    <row r="7550" spans="1:7" x14ac:dyDescent="0.35">
      <c r="A7550" s="1">
        <v>12.678566048853</v>
      </c>
      <c r="B7550" s="1">
        <v>2.476586960256E-3</v>
      </c>
      <c r="C7550" s="1">
        <v>1042.0214353619201</v>
      </c>
      <c r="E7550" s="1">
        <v>1042.0214353619201</v>
      </c>
      <c r="G7550" s="1" t="s">
        <v>49</v>
      </c>
    </row>
    <row r="7551" spans="1:7" x14ac:dyDescent="0.35">
      <c r="A7551" s="1">
        <v>12.678583846660301</v>
      </c>
      <c r="B7551" s="1">
        <v>2.4943847674876E-3</v>
      </c>
      <c r="C7551" s="1">
        <v>1077.4791870117101</v>
      </c>
      <c r="E7551" s="1">
        <v>1077.4791870117101</v>
      </c>
      <c r="G7551" s="1" t="s">
        <v>49</v>
      </c>
    </row>
    <row r="7552" spans="1:7" x14ac:dyDescent="0.35">
      <c r="A7552" s="1">
        <v>12.6786016444675</v>
      </c>
      <c r="B7552" s="1">
        <v>2.5121825747191E-3</v>
      </c>
      <c r="C7552" s="1">
        <v>1114.9599674109199</v>
      </c>
      <c r="E7552" s="1">
        <v>1114.9599674109199</v>
      </c>
      <c r="G7552" s="1" t="s">
        <v>49</v>
      </c>
    </row>
    <row r="7553" spans="1:7" x14ac:dyDescent="0.35">
      <c r="A7553" s="1">
        <v>12.6786194422747</v>
      </c>
      <c r="B7553" s="1">
        <v>2.5299803819507001E-3</v>
      </c>
      <c r="C7553" s="1">
        <v>1150.59452033765</v>
      </c>
      <c r="E7553" s="1">
        <v>1150.59452033765</v>
      </c>
      <c r="G7553" s="1" t="s">
        <v>49</v>
      </c>
    </row>
    <row r="7554" spans="1:7" x14ac:dyDescent="0.35">
      <c r="A7554" s="1">
        <v>12.678637240314799</v>
      </c>
      <c r="B7554" s="1">
        <v>2.5477784220129E-3</v>
      </c>
      <c r="C7554" s="1">
        <v>1185.00453047318</v>
      </c>
      <c r="E7554" s="1">
        <v>1185.00453047318</v>
      </c>
      <c r="G7554" s="1" t="s">
        <v>49</v>
      </c>
    </row>
    <row r="7555" spans="1:7" x14ac:dyDescent="0.35">
      <c r="A7555" s="1">
        <v>12.678655038122001</v>
      </c>
      <c r="B7555" s="1">
        <v>2.5655762292443999E-3</v>
      </c>
      <c r="C7555" s="1">
        <v>1217.87693277994</v>
      </c>
      <c r="E7555" s="1">
        <v>1217.87693277994</v>
      </c>
      <c r="G7555" s="1" t="s">
        <v>49</v>
      </c>
    </row>
    <row r="7556" spans="1:7" x14ac:dyDescent="0.35">
      <c r="A7556" s="1">
        <v>12.6786728359293</v>
      </c>
      <c r="B7556" s="1">
        <v>2.583374036476E-3</v>
      </c>
      <c r="C7556" s="1">
        <v>1249.91642160126</v>
      </c>
      <c r="E7556" s="1">
        <v>1249.91642160126</v>
      </c>
      <c r="G7556" s="1" t="s">
        <v>49</v>
      </c>
    </row>
    <row r="7557" spans="1:7" x14ac:dyDescent="0.35">
      <c r="A7557" s="1">
        <v>12.678690633736499</v>
      </c>
      <c r="B7557" s="1">
        <v>2.6011718437074999E-3</v>
      </c>
      <c r="C7557" s="1">
        <v>1280.34412453391</v>
      </c>
      <c r="E7557" s="1">
        <v>1280.34412453391</v>
      </c>
      <c r="G7557" s="1" t="s">
        <v>49</v>
      </c>
    </row>
    <row r="7558" spans="1:7" x14ac:dyDescent="0.35">
      <c r="A7558" s="1">
        <v>12.678708431543701</v>
      </c>
      <c r="B7558" s="1">
        <v>2.6189696509391E-3</v>
      </c>
      <c r="C7558" s="1">
        <v>1311.79385098544</v>
      </c>
      <c r="E7558" s="1">
        <v>1311.79385098544</v>
      </c>
      <c r="G7558" s="1" t="s">
        <v>49</v>
      </c>
    </row>
    <row r="7559" spans="1:7" x14ac:dyDescent="0.35">
      <c r="A7559" s="1">
        <v>12.678721461910699</v>
      </c>
      <c r="B7559" s="1">
        <v>2.6320000179110999E-3</v>
      </c>
      <c r="C7559" s="1">
        <v>1416.13878038194</v>
      </c>
      <c r="D7559" s="1">
        <v>1416.13878038194</v>
      </c>
      <c r="F7559" s="1" t="s">
        <v>47</v>
      </c>
    </row>
    <row r="7560" spans="1:7" x14ac:dyDescent="0.35">
      <c r="A7560" s="1">
        <v>12.678771461909401</v>
      </c>
      <c r="B7560" s="1">
        <v>4.9999998736893697E-5</v>
      </c>
      <c r="C7560" s="1">
        <v>1470.5785762902401</v>
      </c>
      <c r="E7560" s="1">
        <v>1470.5785762902401</v>
      </c>
      <c r="G7560" s="1" t="s">
        <v>50</v>
      </c>
    </row>
    <row r="7561" spans="1:7" x14ac:dyDescent="0.35">
      <c r="A7561" s="1">
        <v>12.6788214619082</v>
      </c>
      <c r="B7561" s="1">
        <v>9.9999997473787503E-5</v>
      </c>
      <c r="C7561" s="1">
        <v>1489.41323760061</v>
      </c>
      <c r="E7561" s="1">
        <v>1489.41323760061</v>
      </c>
      <c r="G7561" s="1" t="s">
        <v>50</v>
      </c>
    </row>
    <row r="7562" spans="1:7" x14ac:dyDescent="0.35">
      <c r="A7562" s="1">
        <v>12.678858961910001</v>
      </c>
      <c r="B7562" s="1">
        <v>1.3749999925490001E-4</v>
      </c>
      <c r="C7562" s="1">
        <v>1496.2090028704999</v>
      </c>
      <c r="E7562" s="1">
        <v>1496.2090028704999</v>
      </c>
      <c r="G7562" s="1" t="s">
        <v>50</v>
      </c>
    </row>
    <row r="7563" spans="1:7" x14ac:dyDescent="0.35">
      <c r="A7563" s="1">
        <v>12.6788964619045</v>
      </c>
      <c r="B7563" s="1">
        <v>1.7499999376009999E-4</v>
      </c>
      <c r="C7563" s="1">
        <v>1497.3696843927501</v>
      </c>
      <c r="E7563" s="1">
        <v>1497.3696843927501</v>
      </c>
      <c r="G7563" s="1" t="s">
        <v>50</v>
      </c>
    </row>
    <row r="7564" spans="1:7" x14ac:dyDescent="0.35">
      <c r="A7564" s="1">
        <v>12.678933961913501</v>
      </c>
      <c r="B7564" s="1">
        <v>2.1250000281719999E-4</v>
      </c>
      <c r="C7564" s="1">
        <v>1494.61902225378</v>
      </c>
      <c r="E7564" s="1">
        <v>1494.61902225378</v>
      </c>
      <c r="G7564" s="1" t="s">
        <v>50</v>
      </c>
    </row>
    <row r="7565" spans="1:7" x14ac:dyDescent="0.35">
      <c r="A7565" s="1">
        <v>12.6789714619226</v>
      </c>
      <c r="B7565" s="1">
        <v>2.500000118743E-4</v>
      </c>
      <c r="C7565" s="1">
        <v>1488.80776885061</v>
      </c>
      <c r="E7565" s="1">
        <v>1488.80776885061</v>
      </c>
      <c r="G7565" s="1" t="s">
        <v>50</v>
      </c>
    </row>
    <row r="7566" spans="1:7" x14ac:dyDescent="0.35">
      <c r="A7566" s="1">
        <v>12.6790089619171</v>
      </c>
      <c r="B7566" s="1">
        <v>2.875000063795E-4</v>
      </c>
      <c r="C7566" s="1">
        <v>1482.0002626361199</v>
      </c>
      <c r="E7566" s="1">
        <v>1482.0002626361199</v>
      </c>
      <c r="G7566" s="1" t="s">
        <v>50</v>
      </c>
    </row>
    <row r="7567" spans="1:7" x14ac:dyDescent="0.35">
      <c r="A7567" s="1">
        <v>12.6790464619116</v>
      </c>
      <c r="B7567" s="1">
        <v>3.2500000088470001E-4</v>
      </c>
      <c r="C7567" s="1">
        <v>1475.06166770241</v>
      </c>
      <c r="E7567" s="1">
        <v>1475.06166770241</v>
      </c>
      <c r="G7567" s="1" t="s">
        <v>50</v>
      </c>
    </row>
    <row r="7568" spans="1:7" x14ac:dyDescent="0.35">
      <c r="A7568" s="1">
        <v>12.6790558369248</v>
      </c>
      <c r="B7568" s="1">
        <v>3.3437501406290002E-4</v>
      </c>
      <c r="C7568" s="1">
        <v>1473.1938069661401</v>
      </c>
      <c r="E7568" s="1">
        <v>1473.1938069661401</v>
      </c>
      <c r="G7568" s="1" t="s">
        <v>50</v>
      </c>
    </row>
    <row r="7569" spans="1:7" x14ac:dyDescent="0.35">
      <c r="A7569" s="1">
        <v>12.679065211908799</v>
      </c>
      <c r="B7569" s="1">
        <v>3.4374999813729999E-4</v>
      </c>
      <c r="C7569" s="1">
        <v>1471.2527780243799</v>
      </c>
      <c r="E7569" s="1">
        <v>1471.2527780243799</v>
      </c>
      <c r="G7569" s="1" t="s">
        <v>50</v>
      </c>
    </row>
    <row r="7570" spans="1:7" x14ac:dyDescent="0.35">
      <c r="A7570" s="1">
        <v>12.6790792744141</v>
      </c>
      <c r="B7570" s="1">
        <v>3.5781250335270001E-4</v>
      </c>
      <c r="C7570" s="1">
        <v>1468.3070993134399</v>
      </c>
      <c r="E7570" s="1">
        <v>1468.3070993134399</v>
      </c>
      <c r="G7570" s="1" t="s">
        <v>50</v>
      </c>
    </row>
    <row r="7571" spans="1:7" x14ac:dyDescent="0.35">
      <c r="A7571" s="1">
        <v>12.6790933369193</v>
      </c>
      <c r="B7571" s="1">
        <v>3.7187500856809998E-4</v>
      </c>
      <c r="C7571" s="1">
        <v>1465.48222582268</v>
      </c>
      <c r="E7571" s="1">
        <v>1465.48222582268</v>
      </c>
      <c r="G7571" s="1" t="s">
        <v>50</v>
      </c>
    </row>
    <row r="7572" spans="1:7" x14ac:dyDescent="0.35">
      <c r="A7572" s="1">
        <v>12.679107399424501</v>
      </c>
      <c r="B7572" s="1">
        <v>3.859375137835E-4</v>
      </c>
      <c r="C7572" s="1">
        <v>1462.63027121803</v>
      </c>
      <c r="E7572" s="1">
        <v>1462.63027121803</v>
      </c>
      <c r="G7572" s="1" t="s">
        <v>50</v>
      </c>
    </row>
    <row r="7573" spans="1:7" x14ac:dyDescent="0.35">
      <c r="A7573" s="1">
        <v>12.6791214619006</v>
      </c>
      <c r="B7573" s="1">
        <v>3.9999998989509998E-4</v>
      </c>
      <c r="C7573" s="1">
        <v>1459.7718098958301</v>
      </c>
      <c r="E7573" s="1">
        <v>1459.7718098958301</v>
      </c>
      <c r="G7573" s="1" t="s">
        <v>50</v>
      </c>
    </row>
    <row r="7574" spans="1:7" x14ac:dyDescent="0.35">
      <c r="A7574" s="1">
        <v>12.679135524405799</v>
      </c>
      <c r="B7574" s="1">
        <v>4.140624951105E-4</v>
      </c>
      <c r="C7574" s="1">
        <v>1456.98823686079</v>
      </c>
      <c r="E7574" s="1">
        <v>1456.98823686079</v>
      </c>
      <c r="G7574" s="1" t="s">
        <v>50</v>
      </c>
    </row>
    <row r="7575" spans="1:7" x14ac:dyDescent="0.35">
      <c r="A7575" s="1">
        <v>12.679149586911</v>
      </c>
      <c r="B7575" s="1">
        <v>4.2812500032590002E-4</v>
      </c>
      <c r="C7575" s="1">
        <v>1454.3135320490001</v>
      </c>
      <c r="E7575" s="1">
        <v>1454.3135320490001</v>
      </c>
      <c r="G7575" s="1" t="s">
        <v>50</v>
      </c>
    </row>
    <row r="7576" spans="1:7" x14ac:dyDescent="0.35">
      <c r="A7576" s="1">
        <v>12.6791636494162</v>
      </c>
      <c r="B7576" s="1">
        <v>4.4218750554129998E-4</v>
      </c>
      <c r="C7576" s="1">
        <v>1451.7823671283099</v>
      </c>
      <c r="E7576" s="1">
        <v>1451.7823671283099</v>
      </c>
      <c r="G7576" s="1" t="s">
        <v>50</v>
      </c>
    </row>
    <row r="7577" spans="1:7" x14ac:dyDescent="0.35">
      <c r="A7577" s="1">
        <v>12.679177711921501</v>
      </c>
      <c r="B7577" s="1">
        <v>4.5625001075670001E-4</v>
      </c>
      <c r="C7577" s="1">
        <v>1449.3916015625</v>
      </c>
      <c r="E7577" s="1">
        <v>1449.3916015625</v>
      </c>
      <c r="G7577" s="1" t="s">
        <v>50</v>
      </c>
    </row>
    <row r="7578" spans="1:7" x14ac:dyDescent="0.35">
      <c r="A7578" s="1">
        <v>12.6791917743976</v>
      </c>
      <c r="B7578" s="1">
        <v>4.7031248686829998E-4</v>
      </c>
      <c r="C7578" s="1">
        <v>1447.1239679509899</v>
      </c>
      <c r="E7578" s="1">
        <v>1447.1239679509899</v>
      </c>
      <c r="G7578" s="1" t="s">
        <v>50</v>
      </c>
    </row>
    <row r="7579" spans="1:7" x14ac:dyDescent="0.35">
      <c r="A7579" s="1">
        <v>12.679205836902799</v>
      </c>
      <c r="B7579" s="1">
        <v>4.843749920837E-4</v>
      </c>
      <c r="C7579" s="1">
        <v>1444.95261082504</v>
      </c>
      <c r="E7579" s="1">
        <v>1444.95261082504</v>
      </c>
      <c r="G7579" s="1" t="s">
        <v>50</v>
      </c>
    </row>
    <row r="7580" spans="1:7" x14ac:dyDescent="0.35">
      <c r="A7580" s="1">
        <v>12.679219899408</v>
      </c>
      <c r="B7580" s="1">
        <v>4.9843749729910002E-4</v>
      </c>
      <c r="C7580" s="1">
        <v>1442.8637066465401</v>
      </c>
      <c r="E7580" s="1">
        <v>1442.8637066465401</v>
      </c>
      <c r="G7580" s="1" t="s">
        <v>50</v>
      </c>
    </row>
    <row r="7581" spans="1:7" x14ac:dyDescent="0.35">
      <c r="A7581" s="1">
        <v>12.6792339619132</v>
      </c>
      <c r="B7581" s="1">
        <v>5.1250000251450004E-4</v>
      </c>
      <c r="C7581" s="1">
        <v>1440.8554761482001</v>
      </c>
      <c r="E7581" s="1">
        <v>1440.8554761482001</v>
      </c>
      <c r="G7581" s="1" t="s">
        <v>50</v>
      </c>
    </row>
    <row r="7582" spans="1:7" x14ac:dyDescent="0.35">
      <c r="A7582" s="1">
        <v>12.679248024418399</v>
      </c>
      <c r="B7582" s="1">
        <v>5.2656250772989996E-4</v>
      </c>
      <c r="C7582" s="1">
        <v>1438.8961995442701</v>
      </c>
      <c r="E7582" s="1">
        <v>1438.8961995442701</v>
      </c>
      <c r="G7582" s="1" t="s">
        <v>50</v>
      </c>
    </row>
    <row r="7583" spans="1:7" x14ac:dyDescent="0.35">
      <c r="A7583" s="1">
        <v>12.6792620869236</v>
      </c>
      <c r="B7583" s="1">
        <v>5.4062501294529998E-4</v>
      </c>
      <c r="C7583" s="1">
        <v>1436.9735255385799</v>
      </c>
      <c r="E7583" s="1">
        <v>1436.9735255385799</v>
      </c>
      <c r="G7583" s="1" t="s">
        <v>50</v>
      </c>
    </row>
    <row r="7584" spans="1:7" x14ac:dyDescent="0.35">
      <c r="A7584" s="1">
        <v>12.679276149428899</v>
      </c>
      <c r="B7584" s="1">
        <v>5.546875181607E-4</v>
      </c>
      <c r="C7584" s="1">
        <v>1435.08771676728</v>
      </c>
      <c r="E7584" s="1">
        <v>1435.08771676728</v>
      </c>
      <c r="G7584" s="1" t="s">
        <v>50</v>
      </c>
    </row>
    <row r="7585" spans="1:7" x14ac:dyDescent="0.35">
      <c r="A7585" s="1">
        <v>12.6792902119341</v>
      </c>
      <c r="B7585" s="1">
        <v>5.6875002337610002E-4</v>
      </c>
      <c r="C7585" s="1">
        <v>1433.25542288115</v>
      </c>
      <c r="E7585" s="1">
        <v>1433.25542288115</v>
      </c>
      <c r="G7585" s="1" t="s">
        <v>50</v>
      </c>
    </row>
    <row r="7586" spans="1:7" x14ac:dyDescent="0.35">
      <c r="A7586" s="1">
        <v>12.6793042744393</v>
      </c>
      <c r="B7586" s="1">
        <v>5.828125285916E-4</v>
      </c>
      <c r="C7586" s="1">
        <v>1431.4951652758</v>
      </c>
      <c r="E7586" s="1">
        <v>1431.4951652758</v>
      </c>
      <c r="G7586" s="1" t="s">
        <v>50</v>
      </c>
    </row>
    <row r="7587" spans="1:7" x14ac:dyDescent="0.35">
      <c r="A7587" s="1">
        <v>12.679318336886301</v>
      </c>
      <c r="B7587" s="1">
        <v>5.9687497559929997E-4</v>
      </c>
      <c r="C7587" s="1">
        <v>1429.8162915778801</v>
      </c>
      <c r="E7587" s="1">
        <v>1429.8162915778801</v>
      </c>
      <c r="G7587" s="1" t="s">
        <v>50</v>
      </c>
    </row>
    <row r="7588" spans="1:7" x14ac:dyDescent="0.35">
      <c r="A7588" s="1">
        <v>12.6793323993915</v>
      </c>
      <c r="B7588" s="1">
        <v>6.1093748081469999E-4</v>
      </c>
      <c r="C7588" s="1">
        <v>1428.21618652343</v>
      </c>
      <c r="E7588" s="1">
        <v>1428.21618652343</v>
      </c>
      <c r="G7588" s="1" t="s">
        <v>50</v>
      </c>
    </row>
    <row r="7589" spans="1:7" x14ac:dyDescent="0.35">
      <c r="A7589" s="1">
        <v>12.679346461896699</v>
      </c>
      <c r="B7589" s="1">
        <v>6.2499998603010001E-4</v>
      </c>
      <c r="C7589" s="1">
        <v>1426.6829464074301</v>
      </c>
      <c r="E7589" s="1">
        <v>1426.6829464074301</v>
      </c>
      <c r="G7589" s="1" t="s">
        <v>50</v>
      </c>
    </row>
    <row r="7590" spans="1:7" x14ac:dyDescent="0.35">
      <c r="A7590" s="1">
        <v>12.679360524401901</v>
      </c>
      <c r="B7590" s="1">
        <v>6.3906249124550004E-4</v>
      </c>
      <c r="C7590" s="1">
        <v>1425.2142149029301</v>
      </c>
      <c r="E7590" s="1">
        <v>1425.2142149029301</v>
      </c>
      <c r="G7590" s="1" t="s">
        <v>50</v>
      </c>
    </row>
    <row r="7591" spans="1:7" x14ac:dyDescent="0.35">
      <c r="A7591" s="1">
        <v>12.679374586907199</v>
      </c>
      <c r="B7591" s="1">
        <v>6.5312499646089995E-4</v>
      </c>
      <c r="C7591" s="1">
        <v>1423.7988910096999</v>
      </c>
      <c r="E7591" s="1">
        <v>1423.7988910096999</v>
      </c>
      <c r="G7591" s="1" t="s">
        <v>50</v>
      </c>
    </row>
    <row r="7592" spans="1:7" x14ac:dyDescent="0.35">
      <c r="A7592" s="1">
        <v>12.679388649412401</v>
      </c>
      <c r="B7592" s="1">
        <v>6.6718750167629997E-4</v>
      </c>
      <c r="C7592" s="1">
        <v>1422.4261400627299</v>
      </c>
      <c r="E7592" s="1">
        <v>1422.4261400627299</v>
      </c>
      <c r="G7592" s="1" t="s">
        <v>50</v>
      </c>
    </row>
    <row r="7593" spans="1:7" x14ac:dyDescent="0.35">
      <c r="A7593" s="1">
        <v>12.6794027119176</v>
      </c>
      <c r="B7593" s="1">
        <v>6.8125000689169999E-4</v>
      </c>
      <c r="C7593" s="1">
        <v>1421.0961322206399</v>
      </c>
      <c r="E7593" s="1">
        <v>1421.0961322206399</v>
      </c>
      <c r="G7593" s="1" t="s">
        <v>50</v>
      </c>
    </row>
    <row r="7594" spans="1:7" x14ac:dyDescent="0.35">
      <c r="A7594" s="1">
        <v>12.679416774422799</v>
      </c>
      <c r="B7594" s="1">
        <v>6.9531251210710001E-4</v>
      </c>
      <c r="C7594" s="1">
        <v>1419.81189334753</v>
      </c>
      <c r="E7594" s="1">
        <v>1419.81189334753</v>
      </c>
      <c r="G7594" s="1" t="s">
        <v>50</v>
      </c>
    </row>
    <row r="7595" spans="1:7" x14ac:dyDescent="0.35">
      <c r="A7595" s="1">
        <v>12.679430836928001</v>
      </c>
      <c r="B7595" s="1">
        <v>7.0937501732250003E-4</v>
      </c>
      <c r="C7595" s="1">
        <v>1418.5692545572899</v>
      </c>
      <c r="E7595" s="1">
        <v>1418.5692545572899</v>
      </c>
      <c r="G7595" s="1" t="s">
        <v>50</v>
      </c>
    </row>
    <row r="7596" spans="1:7" x14ac:dyDescent="0.35">
      <c r="A7596" s="1">
        <v>12.6794448994332</v>
      </c>
      <c r="B7596" s="1">
        <v>7.2343752253800002E-4</v>
      </c>
      <c r="C7596" s="1">
        <v>1417.37348336884</v>
      </c>
      <c r="E7596" s="1">
        <v>1417.37348336884</v>
      </c>
      <c r="G7596" s="1" t="s">
        <v>50</v>
      </c>
    </row>
    <row r="7597" spans="1:7" x14ac:dyDescent="0.35">
      <c r="A7597" s="1">
        <v>12.679458961938501</v>
      </c>
      <c r="B7597" s="1">
        <v>7.3750002775340004E-4</v>
      </c>
      <c r="C7597" s="1">
        <v>1416.22538988518</v>
      </c>
      <c r="E7597" s="1">
        <v>1416.22538988518</v>
      </c>
      <c r="G7597" s="1" t="s">
        <v>50</v>
      </c>
    </row>
    <row r="7598" spans="1:7" x14ac:dyDescent="0.35">
      <c r="A7598" s="1">
        <v>12.6794730243855</v>
      </c>
      <c r="B7598" s="1">
        <v>7.5156247476110001E-4</v>
      </c>
      <c r="C7598" s="1">
        <v>1415.1299272017</v>
      </c>
      <c r="E7598" s="1">
        <v>1415.1299272017</v>
      </c>
      <c r="G7598" s="1" t="s">
        <v>50</v>
      </c>
    </row>
    <row r="7599" spans="1:7" x14ac:dyDescent="0.35">
      <c r="A7599" s="1">
        <v>12.679487086890701</v>
      </c>
      <c r="B7599" s="1">
        <v>7.6562497997650003E-4</v>
      </c>
      <c r="C7599" s="1">
        <v>1414.0870768229099</v>
      </c>
      <c r="E7599" s="1">
        <v>1414.0870768229099</v>
      </c>
      <c r="G7599" s="1" t="s">
        <v>50</v>
      </c>
    </row>
    <row r="7600" spans="1:7" x14ac:dyDescent="0.35">
      <c r="A7600" s="1">
        <v>12.6795011493959</v>
      </c>
      <c r="B7600" s="1">
        <v>7.7968748519190005E-4</v>
      </c>
      <c r="C7600" s="1">
        <v>1413.0825861150499</v>
      </c>
      <c r="E7600" s="1">
        <v>1413.0825861150499</v>
      </c>
      <c r="G7600" s="1" t="s">
        <v>50</v>
      </c>
    </row>
    <row r="7601" spans="1:7" x14ac:dyDescent="0.35">
      <c r="A7601" s="1">
        <v>12.6795152119011</v>
      </c>
      <c r="B7601" s="1">
        <v>7.9374999040729996E-4</v>
      </c>
      <c r="C7601" s="1">
        <v>1412.1128965435601</v>
      </c>
      <c r="E7601" s="1">
        <v>1412.1128965435601</v>
      </c>
      <c r="G7601" s="1" t="s">
        <v>50</v>
      </c>
    </row>
    <row r="7602" spans="1:7" x14ac:dyDescent="0.35">
      <c r="A7602" s="1">
        <v>12.679529274406301</v>
      </c>
      <c r="B7602" s="1">
        <v>8.0781249562269998E-4</v>
      </c>
      <c r="C7602" s="1">
        <v>1411.1846331971999</v>
      </c>
      <c r="E7602" s="1">
        <v>1411.1846331971999</v>
      </c>
      <c r="G7602" s="1" t="s">
        <v>50</v>
      </c>
    </row>
    <row r="7603" spans="1:7" x14ac:dyDescent="0.35">
      <c r="A7603" s="1">
        <v>12.6795433369115</v>
      </c>
      <c r="B7603" s="1">
        <v>8.218750008381E-4</v>
      </c>
      <c r="C7603" s="1">
        <v>1410.293042732</v>
      </c>
      <c r="E7603" s="1">
        <v>1410.293042732</v>
      </c>
      <c r="G7603" s="1" t="s">
        <v>50</v>
      </c>
    </row>
    <row r="7604" spans="1:7" x14ac:dyDescent="0.35">
      <c r="A7604" s="1">
        <v>12.679557399416799</v>
      </c>
      <c r="B7604" s="1">
        <v>8.3593750605350002E-4</v>
      </c>
      <c r="C7604" s="1">
        <v>1409.4288515033099</v>
      </c>
      <c r="E7604" s="1">
        <v>1409.4288515033099</v>
      </c>
      <c r="G7604" s="1" t="s">
        <v>50</v>
      </c>
    </row>
    <row r="7605" spans="1:7" x14ac:dyDescent="0.35">
      <c r="A7605" s="1">
        <v>12.679571461922</v>
      </c>
      <c r="B7605" s="1">
        <v>8.5000001126900001E-4</v>
      </c>
      <c r="C7605" s="1">
        <v>1408.60466234611</v>
      </c>
      <c r="E7605" s="1">
        <v>1408.60466234611</v>
      </c>
      <c r="G7605" s="1" t="s">
        <v>50</v>
      </c>
    </row>
    <row r="7606" spans="1:7" x14ac:dyDescent="0.35">
      <c r="A7606" s="1">
        <v>12.6795855244272</v>
      </c>
      <c r="B7606" s="1">
        <v>8.6406251648440003E-4</v>
      </c>
      <c r="C7606" s="1">
        <v>1407.81437544389</v>
      </c>
      <c r="E7606" s="1">
        <v>1407.81437544389</v>
      </c>
      <c r="G7606" s="1" t="s">
        <v>50</v>
      </c>
    </row>
    <row r="7607" spans="1:7" x14ac:dyDescent="0.35">
      <c r="A7607" s="1">
        <v>12.679599586932399</v>
      </c>
      <c r="B7607" s="1">
        <v>8.7812502169980005E-4</v>
      </c>
      <c r="C7607" s="1">
        <v>1407.0587972005201</v>
      </c>
      <c r="E7607" s="1">
        <v>1407.0587972005201</v>
      </c>
      <c r="G7607" s="1" t="s">
        <v>50</v>
      </c>
    </row>
    <row r="7608" spans="1:7" x14ac:dyDescent="0.35">
      <c r="A7608" s="1">
        <v>12.6796136494376</v>
      </c>
      <c r="B7608" s="1">
        <v>8.9218752691519996E-4</v>
      </c>
      <c r="C7608" s="1">
        <v>1406.3402432528401</v>
      </c>
      <c r="E7608" s="1">
        <v>1406.3402432528401</v>
      </c>
      <c r="G7608" s="1" t="s">
        <v>50</v>
      </c>
    </row>
    <row r="7609" spans="1:7" x14ac:dyDescent="0.35">
      <c r="A7609" s="1">
        <v>12.679627711884599</v>
      </c>
      <c r="B7609" s="1">
        <v>9.0624997392290004E-4</v>
      </c>
      <c r="C7609" s="1">
        <v>1405.6464177911901</v>
      </c>
      <c r="E7609" s="1">
        <v>1405.6464177911901</v>
      </c>
      <c r="G7609" s="1" t="s">
        <v>50</v>
      </c>
    </row>
    <row r="7610" spans="1:7" x14ac:dyDescent="0.35">
      <c r="A7610" s="1">
        <v>12.6796417743898</v>
      </c>
      <c r="B7610" s="1">
        <v>9.2031247913829995E-4</v>
      </c>
      <c r="C7610" s="1">
        <v>1404.98949825402</v>
      </c>
      <c r="E7610" s="1">
        <v>1404.98949825402</v>
      </c>
      <c r="G7610" s="1" t="s">
        <v>50</v>
      </c>
    </row>
    <row r="7611" spans="1:7" x14ac:dyDescent="0.35">
      <c r="A7611" s="1">
        <v>12.679655836895099</v>
      </c>
      <c r="B7611" s="1">
        <v>9.3437498435369997E-4</v>
      </c>
      <c r="C7611" s="1">
        <v>1404.35964133522</v>
      </c>
      <c r="E7611" s="1">
        <v>1404.35964133522</v>
      </c>
      <c r="G7611" s="1" t="s">
        <v>50</v>
      </c>
    </row>
    <row r="7612" spans="1:7" x14ac:dyDescent="0.35">
      <c r="A7612" s="1">
        <v>12.679669899400301</v>
      </c>
      <c r="B7612" s="1">
        <v>9.4843748956909999E-4</v>
      </c>
      <c r="C7612" s="1">
        <v>1403.76193699692</v>
      </c>
      <c r="E7612" s="1">
        <v>1403.76193699692</v>
      </c>
      <c r="G7612" s="1" t="s">
        <v>50</v>
      </c>
    </row>
    <row r="7613" spans="1:7" x14ac:dyDescent="0.35">
      <c r="A7613" s="1">
        <v>12.6796839619055</v>
      </c>
      <c r="B7613" s="1">
        <v>9.6249999478450002E-4</v>
      </c>
      <c r="C7613" s="1">
        <v>1403.19655909682</v>
      </c>
      <c r="E7613" s="1">
        <v>1403.19655909682</v>
      </c>
      <c r="G7613" s="1" t="s">
        <v>50</v>
      </c>
    </row>
    <row r="7614" spans="1:7" x14ac:dyDescent="0.35">
      <c r="A7614" s="1">
        <v>12.679698024410699</v>
      </c>
      <c r="B7614" s="1">
        <v>9.765625E-4</v>
      </c>
      <c r="C7614" s="1">
        <v>1402.6602931167099</v>
      </c>
      <c r="E7614" s="1">
        <v>1402.6602931167099</v>
      </c>
      <c r="G7614" s="1" t="s">
        <v>50</v>
      </c>
    </row>
    <row r="7615" spans="1:7" x14ac:dyDescent="0.35">
      <c r="A7615" s="1">
        <v>12.679712086915901</v>
      </c>
      <c r="B7615" s="1">
        <v>9.9062500521539991E-4</v>
      </c>
      <c r="C7615" s="1">
        <v>1402.1447347005201</v>
      </c>
      <c r="E7615" s="1">
        <v>1402.1447347005201</v>
      </c>
      <c r="G7615" s="1" t="s">
        <v>50</v>
      </c>
    </row>
    <row r="7616" spans="1:7" x14ac:dyDescent="0.35">
      <c r="A7616" s="1">
        <v>12.6797261494211</v>
      </c>
      <c r="B7616" s="1">
        <v>1.0046875104308E-3</v>
      </c>
      <c r="C7616" s="1">
        <v>1401.6495953184101</v>
      </c>
      <c r="E7616" s="1">
        <v>1401.6495953184101</v>
      </c>
      <c r="G7616" s="1" t="s">
        <v>50</v>
      </c>
    </row>
    <row r="7617" spans="1:7" x14ac:dyDescent="0.35">
      <c r="A7617" s="1">
        <v>12.679740211926299</v>
      </c>
      <c r="B7617" s="1">
        <v>1.0187500156462E-3</v>
      </c>
      <c r="C7617" s="1">
        <v>1401.1754779237599</v>
      </c>
      <c r="E7617" s="1">
        <v>1401.1754779237599</v>
      </c>
      <c r="G7617" s="1" t="s">
        <v>50</v>
      </c>
    </row>
    <row r="7618" spans="1:7" x14ac:dyDescent="0.35">
      <c r="A7618" s="1">
        <v>12.6797542744316</v>
      </c>
      <c r="B7618" s="1">
        <v>1.0328125208616001E-3</v>
      </c>
      <c r="C7618" s="1">
        <v>1400.720703125</v>
      </c>
      <c r="E7618" s="1">
        <v>1400.720703125</v>
      </c>
      <c r="G7618" s="1" t="s">
        <v>50</v>
      </c>
    </row>
    <row r="7619" spans="1:7" x14ac:dyDescent="0.35">
      <c r="A7619" s="1">
        <v>12.679768336936799</v>
      </c>
      <c r="B7619" s="1">
        <v>1.046875026077E-3</v>
      </c>
      <c r="C7619" s="1">
        <v>1400.28691702178</v>
      </c>
      <c r="E7619" s="1">
        <v>1400.28691702178</v>
      </c>
      <c r="G7619" s="1" t="s">
        <v>50</v>
      </c>
    </row>
    <row r="7620" spans="1:7" x14ac:dyDescent="0.35">
      <c r="A7620" s="1">
        <v>12.679782399442001</v>
      </c>
      <c r="B7620" s="1">
        <v>1.0609375312923999E-3</v>
      </c>
      <c r="C7620" s="1">
        <v>1399.8750924774999</v>
      </c>
      <c r="E7620" s="1">
        <v>1399.8750924774999</v>
      </c>
      <c r="G7620" s="1" t="s">
        <v>50</v>
      </c>
    </row>
    <row r="7621" spans="1:7" x14ac:dyDescent="0.35">
      <c r="A7621" s="1">
        <v>12.6797964619472</v>
      </c>
      <c r="B7621" s="1">
        <v>1.0750000365078E-3</v>
      </c>
      <c r="C7621" s="1">
        <v>1399.4799397786401</v>
      </c>
      <c r="E7621" s="1">
        <v>1399.4799397786401</v>
      </c>
      <c r="G7621" s="1" t="s">
        <v>50</v>
      </c>
    </row>
    <row r="7622" spans="1:7" x14ac:dyDescent="0.35">
      <c r="A7622" s="1">
        <v>12.6798105244524</v>
      </c>
      <c r="B7622" s="1">
        <v>1.0890625417232E-3</v>
      </c>
      <c r="C7622" s="1">
        <v>1399.10141453598</v>
      </c>
      <c r="E7622" s="1">
        <v>1399.10141453598</v>
      </c>
      <c r="G7622" s="1" t="s">
        <v>50</v>
      </c>
    </row>
    <row r="7623" spans="1:7" x14ac:dyDescent="0.35">
      <c r="A7623" s="1">
        <v>12.679824586957601</v>
      </c>
      <c r="B7623" s="1">
        <v>1.1031250469386001E-3</v>
      </c>
      <c r="C7623" s="1">
        <v>1398.7393946792099</v>
      </c>
      <c r="E7623" s="1">
        <v>1398.7393946792099</v>
      </c>
      <c r="G7623" s="1" t="s">
        <v>50</v>
      </c>
    </row>
    <row r="7624" spans="1:7" x14ac:dyDescent="0.35">
      <c r="A7624" s="1">
        <v>12.6798386494629</v>
      </c>
      <c r="B7624" s="1">
        <v>1.117187552154E-3</v>
      </c>
      <c r="C7624" s="1">
        <v>1398.39528586647</v>
      </c>
      <c r="E7624" s="1">
        <v>1398.39528586647</v>
      </c>
      <c r="G7624" s="1" t="s">
        <v>50</v>
      </c>
    </row>
    <row r="7625" spans="1:7" x14ac:dyDescent="0.35">
      <c r="A7625" s="1">
        <v>12.679852711968101</v>
      </c>
      <c r="B7625" s="1">
        <v>1.1312500573693999E-3</v>
      </c>
      <c r="C7625" s="1">
        <v>1398.0690770004701</v>
      </c>
      <c r="E7625" s="1">
        <v>1398.0690770004701</v>
      </c>
      <c r="G7625" s="1" t="s">
        <v>50</v>
      </c>
    </row>
    <row r="7626" spans="1:7" x14ac:dyDescent="0.35">
      <c r="A7626" s="1">
        <v>12.679866774356899</v>
      </c>
      <c r="B7626" s="1">
        <v>1.1453124461694999E-3</v>
      </c>
      <c r="C7626" s="1">
        <v>1397.7595547762701</v>
      </c>
      <c r="E7626" s="1">
        <v>1397.7595547762701</v>
      </c>
      <c r="G7626" s="1" t="s">
        <v>50</v>
      </c>
    </row>
    <row r="7627" spans="1:7" x14ac:dyDescent="0.35">
      <c r="A7627" s="1">
        <v>12.6798808368621</v>
      </c>
      <c r="B7627" s="1">
        <v>1.1593749513849E-3</v>
      </c>
      <c r="C7627" s="1">
        <v>1397.4664972478599</v>
      </c>
      <c r="E7627" s="1">
        <v>1397.4664972478599</v>
      </c>
      <c r="G7627" s="1" t="s">
        <v>50</v>
      </c>
    </row>
    <row r="7628" spans="1:7" x14ac:dyDescent="0.35">
      <c r="A7628" s="1">
        <v>12.6798948993673</v>
      </c>
      <c r="B7628" s="1">
        <v>1.1734374566002999E-3</v>
      </c>
      <c r="C7628" s="1">
        <v>1397.1883618903801</v>
      </c>
      <c r="E7628" s="1">
        <v>1397.1883618903801</v>
      </c>
      <c r="G7628" s="1" t="s">
        <v>50</v>
      </c>
    </row>
    <row r="7629" spans="1:7" x14ac:dyDescent="0.35">
      <c r="A7629" s="1">
        <v>12.679908961872499</v>
      </c>
      <c r="B7629" s="1">
        <v>1.1874999618157001E-3</v>
      </c>
      <c r="C7629" s="1">
        <v>1396.92065059777</v>
      </c>
      <c r="E7629" s="1">
        <v>1396.92065059777</v>
      </c>
      <c r="G7629" s="1" t="s">
        <v>50</v>
      </c>
    </row>
    <row r="7630" spans="1:7" x14ac:dyDescent="0.35">
      <c r="A7630" s="1">
        <v>12.6799230243777</v>
      </c>
      <c r="B7630" s="1">
        <v>1.2015624670311E-3</v>
      </c>
      <c r="C7630" s="1">
        <v>1396.6636555989501</v>
      </c>
      <c r="E7630" s="1">
        <v>1396.6636555989501</v>
      </c>
      <c r="G7630" s="1" t="s">
        <v>50</v>
      </c>
    </row>
    <row r="7631" spans="1:7" x14ac:dyDescent="0.35">
      <c r="A7631" s="1">
        <v>12.6799370868829</v>
      </c>
      <c r="B7631" s="1">
        <v>1.2156249722465001E-3</v>
      </c>
      <c r="C7631" s="1">
        <v>1396.4158824573799</v>
      </c>
      <c r="E7631" s="1">
        <v>1396.4158824573799</v>
      </c>
      <c r="G7631" s="1" t="s">
        <v>50</v>
      </c>
    </row>
    <row r="7632" spans="1:7" x14ac:dyDescent="0.35">
      <c r="A7632" s="1">
        <v>12.6799511493882</v>
      </c>
      <c r="B7632" s="1">
        <v>1.2296874774619E-3</v>
      </c>
      <c r="C7632" s="1">
        <v>1396.17692797111</v>
      </c>
      <c r="E7632" s="1">
        <v>1396.17692797111</v>
      </c>
      <c r="G7632" s="1" t="s">
        <v>50</v>
      </c>
    </row>
    <row r="7633" spans="1:7" x14ac:dyDescent="0.35">
      <c r="A7633" s="1">
        <v>12.6799652118934</v>
      </c>
      <c r="B7633" s="1">
        <v>1.2437499826773999E-3</v>
      </c>
      <c r="C7633" s="1">
        <v>1395.9471361564799</v>
      </c>
      <c r="E7633" s="1">
        <v>1395.9471361564799</v>
      </c>
      <c r="G7633" s="1" t="s">
        <v>50</v>
      </c>
    </row>
    <row r="7634" spans="1:7" x14ac:dyDescent="0.35">
      <c r="A7634" s="1">
        <v>12.679979274398599</v>
      </c>
      <c r="B7634" s="1">
        <v>1.2578124878928E-3</v>
      </c>
      <c r="C7634" s="1">
        <v>1395.7251309481501</v>
      </c>
      <c r="E7634" s="1">
        <v>1395.7251309481501</v>
      </c>
      <c r="G7634" s="1" t="s">
        <v>50</v>
      </c>
    </row>
    <row r="7635" spans="1:7" x14ac:dyDescent="0.35">
      <c r="A7635" s="1">
        <v>12.6799933369038</v>
      </c>
      <c r="B7635" s="1">
        <v>1.2718749931081999E-3</v>
      </c>
      <c r="C7635" s="1">
        <v>1395.51215894294</v>
      </c>
      <c r="E7635" s="1">
        <v>1395.51215894294</v>
      </c>
      <c r="G7635" s="1" t="s">
        <v>50</v>
      </c>
    </row>
    <row r="7636" spans="1:7" x14ac:dyDescent="0.35">
      <c r="A7636" s="1">
        <v>12.680007399409</v>
      </c>
      <c r="B7636" s="1">
        <v>1.2859374983236001E-3</v>
      </c>
      <c r="C7636" s="1">
        <v>1395.3078243371201</v>
      </c>
      <c r="E7636" s="1">
        <v>1395.3078243371201</v>
      </c>
      <c r="G7636" s="1" t="s">
        <v>50</v>
      </c>
    </row>
    <row r="7637" spans="1:7" x14ac:dyDescent="0.35">
      <c r="A7637" s="1">
        <v>12.680021461914199</v>
      </c>
      <c r="B7637" s="1">
        <v>1.300000003539E-3</v>
      </c>
      <c r="C7637" s="1">
        <v>1395.1072850082801</v>
      </c>
      <c r="E7637" s="1">
        <v>1395.1072850082801</v>
      </c>
      <c r="G7637" s="1" t="s">
        <v>50</v>
      </c>
    </row>
    <row r="7638" spans="1:7" x14ac:dyDescent="0.35">
      <c r="A7638" s="1">
        <v>12.6800355244195</v>
      </c>
      <c r="B7638" s="1">
        <v>1.3140625087543999E-3</v>
      </c>
      <c r="C7638" s="1">
        <v>1394.90700831557</v>
      </c>
      <c r="E7638" s="1">
        <v>1394.90700831557</v>
      </c>
      <c r="G7638" s="1" t="s">
        <v>50</v>
      </c>
    </row>
    <row r="7639" spans="1:7" x14ac:dyDescent="0.35">
      <c r="A7639" s="1">
        <v>12.680049586924699</v>
      </c>
      <c r="B7639" s="1">
        <v>1.3281250139698E-3</v>
      </c>
      <c r="C7639" s="1">
        <v>1394.7076526988601</v>
      </c>
      <c r="E7639" s="1">
        <v>1394.7076526988601</v>
      </c>
      <c r="G7639" s="1" t="s">
        <v>50</v>
      </c>
    </row>
    <row r="7640" spans="1:7" x14ac:dyDescent="0.35">
      <c r="A7640" s="1">
        <v>12.680063649429901</v>
      </c>
      <c r="B7640" s="1">
        <v>1.3421875191851999E-3</v>
      </c>
      <c r="C7640" s="1">
        <v>1394.5098137133</v>
      </c>
      <c r="E7640" s="1">
        <v>1394.5098137133</v>
      </c>
      <c r="G7640" s="1" t="s">
        <v>50</v>
      </c>
    </row>
    <row r="7641" spans="1:7" x14ac:dyDescent="0.35">
      <c r="A7641" s="1">
        <v>12.680084743187701</v>
      </c>
      <c r="B7641" s="1">
        <v>1.3632812770083E-3</v>
      </c>
      <c r="C7641" s="1">
        <v>1394.2175625887701</v>
      </c>
      <c r="E7641" s="1">
        <v>1394.2175625887701</v>
      </c>
      <c r="G7641" s="1" t="s">
        <v>50</v>
      </c>
    </row>
    <row r="7642" spans="1:7" x14ac:dyDescent="0.35">
      <c r="A7642" s="1">
        <v>12.680105836945501</v>
      </c>
      <c r="B7642" s="1">
        <v>1.3843750348314001E-3</v>
      </c>
      <c r="C7642" s="1">
        <v>1393.9307269471999</v>
      </c>
      <c r="E7642" s="1">
        <v>1393.9307269471999</v>
      </c>
      <c r="G7642" s="1" t="s">
        <v>50</v>
      </c>
    </row>
    <row r="7643" spans="1:7" x14ac:dyDescent="0.35">
      <c r="A7643" s="1">
        <v>12.6801269307034</v>
      </c>
      <c r="B7643" s="1">
        <v>1.4054687926545E-3</v>
      </c>
      <c r="C7643" s="1">
        <v>1393.64938816879</v>
      </c>
      <c r="E7643" s="1">
        <v>1393.64938816879</v>
      </c>
      <c r="G7643" s="1" t="s">
        <v>50</v>
      </c>
    </row>
    <row r="7644" spans="1:7" x14ac:dyDescent="0.35">
      <c r="A7644" s="1">
        <v>12.6801480244612</v>
      </c>
      <c r="B7644" s="1">
        <v>1.4265625504776001E-3</v>
      </c>
      <c r="C7644" s="1">
        <v>1393.37387917258</v>
      </c>
      <c r="E7644" s="1">
        <v>1393.37387917258</v>
      </c>
      <c r="G7644" s="1" t="s">
        <v>50</v>
      </c>
    </row>
    <row r="7645" spans="1:7" x14ac:dyDescent="0.35">
      <c r="A7645" s="1">
        <v>12.680169118102601</v>
      </c>
      <c r="B7645" s="1">
        <v>1.4476561918854E-3</v>
      </c>
      <c r="C7645" s="1">
        <v>1393.10468454071</v>
      </c>
      <c r="E7645" s="1">
        <v>1393.10468454071</v>
      </c>
      <c r="G7645" s="1" t="s">
        <v>50</v>
      </c>
    </row>
    <row r="7646" spans="1:7" x14ac:dyDescent="0.35">
      <c r="A7646" s="1">
        <v>12.680190211860401</v>
      </c>
      <c r="B7646" s="1">
        <v>1.4687499497085001E-3</v>
      </c>
      <c r="C7646" s="1">
        <v>1392.84157492897</v>
      </c>
      <c r="E7646" s="1">
        <v>1392.84157492897</v>
      </c>
      <c r="G7646" s="1" t="s">
        <v>50</v>
      </c>
    </row>
    <row r="7647" spans="1:7" x14ac:dyDescent="0.35">
      <c r="A7647" s="1">
        <v>12.680211305618201</v>
      </c>
      <c r="B7647" s="1">
        <v>1.4898437075316E-3</v>
      </c>
      <c r="C7647" s="1">
        <v>1392.58429879853</v>
      </c>
      <c r="E7647" s="1">
        <v>1392.58429879853</v>
      </c>
      <c r="G7647" s="1" t="s">
        <v>50</v>
      </c>
    </row>
    <row r="7648" spans="1:7" x14ac:dyDescent="0.35">
      <c r="A7648" s="1">
        <v>12.6802323993761</v>
      </c>
      <c r="B7648" s="1">
        <v>1.5109374653548E-3</v>
      </c>
      <c r="C7648" s="1">
        <v>1392.3324640447399</v>
      </c>
      <c r="E7648" s="1">
        <v>1392.3324640447399</v>
      </c>
      <c r="G7648" s="1" t="s">
        <v>50</v>
      </c>
    </row>
    <row r="7649" spans="1:7" x14ac:dyDescent="0.35">
      <c r="A7649" s="1">
        <v>12.6802534931339</v>
      </c>
      <c r="B7649" s="1">
        <v>1.5320312231779001E-3</v>
      </c>
      <c r="C7649" s="1">
        <v>1392.08550100615</v>
      </c>
      <c r="E7649" s="1">
        <v>1392.08550100615</v>
      </c>
      <c r="G7649" s="1" t="s">
        <v>50</v>
      </c>
    </row>
    <row r="7650" spans="1:7" x14ac:dyDescent="0.35">
      <c r="A7650" s="1">
        <v>12.6802745868917</v>
      </c>
      <c r="B7650" s="1">
        <v>1.553124981001E-3</v>
      </c>
      <c r="C7650" s="1">
        <v>1391.8429509943101</v>
      </c>
      <c r="E7650" s="1">
        <v>1391.8429509943101</v>
      </c>
      <c r="G7650" s="1" t="s">
        <v>50</v>
      </c>
    </row>
    <row r="7651" spans="1:7" x14ac:dyDescent="0.35">
      <c r="A7651" s="1">
        <v>12.6802956806495</v>
      </c>
      <c r="B7651" s="1">
        <v>1.5742187388241E-3</v>
      </c>
      <c r="C7651" s="1">
        <v>1391.60446629379</v>
      </c>
      <c r="E7651" s="1">
        <v>1391.60446629379</v>
      </c>
      <c r="G7651" s="1" t="s">
        <v>50</v>
      </c>
    </row>
    <row r="7652" spans="1:7" x14ac:dyDescent="0.35">
      <c r="A7652" s="1">
        <v>12.6803167744073</v>
      </c>
      <c r="B7652" s="1">
        <v>1.5953124966471999E-3</v>
      </c>
      <c r="C7652" s="1">
        <v>1391.36978056936</v>
      </c>
      <c r="E7652" s="1">
        <v>1391.36978056936</v>
      </c>
      <c r="G7652" s="1" t="s">
        <v>50</v>
      </c>
    </row>
    <row r="7653" spans="1:7" x14ac:dyDescent="0.35">
      <c r="A7653" s="1">
        <v>12.6803378681652</v>
      </c>
      <c r="B7653" s="1">
        <v>1.6164062544703E-3</v>
      </c>
      <c r="C7653" s="1">
        <v>1391.1386533794901</v>
      </c>
      <c r="E7653" s="1">
        <v>1391.1386533794901</v>
      </c>
      <c r="G7653" s="1" t="s">
        <v>50</v>
      </c>
    </row>
    <row r="7654" spans="1:7" x14ac:dyDescent="0.35">
      <c r="A7654" s="1">
        <v>12.680358961923</v>
      </c>
      <c r="B7654" s="1">
        <v>1.6375000122934001E-3</v>
      </c>
      <c r="C7654" s="1">
        <v>1390.9109034682699</v>
      </c>
      <c r="E7654" s="1">
        <v>1390.9109034682699</v>
      </c>
      <c r="G7654" s="1" t="s">
        <v>50</v>
      </c>
    </row>
    <row r="7655" spans="1:7" x14ac:dyDescent="0.35">
      <c r="A7655" s="1">
        <v>12.6803800556808</v>
      </c>
      <c r="B7655" s="1">
        <v>1.6585937701165E-3</v>
      </c>
      <c r="C7655" s="1">
        <v>1390.6863939689799</v>
      </c>
      <c r="E7655" s="1">
        <v>1390.6863939689799</v>
      </c>
      <c r="G7655" s="1" t="s">
        <v>50</v>
      </c>
    </row>
    <row r="7656" spans="1:7" x14ac:dyDescent="0.35">
      <c r="A7656" s="1">
        <v>12.6804011494386</v>
      </c>
      <c r="B7656" s="1">
        <v>1.6796875279396E-3</v>
      </c>
      <c r="C7656" s="1">
        <v>1390.46494362571</v>
      </c>
      <c r="E7656" s="1">
        <v>1390.46494362571</v>
      </c>
      <c r="G7656" s="1" t="s">
        <v>50</v>
      </c>
    </row>
    <row r="7657" spans="1:7" x14ac:dyDescent="0.35">
      <c r="A7657" s="1">
        <v>12.680422243196499</v>
      </c>
      <c r="B7657" s="1">
        <v>1.7007812857626999E-3</v>
      </c>
      <c r="C7657" s="1">
        <v>1390.24641187263</v>
      </c>
      <c r="E7657" s="1">
        <v>1390.24641187263</v>
      </c>
      <c r="G7657" s="1" t="s">
        <v>50</v>
      </c>
    </row>
    <row r="7658" spans="1:7" x14ac:dyDescent="0.35">
      <c r="A7658" s="1">
        <v>12.680443336954299</v>
      </c>
      <c r="B7658" s="1">
        <v>1.7218750435858E-3</v>
      </c>
      <c r="C7658" s="1">
        <v>1390.03066924124</v>
      </c>
      <c r="E7658" s="1">
        <v>1390.03066924124</v>
      </c>
      <c r="G7658" s="1" t="s">
        <v>50</v>
      </c>
    </row>
    <row r="7659" spans="1:7" x14ac:dyDescent="0.35">
      <c r="A7659" s="1">
        <v>12.680464430712099</v>
      </c>
      <c r="B7659" s="1">
        <v>1.742968801409E-3</v>
      </c>
      <c r="C7659" s="1">
        <v>1389.8175714666099</v>
      </c>
      <c r="E7659" s="1">
        <v>1389.8175714666099</v>
      </c>
      <c r="G7659" s="1" t="s">
        <v>50</v>
      </c>
    </row>
    <row r="7660" spans="1:7" x14ac:dyDescent="0.35">
      <c r="A7660" s="1">
        <v>12.6804855243535</v>
      </c>
      <c r="B7660" s="1">
        <v>1.7640624428167E-3</v>
      </c>
      <c r="C7660" s="1">
        <v>1389.6069705847499</v>
      </c>
      <c r="E7660" s="1">
        <v>1389.6069705847499</v>
      </c>
      <c r="G7660" s="1" t="s">
        <v>50</v>
      </c>
    </row>
    <row r="7661" spans="1:7" x14ac:dyDescent="0.35">
      <c r="A7661" s="1">
        <v>12.6805066181113</v>
      </c>
      <c r="B7661" s="1">
        <v>1.7851562006399001E-3</v>
      </c>
      <c r="C7661" s="1">
        <v>1389.39870753432</v>
      </c>
      <c r="E7661" s="1">
        <v>1389.39870753432</v>
      </c>
      <c r="G7661" s="1" t="s">
        <v>50</v>
      </c>
    </row>
    <row r="7662" spans="1:7" x14ac:dyDescent="0.35">
      <c r="A7662" s="1">
        <v>12.6805277118692</v>
      </c>
      <c r="B7662" s="1">
        <v>1.8062499584629999E-3</v>
      </c>
      <c r="C7662" s="1">
        <v>1389.1926676432199</v>
      </c>
      <c r="E7662" s="1">
        <v>1389.1926676432199</v>
      </c>
      <c r="G7662" s="1" t="s">
        <v>50</v>
      </c>
    </row>
    <row r="7663" spans="1:7" x14ac:dyDescent="0.35">
      <c r="A7663" s="1">
        <v>12.680548805627</v>
      </c>
      <c r="B7663" s="1">
        <v>1.8273437162861E-3</v>
      </c>
      <c r="C7663" s="1">
        <v>1388.9886844519399</v>
      </c>
      <c r="E7663" s="1">
        <v>1388.9886844519399</v>
      </c>
      <c r="G7663" s="1" t="s">
        <v>50</v>
      </c>
    </row>
    <row r="7664" spans="1:7" x14ac:dyDescent="0.35">
      <c r="A7664" s="1">
        <v>12.6805698993848</v>
      </c>
      <c r="B7664" s="1">
        <v>1.8484374741091999E-3</v>
      </c>
      <c r="C7664" s="1">
        <v>1388.7866802793501</v>
      </c>
      <c r="E7664" s="1">
        <v>1388.7866802793501</v>
      </c>
      <c r="G7664" s="1" t="s">
        <v>50</v>
      </c>
    </row>
    <row r="7665" spans="1:7" x14ac:dyDescent="0.35">
      <c r="A7665" s="1">
        <v>12.6805909931426</v>
      </c>
      <c r="B7665" s="1">
        <v>1.8695312319323E-3</v>
      </c>
      <c r="C7665" s="1">
        <v>1388.5864812677501</v>
      </c>
      <c r="E7665" s="1">
        <v>1388.5864812677501</v>
      </c>
      <c r="G7665" s="1" t="s">
        <v>50</v>
      </c>
    </row>
    <row r="7666" spans="1:7" x14ac:dyDescent="0.35">
      <c r="A7666" s="1">
        <v>12.680612086900499</v>
      </c>
      <c r="B7666" s="1">
        <v>1.8906249897554001E-3</v>
      </c>
      <c r="C7666" s="1">
        <v>1388.38803932883</v>
      </c>
      <c r="E7666" s="1">
        <v>1388.38803932883</v>
      </c>
      <c r="G7666" s="1" t="s">
        <v>50</v>
      </c>
    </row>
    <row r="7667" spans="1:7" x14ac:dyDescent="0.35">
      <c r="A7667" s="1">
        <v>12.680633180658299</v>
      </c>
      <c r="B7667" s="1">
        <v>1.9117187475784999E-3</v>
      </c>
      <c r="C7667" s="1">
        <v>1388.1912027994699</v>
      </c>
      <c r="E7667" s="1">
        <v>1388.1912027994699</v>
      </c>
      <c r="G7667" s="1" t="s">
        <v>50</v>
      </c>
    </row>
    <row r="7668" spans="1:7" x14ac:dyDescent="0.35">
      <c r="A7668" s="1">
        <v>12.680654274416099</v>
      </c>
      <c r="B7668" s="1">
        <v>1.9328125054016E-3</v>
      </c>
      <c r="C7668" s="1">
        <v>1387.9959309895801</v>
      </c>
      <c r="E7668" s="1">
        <v>1387.9959309895801</v>
      </c>
      <c r="G7668" s="1" t="s">
        <v>50</v>
      </c>
    </row>
    <row r="7669" spans="1:7" x14ac:dyDescent="0.35">
      <c r="A7669" s="1">
        <v>12.6806753680575</v>
      </c>
      <c r="B7669" s="1">
        <v>1.9539061468094002E-3</v>
      </c>
      <c r="C7669" s="1">
        <v>1387.80209812973</v>
      </c>
      <c r="E7669" s="1">
        <v>1387.80209812973</v>
      </c>
      <c r="G7669" s="1" t="s">
        <v>50</v>
      </c>
    </row>
    <row r="7670" spans="1:7" x14ac:dyDescent="0.35">
      <c r="A7670" s="1">
        <v>12.6806964618153</v>
      </c>
      <c r="B7670" s="1">
        <v>1.9749999046324998E-3</v>
      </c>
      <c r="C7670" s="1">
        <v>1387.6096783262301</v>
      </c>
      <c r="E7670" s="1">
        <v>1387.6096783262301</v>
      </c>
      <c r="G7670" s="1" t="s">
        <v>50</v>
      </c>
    </row>
    <row r="7671" spans="1:7" x14ac:dyDescent="0.35">
      <c r="A7671" s="1">
        <v>12.680717555573199</v>
      </c>
      <c r="B7671" s="1">
        <v>1.9960936624555999E-3</v>
      </c>
      <c r="C7671" s="1">
        <v>1387.41858280066</v>
      </c>
      <c r="E7671" s="1">
        <v>1387.41858280066</v>
      </c>
      <c r="G7671" s="1" t="s">
        <v>50</v>
      </c>
    </row>
    <row r="7672" spans="1:7" x14ac:dyDescent="0.35">
      <c r="A7672" s="1">
        <v>12.680738649330999</v>
      </c>
      <c r="B7672" s="1">
        <v>2.0171874202787E-3</v>
      </c>
      <c r="C7672" s="1">
        <v>1387.2287782611199</v>
      </c>
      <c r="E7672" s="1">
        <v>1387.2287782611199</v>
      </c>
      <c r="G7672" s="1" t="s">
        <v>50</v>
      </c>
    </row>
    <row r="7673" spans="1:7" x14ac:dyDescent="0.35">
      <c r="A7673" s="1">
        <v>12.680759743088799</v>
      </c>
      <c r="B7673" s="1">
        <v>2.0382811781018001E-3</v>
      </c>
      <c r="C7673" s="1">
        <v>1387.04020922111</v>
      </c>
      <c r="E7673" s="1">
        <v>1387.04020922111</v>
      </c>
      <c r="G7673" s="1" t="s">
        <v>50</v>
      </c>
    </row>
    <row r="7674" spans="1:7" x14ac:dyDescent="0.35">
      <c r="A7674" s="1">
        <v>12.6807808368466</v>
      </c>
      <c r="B7674" s="1">
        <v>2.0593749359249999E-3</v>
      </c>
      <c r="C7674" s="1">
        <v>1386.8528201941201</v>
      </c>
      <c r="E7674" s="1">
        <v>1386.8528201941201</v>
      </c>
      <c r="G7674" s="1" t="s">
        <v>50</v>
      </c>
    </row>
    <row r="7675" spans="1:7" x14ac:dyDescent="0.35">
      <c r="A7675" s="1">
        <v>12.6808019306044</v>
      </c>
      <c r="B7675" s="1">
        <v>2.0804686937481E-3</v>
      </c>
      <c r="C7675" s="1">
        <v>1386.66660008285</v>
      </c>
      <c r="E7675" s="1">
        <v>1386.66660008285</v>
      </c>
      <c r="G7675" s="1" t="s">
        <v>50</v>
      </c>
    </row>
    <row r="7676" spans="1:7" x14ac:dyDescent="0.35">
      <c r="A7676" s="1">
        <v>12.680823024362301</v>
      </c>
      <c r="B7676" s="1">
        <v>2.1015624515712001E-3</v>
      </c>
      <c r="C7676" s="1">
        <v>1386.4814897017</v>
      </c>
      <c r="E7676" s="1">
        <v>1386.4814897017</v>
      </c>
      <c r="G7676" s="1" t="s">
        <v>50</v>
      </c>
    </row>
    <row r="7677" spans="1:7" x14ac:dyDescent="0.35">
      <c r="A7677" s="1">
        <v>12.680844118120101</v>
      </c>
      <c r="B7677" s="1">
        <v>2.1226562093943002E-3</v>
      </c>
      <c r="C7677" s="1">
        <v>1386.2974779533599</v>
      </c>
      <c r="E7677" s="1">
        <v>1386.2974779533599</v>
      </c>
      <c r="G7677" s="1" t="s">
        <v>50</v>
      </c>
    </row>
    <row r="7678" spans="1:7" x14ac:dyDescent="0.35">
      <c r="A7678" s="1">
        <v>12.680865211877901</v>
      </c>
      <c r="B7678" s="1">
        <v>2.1437499672173998E-3</v>
      </c>
      <c r="C7678" s="1">
        <v>1386.1145204486199</v>
      </c>
      <c r="E7678" s="1">
        <v>1386.1145204486199</v>
      </c>
      <c r="G7678" s="1" t="s">
        <v>50</v>
      </c>
    </row>
    <row r="7679" spans="1:7" x14ac:dyDescent="0.35">
      <c r="A7679" s="1">
        <v>12.680886305635701</v>
      </c>
      <c r="B7679" s="1">
        <v>2.1648437250404999E-3</v>
      </c>
      <c r="C7679" s="1">
        <v>1385.93261348839</v>
      </c>
      <c r="E7679" s="1">
        <v>1385.93261348839</v>
      </c>
      <c r="G7679" s="1" t="s">
        <v>50</v>
      </c>
    </row>
    <row r="7680" spans="1:7" x14ac:dyDescent="0.35">
      <c r="A7680" s="1">
        <v>12.6809073993936</v>
      </c>
      <c r="B7680" s="1">
        <v>2.1859374828636E-3</v>
      </c>
      <c r="C7680" s="1">
        <v>1385.75173487807</v>
      </c>
      <c r="E7680" s="1">
        <v>1385.75173487807</v>
      </c>
      <c r="G7680" s="1" t="s">
        <v>50</v>
      </c>
    </row>
    <row r="7681" spans="1:7" x14ac:dyDescent="0.35">
      <c r="A7681" s="1">
        <v>12.6809284931514</v>
      </c>
      <c r="B7681" s="1">
        <v>2.2070312406867001E-3</v>
      </c>
      <c r="C7681" s="1">
        <v>1385.5718402284499</v>
      </c>
      <c r="E7681" s="1">
        <v>1385.5718402284499</v>
      </c>
      <c r="G7681" s="1" t="s">
        <v>50</v>
      </c>
    </row>
    <row r="7682" spans="1:7" x14ac:dyDescent="0.35">
      <c r="A7682" s="1">
        <v>12.6809495869092</v>
      </c>
      <c r="B7682" s="1">
        <v>2.2281249985098002E-3</v>
      </c>
      <c r="C7682" s="1">
        <v>1385.39297022964</v>
      </c>
      <c r="E7682" s="1">
        <v>1385.39297022964</v>
      </c>
      <c r="G7682" s="1" t="s">
        <v>50</v>
      </c>
    </row>
    <row r="7683" spans="1:7" x14ac:dyDescent="0.35">
      <c r="A7683" s="1">
        <v>12.680970680667</v>
      </c>
      <c r="B7683" s="1">
        <v>2.2492187563328998E-3</v>
      </c>
      <c r="C7683" s="1">
        <v>1385.21506569602</v>
      </c>
      <c r="E7683" s="1">
        <v>1385.21506569602</v>
      </c>
      <c r="G7683" s="1" t="s">
        <v>50</v>
      </c>
    </row>
    <row r="7684" spans="1:7" x14ac:dyDescent="0.35">
      <c r="A7684" s="1">
        <v>12.6809917744249</v>
      </c>
      <c r="B7684" s="1">
        <v>2.2703125141561001E-3</v>
      </c>
      <c r="C7684" s="1">
        <v>1385.0381377249</v>
      </c>
      <c r="E7684" s="1">
        <v>1385.0381377249</v>
      </c>
      <c r="G7684" s="1" t="s">
        <v>50</v>
      </c>
    </row>
    <row r="7685" spans="1:7" x14ac:dyDescent="0.35">
      <c r="A7685" s="1">
        <v>12.6810128681827</v>
      </c>
      <c r="B7685" s="1">
        <v>2.2914062719792002E-3</v>
      </c>
      <c r="C7685" s="1">
        <v>1384.86218261718</v>
      </c>
      <c r="E7685" s="1">
        <v>1384.86218261718</v>
      </c>
      <c r="G7685" s="1" t="s">
        <v>50</v>
      </c>
    </row>
    <row r="7686" spans="1:7" x14ac:dyDescent="0.35">
      <c r="A7686" s="1">
        <v>12.6810339619405</v>
      </c>
      <c r="B7686" s="1">
        <v>2.3125000298022998E-3</v>
      </c>
      <c r="C7686" s="1">
        <v>1384.6871670809601</v>
      </c>
      <c r="E7686" s="1">
        <v>1384.6871670809601</v>
      </c>
      <c r="G7686" s="1" t="s">
        <v>50</v>
      </c>
    </row>
    <row r="7687" spans="1:7" x14ac:dyDescent="0.35">
      <c r="A7687" s="1">
        <v>12.6810550556983</v>
      </c>
      <c r="B7687" s="1">
        <v>2.3335937876253999E-3</v>
      </c>
      <c r="C7687" s="1">
        <v>1384.5130985144399</v>
      </c>
      <c r="E7687" s="1">
        <v>1384.5130985144399</v>
      </c>
      <c r="G7687" s="1" t="s">
        <v>50</v>
      </c>
    </row>
    <row r="7688" spans="1:7" x14ac:dyDescent="0.35">
      <c r="A7688" s="1">
        <v>12.681076149456199</v>
      </c>
      <c r="B7688" s="1">
        <v>2.3546875454485E-3</v>
      </c>
      <c r="C7688" s="1">
        <v>1384.3400028113099</v>
      </c>
      <c r="E7688" s="1">
        <v>1384.3400028113099</v>
      </c>
      <c r="G7688" s="1" t="s">
        <v>50</v>
      </c>
    </row>
    <row r="7689" spans="1:7" x14ac:dyDescent="0.35">
      <c r="A7689" s="1">
        <v>12.681097243213999</v>
      </c>
      <c r="B7689" s="1">
        <v>2.3757813032716001E-3</v>
      </c>
      <c r="C7689" s="1">
        <v>1384.1678577769801</v>
      </c>
      <c r="E7689" s="1">
        <v>1384.1678577769801</v>
      </c>
      <c r="G7689" s="1" t="s">
        <v>50</v>
      </c>
    </row>
    <row r="7690" spans="1:7" x14ac:dyDescent="0.35">
      <c r="A7690" s="1">
        <v>12.681118336971799</v>
      </c>
      <c r="B7690" s="1">
        <v>2.3968750610947002E-3</v>
      </c>
      <c r="C7690" s="1">
        <v>1383.9966412168501</v>
      </c>
      <c r="E7690" s="1">
        <v>1383.9966412168501</v>
      </c>
      <c r="G7690" s="1" t="s">
        <v>50</v>
      </c>
    </row>
    <row r="7691" spans="1:7" x14ac:dyDescent="0.35">
      <c r="A7691" s="1">
        <v>12.681139430729599</v>
      </c>
      <c r="B7691" s="1">
        <v>2.4179688189177998E-3</v>
      </c>
      <c r="C7691" s="1">
        <v>1383.8263753255201</v>
      </c>
      <c r="E7691" s="1">
        <v>1383.8263753255201</v>
      </c>
      <c r="G7691" s="1" t="s">
        <v>50</v>
      </c>
    </row>
    <row r="7692" spans="1:7" x14ac:dyDescent="0.35">
      <c r="A7692" s="1">
        <v>12.681160524487399</v>
      </c>
      <c r="B7692" s="1">
        <v>2.4390625767408999E-3</v>
      </c>
      <c r="C7692" s="1">
        <v>1383.65705270478</v>
      </c>
      <c r="E7692" s="1">
        <v>1383.65705270478</v>
      </c>
      <c r="G7692" s="1" t="s">
        <v>50</v>
      </c>
    </row>
    <row r="7693" spans="1:7" x14ac:dyDescent="0.35">
      <c r="A7693" s="1">
        <v>12.681181618245301</v>
      </c>
      <c r="B7693" s="1">
        <v>2.460156334564E-3</v>
      </c>
      <c r="C7693" s="1">
        <v>1383.48866965553</v>
      </c>
      <c r="E7693" s="1">
        <v>1383.48866965553</v>
      </c>
      <c r="G7693" s="1" t="s">
        <v>50</v>
      </c>
    </row>
    <row r="7694" spans="1:7" x14ac:dyDescent="0.35">
      <c r="A7694" s="1">
        <v>12.681202712003101</v>
      </c>
      <c r="B7694" s="1">
        <v>2.4812500923871001E-3</v>
      </c>
      <c r="C7694" s="1">
        <v>1383.32124097419</v>
      </c>
      <c r="E7694" s="1">
        <v>1383.32124097419</v>
      </c>
      <c r="G7694" s="1" t="s">
        <v>50</v>
      </c>
    </row>
    <row r="7695" spans="1:7" x14ac:dyDescent="0.35">
      <c r="A7695" s="1">
        <v>12.681223805760901</v>
      </c>
      <c r="B7695" s="1">
        <v>2.5023438502102999E-3</v>
      </c>
      <c r="C7695" s="1">
        <v>1383.1547703598401</v>
      </c>
      <c r="E7695" s="1">
        <v>1383.1547703598401</v>
      </c>
      <c r="G7695" s="1" t="s">
        <v>50</v>
      </c>
    </row>
    <row r="7696" spans="1:7" x14ac:dyDescent="0.35">
      <c r="A7696" s="1">
        <v>12.681244899518701</v>
      </c>
      <c r="B7696" s="1">
        <v>2.5234376080334E-3</v>
      </c>
      <c r="C7696" s="1">
        <v>1382.98923561789</v>
      </c>
      <c r="E7696" s="1">
        <v>1382.98923561789</v>
      </c>
      <c r="G7696" s="1" t="s">
        <v>50</v>
      </c>
    </row>
    <row r="7697" spans="1:7" x14ac:dyDescent="0.35">
      <c r="A7697" s="1">
        <v>12.6812659932766</v>
      </c>
      <c r="B7697" s="1">
        <v>2.5445313658565001E-3</v>
      </c>
      <c r="C7697" s="1">
        <v>1382.8246700402401</v>
      </c>
      <c r="E7697" s="1">
        <v>1382.8246700402401</v>
      </c>
      <c r="G7697" s="1" t="s">
        <v>50</v>
      </c>
    </row>
    <row r="7698" spans="1:7" x14ac:dyDescent="0.35">
      <c r="A7698" s="1">
        <v>12.6812870868016</v>
      </c>
      <c r="B7698" s="1">
        <v>2.5656248908489001E-3</v>
      </c>
      <c r="C7698" s="1">
        <v>1382.6610477331899</v>
      </c>
      <c r="E7698" s="1">
        <v>1382.6610477331899</v>
      </c>
      <c r="G7698" s="1" t="s">
        <v>50</v>
      </c>
    </row>
    <row r="7699" spans="1:7" x14ac:dyDescent="0.35">
      <c r="A7699" s="1">
        <v>12.6813081805594</v>
      </c>
      <c r="B7699" s="1">
        <v>2.5867186486721E-3</v>
      </c>
      <c r="C7699" s="1">
        <v>1382.49840938683</v>
      </c>
      <c r="E7699" s="1">
        <v>1382.49840938683</v>
      </c>
      <c r="G7699" s="1" t="s">
        <v>50</v>
      </c>
    </row>
    <row r="7700" spans="1:7" x14ac:dyDescent="0.35">
      <c r="A7700" s="1">
        <v>12.6813292743172</v>
      </c>
      <c r="B7700" s="1">
        <v>2.6078124064952001E-3</v>
      </c>
      <c r="C7700" s="1">
        <v>1382.33674020478</v>
      </c>
      <c r="E7700" s="1">
        <v>1382.33674020478</v>
      </c>
      <c r="G7700" s="1" t="s">
        <v>50</v>
      </c>
    </row>
    <row r="7701" spans="1:7" x14ac:dyDescent="0.35">
      <c r="A7701" s="1">
        <v>12.681350368075</v>
      </c>
      <c r="B7701" s="1">
        <v>2.6289061643183002E-3</v>
      </c>
      <c r="C7701" s="1">
        <v>1382.17602539062</v>
      </c>
      <c r="E7701" s="1">
        <v>1382.17602539062</v>
      </c>
      <c r="G7701" s="1" t="s">
        <v>50</v>
      </c>
    </row>
    <row r="7702" spans="1:7" x14ac:dyDescent="0.35">
      <c r="A7702" s="1">
        <v>12.6813534619286</v>
      </c>
      <c r="B7702" s="1">
        <v>2.6320000179110999E-3</v>
      </c>
      <c r="C7702" s="1">
        <v>1441.18699137369</v>
      </c>
      <c r="D7702" s="1">
        <v>1441.18699137369</v>
      </c>
      <c r="F7702" s="1" t="s">
        <v>47</v>
      </c>
    </row>
    <row r="7703" spans="1:7" x14ac:dyDescent="0.35">
      <c r="A7703" s="1">
        <v>12.6814034619273</v>
      </c>
      <c r="B7703" s="1">
        <v>4.9999998736893697E-5</v>
      </c>
      <c r="C7703" s="1">
        <v>1381.6195919152401</v>
      </c>
      <c r="E7703" s="1">
        <v>1381.6195919152401</v>
      </c>
      <c r="G7703" s="1" t="s">
        <v>51</v>
      </c>
    </row>
    <row r="7704" spans="1:7" x14ac:dyDescent="0.35">
      <c r="A7704" s="1">
        <v>12.6814534619261</v>
      </c>
      <c r="B7704" s="1">
        <v>9.9999997473787503E-5</v>
      </c>
      <c r="C7704" s="1">
        <v>1381.2515795158599</v>
      </c>
      <c r="E7704" s="1">
        <v>1381.2515795158599</v>
      </c>
      <c r="G7704" s="1" t="s">
        <v>51</v>
      </c>
    </row>
    <row r="7705" spans="1:7" x14ac:dyDescent="0.35">
      <c r="A7705" s="1">
        <v>12.6815034619357</v>
      </c>
      <c r="B7705" s="1">
        <v>1.500000071246E-4</v>
      </c>
      <c r="C7705" s="1">
        <v>1380.8884425307699</v>
      </c>
      <c r="E7705" s="1">
        <v>1380.8884425307699</v>
      </c>
      <c r="G7705" s="1" t="s">
        <v>51</v>
      </c>
    </row>
    <row r="7706" spans="1:7" x14ac:dyDescent="0.35">
      <c r="A7706" s="1">
        <v>12.6815409619302</v>
      </c>
      <c r="B7706" s="1">
        <v>1.875000016298E-4</v>
      </c>
      <c r="C7706" s="1">
        <v>1380.6189519708801</v>
      </c>
      <c r="E7706" s="1">
        <v>1380.6189519708801</v>
      </c>
      <c r="G7706" s="1" t="s">
        <v>51</v>
      </c>
    </row>
    <row r="7707" spans="1:7" x14ac:dyDescent="0.35">
      <c r="A7707" s="1">
        <v>12.681578461924699</v>
      </c>
      <c r="B7707" s="1">
        <v>2.2499999613500001E-4</v>
      </c>
      <c r="C7707" s="1">
        <v>1380.3519361091301</v>
      </c>
      <c r="E7707" s="1">
        <v>1380.3519361091301</v>
      </c>
      <c r="G7707" s="1" t="s">
        <v>51</v>
      </c>
    </row>
    <row r="7708" spans="1:7" x14ac:dyDescent="0.35">
      <c r="A7708" s="1">
        <v>12.681615961919301</v>
      </c>
      <c r="B7708" s="1">
        <v>2.6249999064019999E-4</v>
      </c>
      <c r="C7708" s="1">
        <v>1380.08645537405</v>
      </c>
      <c r="E7708" s="1">
        <v>1380.08645537405</v>
      </c>
      <c r="G7708" s="1" t="s">
        <v>51</v>
      </c>
    </row>
    <row r="7709" spans="1:7" x14ac:dyDescent="0.35">
      <c r="A7709" s="1">
        <v>12.681653461942901</v>
      </c>
      <c r="B7709" s="1">
        <v>3.0000001424919999E-4</v>
      </c>
      <c r="C7709" s="1">
        <v>1379.82121877959</v>
      </c>
      <c r="E7709" s="1">
        <v>1379.82121877959</v>
      </c>
      <c r="G7709" s="1" t="s">
        <v>51</v>
      </c>
    </row>
    <row r="7710" spans="1:7" x14ac:dyDescent="0.35">
      <c r="A7710" s="1">
        <v>12.681690961937401</v>
      </c>
      <c r="B7710" s="1">
        <v>3.375000087544E-4</v>
      </c>
      <c r="C7710" s="1">
        <v>1379.55900804924</v>
      </c>
      <c r="E7710" s="1">
        <v>1379.55900804924</v>
      </c>
      <c r="G7710" s="1" t="s">
        <v>51</v>
      </c>
    </row>
    <row r="7711" spans="1:7" x14ac:dyDescent="0.35">
      <c r="A7711" s="1">
        <v>12.6817284619319</v>
      </c>
      <c r="B7711" s="1">
        <v>3.7500000325960001E-4</v>
      </c>
      <c r="C7711" s="1">
        <v>1379.29875784209</v>
      </c>
      <c r="E7711" s="1">
        <v>1379.29875784209</v>
      </c>
      <c r="G7711" s="1" t="s">
        <v>51</v>
      </c>
    </row>
    <row r="7712" spans="1:7" x14ac:dyDescent="0.35">
      <c r="A7712" s="1">
        <v>12.6817659619264</v>
      </c>
      <c r="B7712" s="1">
        <v>4.1249999776480002E-4</v>
      </c>
      <c r="C7712" s="1">
        <v>1379.0393399325201</v>
      </c>
      <c r="E7712" s="1">
        <v>1379.0393399325201</v>
      </c>
      <c r="G7712" s="1" t="s">
        <v>51</v>
      </c>
    </row>
    <row r="7713" spans="1:7" x14ac:dyDescent="0.35">
      <c r="A7713" s="1">
        <v>12.6818034619209</v>
      </c>
      <c r="B7713" s="1">
        <v>4.4999999227000003E-4</v>
      </c>
      <c r="C7713" s="1">
        <v>1378.7799701112599</v>
      </c>
      <c r="E7713" s="1">
        <v>1378.7799701112599</v>
      </c>
      <c r="G7713" s="1" t="s">
        <v>51</v>
      </c>
    </row>
    <row r="7714" spans="1:7" x14ac:dyDescent="0.35">
      <c r="A7714" s="1">
        <v>12.6818409619154</v>
      </c>
      <c r="B7714" s="1">
        <v>4.8749998677519998E-4</v>
      </c>
      <c r="C7714" s="1">
        <v>1378.51997514204</v>
      </c>
      <c r="E7714" s="1">
        <v>1378.51997514204</v>
      </c>
      <c r="G7714" s="1" t="s">
        <v>51</v>
      </c>
    </row>
    <row r="7715" spans="1:7" x14ac:dyDescent="0.35">
      <c r="A7715" s="1">
        <v>12.6818503369577</v>
      </c>
      <c r="B7715" s="1">
        <v>4.9687502905720003E-4</v>
      </c>
      <c r="C7715" s="1">
        <v>1378.4549227627799</v>
      </c>
      <c r="E7715" s="1">
        <v>1378.4549227627799</v>
      </c>
      <c r="G7715" s="1" t="s">
        <v>51</v>
      </c>
    </row>
    <row r="7716" spans="1:7" x14ac:dyDescent="0.35">
      <c r="A7716" s="1">
        <v>12.6818597119417</v>
      </c>
      <c r="B7716" s="1">
        <v>5.0625001313159995E-4</v>
      </c>
      <c r="C7716" s="1">
        <v>1378.38977420691</v>
      </c>
      <c r="E7716" s="1">
        <v>1378.38977420691</v>
      </c>
      <c r="G7716" s="1" t="s">
        <v>51</v>
      </c>
    </row>
    <row r="7717" spans="1:7" x14ac:dyDescent="0.35">
      <c r="A7717" s="1">
        <v>12.681869086925801</v>
      </c>
      <c r="B7717" s="1">
        <v>5.1562499720599997E-4</v>
      </c>
      <c r="C7717" s="1">
        <v>1378.3244000059101</v>
      </c>
      <c r="E7717" s="1">
        <v>1378.3244000059101</v>
      </c>
      <c r="G7717" s="1" t="s">
        <v>51</v>
      </c>
    </row>
    <row r="7718" spans="1:7" x14ac:dyDescent="0.35">
      <c r="A7718" s="1">
        <v>12.681883149431</v>
      </c>
      <c r="B7718" s="1">
        <v>5.2968750242139999E-4</v>
      </c>
      <c r="C7718" s="1">
        <v>1378.2259595466301</v>
      </c>
      <c r="E7718" s="1">
        <v>1378.2259595466301</v>
      </c>
      <c r="G7718" s="1" t="s">
        <v>51</v>
      </c>
    </row>
    <row r="7719" spans="1:7" x14ac:dyDescent="0.35">
      <c r="A7719" s="1">
        <v>12.681897211936199</v>
      </c>
      <c r="B7719" s="1">
        <v>5.4375000763680001E-4</v>
      </c>
      <c r="C7719" s="1">
        <v>1378.12714917732</v>
      </c>
      <c r="E7719" s="1">
        <v>1378.12714917732</v>
      </c>
      <c r="G7719" s="1" t="s">
        <v>51</v>
      </c>
    </row>
    <row r="7720" spans="1:7" x14ac:dyDescent="0.35">
      <c r="A7720" s="1">
        <v>12.6819112744415</v>
      </c>
      <c r="B7720" s="1">
        <v>5.5781251285220003E-4</v>
      </c>
      <c r="C7720" s="1">
        <v>1378.0279208096499</v>
      </c>
      <c r="E7720" s="1">
        <v>1378.0279208096499</v>
      </c>
      <c r="G7720" s="1" t="s">
        <v>51</v>
      </c>
    </row>
    <row r="7721" spans="1:7" x14ac:dyDescent="0.35">
      <c r="A7721" s="1">
        <v>12.6819253369467</v>
      </c>
      <c r="B7721" s="1">
        <v>5.7187501806760005E-4</v>
      </c>
      <c r="C7721" s="1">
        <v>1377.9283040364501</v>
      </c>
      <c r="E7721" s="1">
        <v>1377.9283040364501</v>
      </c>
      <c r="G7721" s="1" t="s">
        <v>51</v>
      </c>
    </row>
    <row r="7722" spans="1:7" x14ac:dyDescent="0.35">
      <c r="A7722" s="1">
        <v>12.681939399451901</v>
      </c>
      <c r="B7722" s="1">
        <v>5.8593752328299996E-4</v>
      </c>
      <c r="C7722" s="1">
        <v>1377.82834324692</v>
      </c>
      <c r="E7722" s="1">
        <v>1377.82834324692</v>
      </c>
      <c r="G7722" s="1" t="s">
        <v>51</v>
      </c>
    </row>
    <row r="7723" spans="1:7" x14ac:dyDescent="0.35">
      <c r="A7723" s="1">
        <v>12.6819534619571</v>
      </c>
      <c r="B7723" s="1">
        <v>6.0000002849839998E-4</v>
      </c>
      <c r="C7723" s="1">
        <v>1377.72800514914</v>
      </c>
      <c r="E7723" s="1">
        <v>1377.72800514914</v>
      </c>
      <c r="G7723" s="1" t="s">
        <v>51</v>
      </c>
    </row>
    <row r="7724" spans="1:7" x14ac:dyDescent="0.35">
      <c r="A7724" s="1">
        <v>12.681967524404101</v>
      </c>
      <c r="B7724" s="1">
        <v>6.1406247550620002E-4</v>
      </c>
      <c r="C7724" s="1">
        <v>1377.6273082386299</v>
      </c>
      <c r="E7724" s="1">
        <v>1377.6273082386299</v>
      </c>
      <c r="G7724" s="1" t="s">
        <v>51</v>
      </c>
    </row>
    <row r="7725" spans="1:7" x14ac:dyDescent="0.35">
      <c r="A7725" s="1">
        <v>12.6819815869093</v>
      </c>
      <c r="B7725" s="1">
        <v>6.2812498072160005E-4</v>
      </c>
      <c r="C7725" s="1">
        <v>1377.5262340198799</v>
      </c>
      <c r="E7725" s="1">
        <v>1377.5262340198799</v>
      </c>
      <c r="G7725" s="1" t="s">
        <v>51</v>
      </c>
    </row>
    <row r="7726" spans="1:7" x14ac:dyDescent="0.35">
      <c r="A7726" s="1">
        <v>12.681995649414599</v>
      </c>
      <c r="B7726" s="1">
        <v>6.4218748593699996E-4</v>
      </c>
      <c r="C7726" s="1">
        <v>1377.42490456321</v>
      </c>
      <c r="E7726" s="1">
        <v>1377.42490456321</v>
      </c>
      <c r="G7726" s="1" t="s">
        <v>51</v>
      </c>
    </row>
    <row r="7727" spans="1:7" x14ac:dyDescent="0.35">
      <c r="A7727" s="1">
        <v>12.682016743172399</v>
      </c>
      <c r="B7727" s="1">
        <v>6.6328124376010004E-4</v>
      </c>
      <c r="C7727" s="1">
        <v>1377.2724239464901</v>
      </c>
      <c r="E7727" s="1">
        <v>1377.2724239464901</v>
      </c>
      <c r="G7727" s="1" t="s">
        <v>51</v>
      </c>
    </row>
    <row r="7728" spans="1:7" x14ac:dyDescent="0.35">
      <c r="A7728" s="1">
        <v>12.682037836930199</v>
      </c>
      <c r="B7728" s="1">
        <v>6.8437500158320002E-4</v>
      </c>
      <c r="C7728" s="1">
        <v>1377.12030954071</v>
      </c>
      <c r="E7728" s="1">
        <v>1377.12030954071</v>
      </c>
      <c r="G7728" s="1" t="s">
        <v>51</v>
      </c>
    </row>
    <row r="7729" spans="1:7" x14ac:dyDescent="0.35">
      <c r="A7729" s="1">
        <v>12.682058930687999</v>
      </c>
      <c r="B7729" s="1">
        <v>7.054687594063E-4</v>
      </c>
      <c r="C7729" s="1">
        <v>1376.9670484138201</v>
      </c>
      <c r="E7729" s="1">
        <v>1376.9670484138201</v>
      </c>
      <c r="G7729" s="1" t="s">
        <v>51</v>
      </c>
    </row>
    <row r="7730" spans="1:7" x14ac:dyDescent="0.35">
      <c r="A7730" s="1">
        <v>12.682080024445799</v>
      </c>
      <c r="B7730" s="1">
        <v>7.2656251722939998E-4</v>
      </c>
      <c r="C7730" s="1">
        <v>1376.8124667080899</v>
      </c>
      <c r="E7730" s="1">
        <v>1376.8124667080899</v>
      </c>
      <c r="G7730" s="1" t="s">
        <v>51</v>
      </c>
    </row>
    <row r="7731" spans="1:7" x14ac:dyDescent="0.35">
      <c r="A7731" s="1">
        <v>12.6821011182037</v>
      </c>
      <c r="B7731" s="1">
        <v>7.4765627505249995E-4</v>
      </c>
      <c r="C7731" s="1">
        <v>1376.6568751479599</v>
      </c>
      <c r="E7731" s="1">
        <v>1376.6568751479599</v>
      </c>
      <c r="G7731" s="1" t="s">
        <v>51</v>
      </c>
    </row>
    <row r="7732" spans="1:7" x14ac:dyDescent="0.35">
      <c r="A7732" s="1">
        <v>12.6821222119033</v>
      </c>
      <c r="B7732" s="1">
        <v>7.6874997466799995E-4</v>
      </c>
      <c r="C7732" s="1">
        <v>1376.50072872277</v>
      </c>
      <c r="E7732" s="1">
        <v>1376.50072872277</v>
      </c>
      <c r="G7732" s="1" t="s">
        <v>51</v>
      </c>
    </row>
    <row r="7733" spans="1:7" x14ac:dyDescent="0.35">
      <c r="A7733" s="1">
        <v>12.6821433056611</v>
      </c>
      <c r="B7733" s="1">
        <v>7.8984373249110004E-4</v>
      </c>
      <c r="C7733" s="1">
        <v>1376.3444269353599</v>
      </c>
      <c r="E7733" s="1">
        <v>1376.3444269353599</v>
      </c>
      <c r="G7733" s="1" t="s">
        <v>51</v>
      </c>
    </row>
    <row r="7734" spans="1:7" x14ac:dyDescent="0.35">
      <c r="A7734" s="1">
        <v>12.6821643994189</v>
      </c>
      <c r="B7734" s="1">
        <v>8.1093749031420001E-4</v>
      </c>
      <c r="C7734" s="1">
        <v>1376.18828420928</v>
      </c>
      <c r="E7734" s="1">
        <v>1376.18828420928</v>
      </c>
      <c r="G7734" s="1" t="s">
        <v>51</v>
      </c>
    </row>
    <row r="7735" spans="1:7" x14ac:dyDescent="0.35">
      <c r="A7735" s="1">
        <v>12.682185493176799</v>
      </c>
      <c r="B7735" s="1">
        <v>8.3203124813729999E-4</v>
      </c>
      <c r="C7735" s="1">
        <v>1376.0326112689299</v>
      </c>
      <c r="E7735" s="1">
        <v>1376.0326112689299</v>
      </c>
      <c r="G7735" s="1" t="s">
        <v>51</v>
      </c>
    </row>
    <row r="7736" spans="1:7" x14ac:dyDescent="0.35">
      <c r="A7736" s="1">
        <v>12.682206586934599</v>
      </c>
      <c r="B7736" s="1">
        <v>8.5312500596039997E-4</v>
      </c>
      <c r="C7736" s="1">
        <v>1375.87761526396</v>
      </c>
      <c r="E7736" s="1">
        <v>1375.87761526396</v>
      </c>
      <c r="G7736" s="1" t="s">
        <v>51</v>
      </c>
    </row>
    <row r="7737" spans="1:7" x14ac:dyDescent="0.35">
      <c r="A7737" s="1">
        <v>12.682227680692399</v>
      </c>
      <c r="B7737" s="1">
        <v>8.7421876378350005E-4</v>
      </c>
      <c r="C7737" s="1">
        <v>1375.72345895478</v>
      </c>
      <c r="E7737" s="1">
        <v>1375.72345895478</v>
      </c>
      <c r="G7737" s="1" t="s">
        <v>51</v>
      </c>
    </row>
    <row r="7738" spans="1:7" x14ac:dyDescent="0.35">
      <c r="A7738" s="1">
        <v>12.682248774450199</v>
      </c>
      <c r="B7738" s="1">
        <v>8.9531252160660003E-4</v>
      </c>
      <c r="C7738" s="1">
        <v>1375.5703457919001</v>
      </c>
      <c r="E7738" s="1">
        <v>1375.5703457919001</v>
      </c>
      <c r="G7738" s="1" t="s">
        <v>51</v>
      </c>
    </row>
    <row r="7739" spans="1:7" x14ac:dyDescent="0.35">
      <c r="A7739" s="1">
        <v>12.682269868149801</v>
      </c>
      <c r="B7739" s="1">
        <v>9.1640622122210003E-4</v>
      </c>
      <c r="C7739" s="1">
        <v>1375.4185901988601</v>
      </c>
      <c r="E7739" s="1">
        <v>1375.4185901988601</v>
      </c>
      <c r="G7739" s="1" t="s">
        <v>51</v>
      </c>
    </row>
    <row r="7740" spans="1:7" x14ac:dyDescent="0.35">
      <c r="A7740" s="1">
        <v>12.6822909619077</v>
      </c>
      <c r="B7740" s="1">
        <v>9.374999790452E-4</v>
      </c>
      <c r="C7740" s="1">
        <v>1375.26847700639</v>
      </c>
      <c r="E7740" s="1">
        <v>1375.26847700639</v>
      </c>
      <c r="G7740" s="1" t="s">
        <v>51</v>
      </c>
    </row>
    <row r="7741" spans="1:7" x14ac:dyDescent="0.35">
      <c r="A7741" s="1">
        <v>12.6823120556655</v>
      </c>
      <c r="B7741" s="1">
        <v>9.5859373686829998E-4</v>
      </c>
      <c r="C7741" s="1">
        <v>1375.12021706321</v>
      </c>
      <c r="E7741" s="1">
        <v>1375.12021706321</v>
      </c>
      <c r="G7741" s="1" t="s">
        <v>51</v>
      </c>
    </row>
    <row r="7742" spans="1:7" x14ac:dyDescent="0.35">
      <c r="A7742" s="1">
        <v>12.682333149481501</v>
      </c>
      <c r="B7742" s="1">
        <v>9.796875528990999E-4</v>
      </c>
      <c r="C7742" s="1">
        <v>1374.9740915009399</v>
      </c>
      <c r="E7742" s="1">
        <v>1374.9740915009399</v>
      </c>
      <c r="G7742" s="1" t="s">
        <v>51</v>
      </c>
    </row>
    <row r="7743" spans="1:7" x14ac:dyDescent="0.35">
      <c r="A7743" s="1">
        <v>12.6823542431229</v>
      </c>
      <c r="B7743" s="1">
        <v>1.0007811943069001E-3</v>
      </c>
      <c r="C7743" s="1">
        <v>1374.83029637192</v>
      </c>
      <c r="E7743" s="1">
        <v>1374.83029637192</v>
      </c>
      <c r="G7743" s="1" t="s">
        <v>51</v>
      </c>
    </row>
    <row r="7744" spans="1:7" x14ac:dyDescent="0.35">
      <c r="A7744" s="1">
        <v>12.6823753368807</v>
      </c>
      <c r="B7744" s="1">
        <v>1.0218749521299999E-3</v>
      </c>
      <c r="C7744" s="1">
        <v>1374.68894264914</v>
      </c>
      <c r="E7744" s="1">
        <v>1374.68894264914</v>
      </c>
      <c r="G7744" s="1" t="s">
        <v>51</v>
      </c>
    </row>
    <row r="7745" spans="1:7" x14ac:dyDescent="0.35">
      <c r="A7745" s="1">
        <v>12.682396430638599</v>
      </c>
      <c r="B7745" s="1">
        <v>1.0429687099531E-3</v>
      </c>
      <c r="C7745" s="1">
        <v>1374.55017089843</v>
      </c>
      <c r="E7745" s="1">
        <v>1374.55017089843</v>
      </c>
      <c r="G7745" s="1" t="s">
        <v>51</v>
      </c>
    </row>
    <row r="7746" spans="1:7" x14ac:dyDescent="0.35">
      <c r="A7746" s="1">
        <v>12.682417524396399</v>
      </c>
      <c r="B7746" s="1">
        <v>1.0640624677762001E-3</v>
      </c>
      <c r="C7746" s="1">
        <v>1374.4141216856001</v>
      </c>
      <c r="E7746" s="1">
        <v>1374.4141216856001</v>
      </c>
      <c r="G7746" s="1" t="s">
        <v>51</v>
      </c>
    </row>
    <row r="7747" spans="1:7" x14ac:dyDescent="0.35">
      <c r="A7747" s="1">
        <v>12.682438618154199</v>
      </c>
      <c r="B7747" s="1">
        <v>1.0851562255993E-3</v>
      </c>
      <c r="C7747" s="1">
        <v>1374.28085789535</v>
      </c>
      <c r="E7747" s="1">
        <v>1374.28085789535</v>
      </c>
      <c r="G7747" s="1" t="s">
        <v>51</v>
      </c>
    </row>
    <row r="7748" spans="1:7" x14ac:dyDescent="0.35">
      <c r="A7748" s="1">
        <v>12.682459711911999</v>
      </c>
      <c r="B7748" s="1">
        <v>1.1062499834224001E-3</v>
      </c>
      <c r="C7748" s="1">
        <v>1374.1504757043001</v>
      </c>
      <c r="E7748" s="1">
        <v>1374.1504757043001</v>
      </c>
      <c r="G7748" s="1" t="s">
        <v>51</v>
      </c>
    </row>
    <row r="7749" spans="1:7" x14ac:dyDescent="0.35">
      <c r="A7749" s="1">
        <v>12.682480805669901</v>
      </c>
      <c r="B7749" s="1">
        <v>1.1273437412454999E-3</v>
      </c>
      <c r="C7749" s="1">
        <v>1374.02274946732</v>
      </c>
      <c r="E7749" s="1">
        <v>1374.02274946732</v>
      </c>
      <c r="G7749" s="1" t="s">
        <v>51</v>
      </c>
    </row>
    <row r="7750" spans="1:7" x14ac:dyDescent="0.35">
      <c r="A7750" s="1">
        <v>12.682501899427701</v>
      </c>
      <c r="B7750" s="1">
        <v>1.1484374990686E-3</v>
      </c>
      <c r="C7750" s="1">
        <v>1373.8973203716801</v>
      </c>
      <c r="E7750" s="1">
        <v>1373.8973203716801</v>
      </c>
      <c r="G7750" s="1" t="s">
        <v>51</v>
      </c>
    </row>
    <row r="7751" spans="1:7" x14ac:dyDescent="0.35">
      <c r="A7751" s="1">
        <v>12.682522993185501</v>
      </c>
      <c r="B7751" s="1">
        <v>1.1695312568917001E-3</v>
      </c>
      <c r="C7751" s="1">
        <v>1373.7739109848401</v>
      </c>
      <c r="E7751" s="1">
        <v>1373.7739109848401</v>
      </c>
      <c r="G7751" s="1" t="s">
        <v>51</v>
      </c>
    </row>
    <row r="7752" spans="1:7" x14ac:dyDescent="0.35">
      <c r="A7752" s="1">
        <v>12.682544086943301</v>
      </c>
      <c r="B7752" s="1">
        <v>1.1906250147148E-3</v>
      </c>
      <c r="C7752" s="1">
        <v>1373.6521070075701</v>
      </c>
      <c r="E7752" s="1">
        <v>1373.6521070075701</v>
      </c>
      <c r="G7752" s="1" t="s">
        <v>51</v>
      </c>
    </row>
    <row r="7753" spans="1:7" x14ac:dyDescent="0.35">
      <c r="A7753" s="1">
        <v>12.6825651807012</v>
      </c>
      <c r="B7753" s="1">
        <v>1.211718772538E-3</v>
      </c>
      <c r="C7753" s="1">
        <v>1373.53134987571</v>
      </c>
      <c r="E7753" s="1">
        <v>1373.53134987571</v>
      </c>
      <c r="G7753" s="1" t="s">
        <v>51</v>
      </c>
    </row>
    <row r="7754" spans="1:7" x14ac:dyDescent="0.35">
      <c r="A7754" s="1">
        <v>12.682586274459</v>
      </c>
      <c r="B7754" s="1">
        <v>1.2328125303611001E-3</v>
      </c>
      <c r="C7754" s="1">
        <v>1373.4110033439799</v>
      </c>
      <c r="E7754" s="1">
        <v>1373.4110033439799</v>
      </c>
      <c r="G7754" s="1" t="s">
        <v>51</v>
      </c>
    </row>
    <row r="7755" spans="1:7" x14ac:dyDescent="0.35">
      <c r="A7755" s="1">
        <v>12.6826073682168</v>
      </c>
      <c r="B7755" s="1">
        <v>1.2539062881842E-3</v>
      </c>
      <c r="C7755" s="1">
        <v>1373.2904607599401</v>
      </c>
      <c r="E7755" s="1">
        <v>1373.2904607599401</v>
      </c>
      <c r="G7755" s="1" t="s">
        <v>51</v>
      </c>
    </row>
    <row r="7756" spans="1:7" x14ac:dyDescent="0.35">
      <c r="A7756" s="1">
        <v>12.6826284619746</v>
      </c>
      <c r="B7756" s="1">
        <v>1.2750000460073001E-3</v>
      </c>
      <c r="C7756" s="1">
        <v>1373.16906738281</v>
      </c>
      <c r="E7756" s="1">
        <v>1373.16906738281</v>
      </c>
      <c r="G7756" s="1" t="s">
        <v>51</v>
      </c>
    </row>
    <row r="7757" spans="1:7" x14ac:dyDescent="0.35">
      <c r="A7757" s="1">
        <v>12.6826495557324</v>
      </c>
      <c r="B7757" s="1">
        <v>1.2960938038303999E-3</v>
      </c>
      <c r="C7757" s="1">
        <v>1373.0465235854599</v>
      </c>
      <c r="E7757" s="1">
        <v>1373.0465235854599</v>
      </c>
      <c r="G7757" s="1" t="s">
        <v>51</v>
      </c>
    </row>
    <row r="7758" spans="1:7" x14ac:dyDescent="0.35">
      <c r="A7758" s="1">
        <v>12.6826706493739</v>
      </c>
      <c r="B7758" s="1">
        <v>1.3171874452382001E-3</v>
      </c>
      <c r="C7758" s="1">
        <v>1372.92250754616</v>
      </c>
      <c r="E7758" s="1">
        <v>1372.92250754616</v>
      </c>
      <c r="G7758" s="1" t="s">
        <v>51</v>
      </c>
    </row>
    <row r="7759" spans="1:7" x14ac:dyDescent="0.35">
      <c r="A7759" s="1">
        <v>12.6826917431317</v>
      </c>
      <c r="B7759" s="1">
        <v>1.3382812030613E-3</v>
      </c>
      <c r="C7759" s="1">
        <v>1372.79663085937</v>
      </c>
      <c r="E7759" s="1">
        <v>1372.79663085937</v>
      </c>
      <c r="G7759" s="1" t="s">
        <v>51</v>
      </c>
    </row>
    <row r="7760" spans="1:7" x14ac:dyDescent="0.35">
      <c r="A7760" s="1">
        <v>12.6827128368895</v>
      </c>
      <c r="B7760" s="1">
        <v>1.3593749608844E-3</v>
      </c>
      <c r="C7760" s="1">
        <v>1372.66879734848</v>
      </c>
      <c r="E7760" s="1">
        <v>1372.66879734848</v>
      </c>
      <c r="G7760" s="1" t="s">
        <v>51</v>
      </c>
    </row>
    <row r="7761" spans="1:7" x14ac:dyDescent="0.35">
      <c r="A7761" s="1">
        <v>12.6827339306473</v>
      </c>
      <c r="B7761" s="1">
        <v>1.3804687187074999E-3</v>
      </c>
      <c r="C7761" s="1">
        <v>1372.5391438802001</v>
      </c>
      <c r="E7761" s="1">
        <v>1372.5391438802001</v>
      </c>
      <c r="G7761" s="1" t="s">
        <v>51</v>
      </c>
    </row>
    <row r="7762" spans="1:7" x14ac:dyDescent="0.35">
      <c r="A7762" s="1">
        <v>12.6827550244051</v>
      </c>
      <c r="B7762" s="1">
        <v>1.4015624765306E-3</v>
      </c>
      <c r="C7762" s="1">
        <v>1372.4076852509399</v>
      </c>
      <c r="E7762" s="1">
        <v>1372.4076852509399</v>
      </c>
      <c r="G7762" s="1" t="s">
        <v>51</v>
      </c>
    </row>
    <row r="7763" spans="1:7" x14ac:dyDescent="0.35">
      <c r="A7763" s="1">
        <v>12.682776118163</v>
      </c>
      <c r="B7763" s="1">
        <v>1.4226562343537001E-3</v>
      </c>
      <c r="C7763" s="1">
        <v>1372.2745102391</v>
      </c>
      <c r="E7763" s="1">
        <v>1372.2745102391</v>
      </c>
      <c r="G7763" s="1" t="s">
        <v>51</v>
      </c>
    </row>
    <row r="7764" spans="1:7" x14ac:dyDescent="0.35">
      <c r="A7764" s="1">
        <v>12.6827972119208</v>
      </c>
      <c r="B7764" s="1">
        <v>1.4437499921768E-3</v>
      </c>
      <c r="C7764" s="1">
        <v>1372.1396151455899</v>
      </c>
      <c r="E7764" s="1">
        <v>1372.1396151455899</v>
      </c>
      <c r="G7764" s="1" t="s">
        <v>51</v>
      </c>
    </row>
    <row r="7765" spans="1:7" x14ac:dyDescent="0.35">
      <c r="A7765" s="1">
        <v>12.6828183056786</v>
      </c>
      <c r="B7765" s="1">
        <v>1.46484375E-3</v>
      </c>
      <c r="C7765" s="1">
        <v>1372.0031849254201</v>
      </c>
      <c r="E7765" s="1">
        <v>1372.0031849254201</v>
      </c>
      <c r="G7765" s="1" t="s">
        <v>51</v>
      </c>
    </row>
    <row r="7766" spans="1:7" x14ac:dyDescent="0.35">
      <c r="A7766" s="1">
        <v>12.6828393994364</v>
      </c>
      <c r="B7766" s="1">
        <v>1.4859375078231001E-3</v>
      </c>
      <c r="C7766" s="1">
        <v>1371.8652824633</v>
      </c>
      <c r="E7766" s="1">
        <v>1371.8652824633</v>
      </c>
      <c r="G7766" s="1" t="s">
        <v>51</v>
      </c>
    </row>
    <row r="7767" spans="1:7" x14ac:dyDescent="0.35">
      <c r="A7767" s="1">
        <v>12.682860493194299</v>
      </c>
      <c r="B7767" s="1">
        <v>1.5070312656462E-3</v>
      </c>
      <c r="C7767" s="1">
        <v>1371.7260890151499</v>
      </c>
      <c r="E7767" s="1">
        <v>1371.7260890151499</v>
      </c>
      <c r="G7767" s="1" t="s">
        <v>51</v>
      </c>
    </row>
    <row r="7768" spans="1:7" x14ac:dyDescent="0.35">
      <c r="A7768" s="1">
        <v>12.682881586952099</v>
      </c>
      <c r="B7768" s="1">
        <v>1.5281250234693E-3</v>
      </c>
      <c r="C7768" s="1">
        <v>1371.5856748638701</v>
      </c>
      <c r="E7768" s="1">
        <v>1371.5856748638701</v>
      </c>
      <c r="G7768" s="1" t="s">
        <v>51</v>
      </c>
    </row>
    <row r="7769" spans="1:7" x14ac:dyDescent="0.35">
      <c r="A7769" s="1">
        <v>12.682902680709899</v>
      </c>
      <c r="B7769" s="1">
        <v>1.5492187812923999E-3</v>
      </c>
      <c r="C7769" s="1">
        <v>1371.44419167258</v>
      </c>
      <c r="E7769" s="1">
        <v>1371.44419167258</v>
      </c>
      <c r="G7769" s="1" t="s">
        <v>51</v>
      </c>
    </row>
    <row r="7770" spans="1:7" x14ac:dyDescent="0.35">
      <c r="A7770" s="1">
        <v>12.682923774467699</v>
      </c>
      <c r="B7770" s="1">
        <v>1.5703125391155E-3</v>
      </c>
      <c r="C7770" s="1">
        <v>1371.3017208214901</v>
      </c>
      <c r="E7770" s="1">
        <v>1371.3017208214901</v>
      </c>
      <c r="G7770" s="1" t="s">
        <v>51</v>
      </c>
    </row>
    <row r="7771" spans="1:7" x14ac:dyDescent="0.35">
      <c r="A7771" s="1">
        <v>12.682944868225601</v>
      </c>
      <c r="B7771" s="1">
        <v>1.5914062969386001E-3</v>
      </c>
      <c r="C7771" s="1">
        <v>1371.15832889441</v>
      </c>
      <c r="E7771" s="1">
        <v>1371.15832889441</v>
      </c>
      <c r="G7771" s="1" t="s">
        <v>51</v>
      </c>
    </row>
    <row r="7772" spans="1:7" x14ac:dyDescent="0.35">
      <c r="A7772" s="1">
        <v>12.682965961983401</v>
      </c>
      <c r="B7772" s="1">
        <v>1.6125000547617E-3</v>
      </c>
      <c r="C7772" s="1">
        <v>1371.0140935724401</v>
      </c>
      <c r="E7772" s="1">
        <v>1371.0140935724401</v>
      </c>
      <c r="G7772" s="1" t="s">
        <v>51</v>
      </c>
    </row>
    <row r="7773" spans="1:7" x14ac:dyDescent="0.35">
      <c r="A7773" s="1">
        <v>12.6829870556248</v>
      </c>
      <c r="B7773" s="1">
        <v>1.6335936961694999E-3</v>
      </c>
      <c r="C7773" s="1">
        <v>1370.8690999348901</v>
      </c>
      <c r="E7773" s="1">
        <v>1370.8690999348901</v>
      </c>
      <c r="G7773" s="1" t="s">
        <v>51</v>
      </c>
    </row>
    <row r="7774" spans="1:7" x14ac:dyDescent="0.35">
      <c r="A7774" s="1">
        <v>12.6830081493826</v>
      </c>
      <c r="B7774" s="1">
        <v>1.6546874539926E-3</v>
      </c>
      <c r="C7774" s="1">
        <v>1370.7234256628701</v>
      </c>
      <c r="E7774" s="1">
        <v>1370.7234256628701</v>
      </c>
      <c r="G7774" s="1" t="s">
        <v>51</v>
      </c>
    </row>
    <row r="7775" spans="1:7" x14ac:dyDescent="0.35">
      <c r="A7775" s="1">
        <v>12.6830292431404</v>
      </c>
      <c r="B7775" s="1">
        <v>1.6757812118157001E-3</v>
      </c>
      <c r="C7775" s="1">
        <v>1370.5771151455899</v>
      </c>
      <c r="E7775" s="1">
        <v>1370.5771151455899</v>
      </c>
      <c r="G7775" s="1" t="s">
        <v>51</v>
      </c>
    </row>
    <row r="7776" spans="1:7" x14ac:dyDescent="0.35">
      <c r="A7776" s="1">
        <v>12.683050336898299</v>
      </c>
      <c r="B7776" s="1">
        <v>1.6968749696387999E-3</v>
      </c>
      <c r="C7776" s="1">
        <v>1370.4302090731501</v>
      </c>
      <c r="E7776" s="1">
        <v>1370.4302090731501</v>
      </c>
      <c r="G7776" s="1" t="s">
        <v>51</v>
      </c>
    </row>
    <row r="7777" spans="1:7" x14ac:dyDescent="0.35">
      <c r="A7777" s="1">
        <v>12.683071430656099</v>
      </c>
      <c r="B7777" s="1">
        <v>1.7179687274619E-3</v>
      </c>
      <c r="C7777" s="1">
        <v>1370.28276293205</v>
      </c>
      <c r="E7777" s="1">
        <v>1370.28276293205</v>
      </c>
      <c r="G7777" s="1" t="s">
        <v>51</v>
      </c>
    </row>
    <row r="7778" spans="1:7" x14ac:dyDescent="0.35">
      <c r="A7778" s="1">
        <v>12.683092524413899</v>
      </c>
      <c r="B7778" s="1">
        <v>1.7390624852851001E-3</v>
      </c>
      <c r="C7778" s="1">
        <v>1370.134839607</v>
      </c>
      <c r="E7778" s="1">
        <v>1370.134839607</v>
      </c>
      <c r="G7778" s="1" t="s">
        <v>51</v>
      </c>
    </row>
    <row r="7779" spans="1:7" x14ac:dyDescent="0.35">
      <c r="A7779" s="1">
        <v>12.683113618171699</v>
      </c>
      <c r="B7779" s="1">
        <v>1.7601562431081999E-3</v>
      </c>
      <c r="C7779" s="1">
        <v>1369.98645389441</v>
      </c>
      <c r="E7779" s="1">
        <v>1369.98645389441</v>
      </c>
      <c r="G7779" s="1" t="s">
        <v>51</v>
      </c>
    </row>
    <row r="7780" spans="1:7" x14ac:dyDescent="0.35">
      <c r="A7780" s="1">
        <v>12.683134711929499</v>
      </c>
      <c r="B7780" s="1">
        <v>1.7812500009313E-3</v>
      </c>
      <c r="C7780" s="1">
        <v>1369.83767237807</v>
      </c>
      <c r="E7780" s="1">
        <v>1369.83767237807</v>
      </c>
      <c r="G7780" s="1" t="s">
        <v>51</v>
      </c>
    </row>
    <row r="7781" spans="1:7" x14ac:dyDescent="0.35">
      <c r="A7781" s="1">
        <v>12.683155805687401</v>
      </c>
      <c r="B7781" s="1">
        <v>1.8023437587543999E-3</v>
      </c>
      <c r="C7781" s="1">
        <v>1369.6884913588999</v>
      </c>
      <c r="E7781" s="1">
        <v>1369.6884913588999</v>
      </c>
      <c r="G7781" s="1" t="s">
        <v>51</v>
      </c>
    </row>
    <row r="7782" spans="1:7" x14ac:dyDescent="0.35">
      <c r="A7782" s="1">
        <v>12.683176899445201</v>
      </c>
      <c r="B7782" s="1">
        <v>1.8234375165775E-3</v>
      </c>
      <c r="C7782" s="1">
        <v>1369.5389774206899</v>
      </c>
      <c r="E7782" s="1">
        <v>1369.5389774206899</v>
      </c>
      <c r="G7782" s="1" t="s">
        <v>51</v>
      </c>
    </row>
    <row r="7783" spans="1:7" x14ac:dyDescent="0.35">
      <c r="A7783" s="1">
        <v>12.683197993203001</v>
      </c>
      <c r="B7783" s="1">
        <v>1.8445312744006001E-3</v>
      </c>
      <c r="C7783" s="1">
        <v>1369.38913796164</v>
      </c>
      <c r="E7783" s="1">
        <v>1369.38913796164</v>
      </c>
      <c r="G7783" s="1" t="s">
        <v>51</v>
      </c>
    </row>
    <row r="7784" spans="1:7" x14ac:dyDescent="0.35">
      <c r="A7784" s="1">
        <v>12.683219086960801</v>
      </c>
      <c r="B7784" s="1">
        <v>1.8656250322236999E-3</v>
      </c>
      <c r="C7784" s="1">
        <v>1369.2389988754701</v>
      </c>
      <c r="E7784" s="1">
        <v>1369.2389988754701</v>
      </c>
      <c r="G7784" s="1" t="s">
        <v>51</v>
      </c>
    </row>
    <row r="7785" spans="1:7" x14ac:dyDescent="0.35">
      <c r="A7785" s="1">
        <v>12.6832401807187</v>
      </c>
      <c r="B7785" s="1">
        <v>1.8867187900468E-3</v>
      </c>
      <c r="C7785" s="1">
        <v>1369.0886304450701</v>
      </c>
      <c r="E7785" s="1">
        <v>1369.0886304450701</v>
      </c>
      <c r="G7785" s="1" t="s">
        <v>51</v>
      </c>
    </row>
    <row r="7786" spans="1:7" x14ac:dyDescent="0.35">
      <c r="A7786" s="1">
        <v>12.6832612744765</v>
      </c>
      <c r="B7786" s="1">
        <v>1.9078125478699001E-3</v>
      </c>
      <c r="C7786" s="1">
        <v>1368.9380067767499</v>
      </c>
      <c r="E7786" s="1">
        <v>1368.9380067767499</v>
      </c>
      <c r="G7786" s="1" t="s">
        <v>51</v>
      </c>
    </row>
    <row r="7787" spans="1:7" x14ac:dyDescent="0.35">
      <c r="A7787" s="1">
        <v>12.6832823682343</v>
      </c>
      <c r="B7787" s="1">
        <v>1.928906305693E-3</v>
      </c>
      <c r="C7787" s="1">
        <v>1368.7871611624</v>
      </c>
      <c r="E7787" s="1">
        <v>1368.7871611624</v>
      </c>
      <c r="G7787" s="1" t="s">
        <v>51</v>
      </c>
    </row>
    <row r="7788" spans="1:7" x14ac:dyDescent="0.35">
      <c r="A7788" s="1">
        <v>12.683303461875701</v>
      </c>
      <c r="B7788" s="1">
        <v>1.9499999471007999E-3</v>
      </c>
      <c r="C7788" s="1">
        <v>1368.6361157966301</v>
      </c>
      <c r="E7788" s="1">
        <v>1368.6361157966301</v>
      </c>
      <c r="G7788" s="1" t="s">
        <v>51</v>
      </c>
    </row>
    <row r="7789" spans="1:7" x14ac:dyDescent="0.35">
      <c r="A7789" s="1">
        <v>12.683324555633501</v>
      </c>
      <c r="B7789" s="1">
        <v>1.9710937049238998E-3</v>
      </c>
      <c r="C7789" s="1">
        <v>1368.4849039713499</v>
      </c>
      <c r="E7789" s="1">
        <v>1368.4849039713499</v>
      </c>
      <c r="G7789" s="1" t="s">
        <v>51</v>
      </c>
    </row>
    <row r="7790" spans="1:7" x14ac:dyDescent="0.35">
      <c r="A7790" s="1">
        <v>12.6833456493914</v>
      </c>
      <c r="B7790" s="1">
        <v>1.9921874627469999E-3</v>
      </c>
      <c r="C7790" s="1">
        <v>1368.33349609375</v>
      </c>
      <c r="E7790" s="1">
        <v>1368.33349609375</v>
      </c>
      <c r="G7790" s="1" t="s">
        <v>51</v>
      </c>
    </row>
    <row r="7791" spans="1:7" x14ac:dyDescent="0.35">
      <c r="A7791" s="1">
        <v>12.6833667431492</v>
      </c>
      <c r="B7791" s="1">
        <v>2.0132812205702001E-3</v>
      </c>
      <c r="C7791" s="1">
        <v>1368.18195504853</v>
      </c>
      <c r="E7791" s="1">
        <v>1368.18195504853</v>
      </c>
      <c r="G7791" s="1" t="s">
        <v>51</v>
      </c>
    </row>
    <row r="7792" spans="1:7" x14ac:dyDescent="0.35">
      <c r="A7792" s="1">
        <v>12.683387836907</v>
      </c>
      <c r="B7792" s="1">
        <v>2.0343749783932998E-3</v>
      </c>
      <c r="C7792" s="1">
        <v>1368.0302327473901</v>
      </c>
      <c r="E7792" s="1">
        <v>1368.0302327473901</v>
      </c>
      <c r="G7792" s="1" t="s">
        <v>51</v>
      </c>
    </row>
    <row r="7793" spans="1:7" x14ac:dyDescent="0.35">
      <c r="A7793" s="1">
        <v>12.6834089306648</v>
      </c>
      <c r="B7793" s="1">
        <v>2.0554687362163999E-3</v>
      </c>
      <c r="C7793" s="1">
        <v>1367.8783587831399</v>
      </c>
      <c r="E7793" s="1">
        <v>1367.8783587831399</v>
      </c>
      <c r="G7793" s="1" t="s">
        <v>51</v>
      </c>
    </row>
    <row r="7794" spans="1:7" x14ac:dyDescent="0.35">
      <c r="A7794" s="1">
        <v>12.6834300244227</v>
      </c>
      <c r="B7794" s="1">
        <v>2.0765624940395E-3</v>
      </c>
      <c r="C7794" s="1">
        <v>1367.72634425307</v>
      </c>
      <c r="E7794" s="1">
        <v>1367.72634425307</v>
      </c>
      <c r="G7794" s="1" t="s">
        <v>51</v>
      </c>
    </row>
    <row r="7795" spans="1:7" x14ac:dyDescent="0.35">
      <c r="A7795" s="1">
        <v>12.6834511181805</v>
      </c>
      <c r="B7795" s="1">
        <v>2.0976562518626E-3</v>
      </c>
      <c r="C7795" s="1">
        <v>1367.57410037878</v>
      </c>
      <c r="E7795" s="1">
        <v>1367.57410037878</v>
      </c>
      <c r="G7795" s="1" t="s">
        <v>51</v>
      </c>
    </row>
    <row r="7796" spans="1:7" x14ac:dyDescent="0.35">
      <c r="A7796" s="1">
        <v>12.6834722119383</v>
      </c>
      <c r="B7796" s="1">
        <v>2.1187500096857001E-3</v>
      </c>
      <c r="C7796" s="1">
        <v>1367.4212794448299</v>
      </c>
      <c r="E7796" s="1">
        <v>1367.4212794448299</v>
      </c>
      <c r="G7796" s="1" t="s">
        <v>51</v>
      </c>
    </row>
    <row r="7797" spans="1:7" x14ac:dyDescent="0.35">
      <c r="A7797" s="1">
        <v>12.6834933056961</v>
      </c>
      <c r="B7797" s="1">
        <v>2.1398437675087998E-3</v>
      </c>
      <c r="C7797" s="1">
        <v>1367.2681810783599</v>
      </c>
      <c r="E7797" s="1">
        <v>1367.2681810783599</v>
      </c>
      <c r="G7797" s="1" t="s">
        <v>51</v>
      </c>
    </row>
    <row r="7798" spans="1:7" x14ac:dyDescent="0.35">
      <c r="A7798" s="1">
        <v>12.6835143994539</v>
      </c>
      <c r="B7798" s="1">
        <v>2.1609375253318999E-3</v>
      </c>
      <c r="C7798" s="1">
        <v>1367.1147312973401</v>
      </c>
      <c r="E7798" s="1">
        <v>1367.1147312973401</v>
      </c>
      <c r="G7798" s="1" t="s">
        <v>51</v>
      </c>
    </row>
    <row r="7799" spans="1:7" x14ac:dyDescent="0.35">
      <c r="A7799" s="1">
        <v>12.683535493211799</v>
      </c>
      <c r="B7799" s="1">
        <v>2.182031283155E-3</v>
      </c>
      <c r="C7799" s="1">
        <v>1366.9611261541099</v>
      </c>
      <c r="E7799" s="1">
        <v>1366.9611261541099</v>
      </c>
      <c r="G7799" s="1" t="s">
        <v>51</v>
      </c>
    </row>
    <row r="7800" spans="1:7" x14ac:dyDescent="0.35">
      <c r="A7800" s="1">
        <v>12.683556586969599</v>
      </c>
      <c r="B7800" s="1">
        <v>2.2031250409781E-3</v>
      </c>
      <c r="C7800" s="1">
        <v>1366.80690696022</v>
      </c>
      <c r="E7800" s="1">
        <v>1366.80690696022</v>
      </c>
      <c r="G7800" s="1" t="s">
        <v>51</v>
      </c>
    </row>
    <row r="7801" spans="1:7" x14ac:dyDescent="0.35">
      <c r="A7801" s="1">
        <v>12.683577680727399</v>
      </c>
      <c r="B7801" s="1">
        <v>2.2242187988012999E-3</v>
      </c>
      <c r="C7801" s="1">
        <v>1366.6520885120699</v>
      </c>
      <c r="E7801" s="1">
        <v>1366.6520885120699</v>
      </c>
      <c r="G7801" s="1" t="s">
        <v>51</v>
      </c>
    </row>
    <row r="7802" spans="1:7" x14ac:dyDescent="0.35">
      <c r="A7802" s="1">
        <v>12.683598774485199</v>
      </c>
      <c r="B7802" s="1">
        <v>2.2453125566244E-3</v>
      </c>
      <c r="C7802" s="1">
        <v>1366.4967669862599</v>
      </c>
      <c r="E7802" s="1">
        <v>1366.4967669862599</v>
      </c>
      <c r="G7802" s="1" t="s">
        <v>51</v>
      </c>
    </row>
    <row r="7803" spans="1:7" x14ac:dyDescent="0.35">
      <c r="A7803" s="1">
        <v>12.683619868243101</v>
      </c>
      <c r="B7803" s="1">
        <v>2.2664063144475E-3</v>
      </c>
      <c r="C7803" s="1">
        <v>1366.34055397727</v>
      </c>
      <c r="E7803" s="1">
        <v>1366.34055397727</v>
      </c>
      <c r="G7803" s="1" t="s">
        <v>51</v>
      </c>
    </row>
    <row r="7804" spans="1:7" x14ac:dyDescent="0.35">
      <c r="A7804" s="1">
        <v>12.683640962000901</v>
      </c>
      <c r="B7804" s="1">
        <v>2.2875000722706001E-3</v>
      </c>
      <c r="C7804" s="1">
        <v>1366.1105328184101</v>
      </c>
      <c r="E7804" s="1">
        <v>1366.1105328184101</v>
      </c>
      <c r="G7804" s="1" t="s">
        <v>51</v>
      </c>
    </row>
    <row r="7805" spans="1:7" x14ac:dyDescent="0.35">
      <c r="A7805" s="1">
        <v>12.683662055758701</v>
      </c>
      <c r="B7805" s="1">
        <v>2.3085938300936998E-3</v>
      </c>
      <c r="C7805" s="1">
        <v>1365.7334724195</v>
      </c>
      <c r="E7805" s="1">
        <v>1365.7334724195</v>
      </c>
      <c r="G7805" s="1" t="s">
        <v>51</v>
      </c>
    </row>
    <row r="7806" spans="1:7" x14ac:dyDescent="0.35">
      <c r="A7806" s="1">
        <v>12.683683149516501</v>
      </c>
      <c r="B7806" s="1">
        <v>2.3296875879167999E-3</v>
      </c>
      <c r="C7806" s="1">
        <v>1365.2308904474401</v>
      </c>
      <c r="E7806" s="1">
        <v>1365.2308904474401</v>
      </c>
      <c r="G7806" s="1" t="s">
        <v>51</v>
      </c>
    </row>
    <row r="7807" spans="1:7" x14ac:dyDescent="0.35">
      <c r="A7807" s="1">
        <v>12.6837042432744</v>
      </c>
      <c r="B7807" s="1">
        <v>2.3507813457399E-3</v>
      </c>
      <c r="C7807" s="1">
        <v>1364.6061826763701</v>
      </c>
      <c r="E7807" s="1">
        <v>1364.6061826763701</v>
      </c>
      <c r="G7807" s="1" t="s">
        <v>51</v>
      </c>
    </row>
    <row r="7808" spans="1:7" x14ac:dyDescent="0.35">
      <c r="A7808" s="1">
        <v>12.6837253370322</v>
      </c>
      <c r="B7808" s="1">
        <v>2.371875103563E-3</v>
      </c>
      <c r="C7808" s="1">
        <v>1363.9876819957301</v>
      </c>
      <c r="E7808" s="1">
        <v>1363.9876819957301</v>
      </c>
      <c r="G7808" s="1" t="s">
        <v>51</v>
      </c>
    </row>
    <row r="7809" spans="1:7" x14ac:dyDescent="0.35">
      <c r="A7809" s="1">
        <v>12.68374643079</v>
      </c>
      <c r="B7809" s="1">
        <v>2.3929688613861001E-3</v>
      </c>
      <c r="C7809" s="1">
        <v>1363.42140891335</v>
      </c>
      <c r="E7809" s="1">
        <v>1363.42140891335</v>
      </c>
      <c r="G7809" s="1" t="s">
        <v>51</v>
      </c>
    </row>
    <row r="7810" spans="1:7" x14ac:dyDescent="0.35">
      <c r="A7810" s="1">
        <v>12.683767524315</v>
      </c>
      <c r="B7810" s="1">
        <v>2.4140623863785999E-3</v>
      </c>
      <c r="C7810" s="1">
        <v>1362.898511482</v>
      </c>
      <c r="E7810" s="1">
        <v>1362.898511482</v>
      </c>
      <c r="G7810" s="1" t="s">
        <v>51</v>
      </c>
    </row>
    <row r="7811" spans="1:7" x14ac:dyDescent="0.35">
      <c r="A7811" s="1">
        <v>12.6837886180728</v>
      </c>
      <c r="B7811" s="1">
        <v>2.4351561442017E-3</v>
      </c>
      <c r="C7811" s="1">
        <v>1362.40906131628</v>
      </c>
      <c r="E7811" s="1">
        <v>1362.40906131628</v>
      </c>
      <c r="G7811" s="1" t="s">
        <v>51</v>
      </c>
    </row>
    <row r="7812" spans="1:7" x14ac:dyDescent="0.35">
      <c r="A7812" s="1">
        <v>12.6838097118306</v>
      </c>
      <c r="B7812" s="1">
        <v>2.4562499020248001E-3</v>
      </c>
      <c r="C7812" s="1">
        <v>1361.9457637902401</v>
      </c>
      <c r="E7812" s="1">
        <v>1361.9457637902401</v>
      </c>
      <c r="G7812" s="1" t="s">
        <v>51</v>
      </c>
    </row>
    <row r="7813" spans="1:7" x14ac:dyDescent="0.35">
      <c r="A7813" s="1">
        <v>12.683830805588499</v>
      </c>
      <c r="B7813" s="1">
        <v>2.4773436598479002E-3</v>
      </c>
      <c r="C7813" s="1">
        <v>1361.50717625473</v>
      </c>
      <c r="E7813" s="1">
        <v>1361.50717625473</v>
      </c>
      <c r="G7813" s="1" t="s">
        <v>51</v>
      </c>
    </row>
    <row r="7814" spans="1:7" x14ac:dyDescent="0.35">
      <c r="A7814" s="1">
        <v>12.683851899346299</v>
      </c>
      <c r="B7814" s="1">
        <v>2.4984374176709998E-3</v>
      </c>
      <c r="C7814" s="1">
        <v>1361.0901063861199</v>
      </c>
      <c r="E7814" s="1">
        <v>1361.0901063861199</v>
      </c>
      <c r="G7814" s="1" t="s">
        <v>51</v>
      </c>
    </row>
    <row r="7815" spans="1:7" x14ac:dyDescent="0.35">
      <c r="A7815" s="1">
        <v>12.683872993104099</v>
      </c>
      <c r="B7815" s="1">
        <v>2.5195311754940999E-3</v>
      </c>
      <c r="C7815" s="1">
        <v>1360.69311893347</v>
      </c>
      <c r="E7815" s="1">
        <v>1360.69311893347</v>
      </c>
      <c r="G7815" s="1" t="s">
        <v>51</v>
      </c>
    </row>
    <row r="7816" spans="1:7" x14ac:dyDescent="0.35">
      <c r="A7816" s="1">
        <v>12.683894086861899</v>
      </c>
      <c r="B7816" s="1">
        <v>2.5406249333173002E-3</v>
      </c>
      <c r="C7816" s="1">
        <v>1360.31076882102</v>
      </c>
      <c r="E7816" s="1">
        <v>1360.31076882102</v>
      </c>
      <c r="G7816" s="1" t="s">
        <v>51</v>
      </c>
    </row>
    <row r="7817" spans="1:7" x14ac:dyDescent="0.35">
      <c r="A7817" s="1">
        <v>12.683915180619801</v>
      </c>
      <c r="B7817" s="1">
        <v>2.5617186911403998E-3</v>
      </c>
      <c r="C7817" s="1">
        <v>1359.9376812559101</v>
      </c>
      <c r="E7817" s="1">
        <v>1359.9376812559101</v>
      </c>
      <c r="G7817" s="1" t="s">
        <v>51</v>
      </c>
    </row>
    <row r="7818" spans="1:7" x14ac:dyDescent="0.35">
      <c r="A7818" s="1">
        <v>12.683936274377601</v>
      </c>
      <c r="B7818" s="1">
        <v>2.5828124489634999E-3</v>
      </c>
      <c r="C7818" s="1">
        <v>1359.5699129971499</v>
      </c>
      <c r="E7818" s="1">
        <v>1359.5699129971499</v>
      </c>
      <c r="G7818" s="1" t="s">
        <v>51</v>
      </c>
    </row>
    <row r="7819" spans="1:7" x14ac:dyDescent="0.35">
      <c r="A7819" s="1">
        <v>12.683957368135401</v>
      </c>
      <c r="B7819" s="1">
        <v>2.6039062067866E-3</v>
      </c>
      <c r="C7819" s="1">
        <v>1359.20466752485</v>
      </c>
      <c r="E7819" s="1">
        <v>1359.20466752485</v>
      </c>
      <c r="G7819" s="1" t="s">
        <v>51</v>
      </c>
    </row>
    <row r="7820" spans="1:7" x14ac:dyDescent="0.35">
      <c r="A7820" s="1">
        <v>12.683978461893201</v>
      </c>
      <c r="B7820" s="1">
        <v>2.6249999646097001E-3</v>
      </c>
      <c r="C7820" s="1">
        <v>1358.8396883877799</v>
      </c>
      <c r="E7820" s="1">
        <v>1358.8396883877799</v>
      </c>
      <c r="G7820" s="1" t="s">
        <v>51</v>
      </c>
    </row>
    <row r="7821" spans="1:7" x14ac:dyDescent="0.35">
      <c r="A7821" s="1">
        <v>12.6839854619465</v>
      </c>
      <c r="B7821" s="1">
        <v>2.6320000179110999E-3</v>
      </c>
      <c r="C7821" s="1">
        <v>1368.28672281901</v>
      </c>
      <c r="D7821" s="1">
        <v>1368.28672281901</v>
      </c>
      <c r="F7821" s="1" t="s">
        <v>47</v>
      </c>
    </row>
    <row r="7822" spans="1:7" x14ac:dyDescent="0.35">
      <c r="A7822" s="1">
        <v>12.686617461964399</v>
      </c>
      <c r="B7822" s="1">
        <v>2.6320000179110999E-3</v>
      </c>
      <c r="C7822" s="1">
        <v>1288.0126207139699</v>
      </c>
      <c r="D7822" s="1">
        <v>1288.0126207139699</v>
      </c>
      <c r="F7822" s="1" t="s">
        <v>47</v>
      </c>
    </row>
    <row r="7823" spans="1:7" x14ac:dyDescent="0.35">
      <c r="A7823" s="1">
        <v>12.6892494619823</v>
      </c>
      <c r="B7823" s="1">
        <v>2.6320000179110999E-3</v>
      </c>
      <c r="C7823" s="1">
        <v>1220.1627739800299</v>
      </c>
      <c r="D7823" s="1">
        <v>1220.1627739800299</v>
      </c>
      <c r="F7823" s="1" t="s">
        <v>47</v>
      </c>
    </row>
    <row r="7824" spans="1:7" x14ac:dyDescent="0.35">
      <c r="A7824" s="1">
        <v>12.6919814620632</v>
      </c>
      <c r="B7824" s="1">
        <v>2.7320000808686001E-3</v>
      </c>
      <c r="C7824" s="1">
        <v>1165.7691107855901</v>
      </c>
      <c r="D7824" s="1">
        <v>1165.7691107855901</v>
      </c>
      <c r="F7824" s="1" t="s">
        <v>47</v>
      </c>
    </row>
    <row r="7825" spans="1:6" x14ac:dyDescent="0.35">
      <c r="A7825" s="1">
        <v>12.692281462077499</v>
      </c>
      <c r="B7825" s="1">
        <v>3.0000001424919999E-4</v>
      </c>
      <c r="C7825" s="1">
        <v>1159.97523328993</v>
      </c>
      <c r="D7825" s="1">
        <v>1159.97523328993</v>
      </c>
      <c r="F7825" s="1" t="s">
        <v>47</v>
      </c>
    </row>
    <row r="7826" spans="1:6" x14ac:dyDescent="0.35">
      <c r="A7826" s="1">
        <v>12.692581462091701</v>
      </c>
      <c r="B7826" s="1">
        <v>6.0000002849839998E-4</v>
      </c>
      <c r="C7826" s="1">
        <v>1154.34935845269</v>
      </c>
      <c r="D7826" s="1">
        <v>1154.34935845269</v>
      </c>
      <c r="F7826" s="1" t="s">
        <v>47</v>
      </c>
    </row>
    <row r="7827" spans="1:6" x14ac:dyDescent="0.35">
      <c r="A7827" s="1">
        <v>12.692881462047801</v>
      </c>
      <c r="B7827" s="1">
        <v>8.9999998454000005E-4</v>
      </c>
      <c r="C7827" s="1">
        <v>1148.8816663953901</v>
      </c>
      <c r="D7827" s="1">
        <v>1148.8816663953901</v>
      </c>
      <c r="F7827" s="1" t="s">
        <v>47</v>
      </c>
    </row>
    <row r="7828" spans="1:6" x14ac:dyDescent="0.35">
      <c r="A7828" s="1">
        <v>12.6933314620982</v>
      </c>
      <c r="B7828" s="1">
        <v>1.3500000350177E-3</v>
      </c>
      <c r="C7828" s="1">
        <v>1141.0070868598</v>
      </c>
      <c r="D7828" s="1">
        <v>1141.0070868598</v>
      </c>
      <c r="F7828" s="1" t="s">
        <v>47</v>
      </c>
    </row>
    <row r="7829" spans="1:6" x14ac:dyDescent="0.35">
      <c r="A7829" s="1">
        <v>12.6940064621157</v>
      </c>
      <c r="B7829" s="1">
        <v>2.0250000525265E-3</v>
      </c>
      <c r="C7829" s="1">
        <v>1129.8497856987799</v>
      </c>
      <c r="D7829" s="1">
        <v>1129.8497856987799</v>
      </c>
      <c r="F7829" s="1" t="s">
        <v>47</v>
      </c>
    </row>
    <row r="7830" spans="1:6" x14ac:dyDescent="0.35">
      <c r="A7830" s="1">
        <v>12.6950189620256</v>
      </c>
      <c r="B7830" s="1">
        <v>3.0374999623744999E-3</v>
      </c>
      <c r="C7830" s="1">
        <v>1114.3723958333301</v>
      </c>
      <c r="D7830" s="1">
        <v>1114.3723958333301</v>
      </c>
      <c r="F7830" s="1" t="s">
        <v>47</v>
      </c>
    </row>
    <row r="7831" spans="1:6" x14ac:dyDescent="0.35">
      <c r="A7831" s="1">
        <v>12.6965377118904</v>
      </c>
      <c r="B7831" s="1">
        <v>4.5562498271464998E-3</v>
      </c>
      <c r="C7831" s="1">
        <v>1093.46483696831</v>
      </c>
      <c r="D7831" s="1">
        <v>1093.46483696831</v>
      </c>
      <c r="F7831" s="1" t="s">
        <v>47</v>
      </c>
    </row>
    <row r="7832" spans="1:6" x14ac:dyDescent="0.35">
      <c r="A7832" s="1">
        <v>12.698815837269599</v>
      </c>
      <c r="B7832" s="1">
        <v>6.8343752063810001E-3</v>
      </c>
      <c r="C7832" s="1">
        <v>1066.0950453016401</v>
      </c>
      <c r="D7832" s="1">
        <v>1066.0950453016401</v>
      </c>
      <c r="F7832" s="1" t="s">
        <v>47</v>
      </c>
    </row>
    <row r="7833" spans="1:6" x14ac:dyDescent="0.35">
      <c r="A7833" s="1">
        <v>12.7022330241743</v>
      </c>
      <c r="B7833" s="1">
        <v>1.0251562111079599E-2</v>
      </c>
      <c r="C7833" s="1">
        <v>1031.5220065646699</v>
      </c>
      <c r="D7833" s="1">
        <v>1031.5220065646699</v>
      </c>
      <c r="F7833" s="1" t="s">
        <v>47</v>
      </c>
    </row>
    <row r="7834" spans="1:6" x14ac:dyDescent="0.35">
      <c r="A7834" s="1">
        <v>12.707358805695501</v>
      </c>
      <c r="B7834" s="1">
        <v>1.5377343632280801E-2</v>
      </c>
      <c r="C7834" s="1">
        <v>989.39371066623198</v>
      </c>
      <c r="D7834" s="1">
        <v>989.39371066623198</v>
      </c>
      <c r="F7834" s="1" t="s">
        <v>47</v>
      </c>
    </row>
    <row r="7835" spans="1:6" x14ac:dyDescent="0.35">
      <c r="A7835" s="1">
        <v>12.715047477977301</v>
      </c>
      <c r="B7835" s="1">
        <v>2.3066015914082499E-2</v>
      </c>
      <c r="C7835" s="1">
        <v>939.30929226345404</v>
      </c>
      <c r="D7835" s="1">
        <v>939.30929226345404</v>
      </c>
      <c r="F7835" s="1" t="s">
        <v>47</v>
      </c>
    </row>
    <row r="7836" spans="1:6" x14ac:dyDescent="0.35">
      <c r="A7836" s="1">
        <v>12.7265804868657</v>
      </c>
      <c r="B7836" s="1">
        <v>3.4599024802446303E-2</v>
      </c>
      <c r="C7836" s="1">
        <v>881.63222927517302</v>
      </c>
      <c r="D7836" s="1">
        <v>881.63222927517302</v>
      </c>
      <c r="F7836" s="1" t="s">
        <v>47</v>
      </c>
    </row>
    <row r="7837" spans="1:6" x14ac:dyDescent="0.35">
      <c r="A7837" s="1">
        <v>12.7438799974042</v>
      </c>
      <c r="B7837" s="1">
        <v>5.1898535341024399E-2</v>
      </c>
      <c r="C7837" s="1">
        <v>817.93166097005201</v>
      </c>
      <c r="D7837" s="1">
        <v>817.93166097005201</v>
      </c>
      <c r="F7837" s="1" t="s">
        <v>47</v>
      </c>
    </row>
    <row r="7838" spans="1:6" x14ac:dyDescent="0.35">
      <c r="A7838" s="1">
        <v>12.769829263212101</v>
      </c>
      <c r="B7838" s="1">
        <v>7.7847801148891393E-2</v>
      </c>
      <c r="C7838" s="1">
        <v>750.93100992838504</v>
      </c>
      <c r="D7838" s="1">
        <v>750.93100992838504</v>
      </c>
      <c r="F7838" s="1" t="s">
        <v>47</v>
      </c>
    </row>
    <row r="7839" spans="1:6" x14ac:dyDescent="0.35">
      <c r="A7839" s="1">
        <v>12.808753167511799</v>
      </c>
      <c r="B7839" s="1">
        <v>0.116771705448627</v>
      </c>
      <c r="C7839" s="1">
        <v>684.50856526692701</v>
      </c>
      <c r="D7839" s="1">
        <v>684.50856526692701</v>
      </c>
      <c r="F7839" s="1" t="s">
        <v>47</v>
      </c>
    </row>
    <row r="7840" spans="1:6" x14ac:dyDescent="0.35">
      <c r="A7840" s="1">
        <v>12.858753171982199</v>
      </c>
      <c r="B7840" s="1">
        <v>0.166771709918975</v>
      </c>
      <c r="C7840" s="1">
        <v>626.023878309461</v>
      </c>
      <c r="D7840" s="1">
        <v>626.023878309461</v>
      </c>
      <c r="F7840" s="1" t="s">
        <v>47</v>
      </c>
    </row>
    <row r="7841" spans="1:6" x14ac:dyDescent="0.35">
      <c r="A7841" s="1">
        <v>12.908753169002001</v>
      </c>
      <c r="B7841" s="1">
        <v>0.21677170693874301</v>
      </c>
      <c r="C7841" s="1">
        <v>579.11807250976506</v>
      </c>
      <c r="D7841" s="1">
        <v>579.11807250976506</v>
      </c>
      <c r="F7841" s="1" t="s">
        <v>47</v>
      </c>
    </row>
    <row r="7842" spans="1:6" x14ac:dyDescent="0.35">
      <c r="A7842" s="1">
        <v>12.958753166021699</v>
      </c>
      <c r="B7842" s="1">
        <v>0.26677170395851102</v>
      </c>
      <c r="C7842" s="1">
        <v>542.02266438801996</v>
      </c>
      <c r="D7842" s="1">
        <v>542.02266438801996</v>
      </c>
      <c r="F7842" s="1" t="s">
        <v>47</v>
      </c>
    </row>
    <row r="7843" spans="1:6" x14ac:dyDescent="0.35">
      <c r="A7843" s="1">
        <v>13.008753177942699</v>
      </c>
      <c r="B7843" s="1">
        <v>0.31677171587943997</v>
      </c>
      <c r="C7843" s="1">
        <v>511.42018466525599</v>
      </c>
      <c r="D7843" s="1">
        <v>511.42018466525599</v>
      </c>
      <c r="F7843" s="1" t="s">
        <v>47</v>
      </c>
    </row>
    <row r="7844" spans="1:6" x14ac:dyDescent="0.35">
      <c r="A7844" s="1">
        <v>13.0587531600613</v>
      </c>
      <c r="B7844" s="1">
        <v>0.36677169799804599</v>
      </c>
      <c r="C7844" s="1">
        <v>485.10576883951802</v>
      </c>
      <c r="D7844" s="1">
        <v>485.10576883951802</v>
      </c>
      <c r="F7844" s="1" t="s">
        <v>47</v>
      </c>
    </row>
    <row r="7845" spans="1:6" x14ac:dyDescent="0.35">
      <c r="A7845" s="1">
        <v>13.108753171982199</v>
      </c>
      <c r="B7845" s="1">
        <v>0.416771709918975</v>
      </c>
      <c r="C7845" s="1">
        <v>462.38695610894098</v>
      </c>
      <c r="D7845" s="1">
        <v>462.38695610894098</v>
      </c>
      <c r="F7845" s="1" t="s">
        <v>47</v>
      </c>
    </row>
    <row r="7846" spans="1:6" x14ac:dyDescent="0.35">
      <c r="A7846" s="1">
        <v>13.1587531541008</v>
      </c>
      <c r="B7846" s="1">
        <v>0.46677169203758201</v>
      </c>
      <c r="C7846" s="1">
        <v>442.83214314778598</v>
      </c>
      <c r="D7846" s="1">
        <v>442.83214314778598</v>
      </c>
      <c r="F7846" s="1" t="s">
        <v>47</v>
      </c>
    </row>
    <row r="7847" spans="1:6" x14ac:dyDescent="0.35">
      <c r="A7847" s="1">
        <v>13.208753195824</v>
      </c>
      <c r="B7847" s="1">
        <v>0.51677173376083296</v>
      </c>
      <c r="C7847" s="1">
        <v>426.48044670952601</v>
      </c>
      <c r="D7847" s="1">
        <v>426.48044670952601</v>
      </c>
      <c r="F7847" s="1" t="s">
        <v>47</v>
      </c>
    </row>
    <row r="7848" spans="1:6" x14ac:dyDescent="0.35">
      <c r="A7848" s="1">
        <v>13.2587531481403</v>
      </c>
      <c r="B7848" s="1">
        <v>0.56677168607711703</v>
      </c>
      <c r="C7848" s="1">
        <v>412.79079691569001</v>
      </c>
      <c r="D7848" s="1">
        <v>412.79079691569001</v>
      </c>
      <c r="F7848" s="1" t="s">
        <v>47</v>
      </c>
    </row>
    <row r="7849" spans="1:6" x14ac:dyDescent="0.35">
      <c r="A7849" s="1">
        <v>13.3087531600613</v>
      </c>
      <c r="B7849" s="1">
        <v>0.61677169799804599</v>
      </c>
      <c r="C7849" s="1">
        <v>400.393071492513</v>
      </c>
      <c r="D7849" s="1">
        <v>400.393071492513</v>
      </c>
      <c r="F7849" s="1" t="s">
        <v>47</v>
      </c>
    </row>
    <row r="7850" spans="1:6" x14ac:dyDescent="0.35">
      <c r="A7850" s="1">
        <v>13.358753171982199</v>
      </c>
      <c r="B7850" s="1">
        <v>0.66677170991897505</v>
      </c>
      <c r="C7850" s="1">
        <v>389.14890713161799</v>
      </c>
      <c r="D7850" s="1">
        <v>389.14890713161799</v>
      </c>
      <c r="F7850" s="1" t="s">
        <v>47</v>
      </c>
    </row>
    <row r="7851" spans="1:6" x14ac:dyDescent="0.35">
      <c r="A7851" s="1">
        <v>13.4087531839031</v>
      </c>
      <c r="B7851" s="1">
        <v>0.71677172183990401</v>
      </c>
      <c r="C7851" s="1">
        <v>378.87238905164901</v>
      </c>
      <c r="D7851" s="1">
        <v>378.87238905164901</v>
      </c>
      <c r="F7851" s="1" t="s">
        <v>47</v>
      </c>
    </row>
    <row r="7852" spans="1:6" x14ac:dyDescent="0.35">
      <c r="A7852" s="1">
        <v>13.458753195824</v>
      </c>
      <c r="B7852" s="1">
        <v>0.76677173376083296</v>
      </c>
      <c r="C7852" s="1">
        <v>369.41929117838498</v>
      </c>
      <c r="D7852" s="1">
        <v>369.41929117838498</v>
      </c>
      <c r="F7852" s="1" t="s">
        <v>47</v>
      </c>
    </row>
    <row r="7853" spans="1:6" x14ac:dyDescent="0.35">
      <c r="A7853" s="1">
        <v>13.5087531481403</v>
      </c>
      <c r="B7853" s="1">
        <v>0.81677168607711703</v>
      </c>
      <c r="C7853" s="1">
        <v>360.67404683430902</v>
      </c>
      <c r="D7853" s="1">
        <v>360.67404683430902</v>
      </c>
      <c r="F7853" s="1" t="s">
        <v>47</v>
      </c>
    </row>
    <row r="7854" spans="1:6" x14ac:dyDescent="0.35">
      <c r="A7854" s="1">
        <v>13.5587531600613</v>
      </c>
      <c r="B7854" s="1">
        <v>0.86677169799804599</v>
      </c>
      <c r="C7854" s="1">
        <v>352.54246181911799</v>
      </c>
      <c r="D7854" s="1">
        <v>352.54246181911799</v>
      </c>
      <c r="F7854" s="1" t="s">
        <v>47</v>
      </c>
    </row>
    <row r="7855" spans="1:6" x14ac:dyDescent="0.35">
      <c r="A7855" s="1">
        <v>13.608753171982199</v>
      </c>
      <c r="B7855" s="1">
        <v>0.91677170991897505</v>
      </c>
      <c r="C7855" s="1">
        <v>344.94694688585002</v>
      </c>
      <c r="D7855" s="1">
        <v>344.94694688585002</v>
      </c>
      <c r="F7855" s="1" t="s">
        <v>47</v>
      </c>
    </row>
    <row r="7856" spans="1:6" x14ac:dyDescent="0.35">
      <c r="A7856" s="1">
        <v>13.6587531839031</v>
      </c>
      <c r="B7856" s="1">
        <v>0.96677172183990401</v>
      </c>
      <c r="C7856" s="1">
        <v>337.82298278808503</v>
      </c>
      <c r="D7856" s="1">
        <v>337.82298278808503</v>
      </c>
      <c r="F7856" s="1" t="s">
        <v>47</v>
      </c>
    </row>
    <row r="7857" spans="1:6" x14ac:dyDescent="0.35">
      <c r="A7857" s="1">
        <v>13.7087531362194</v>
      </c>
      <c r="B7857" s="1">
        <v>1.0167716741561801</v>
      </c>
      <c r="C7857" s="1">
        <v>331.11650085449202</v>
      </c>
      <c r="D7857" s="1">
        <v>331.11650085449202</v>
      </c>
      <c r="F7857" s="1" t="s">
        <v>47</v>
      </c>
    </row>
    <row r="7858" spans="1:6" x14ac:dyDescent="0.35">
      <c r="A7858" s="1">
        <v>13.758753207745</v>
      </c>
      <c r="B7858" s="1">
        <v>1.06677174568176</v>
      </c>
      <c r="C7858" s="1">
        <v>324.78150261772998</v>
      </c>
      <c r="D7858" s="1">
        <v>324.78150261772998</v>
      </c>
      <c r="F7858" s="1" t="s">
        <v>47</v>
      </c>
    </row>
    <row r="7859" spans="1:6" x14ac:dyDescent="0.35">
      <c r="A7859" s="1">
        <v>13.8087531600613</v>
      </c>
      <c r="B7859" s="1">
        <v>1.11677169799804</v>
      </c>
      <c r="C7859" s="1">
        <v>318.77867126464798</v>
      </c>
      <c r="D7859" s="1">
        <v>318.77867126464798</v>
      </c>
      <c r="F7859" s="1" t="s">
        <v>47</v>
      </c>
    </row>
    <row r="7860" spans="1:6" x14ac:dyDescent="0.35">
      <c r="A7860" s="1">
        <v>13.858753112377499</v>
      </c>
      <c r="B7860" s="1">
        <v>1.1667716503143299</v>
      </c>
      <c r="C7860" s="1">
        <v>313.07435777452201</v>
      </c>
      <c r="D7860" s="1">
        <v>313.07435777452201</v>
      </c>
      <c r="F7860" s="1" t="s">
        <v>47</v>
      </c>
    </row>
    <row r="7861" spans="1:6" x14ac:dyDescent="0.35">
      <c r="A7861" s="1">
        <v>13.9087531839031</v>
      </c>
      <c r="B7861" s="1">
        <v>1.2167717218398999</v>
      </c>
      <c r="C7861" s="1">
        <v>307.63966878255201</v>
      </c>
      <c r="D7861" s="1">
        <v>307.63966878255201</v>
      </c>
      <c r="F7861" s="1" t="s">
        <v>47</v>
      </c>
    </row>
    <row r="7862" spans="1:6" x14ac:dyDescent="0.35">
      <c r="A7862" s="1">
        <v>13.9587531362194</v>
      </c>
      <c r="B7862" s="1">
        <v>1.2667716741561801</v>
      </c>
      <c r="C7862" s="1">
        <v>302.44863043891002</v>
      </c>
      <c r="D7862" s="1">
        <v>302.44863043891002</v>
      </c>
      <c r="F7862" s="1" t="s">
        <v>47</v>
      </c>
    </row>
    <row r="7863" spans="1:6" x14ac:dyDescent="0.35">
      <c r="A7863" s="1">
        <v>14.008753207745</v>
      </c>
      <c r="B7863" s="1">
        <v>1.31677174568176</v>
      </c>
      <c r="C7863" s="1">
        <v>297.47861735025998</v>
      </c>
      <c r="D7863" s="1">
        <v>297.47861735025998</v>
      </c>
      <c r="F7863" s="1" t="s">
        <v>47</v>
      </c>
    </row>
    <row r="7864" spans="1:6" x14ac:dyDescent="0.35">
      <c r="A7864" s="1">
        <v>14.0587531600613</v>
      </c>
      <c r="B7864" s="1">
        <v>1.36677169799804</v>
      </c>
      <c r="C7864" s="1">
        <v>292.71043395996003</v>
      </c>
      <c r="D7864" s="1">
        <v>292.71043395996003</v>
      </c>
      <c r="F7864" s="1" t="s">
        <v>47</v>
      </c>
    </row>
    <row r="7865" spans="1:6" x14ac:dyDescent="0.35">
      <c r="A7865" s="1">
        <v>14.108753112377499</v>
      </c>
      <c r="B7865" s="1">
        <v>1.4167716503143299</v>
      </c>
      <c r="C7865" s="1">
        <v>288.12514580620598</v>
      </c>
      <c r="D7865" s="1">
        <v>288.12514580620598</v>
      </c>
      <c r="F7865" s="1" t="s">
        <v>47</v>
      </c>
    </row>
    <row r="7866" spans="1:6" x14ac:dyDescent="0.35">
      <c r="A7866" s="1">
        <v>14.1587531839031</v>
      </c>
      <c r="B7866" s="1">
        <v>1.4667717218398999</v>
      </c>
      <c r="C7866" s="1">
        <v>283.70729573567701</v>
      </c>
      <c r="D7866" s="1">
        <v>283.70729573567701</v>
      </c>
      <c r="F7866" s="1" t="s">
        <v>47</v>
      </c>
    </row>
    <row r="7867" spans="1:6" x14ac:dyDescent="0.35">
      <c r="A7867" s="1">
        <v>14.2087531362194</v>
      </c>
      <c r="B7867" s="1">
        <v>1.5167716741561801</v>
      </c>
      <c r="C7867" s="1">
        <v>279.44461059570301</v>
      </c>
      <c r="D7867" s="1">
        <v>279.44461059570301</v>
      </c>
      <c r="F7867" s="1" t="s">
        <v>47</v>
      </c>
    </row>
    <row r="7868" spans="1:6" x14ac:dyDescent="0.35">
      <c r="A7868" s="1">
        <v>14.258753207745</v>
      </c>
      <c r="B7868" s="1">
        <v>1.56677174568176</v>
      </c>
      <c r="C7868" s="1">
        <v>275.32632107204802</v>
      </c>
      <c r="D7868" s="1">
        <v>275.32632107204802</v>
      </c>
      <c r="F7868" s="1" t="s">
        <v>47</v>
      </c>
    </row>
    <row r="7869" spans="1:6" x14ac:dyDescent="0.35">
      <c r="A7869" s="1">
        <v>14.3087531600613</v>
      </c>
      <c r="B7869" s="1">
        <v>1.61677169799804</v>
      </c>
      <c r="C7869" s="1">
        <v>271.33446078830298</v>
      </c>
      <c r="D7869" s="1">
        <v>271.33446078830298</v>
      </c>
      <c r="F7869" s="1" t="s">
        <v>47</v>
      </c>
    </row>
    <row r="7870" spans="1:6" x14ac:dyDescent="0.35">
      <c r="A7870" s="1">
        <v>14.358753112377499</v>
      </c>
      <c r="B7870" s="1">
        <v>1.6667716503143299</v>
      </c>
      <c r="C7870" s="1">
        <v>267.461154513888</v>
      </c>
      <c r="D7870" s="1">
        <v>267.461154513888</v>
      </c>
      <c r="F7870" s="1" t="s">
        <v>47</v>
      </c>
    </row>
    <row r="7871" spans="1:6" x14ac:dyDescent="0.35">
      <c r="A7871" s="1">
        <v>14.4087531839031</v>
      </c>
      <c r="B7871" s="1">
        <v>1.7167717218398999</v>
      </c>
      <c r="C7871" s="1">
        <v>263.70197550455703</v>
      </c>
      <c r="D7871" s="1">
        <v>263.70197550455703</v>
      </c>
      <c r="F7871" s="1" t="s">
        <v>47</v>
      </c>
    </row>
    <row r="7872" spans="1:6" x14ac:dyDescent="0.35">
      <c r="A7872" s="1">
        <v>14.4587531362194</v>
      </c>
      <c r="B7872" s="1">
        <v>1.7667716741561801</v>
      </c>
      <c r="C7872" s="1">
        <v>260.029780069987</v>
      </c>
      <c r="D7872" s="1">
        <v>260.029780069987</v>
      </c>
      <c r="F7872" s="1" t="s">
        <v>47</v>
      </c>
    </row>
    <row r="7873" spans="1:6" x14ac:dyDescent="0.35">
      <c r="A7873" s="1">
        <v>14.508753207745</v>
      </c>
      <c r="B7873" s="1">
        <v>1.81677174568176</v>
      </c>
      <c r="C7873" s="1">
        <v>256.45180596245598</v>
      </c>
      <c r="D7873" s="1">
        <v>256.45180596245598</v>
      </c>
      <c r="F7873" s="1" t="s">
        <v>47</v>
      </c>
    </row>
    <row r="7874" spans="1:6" x14ac:dyDescent="0.35">
      <c r="A7874" s="1">
        <v>14.5587531600613</v>
      </c>
      <c r="B7874" s="1">
        <v>1.86677169799804</v>
      </c>
      <c r="C7874" s="1">
        <v>252.97106340196399</v>
      </c>
      <c r="D7874" s="1">
        <v>252.97106340196399</v>
      </c>
      <c r="F7874" s="1" t="s">
        <v>47</v>
      </c>
    </row>
    <row r="7875" spans="1:6" x14ac:dyDescent="0.35">
      <c r="A7875" s="1">
        <v>14.608753112377499</v>
      </c>
      <c r="B7875" s="1">
        <v>1.9167716503143299</v>
      </c>
      <c r="C7875" s="1">
        <v>249.581412421332</v>
      </c>
      <c r="D7875" s="1">
        <v>249.581412421332</v>
      </c>
      <c r="F7875" s="1" t="s">
        <v>47</v>
      </c>
    </row>
    <row r="7876" spans="1:6" x14ac:dyDescent="0.35">
      <c r="A7876" s="1">
        <v>14.6587531839031</v>
      </c>
      <c r="B7876" s="1">
        <v>1.9667717218398999</v>
      </c>
      <c r="C7876" s="1">
        <v>246.19421895344999</v>
      </c>
      <c r="D7876" s="1">
        <v>246.19421895344999</v>
      </c>
      <c r="F7876" s="1" t="s">
        <v>47</v>
      </c>
    </row>
    <row r="7877" spans="1:6" x14ac:dyDescent="0.35">
      <c r="A7877" s="1">
        <v>14.7087532554287</v>
      </c>
      <c r="B7877" s="1">
        <v>2.0167717933654701</v>
      </c>
      <c r="C7877" s="1">
        <v>242.900450812445</v>
      </c>
      <c r="D7877" s="1">
        <v>242.900450812445</v>
      </c>
      <c r="F7877" s="1" t="s">
        <v>47</v>
      </c>
    </row>
    <row r="7878" spans="1:6" x14ac:dyDescent="0.35">
      <c r="A7878" s="1">
        <v>14.758753207745</v>
      </c>
      <c r="B7878" s="1">
        <v>2.06677174568176</v>
      </c>
      <c r="C7878" s="1">
        <v>239.69872962103901</v>
      </c>
      <c r="D7878" s="1">
        <v>239.69872962103901</v>
      </c>
      <c r="F7878" s="1" t="s">
        <v>47</v>
      </c>
    </row>
    <row r="7879" spans="1:6" x14ac:dyDescent="0.35">
      <c r="A7879" s="1">
        <v>14.8087531600613</v>
      </c>
      <c r="B7879" s="1">
        <v>2.1167716979980402</v>
      </c>
      <c r="C7879" s="1">
        <v>236.31678771972599</v>
      </c>
      <c r="D7879" s="1">
        <v>236.31678771972599</v>
      </c>
      <c r="F7879" s="1" t="s">
        <v>47</v>
      </c>
    </row>
    <row r="7880" spans="1:6" x14ac:dyDescent="0.35">
      <c r="A7880" s="1">
        <v>14.858753112377499</v>
      </c>
      <c r="B7880" s="1">
        <v>2.1667716503143302</v>
      </c>
      <c r="C7880" s="1">
        <v>233.15912797715899</v>
      </c>
      <c r="D7880" s="1">
        <v>233.15912797715899</v>
      </c>
      <c r="F7880" s="1" t="s">
        <v>47</v>
      </c>
    </row>
    <row r="7881" spans="1:6" x14ac:dyDescent="0.35">
      <c r="A7881" s="1">
        <v>14.9087530646938</v>
      </c>
      <c r="B7881" s="1">
        <v>2.2167716026306099</v>
      </c>
      <c r="C7881" s="1">
        <v>230.08475748697899</v>
      </c>
      <c r="D7881" s="1">
        <v>230.08475748697899</v>
      </c>
      <c r="F7881" s="1" t="s">
        <v>47</v>
      </c>
    </row>
    <row r="7882" spans="1:6" x14ac:dyDescent="0.35">
      <c r="A7882" s="1">
        <v>14.9587532554287</v>
      </c>
      <c r="B7882" s="1">
        <v>2.2667717933654701</v>
      </c>
      <c r="C7882" s="1">
        <v>227.01766713460199</v>
      </c>
      <c r="D7882" s="1">
        <v>227.01766713460199</v>
      </c>
      <c r="F7882" s="1" t="s">
        <v>47</v>
      </c>
    </row>
    <row r="7883" spans="1:6" x14ac:dyDescent="0.35">
      <c r="A7883" s="1">
        <v>15.008753207745</v>
      </c>
      <c r="B7883" s="1">
        <v>2.31677174568176</v>
      </c>
      <c r="C7883" s="1">
        <v>222.521880255805</v>
      </c>
      <c r="D7883" s="1">
        <v>222.521880255805</v>
      </c>
      <c r="F7883" s="1" t="s">
        <v>47</v>
      </c>
    </row>
    <row r="7884" spans="1:6" x14ac:dyDescent="0.35">
      <c r="A7884" s="1">
        <v>15.0587531600613</v>
      </c>
      <c r="B7884" s="1">
        <v>2.3667716979980402</v>
      </c>
      <c r="C7884" s="1">
        <v>220.024304707845</v>
      </c>
      <c r="D7884" s="1">
        <v>220.024304707845</v>
      </c>
      <c r="F7884" s="1" t="s">
        <v>47</v>
      </c>
    </row>
    <row r="7885" spans="1:6" x14ac:dyDescent="0.35">
      <c r="A7885" s="1">
        <v>15.108753112377499</v>
      </c>
      <c r="B7885" s="1">
        <v>2.4167716503143302</v>
      </c>
      <c r="C7885" s="1">
        <v>217.73418680826799</v>
      </c>
      <c r="D7885" s="1">
        <v>217.73418680826799</v>
      </c>
      <c r="F7885" s="1" t="s">
        <v>47</v>
      </c>
    </row>
    <row r="7886" spans="1:6" x14ac:dyDescent="0.35">
      <c r="A7886" s="1">
        <v>15.1587530646938</v>
      </c>
      <c r="B7886" s="1">
        <v>2.4667716026306099</v>
      </c>
      <c r="C7886" s="1">
        <v>215.61512417263401</v>
      </c>
      <c r="D7886" s="1">
        <v>215.61512417263401</v>
      </c>
      <c r="F7886" s="1" t="s">
        <v>47</v>
      </c>
    </row>
    <row r="7887" spans="1:6" x14ac:dyDescent="0.35">
      <c r="A7887" s="1">
        <v>15.2087532554287</v>
      </c>
      <c r="B7887" s="1">
        <v>2.5167717933654701</v>
      </c>
      <c r="C7887" s="1">
        <v>213.027056376139</v>
      </c>
      <c r="D7887" s="1">
        <v>213.027056376139</v>
      </c>
      <c r="F7887" s="1" t="s">
        <v>47</v>
      </c>
    </row>
    <row r="7888" spans="1:6" x14ac:dyDescent="0.35">
      <c r="A7888" s="1">
        <v>15.258753207745</v>
      </c>
      <c r="B7888" s="1">
        <v>2.56677174568176</v>
      </c>
      <c r="C7888" s="1">
        <v>211.077691819932</v>
      </c>
      <c r="D7888" s="1">
        <v>211.077691819932</v>
      </c>
      <c r="F7888" s="1" t="s">
        <v>47</v>
      </c>
    </row>
    <row r="7889" spans="1:6" x14ac:dyDescent="0.35">
      <c r="A7889" s="1">
        <v>15.3087531600613</v>
      </c>
      <c r="B7889" s="1">
        <v>2.6167716979980402</v>
      </c>
      <c r="C7889" s="1">
        <v>208.97015296088301</v>
      </c>
      <c r="D7889" s="1">
        <v>208.97015296088301</v>
      </c>
      <c r="F7889" s="1" t="s">
        <v>47</v>
      </c>
    </row>
    <row r="7890" spans="1:6" x14ac:dyDescent="0.35">
      <c r="A7890" s="1">
        <v>15.358753112377499</v>
      </c>
      <c r="B7890" s="1">
        <v>2.6667716503143302</v>
      </c>
      <c r="C7890" s="1">
        <v>206.673113505045</v>
      </c>
      <c r="D7890" s="1">
        <v>206.673113505045</v>
      </c>
      <c r="F7890" s="1" t="s">
        <v>47</v>
      </c>
    </row>
    <row r="7891" spans="1:6" x14ac:dyDescent="0.35">
      <c r="A7891" s="1">
        <v>15.4087530646938</v>
      </c>
      <c r="B7891" s="1">
        <v>2.7167716026306099</v>
      </c>
      <c r="C7891" s="1">
        <v>204.48780822753901</v>
      </c>
      <c r="D7891" s="1">
        <v>204.48780822753901</v>
      </c>
      <c r="F7891" s="1" t="s">
        <v>47</v>
      </c>
    </row>
    <row r="7892" spans="1:6" x14ac:dyDescent="0.35">
      <c r="A7892" s="1">
        <v>15.4587532554287</v>
      </c>
      <c r="B7892" s="1">
        <v>2.7667717933654701</v>
      </c>
      <c r="C7892" s="1">
        <v>202.33393266465899</v>
      </c>
      <c r="D7892" s="1">
        <v>202.33393266465899</v>
      </c>
      <c r="F7892" s="1" t="s">
        <v>47</v>
      </c>
    </row>
    <row r="7893" spans="1:6" x14ac:dyDescent="0.35">
      <c r="A7893" s="1">
        <v>15.508753207745</v>
      </c>
      <c r="B7893" s="1">
        <v>2.81677174568176</v>
      </c>
      <c r="C7893" s="1">
        <v>200.18844689263199</v>
      </c>
      <c r="D7893" s="1">
        <v>200.18844689263199</v>
      </c>
      <c r="F7893" s="1" t="s">
        <v>47</v>
      </c>
    </row>
    <row r="7894" spans="1:6" x14ac:dyDescent="0.35">
      <c r="A7894" s="1">
        <v>15.5587531600613</v>
      </c>
      <c r="B7894" s="1">
        <v>2.8667716979980402</v>
      </c>
      <c r="C7894" s="1">
        <v>198.026763068305</v>
      </c>
      <c r="D7894" s="1">
        <v>198.026763068305</v>
      </c>
      <c r="F7894" s="1" t="s">
        <v>47</v>
      </c>
    </row>
    <row r="7895" spans="1:6" x14ac:dyDescent="0.35">
      <c r="A7895" s="1">
        <v>15.608753112377499</v>
      </c>
      <c r="B7895" s="1">
        <v>2.9167716503143302</v>
      </c>
      <c r="C7895" s="1">
        <v>195.89308759901201</v>
      </c>
      <c r="D7895" s="1">
        <v>195.89308759901201</v>
      </c>
      <c r="F7895" s="1" t="s">
        <v>47</v>
      </c>
    </row>
    <row r="7896" spans="1:6" x14ac:dyDescent="0.35">
      <c r="A7896" s="1">
        <v>15.6587530646938</v>
      </c>
      <c r="B7896" s="1">
        <v>2.9667716026306099</v>
      </c>
      <c r="C7896" s="1">
        <v>193.793577406141</v>
      </c>
      <c r="D7896" s="1">
        <v>193.793577406141</v>
      </c>
      <c r="F7896" s="1" t="s">
        <v>47</v>
      </c>
    </row>
    <row r="7897" spans="1:6" x14ac:dyDescent="0.35">
      <c r="A7897" s="1">
        <v>15.7087532554287</v>
      </c>
      <c r="B7897" s="1">
        <v>3.0167717933654701</v>
      </c>
      <c r="C7897" s="1">
        <v>191.714371575249</v>
      </c>
      <c r="D7897" s="1">
        <v>191.714371575249</v>
      </c>
      <c r="F7897" s="1" t="s">
        <v>47</v>
      </c>
    </row>
    <row r="7898" spans="1:6" x14ac:dyDescent="0.35">
      <c r="A7898" s="1">
        <v>15.758753207745</v>
      </c>
      <c r="B7898" s="1">
        <v>3.06677174568176</v>
      </c>
      <c r="C7898" s="1">
        <v>189.659934149848</v>
      </c>
      <c r="D7898" s="1">
        <v>189.659934149848</v>
      </c>
      <c r="F7898" s="1" t="s">
        <v>47</v>
      </c>
    </row>
    <row r="7899" spans="1:6" x14ac:dyDescent="0.35">
      <c r="A7899" s="1">
        <v>15.8087531600613</v>
      </c>
      <c r="B7899" s="1">
        <v>3.1167716979980402</v>
      </c>
      <c r="C7899" s="1">
        <v>187.633757697211</v>
      </c>
      <c r="D7899" s="1">
        <v>187.633757697211</v>
      </c>
      <c r="F7899" s="1" t="s">
        <v>47</v>
      </c>
    </row>
    <row r="7900" spans="1:6" x14ac:dyDescent="0.35">
      <c r="A7900" s="1">
        <v>15.858753112377499</v>
      </c>
      <c r="B7900" s="1">
        <v>3.1667716503143302</v>
      </c>
      <c r="C7900" s="1">
        <v>185.63544803195501</v>
      </c>
      <c r="D7900" s="1">
        <v>185.63544803195501</v>
      </c>
      <c r="F7900" s="1" t="s">
        <v>47</v>
      </c>
    </row>
    <row r="7901" spans="1:6" x14ac:dyDescent="0.35">
      <c r="A7901" s="1">
        <v>15.9087530646938</v>
      </c>
      <c r="B7901" s="1">
        <v>3.2167716026306099</v>
      </c>
      <c r="C7901" s="1">
        <v>183.66146002875399</v>
      </c>
      <c r="D7901" s="1">
        <v>183.66146002875399</v>
      </c>
      <c r="F7901" s="1" t="s">
        <v>47</v>
      </c>
    </row>
    <row r="7902" spans="1:6" x14ac:dyDescent="0.35">
      <c r="A7902" s="1">
        <v>15.9587532554287</v>
      </c>
      <c r="B7902" s="1">
        <v>3.2667717933654701</v>
      </c>
      <c r="C7902" s="1">
        <v>181.711279975043</v>
      </c>
      <c r="D7902" s="1">
        <v>181.711279975043</v>
      </c>
      <c r="F7902" s="1" t="s">
        <v>47</v>
      </c>
    </row>
    <row r="7903" spans="1:6" x14ac:dyDescent="0.35">
      <c r="A7903" s="1">
        <v>16.008753207744999</v>
      </c>
      <c r="B7903" s="1">
        <v>3.31677174568176</v>
      </c>
      <c r="C7903" s="1">
        <v>179.78579372829799</v>
      </c>
      <c r="D7903" s="1">
        <v>179.78579372829799</v>
      </c>
      <c r="F7903" s="1" t="s">
        <v>47</v>
      </c>
    </row>
    <row r="7904" spans="1:6" x14ac:dyDescent="0.35">
      <c r="A7904" s="1">
        <v>16.0587531600613</v>
      </c>
      <c r="B7904" s="1">
        <v>3.3667716979980402</v>
      </c>
      <c r="C7904" s="1">
        <v>177.88546244303299</v>
      </c>
      <c r="D7904" s="1">
        <v>177.88546244303299</v>
      </c>
      <c r="F7904" s="1" t="s">
        <v>47</v>
      </c>
    </row>
    <row r="7905" spans="1:6" x14ac:dyDescent="0.35">
      <c r="A7905" s="1">
        <v>16.108753112377499</v>
      </c>
      <c r="B7905" s="1">
        <v>3.4167716503143302</v>
      </c>
      <c r="C7905" s="1">
        <v>176.009587605794</v>
      </c>
      <c r="D7905" s="1">
        <v>176.009587605794</v>
      </c>
      <c r="F7905" s="1" t="s">
        <v>47</v>
      </c>
    </row>
    <row r="7906" spans="1:6" x14ac:dyDescent="0.35">
      <c r="A7906" s="1">
        <v>16.158753064693801</v>
      </c>
      <c r="B7906" s="1">
        <v>3.4667716026306099</v>
      </c>
      <c r="C7906" s="1">
        <v>174.157520718044</v>
      </c>
      <c r="D7906" s="1">
        <v>174.157520718044</v>
      </c>
      <c r="F7906" s="1" t="s">
        <v>47</v>
      </c>
    </row>
    <row r="7907" spans="1:6" x14ac:dyDescent="0.35">
      <c r="A7907" s="1">
        <v>16.2087532554287</v>
      </c>
      <c r="B7907" s="1">
        <v>3.5167717933654701</v>
      </c>
      <c r="C7907" s="1">
        <v>172.32902865939599</v>
      </c>
      <c r="D7907" s="1">
        <v>172.32902865939599</v>
      </c>
      <c r="F7907" s="1" t="s">
        <v>47</v>
      </c>
    </row>
    <row r="7908" spans="1:6" x14ac:dyDescent="0.35">
      <c r="A7908" s="1">
        <v>16.258753207744999</v>
      </c>
      <c r="B7908" s="1">
        <v>3.56677174568176</v>
      </c>
      <c r="C7908" s="1">
        <v>170.523867289225</v>
      </c>
      <c r="D7908" s="1">
        <v>170.523867289225</v>
      </c>
      <c r="F7908" s="1" t="s">
        <v>47</v>
      </c>
    </row>
    <row r="7909" spans="1:6" x14ac:dyDescent="0.35">
      <c r="A7909" s="1">
        <v>16.3087531600613</v>
      </c>
      <c r="B7909" s="1">
        <v>3.6167716979980402</v>
      </c>
      <c r="C7909" s="1">
        <v>168.74172804090699</v>
      </c>
      <c r="D7909" s="1">
        <v>168.74172804090699</v>
      </c>
      <c r="F7909" s="1" t="s">
        <v>47</v>
      </c>
    </row>
    <row r="7910" spans="1:6" x14ac:dyDescent="0.35">
      <c r="A7910" s="1">
        <v>16.358753112377499</v>
      </c>
      <c r="B7910" s="1">
        <v>3.6667716503143302</v>
      </c>
      <c r="C7910" s="1">
        <v>166.982362535264</v>
      </c>
      <c r="D7910" s="1">
        <v>166.982362535264</v>
      </c>
      <c r="F7910" s="1" t="s">
        <v>47</v>
      </c>
    </row>
    <row r="7911" spans="1:6" x14ac:dyDescent="0.35">
      <c r="A7911" s="1">
        <v>16.408753064693801</v>
      </c>
      <c r="B7911" s="1">
        <v>3.7167716026306099</v>
      </c>
      <c r="C7911" s="1">
        <v>165.245562235514</v>
      </c>
      <c r="D7911" s="1">
        <v>165.245562235514</v>
      </c>
      <c r="F7911" s="1" t="s">
        <v>47</v>
      </c>
    </row>
    <row r="7912" spans="1:6" x14ac:dyDescent="0.35">
      <c r="A7912" s="1">
        <v>16.4587532554287</v>
      </c>
      <c r="B7912" s="1">
        <v>3.7667717933654701</v>
      </c>
      <c r="C7912" s="1">
        <v>163.531043158637</v>
      </c>
      <c r="D7912" s="1">
        <v>163.531043158637</v>
      </c>
      <c r="F7912" s="1" t="s">
        <v>47</v>
      </c>
    </row>
    <row r="7913" spans="1:6" x14ac:dyDescent="0.35">
      <c r="A7913" s="1">
        <v>16.508753207744999</v>
      </c>
      <c r="B7913" s="1">
        <v>3.81677174568176</v>
      </c>
      <c r="C7913" s="1">
        <v>161.83847469753599</v>
      </c>
      <c r="D7913" s="1">
        <v>161.83847469753599</v>
      </c>
      <c r="F7913" s="1" t="s">
        <v>47</v>
      </c>
    </row>
    <row r="7914" spans="1:6" x14ac:dyDescent="0.35">
      <c r="A7914" s="1">
        <v>16.5587531600613</v>
      </c>
      <c r="B7914" s="1">
        <v>3.8667716979980402</v>
      </c>
      <c r="C7914" s="1">
        <v>160.16750929090699</v>
      </c>
      <c r="D7914" s="1">
        <v>160.16750929090699</v>
      </c>
      <c r="F7914" s="1" t="s">
        <v>47</v>
      </c>
    </row>
    <row r="7915" spans="1:6" x14ac:dyDescent="0.35">
      <c r="A7915" s="1">
        <v>16.608753112377499</v>
      </c>
      <c r="B7915" s="1">
        <v>3.9167716503143302</v>
      </c>
      <c r="C7915" s="1">
        <v>158.517812093098</v>
      </c>
      <c r="D7915" s="1">
        <v>158.517812093098</v>
      </c>
      <c r="F7915" s="1" t="s">
        <v>47</v>
      </c>
    </row>
    <row r="7916" spans="1:6" x14ac:dyDescent="0.35">
      <c r="A7916" s="1">
        <v>16.658753064693801</v>
      </c>
      <c r="B7916" s="1">
        <v>3.9667716026306099</v>
      </c>
      <c r="C7916" s="1">
        <v>156.88905504014701</v>
      </c>
      <c r="D7916" s="1">
        <v>156.88905504014701</v>
      </c>
      <c r="F7916" s="1" t="s">
        <v>47</v>
      </c>
    </row>
    <row r="7917" spans="1:6" x14ac:dyDescent="0.35">
      <c r="A7917" s="1">
        <v>16.7087532554287</v>
      </c>
      <c r="B7917" s="1">
        <v>4.0167717933654696</v>
      </c>
      <c r="C7917" s="1">
        <v>155.280924479166</v>
      </c>
      <c r="D7917" s="1">
        <v>155.280924479166</v>
      </c>
      <c r="F7917" s="1" t="s">
        <v>47</v>
      </c>
    </row>
    <row r="7918" spans="1:6" x14ac:dyDescent="0.35">
      <c r="A7918" s="1">
        <v>16.758752969326402</v>
      </c>
      <c r="B7918" s="1">
        <v>4.06677150726318</v>
      </c>
      <c r="C7918" s="1">
        <v>153.693126254611</v>
      </c>
      <c r="D7918" s="1">
        <v>153.693126254611</v>
      </c>
      <c r="F7918" s="1" t="s">
        <v>47</v>
      </c>
    </row>
    <row r="7919" spans="1:6" x14ac:dyDescent="0.35">
      <c r="A7919" s="1">
        <v>16.8087531600613</v>
      </c>
      <c r="B7919" s="1">
        <v>4.1167716979980398</v>
      </c>
      <c r="C7919" s="1">
        <v>152.12537638346299</v>
      </c>
      <c r="D7919" s="1">
        <v>152.12537638346299</v>
      </c>
      <c r="F7919" s="1" t="s">
        <v>47</v>
      </c>
    </row>
    <row r="7920" spans="1:6" x14ac:dyDescent="0.35">
      <c r="A7920" s="1">
        <v>16.8587533507961</v>
      </c>
      <c r="B7920" s="1">
        <v>4.1667718887329102</v>
      </c>
      <c r="C7920" s="1">
        <v>150.57739088270301</v>
      </c>
      <c r="D7920" s="1">
        <v>150.57739088270301</v>
      </c>
      <c r="F7920" s="1" t="s">
        <v>47</v>
      </c>
    </row>
    <row r="7921" spans="1:7" x14ac:dyDescent="0.35">
      <c r="A7921" s="1">
        <v>16.908753064693801</v>
      </c>
      <c r="B7921" s="1">
        <v>4.2167716026306099</v>
      </c>
      <c r="C7921" s="1">
        <v>149.04888407389299</v>
      </c>
      <c r="D7921" s="1">
        <v>149.04888407389299</v>
      </c>
      <c r="F7921" s="1" t="s">
        <v>47</v>
      </c>
    </row>
    <row r="7922" spans="1:7" x14ac:dyDescent="0.35">
      <c r="A7922" s="1">
        <v>16.9587532554287</v>
      </c>
      <c r="B7922" s="1">
        <v>4.2667717933654696</v>
      </c>
      <c r="C7922" s="1">
        <v>147.539578755696</v>
      </c>
      <c r="D7922" s="1">
        <v>147.539578755696</v>
      </c>
      <c r="F7922" s="1" t="s">
        <v>47</v>
      </c>
    </row>
    <row r="7923" spans="1:7" x14ac:dyDescent="0.35">
      <c r="A7923" s="1">
        <v>17.008752969326402</v>
      </c>
      <c r="B7923" s="1">
        <v>4.31677150726318</v>
      </c>
      <c r="C7923" s="1">
        <v>146.049185858832</v>
      </c>
      <c r="D7923" s="1">
        <v>146.049185858832</v>
      </c>
      <c r="F7923" s="1" t="s">
        <v>47</v>
      </c>
    </row>
    <row r="7924" spans="1:7" x14ac:dyDescent="0.35">
      <c r="A7924" s="1">
        <v>17.0587531600613</v>
      </c>
      <c r="B7924" s="1">
        <v>4.3667716979980398</v>
      </c>
      <c r="C7924" s="1">
        <v>144.57744513617601</v>
      </c>
      <c r="D7924" s="1">
        <v>144.57744513617601</v>
      </c>
      <c r="F7924" s="1" t="s">
        <v>47</v>
      </c>
    </row>
    <row r="7925" spans="1:7" x14ac:dyDescent="0.35">
      <c r="A7925" s="1">
        <v>17.1087533507961</v>
      </c>
      <c r="B7925" s="1">
        <v>4.4167718887329102</v>
      </c>
      <c r="C7925" s="1">
        <v>143.12408616807701</v>
      </c>
      <c r="D7925" s="1">
        <v>143.12408616807701</v>
      </c>
      <c r="F7925" s="1" t="s">
        <v>47</v>
      </c>
    </row>
    <row r="7926" spans="1:7" x14ac:dyDescent="0.35">
      <c r="A7926" s="1">
        <v>17.158753064693801</v>
      </c>
      <c r="B7926" s="1">
        <v>4.4667716026306099</v>
      </c>
      <c r="C7926" s="1">
        <v>141.68885972764701</v>
      </c>
      <c r="D7926" s="1">
        <v>141.68885972764701</v>
      </c>
      <c r="F7926" s="1" t="s">
        <v>47</v>
      </c>
    </row>
    <row r="7927" spans="1:7" x14ac:dyDescent="0.35">
      <c r="A7927" s="1">
        <v>17.2087532554287</v>
      </c>
      <c r="B7927" s="1">
        <v>4.5167717933654696</v>
      </c>
      <c r="C7927" s="1">
        <v>140.27153778076101</v>
      </c>
      <c r="D7927" s="1">
        <v>140.27153778076101</v>
      </c>
      <c r="F7927" s="1" t="s">
        <v>47</v>
      </c>
    </row>
    <row r="7928" spans="1:7" x14ac:dyDescent="0.35">
      <c r="A7928" s="1">
        <v>17.258752969326402</v>
      </c>
      <c r="B7928" s="1">
        <v>4.56677150726318</v>
      </c>
      <c r="C7928" s="1">
        <v>138.87190331353</v>
      </c>
      <c r="D7928" s="1">
        <v>138.87190331353</v>
      </c>
      <c r="F7928" s="1" t="s">
        <v>47</v>
      </c>
    </row>
    <row r="7929" spans="1:7" x14ac:dyDescent="0.35">
      <c r="A7929" s="1">
        <v>17.3087531600613</v>
      </c>
      <c r="B7929" s="1">
        <v>4.6167716979980398</v>
      </c>
      <c r="C7929" s="1">
        <v>137.48976559109099</v>
      </c>
      <c r="D7929" s="1">
        <v>137.48976559109099</v>
      </c>
      <c r="F7929" s="1" t="s">
        <v>47</v>
      </c>
    </row>
    <row r="7930" spans="1:7" x14ac:dyDescent="0.35">
      <c r="A7930" s="1">
        <v>17.3587533507961</v>
      </c>
      <c r="B7930" s="1">
        <v>4.6667718887329102</v>
      </c>
      <c r="C7930" s="1">
        <v>136.12493303087001</v>
      </c>
      <c r="D7930" s="1">
        <v>136.12493303087001</v>
      </c>
      <c r="F7930" s="1" t="s">
        <v>47</v>
      </c>
    </row>
    <row r="7931" spans="1:7" x14ac:dyDescent="0.35">
      <c r="A7931" s="1">
        <v>17.395162252010699</v>
      </c>
      <c r="B7931" s="1">
        <v>4.7031807899475098</v>
      </c>
      <c r="C7931" s="1">
        <v>135.14021046956299</v>
      </c>
      <c r="D7931" s="1">
        <v>135.14021046956299</v>
      </c>
      <c r="F7931" s="1" t="s">
        <v>47</v>
      </c>
    </row>
    <row r="7932" spans="1:7" x14ac:dyDescent="0.35">
      <c r="A7932" s="1">
        <v>17.3977942520286</v>
      </c>
      <c r="B7932" s="1">
        <v>2.6320000179110999E-3</v>
      </c>
      <c r="C7932" s="1">
        <v>135.069070604112</v>
      </c>
      <c r="D7932" s="1">
        <v>135.069070604112</v>
      </c>
      <c r="F7932" s="1" t="s">
        <v>52</v>
      </c>
    </row>
    <row r="7933" spans="1:7" x14ac:dyDescent="0.35">
      <c r="A7933" s="1">
        <v>17.400426252046501</v>
      </c>
      <c r="B7933" s="1">
        <v>2.6320000179110999E-3</v>
      </c>
      <c r="C7933" s="1">
        <v>134.99798329671199</v>
      </c>
      <c r="D7933" s="1">
        <v>134.99798329671199</v>
      </c>
      <c r="F7933" s="1" t="s">
        <v>52</v>
      </c>
    </row>
    <row r="7934" spans="1:7" x14ac:dyDescent="0.35">
      <c r="A7934" s="1">
        <v>17.403058252064501</v>
      </c>
      <c r="B7934" s="1">
        <v>0</v>
      </c>
      <c r="C7934" s="1">
        <v>134.89977645874001</v>
      </c>
      <c r="E7934" s="1">
        <v>134.89977645874001</v>
      </c>
      <c r="G7934" s="1" t="s">
        <v>53</v>
      </c>
    </row>
    <row r="7935" spans="1:7" x14ac:dyDescent="0.35">
      <c r="A7935" s="1">
        <v>17.403108252063198</v>
      </c>
      <c r="B7935" s="1">
        <v>4.9999998736893697E-5</v>
      </c>
      <c r="C7935" s="1">
        <v>134.92253061930299</v>
      </c>
      <c r="E7935" s="1">
        <v>134.92253061930299</v>
      </c>
      <c r="G7935" s="1" t="s">
        <v>53</v>
      </c>
    </row>
    <row r="7936" spans="1:7" x14ac:dyDescent="0.35">
      <c r="A7936" s="1">
        <v>17.4031582520619</v>
      </c>
      <c r="B7936" s="1">
        <v>9.9999997473787503E-5</v>
      </c>
      <c r="C7936" s="1">
        <v>134.922566223144</v>
      </c>
      <c r="E7936" s="1">
        <v>134.922566223144</v>
      </c>
      <c r="G7936" s="1" t="s">
        <v>53</v>
      </c>
    </row>
    <row r="7937" spans="1:7" x14ac:dyDescent="0.35">
      <c r="A7937" s="1">
        <v>17.4032082520716</v>
      </c>
      <c r="B7937" s="1">
        <v>1.500000071246E-4</v>
      </c>
      <c r="C7937" s="1">
        <v>134.92261403401599</v>
      </c>
      <c r="E7937" s="1">
        <v>134.92261403401599</v>
      </c>
      <c r="G7937" s="1" t="s">
        <v>53</v>
      </c>
    </row>
    <row r="7938" spans="1:7" x14ac:dyDescent="0.35">
      <c r="A7938" s="1">
        <v>17.4032207520649</v>
      </c>
      <c r="B7938" s="1">
        <v>1.625000004423E-4</v>
      </c>
      <c r="C7938" s="1">
        <v>134.9226272583</v>
      </c>
      <c r="E7938" s="1">
        <v>134.9226272583</v>
      </c>
      <c r="G7938" s="1" t="s">
        <v>53</v>
      </c>
    </row>
    <row r="7939" spans="1:7" x14ac:dyDescent="0.35">
      <c r="A7939" s="1">
        <v>17.4032332520582</v>
      </c>
      <c r="B7939" s="1">
        <v>1.7499999376009999E-4</v>
      </c>
      <c r="C7939" s="1">
        <v>134.92264022827101</v>
      </c>
      <c r="E7939" s="1">
        <v>134.92264022827101</v>
      </c>
      <c r="G7939" s="1" t="s">
        <v>53</v>
      </c>
    </row>
    <row r="7940" spans="1:7" x14ac:dyDescent="0.35">
      <c r="A7940" s="1">
        <v>17.403245752066098</v>
      </c>
      <c r="B7940" s="1">
        <v>1.875000016298E-4</v>
      </c>
      <c r="C7940" s="1">
        <v>134.92265624999999</v>
      </c>
      <c r="E7940" s="1">
        <v>134.92265624999999</v>
      </c>
      <c r="G7940" s="1" t="s">
        <v>53</v>
      </c>
    </row>
    <row r="7941" spans="1:7" x14ac:dyDescent="0.35">
      <c r="A7941" s="1">
        <v>17.4032488770608</v>
      </c>
      <c r="B7941" s="1">
        <v>1.9062499632119999E-4</v>
      </c>
      <c r="C7941" s="1">
        <v>134.92266082763601</v>
      </c>
      <c r="E7941" s="1">
        <v>134.92266082763601</v>
      </c>
      <c r="G7941" s="1" t="s">
        <v>53</v>
      </c>
    </row>
    <row r="7942" spans="1:7" x14ac:dyDescent="0.35">
      <c r="A7942" s="1">
        <v>17.403252002070001</v>
      </c>
      <c r="B7942" s="1">
        <v>1.9375000556459999E-4</v>
      </c>
      <c r="C7942" s="1">
        <v>134.92266489664701</v>
      </c>
      <c r="E7942" s="1">
        <v>134.92266489664701</v>
      </c>
      <c r="G7942" s="1" t="s">
        <v>53</v>
      </c>
    </row>
    <row r="7943" spans="1:7" x14ac:dyDescent="0.35">
      <c r="A7943" s="1">
        <v>17.403256689562099</v>
      </c>
      <c r="B7943" s="1">
        <v>1.984374976018E-4</v>
      </c>
      <c r="C7943" s="1">
        <v>134.92266998291001</v>
      </c>
      <c r="E7943" s="1">
        <v>134.92266998291001</v>
      </c>
      <c r="G7943" s="1" t="s">
        <v>53</v>
      </c>
    </row>
    <row r="7944" spans="1:7" x14ac:dyDescent="0.35">
      <c r="A7944" s="1">
        <v>17.403263720814699</v>
      </c>
      <c r="B7944" s="1">
        <v>2.0546875020950001E-4</v>
      </c>
      <c r="C7944" s="1">
        <v>134.922678375244</v>
      </c>
      <c r="E7944" s="1">
        <v>134.922678375244</v>
      </c>
      <c r="G7944" s="1" t="s">
        <v>53</v>
      </c>
    </row>
    <row r="7945" spans="1:7" x14ac:dyDescent="0.35">
      <c r="A7945" s="1">
        <v>17.4032707520673</v>
      </c>
      <c r="B7945" s="1">
        <v>2.1250000281719999E-4</v>
      </c>
      <c r="C7945" s="1">
        <v>134.92269032796199</v>
      </c>
      <c r="E7945" s="1">
        <v>134.92269032796199</v>
      </c>
      <c r="G7945" s="1" t="s">
        <v>53</v>
      </c>
    </row>
    <row r="7946" spans="1:7" x14ac:dyDescent="0.35">
      <c r="A7946" s="1">
        <v>17.403277783319901</v>
      </c>
      <c r="B7946" s="1">
        <v>2.195312554249E-4</v>
      </c>
      <c r="C7946" s="1">
        <v>134.92269948323499</v>
      </c>
      <c r="E7946" s="1">
        <v>134.92269948323499</v>
      </c>
      <c r="G7946" s="1" t="s">
        <v>53</v>
      </c>
    </row>
    <row r="7947" spans="1:7" x14ac:dyDescent="0.35">
      <c r="A7947" s="1">
        <v>17.4032848145579</v>
      </c>
      <c r="B7947" s="1">
        <v>2.2656249348069999E-4</v>
      </c>
      <c r="C7947" s="1">
        <v>134.922708384195</v>
      </c>
      <c r="E7947" s="1">
        <v>134.922708384195</v>
      </c>
      <c r="G7947" s="1" t="s">
        <v>53</v>
      </c>
    </row>
    <row r="7948" spans="1:7" x14ac:dyDescent="0.35">
      <c r="A7948" s="1">
        <v>17.4032918458105</v>
      </c>
      <c r="B7948" s="1">
        <v>2.335937460884E-4</v>
      </c>
      <c r="C7948" s="1">
        <v>134.922719828287</v>
      </c>
      <c r="E7948" s="1">
        <v>134.922719828287</v>
      </c>
      <c r="G7948" s="1" t="s">
        <v>53</v>
      </c>
    </row>
    <row r="7949" spans="1:7" x14ac:dyDescent="0.35">
      <c r="A7949" s="1">
        <v>17.4032988770632</v>
      </c>
      <c r="B7949" s="1">
        <v>2.4062499869610001E-4</v>
      </c>
      <c r="C7949" s="1">
        <v>134.92273152669199</v>
      </c>
      <c r="E7949" s="1">
        <v>134.92273152669199</v>
      </c>
      <c r="G7949" s="1" t="s">
        <v>53</v>
      </c>
    </row>
    <row r="7950" spans="1:7" x14ac:dyDescent="0.35">
      <c r="A7950" s="1">
        <v>17.403305908315801</v>
      </c>
      <c r="B7950" s="1">
        <v>2.476562513038E-4</v>
      </c>
      <c r="C7950" s="1">
        <v>134.92274297078399</v>
      </c>
      <c r="E7950" s="1">
        <v>134.92274297078399</v>
      </c>
      <c r="G7950" s="1" t="s">
        <v>53</v>
      </c>
    </row>
    <row r="7951" spans="1:7" x14ac:dyDescent="0.35">
      <c r="A7951" s="1">
        <v>17.403312939568401</v>
      </c>
      <c r="B7951" s="1">
        <v>2.5468750391150001E-4</v>
      </c>
      <c r="C7951" s="1">
        <v>134.922755686442</v>
      </c>
      <c r="E7951" s="1">
        <v>134.922755686442</v>
      </c>
      <c r="G7951" s="1" t="s">
        <v>53</v>
      </c>
    </row>
    <row r="7952" spans="1:7" x14ac:dyDescent="0.35">
      <c r="A7952" s="1">
        <v>17.403323486447299</v>
      </c>
      <c r="B7952" s="1">
        <v>2.6523438282309998E-4</v>
      </c>
      <c r="C7952" s="1">
        <v>134.92277170816999</v>
      </c>
      <c r="E7952" s="1">
        <v>134.92277170816999</v>
      </c>
      <c r="G7952" s="1" t="s">
        <v>53</v>
      </c>
    </row>
    <row r="7953" spans="1:7" x14ac:dyDescent="0.35">
      <c r="A7953" s="1">
        <v>17.4033340333262</v>
      </c>
      <c r="B7953" s="1">
        <v>2.7578126173459998E-4</v>
      </c>
      <c r="C7953" s="1">
        <v>134.92279230753499</v>
      </c>
      <c r="E7953" s="1">
        <v>134.92279230753499</v>
      </c>
      <c r="G7953" s="1" t="s">
        <v>53</v>
      </c>
    </row>
    <row r="7954" spans="1:7" x14ac:dyDescent="0.35">
      <c r="A7954" s="1">
        <v>17.403344580176</v>
      </c>
      <c r="B7954" s="1">
        <v>2.863281115423E-4</v>
      </c>
      <c r="C7954" s="1">
        <v>134.922812652587</v>
      </c>
      <c r="E7954" s="1">
        <v>134.922812652587</v>
      </c>
      <c r="G7954" s="1" t="s">
        <v>53</v>
      </c>
    </row>
    <row r="7955" spans="1:7" x14ac:dyDescent="0.35">
      <c r="A7955" s="1">
        <v>17.403355127054901</v>
      </c>
      <c r="B7955" s="1">
        <v>2.9687499045390003E-4</v>
      </c>
      <c r="C7955" s="1">
        <v>134.92283350626599</v>
      </c>
      <c r="E7955" s="1">
        <v>134.92283350626599</v>
      </c>
      <c r="G7955" s="1" t="s">
        <v>53</v>
      </c>
    </row>
    <row r="7956" spans="1:7" x14ac:dyDescent="0.35">
      <c r="A7956" s="1">
        <v>17.403365673933799</v>
      </c>
      <c r="B7956" s="1">
        <v>3.0742186936539998E-4</v>
      </c>
      <c r="C7956" s="1">
        <v>134.92285435994401</v>
      </c>
      <c r="E7956" s="1">
        <v>134.92285435994401</v>
      </c>
      <c r="G7956" s="1" t="s">
        <v>53</v>
      </c>
    </row>
    <row r="7957" spans="1:7" x14ac:dyDescent="0.35">
      <c r="A7957" s="1">
        <v>17.403376220812699</v>
      </c>
      <c r="B7957" s="1">
        <v>3.17968748277E-4</v>
      </c>
      <c r="C7957" s="1">
        <v>134.92287673950099</v>
      </c>
      <c r="E7957" s="1">
        <v>134.92287673950099</v>
      </c>
      <c r="G7957" s="1" t="s">
        <v>53</v>
      </c>
    </row>
    <row r="7958" spans="1:7" x14ac:dyDescent="0.35">
      <c r="A7958" s="1">
        <v>17.4033867676916</v>
      </c>
      <c r="B7958" s="1">
        <v>3.2851562718859997E-4</v>
      </c>
      <c r="C7958" s="1">
        <v>134.922901153564</v>
      </c>
      <c r="E7958" s="1">
        <v>134.922901153564</v>
      </c>
      <c r="G7958" s="1" t="s">
        <v>53</v>
      </c>
    </row>
    <row r="7959" spans="1:7" x14ac:dyDescent="0.35">
      <c r="A7959" s="1">
        <v>17.403397314570601</v>
      </c>
      <c r="B7959" s="1">
        <v>3.3906250610009998E-4</v>
      </c>
      <c r="C7959" s="1">
        <v>134.922924804687</v>
      </c>
      <c r="E7959" s="1">
        <v>134.922924804687</v>
      </c>
      <c r="G7959" s="1" t="s">
        <v>53</v>
      </c>
    </row>
    <row r="7960" spans="1:7" x14ac:dyDescent="0.35">
      <c r="A7960" s="1">
        <v>17.403407861449502</v>
      </c>
      <c r="B7960" s="1">
        <v>3.496093850117E-4</v>
      </c>
      <c r="C7960" s="1">
        <v>134.922949473063</v>
      </c>
      <c r="E7960" s="1">
        <v>134.922949473063</v>
      </c>
      <c r="G7960" s="1" t="s">
        <v>53</v>
      </c>
    </row>
    <row r="7961" spans="1:7" x14ac:dyDescent="0.35">
      <c r="A7961" s="1">
        <v>17.403418408328399</v>
      </c>
      <c r="B7961" s="1">
        <v>3.6015626392320001E-4</v>
      </c>
      <c r="C7961" s="1">
        <v>134.922976175944</v>
      </c>
      <c r="E7961" s="1">
        <v>134.922976175944</v>
      </c>
      <c r="G7961" s="1" t="s">
        <v>53</v>
      </c>
    </row>
    <row r="7962" spans="1:7" x14ac:dyDescent="0.35">
      <c r="A7962" s="1">
        <v>17.4034289551782</v>
      </c>
      <c r="B7962" s="1">
        <v>3.7070311373089997E-4</v>
      </c>
      <c r="C7962" s="1">
        <v>134.92300237019799</v>
      </c>
      <c r="E7962" s="1">
        <v>134.92300237019799</v>
      </c>
      <c r="G7962" s="1" t="s">
        <v>53</v>
      </c>
    </row>
    <row r="7963" spans="1:7" x14ac:dyDescent="0.35">
      <c r="A7963" s="1">
        <v>17.4034395020571</v>
      </c>
      <c r="B7963" s="1">
        <v>3.812499926425E-4</v>
      </c>
      <c r="C7963" s="1">
        <v>134.923029836018</v>
      </c>
      <c r="E7963" s="1">
        <v>134.923029836018</v>
      </c>
      <c r="G7963" s="1" t="s">
        <v>53</v>
      </c>
    </row>
    <row r="7964" spans="1:7" x14ac:dyDescent="0.35">
      <c r="A7964" s="1">
        <v>17.403450048936001</v>
      </c>
      <c r="B7964" s="1">
        <v>3.9179687155410002E-4</v>
      </c>
      <c r="C7964" s="1">
        <v>134.92305806477799</v>
      </c>
      <c r="E7964" s="1">
        <v>134.92305806477799</v>
      </c>
      <c r="G7964" s="1" t="s">
        <v>53</v>
      </c>
    </row>
    <row r="7965" spans="1:7" x14ac:dyDescent="0.35">
      <c r="A7965" s="1">
        <v>17.403460595814899</v>
      </c>
      <c r="B7965" s="1">
        <v>4.0234375046559998E-4</v>
      </c>
      <c r="C7965" s="1">
        <v>134.92308705647699</v>
      </c>
      <c r="E7965" s="1">
        <v>134.92308705647699</v>
      </c>
      <c r="G7965" s="1" t="s">
        <v>53</v>
      </c>
    </row>
    <row r="7966" spans="1:7" x14ac:dyDescent="0.35">
      <c r="A7966" s="1">
        <v>17.4034711426938</v>
      </c>
      <c r="B7966" s="1">
        <v>4.128906293772E-4</v>
      </c>
      <c r="C7966" s="1">
        <v>134.92311782836899</v>
      </c>
      <c r="E7966" s="1">
        <v>134.92311782836899</v>
      </c>
      <c r="G7966" s="1" t="s">
        <v>53</v>
      </c>
    </row>
    <row r="7967" spans="1:7" x14ac:dyDescent="0.35">
      <c r="A7967" s="1">
        <v>17.4034816895727</v>
      </c>
      <c r="B7967" s="1">
        <v>4.2343750828870001E-4</v>
      </c>
      <c r="C7967" s="1">
        <v>134.92314707438101</v>
      </c>
      <c r="E7967" s="1">
        <v>134.92314707438101</v>
      </c>
      <c r="G7967" s="1" t="s">
        <v>53</v>
      </c>
    </row>
    <row r="7968" spans="1:7" x14ac:dyDescent="0.35">
      <c r="A7968" s="1">
        <v>17.403492236451701</v>
      </c>
      <c r="B7968" s="1">
        <v>4.3398438720029998E-4</v>
      </c>
      <c r="C7968" s="1">
        <v>134.923179117838</v>
      </c>
      <c r="E7968" s="1">
        <v>134.923179117838</v>
      </c>
      <c r="G7968" s="1" t="s">
        <v>53</v>
      </c>
    </row>
    <row r="7969" spans="1:7" x14ac:dyDescent="0.35">
      <c r="A7969" s="1">
        <v>17.403502783301501</v>
      </c>
      <c r="B7969" s="1">
        <v>4.4453123700799999E-4</v>
      </c>
      <c r="C7969" s="1">
        <v>134.92321294148701</v>
      </c>
      <c r="E7969" s="1">
        <v>134.92321294148701</v>
      </c>
      <c r="G7969" s="1" t="s">
        <v>53</v>
      </c>
    </row>
    <row r="7970" spans="1:7" x14ac:dyDescent="0.35">
      <c r="A7970" s="1">
        <v>17.403513330180399</v>
      </c>
      <c r="B7970" s="1">
        <v>4.5507811591960002E-4</v>
      </c>
      <c r="C7970" s="1">
        <v>134.923243967692</v>
      </c>
      <c r="E7970" s="1">
        <v>134.923243967692</v>
      </c>
      <c r="G7970" s="1" t="s">
        <v>53</v>
      </c>
    </row>
    <row r="7971" spans="1:7" x14ac:dyDescent="0.35">
      <c r="A7971" s="1">
        <v>17.4035238770593</v>
      </c>
      <c r="B7971" s="1">
        <v>4.6562499483110003E-4</v>
      </c>
      <c r="C7971" s="1">
        <v>134.92327957153299</v>
      </c>
      <c r="E7971" s="1">
        <v>134.92327957153299</v>
      </c>
      <c r="G7971" s="1" t="s">
        <v>53</v>
      </c>
    </row>
    <row r="7972" spans="1:7" x14ac:dyDescent="0.35">
      <c r="A7972" s="1">
        <v>17.403534423938201</v>
      </c>
      <c r="B7972" s="1">
        <v>4.761718737427E-4</v>
      </c>
      <c r="C7972" s="1">
        <v>134.923314412434</v>
      </c>
      <c r="E7972" s="1">
        <v>134.923314412434</v>
      </c>
      <c r="G7972" s="1" t="s">
        <v>53</v>
      </c>
    </row>
    <row r="7973" spans="1:7" x14ac:dyDescent="0.35">
      <c r="A7973" s="1">
        <v>17.403544970817102</v>
      </c>
      <c r="B7973" s="1">
        <v>4.867187526542E-4</v>
      </c>
      <c r="C7973" s="1">
        <v>134.92334874471001</v>
      </c>
      <c r="E7973" s="1">
        <v>134.92334874471001</v>
      </c>
      <c r="G7973" s="1" t="s">
        <v>53</v>
      </c>
    </row>
    <row r="7974" spans="1:7" x14ac:dyDescent="0.35">
      <c r="A7974" s="1">
        <v>17.403555517666899</v>
      </c>
      <c r="B7974" s="1">
        <v>4.9726560246190002E-4</v>
      </c>
      <c r="C7974" s="1">
        <v>134.92338536580399</v>
      </c>
      <c r="E7974" s="1">
        <v>134.92338536580399</v>
      </c>
      <c r="G7974" s="1" t="s">
        <v>53</v>
      </c>
    </row>
    <row r="7975" spans="1:7" x14ac:dyDescent="0.35">
      <c r="A7975" s="1">
        <v>17.403566064545799</v>
      </c>
      <c r="B7975" s="1">
        <v>5.0781248137350004E-4</v>
      </c>
      <c r="C7975" s="1">
        <v>134.92342274983699</v>
      </c>
      <c r="E7975" s="1">
        <v>134.92342274983699</v>
      </c>
      <c r="G7975" s="1" t="s">
        <v>53</v>
      </c>
    </row>
    <row r="7976" spans="1:7" x14ac:dyDescent="0.35">
      <c r="A7976" s="1">
        <v>17.4035766114247</v>
      </c>
      <c r="B7976" s="1">
        <v>5.1835936028509996E-4</v>
      </c>
      <c r="C7976" s="1">
        <v>134.92346216837501</v>
      </c>
      <c r="E7976" s="1">
        <v>134.92346216837501</v>
      </c>
      <c r="G7976" s="1" t="s">
        <v>53</v>
      </c>
    </row>
    <row r="7977" spans="1:7" x14ac:dyDescent="0.35">
      <c r="A7977" s="1">
        <v>17.403587158303701</v>
      </c>
      <c r="B7977" s="1">
        <v>5.2890623919660002E-4</v>
      </c>
      <c r="C7977" s="1">
        <v>134.92349980672199</v>
      </c>
      <c r="E7977" s="1">
        <v>134.92349980672199</v>
      </c>
      <c r="G7977" s="1" t="s">
        <v>53</v>
      </c>
    </row>
    <row r="7978" spans="1:7" x14ac:dyDescent="0.35">
      <c r="A7978" s="1">
        <v>17.403597705182602</v>
      </c>
      <c r="B7978" s="1">
        <v>5.3945311810820005E-4</v>
      </c>
      <c r="C7978" s="1">
        <v>134.92353897094699</v>
      </c>
      <c r="E7978" s="1">
        <v>134.92353897094699</v>
      </c>
      <c r="G7978" s="1" t="s">
        <v>53</v>
      </c>
    </row>
    <row r="7979" spans="1:7" x14ac:dyDescent="0.35">
      <c r="A7979" s="1">
        <v>17.403608252061499</v>
      </c>
      <c r="B7979" s="1">
        <v>5.499999970197E-4</v>
      </c>
      <c r="C7979" s="1">
        <v>134.92357966105101</v>
      </c>
      <c r="E7979" s="1">
        <v>134.92357966105101</v>
      </c>
      <c r="G7979" s="1" t="s">
        <v>53</v>
      </c>
    </row>
    <row r="7980" spans="1:7" x14ac:dyDescent="0.35">
      <c r="A7980" s="1">
        <v>17.4036187989404</v>
      </c>
      <c r="B7980" s="1">
        <v>5.6054687593130002E-4</v>
      </c>
      <c r="C7980" s="1">
        <v>134.923620096842</v>
      </c>
      <c r="E7980" s="1">
        <v>134.923620096842</v>
      </c>
      <c r="G7980" s="1" t="s">
        <v>53</v>
      </c>
    </row>
    <row r="7981" spans="1:7" x14ac:dyDescent="0.35">
      <c r="A7981" s="1">
        <v>17.403629345819301</v>
      </c>
      <c r="B7981" s="1">
        <v>5.7109375484279998E-4</v>
      </c>
      <c r="C7981" s="1">
        <v>134.923662312825</v>
      </c>
      <c r="E7981" s="1">
        <v>134.923662312825</v>
      </c>
      <c r="G7981" s="1" t="s">
        <v>53</v>
      </c>
    </row>
    <row r="7982" spans="1:7" x14ac:dyDescent="0.35">
      <c r="A7982" s="1">
        <v>17.403639892698202</v>
      </c>
      <c r="B7982" s="1">
        <v>5.816406337544E-4</v>
      </c>
      <c r="C7982" s="1">
        <v>134.92370529174801</v>
      </c>
      <c r="E7982" s="1">
        <v>134.92370529174801</v>
      </c>
      <c r="G7982" s="1" t="s">
        <v>53</v>
      </c>
    </row>
    <row r="7983" spans="1:7" x14ac:dyDescent="0.35">
      <c r="A7983" s="1">
        <v>17.403650439577099</v>
      </c>
      <c r="B7983" s="1">
        <v>5.9218751266589995E-4</v>
      </c>
      <c r="C7983" s="1">
        <v>134.92374877929601</v>
      </c>
      <c r="E7983" s="1">
        <v>134.92374877929601</v>
      </c>
      <c r="G7983" s="1" t="s">
        <v>53</v>
      </c>
    </row>
    <row r="7984" spans="1:7" x14ac:dyDescent="0.35">
      <c r="A7984" s="1">
        <v>17.403660986456</v>
      </c>
      <c r="B7984" s="1">
        <v>6.0273439157749998E-4</v>
      </c>
      <c r="C7984" s="1">
        <v>134.92379150390599</v>
      </c>
      <c r="E7984" s="1">
        <v>134.92379150390599</v>
      </c>
      <c r="G7984" s="1" t="s">
        <v>53</v>
      </c>
    </row>
    <row r="7985" spans="1:7" x14ac:dyDescent="0.35">
      <c r="A7985" s="1">
        <v>17.403671533334901</v>
      </c>
      <c r="B7985" s="1">
        <v>6.1328127048900004E-4</v>
      </c>
      <c r="C7985" s="1">
        <v>134.92383804321199</v>
      </c>
      <c r="E7985" s="1">
        <v>134.92383804321199</v>
      </c>
      <c r="G7985" s="1" t="s">
        <v>53</v>
      </c>
    </row>
    <row r="7986" spans="1:7" x14ac:dyDescent="0.35">
      <c r="A7986" s="1">
        <v>17.403682080213901</v>
      </c>
      <c r="B7986" s="1">
        <v>6.2382814940059996E-4</v>
      </c>
      <c r="C7986" s="1">
        <v>134.92388331095299</v>
      </c>
      <c r="E7986" s="1">
        <v>134.92388331095299</v>
      </c>
      <c r="G7986" s="1" t="s">
        <v>53</v>
      </c>
    </row>
    <row r="7987" spans="1:7" x14ac:dyDescent="0.35">
      <c r="A7987" s="1">
        <v>17.403692627092799</v>
      </c>
      <c r="B7987" s="1">
        <v>6.3437502831219998E-4</v>
      </c>
      <c r="C7987" s="1">
        <v>134.92392883300701</v>
      </c>
      <c r="E7987" s="1">
        <v>134.92392883300701</v>
      </c>
      <c r="G7987" s="1" t="s">
        <v>53</v>
      </c>
    </row>
    <row r="7988" spans="1:7" x14ac:dyDescent="0.35">
      <c r="A7988" s="1">
        <v>17.403703173913499</v>
      </c>
      <c r="B7988" s="1">
        <v>6.4492184901609995E-4</v>
      </c>
      <c r="C7988" s="1">
        <v>134.92397613525301</v>
      </c>
      <c r="E7988" s="1">
        <v>134.92397613525301</v>
      </c>
      <c r="G7988" s="1" t="s">
        <v>53</v>
      </c>
    </row>
    <row r="7989" spans="1:7" x14ac:dyDescent="0.35">
      <c r="A7989" s="1">
        <v>17.4037137207924</v>
      </c>
      <c r="B7989" s="1">
        <v>6.5546872792760001E-4</v>
      </c>
      <c r="C7989" s="1">
        <v>134.92402369181301</v>
      </c>
      <c r="E7989" s="1">
        <v>134.92402369181301</v>
      </c>
      <c r="G7989" s="1" t="s">
        <v>53</v>
      </c>
    </row>
    <row r="7990" spans="1:7" x14ac:dyDescent="0.35">
      <c r="A7990" s="1">
        <v>17.403724267671301</v>
      </c>
      <c r="B7990" s="1">
        <v>6.6601560683920004E-4</v>
      </c>
      <c r="C7990" s="1">
        <v>134.92407379150299</v>
      </c>
      <c r="E7990" s="1">
        <v>134.92407379150299</v>
      </c>
      <c r="G7990" s="1" t="s">
        <v>53</v>
      </c>
    </row>
    <row r="7991" spans="1:7" x14ac:dyDescent="0.35">
      <c r="A7991" s="1">
        <v>17.403734814550202</v>
      </c>
      <c r="B7991" s="1">
        <v>6.7656248575069999E-4</v>
      </c>
      <c r="C7991" s="1">
        <v>134.92412134806301</v>
      </c>
      <c r="E7991" s="1">
        <v>134.92412134806301</v>
      </c>
      <c r="G7991" s="1" t="s">
        <v>53</v>
      </c>
    </row>
    <row r="7992" spans="1:7" x14ac:dyDescent="0.35">
      <c r="A7992" s="1">
        <v>17.403745361429099</v>
      </c>
      <c r="B7992" s="1">
        <v>6.8710936466230001E-4</v>
      </c>
      <c r="C7992" s="1">
        <v>134.92417170206701</v>
      </c>
      <c r="E7992" s="1">
        <v>134.92417170206701</v>
      </c>
      <c r="G7992" s="1" t="s">
        <v>53</v>
      </c>
    </row>
    <row r="7993" spans="1:7" x14ac:dyDescent="0.35">
      <c r="A7993" s="1">
        <v>17.403755908308</v>
      </c>
      <c r="B7993" s="1">
        <v>6.9765624357379997E-4</v>
      </c>
      <c r="C7993" s="1">
        <v>134.924223836263</v>
      </c>
      <c r="E7993" s="1">
        <v>134.924223836263</v>
      </c>
      <c r="G7993" s="1" t="s">
        <v>53</v>
      </c>
    </row>
    <row r="7994" spans="1:7" x14ac:dyDescent="0.35">
      <c r="A7994" s="1">
        <v>17.403766455186901</v>
      </c>
      <c r="B7994" s="1">
        <v>7.0820312248539999E-4</v>
      </c>
      <c r="C7994" s="1">
        <v>134.92427469889299</v>
      </c>
      <c r="E7994" s="1">
        <v>134.92427469889299</v>
      </c>
      <c r="G7994" s="1" t="s">
        <v>53</v>
      </c>
    </row>
    <row r="7995" spans="1:7" x14ac:dyDescent="0.35">
      <c r="A7995" s="1">
        <v>17.403777002065901</v>
      </c>
      <c r="B7995" s="1">
        <v>7.1875000139690005E-4</v>
      </c>
      <c r="C7995" s="1">
        <v>134.92432632446199</v>
      </c>
      <c r="E7995" s="1">
        <v>134.92432632446199</v>
      </c>
      <c r="G7995" s="1" t="s">
        <v>53</v>
      </c>
    </row>
    <row r="7996" spans="1:7" x14ac:dyDescent="0.35">
      <c r="A7996" s="1">
        <v>17.403787548944798</v>
      </c>
      <c r="B7996" s="1">
        <v>7.2929688030849997E-4</v>
      </c>
      <c r="C7996" s="1">
        <v>134.92438074747699</v>
      </c>
      <c r="E7996" s="1">
        <v>134.92438074747699</v>
      </c>
      <c r="G7996" s="1" t="s">
        <v>53</v>
      </c>
    </row>
    <row r="7997" spans="1:7" x14ac:dyDescent="0.35">
      <c r="A7997" s="1">
        <v>17.403798095823699</v>
      </c>
      <c r="B7997" s="1">
        <v>7.3984375922000003E-4</v>
      </c>
      <c r="C7997" s="1">
        <v>134.924433898925</v>
      </c>
      <c r="E7997" s="1">
        <v>134.924433898925</v>
      </c>
      <c r="G7997" s="1" t="s">
        <v>53</v>
      </c>
    </row>
    <row r="7998" spans="1:7" x14ac:dyDescent="0.35">
      <c r="A7998" s="1">
        <v>17.4038086427026</v>
      </c>
      <c r="B7998" s="1">
        <v>7.5039063813159995E-4</v>
      </c>
      <c r="C7998" s="1">
        <v>134.92448781331299</v>
      </c>
      <c r="E7998" s="1">
        <v>134.92448781331299</v>
      </c>
      <c r="G7998" s="1" t="s">
        <v>53</v>
      </c>
    </row>
    <row r="7999" spans="1:7" x14ac:dyDescent="0.35">
      <c r="A7999" s="1">
        <v>17.403819189581501</v>
      </c>
      <c r="B7999" s="1">
        <v>7.6093751704319997E-4</v>
      </c>
      <c r="C7999" s="1">
        <v>134.924542999267</v>
      </c>
      <c r="E7999" s="1">
        <v>134.924542999267</v>
      </c>
      <c r="G7999" s="1" t="s">
        <v>53</v>
      </c>
    </row>
    <row r="8000" spans="1:7" x14ac:dyDescent="0.35">
      <c r="A8000" s="1">
        <v>17.403829736460398</v>
      </c>
      <c r="B8000" s="1">
        <v>7.7148439595470003E-4</v>
      </c>
      <c r="C8000" s="1">
        <v>134.92459920247299</v>
      </c>
      <c r="E8000" s="1">
        <v>134.92459920247299</v>
      </c>
      <c r="G8000" s="1" t="s">
        <v>53</v>
      </c>
    </row>
    <row r="8001" spans="1:7" x14ac:dyDescent="0.35">
      <c r="A8001" s="1">
        <v>17.403840283339299</v>
      </c>
      <c r="B8001" s="1">
        <v>7.8203127486629995E-4</v>
      </c>
      <c r="C8001" s="1">
        <v>134.92465591430599</v>
      </c>
      <c r="E8001" s="1">
        <v>134.92465591430599</v>
      </c>
      <c r="G8001" s="1" t="s">
        <v>53</v>
      </c>
    </row>
    <row r="8002" spans="1:7" x14ac:dyDescent="0.35">
      <c r="A8002" s="1">
        <v>17.4038508302182</v>
      </c>
      <c r="B8002" s="1">
        <v>7.9257815377780001E-4</v>
      </c>
      <c r="C8002" s="1">
        <v>134.924713897705</v>
      </c>
      <c r="E8002" s="1">
        <v>134.924713897705</v>
      </c>
      <c r="G8002" s="1" t="s">
        <v>53</v>
      </c>
    </row>
    <row r="8003" spans="1:7" x14ac:dyDescent="0.35">
      <c r="A8003" s="1">
        <v>17.403861377038901</v>
      </c>
      <c r="B8003" s="1">
        <v>8.0312497448169998E-4</v>
      </c>
      <c r="C8003" s="1">
        <v>134.92477111816399</v>
      </c>
      <c r="E8003" s="1">
        <v>134.92477111816399</v>
      </c>
      <c r="G8003" s="1" t="s">
        <v>53</v>
      </c>
    </row>
    <row r="8004" spans="1:7" x14ac:dyDescent="0.35">
      <c r="A8004" s="1">
        <v>17.403871923917901</v>
      </c>
      <c r="B8004" s="1">
        <v>8.1367185339330001E-4</v>
      </c>
      <c r="C8004" s="1">
        <v>134.92483139038001</v>
      </c>
      <c r="E8004" s="1">
        <v>134.92483139038001</v>
      </c>
      <c r="G8004" s="1" t="s">
        <v>53</v>
      </c>
    </row>
    <row r="8005" spans="1:7" x14ac:dyDescent="0.35">
      <c r="A8005" s="1">
        <v>17.403882470796798</v>
      </c>
      <c r="B8005" s="1">
        <v>8.2421873230479996E-4</v>
      </c>
      <c r="C8005" s="1">
        <v>134.92489013671801</v>
      </c>
      <c r="E8005" s="1">
        <v>134.92489013671801</v>
      </c>
      <c r="G8005" s="1" t="s">
        <v>53</v>
      </c>
    </row>
    <row r="8006" spans="1:7" x14ac:dyDescent="0.35">
      <c r="A8006" s="1">
        <v>17.403893017675699</v>
      </c>
      <c r="B8006" s="1">
        <v>8.3476561121639998E-4</v>
      </c>
      <c r="C8006" s="1">
        <v>134.92495168050101</v>
      </c>
      <c r="E8006" s="1">
        <v>134.92495168050101</v>
      </c>
      <c r="G8006" s="1" t="s">
        <v>53</v>
      </c>
    </row>
    <row r="8007" spans="1:7" x14ac:dyDescent="0.35">
      <c r="A8007" s="1">
        <v>17.4039035645546</v>
      </c>
      <c r="B8007" s="1">
        <v>8.4531249012790004E-4</v>
      </c>
      <c r="C8007" s="1">
        <v>134.92501322428299</v>
      </c>
      <c r="E8007" s="1">
        <v>134.92501322428299</v>
      </c>
      <c r="G8007" s="1" t="s">
        <v>53</v>
      </c>
    </row>
    <row r="8008" spans="1:7" x14ac:dyDescent="0.35">
      <c r="A8008" s="1">
        <v>17.403914111433501</v>
      </c>
      <c r="B8008" s="1">
        <v>8.5585936903949996E-4</v>
      </c>
      <c r="C8008" s="1">
        <v>134.925072733561</v>
      </c>
      <c r="E8008" s="1">
        <v>134.925072733561</v>
      </c>
      <c r="G8008" s="1" t="s">
        <v>53</v>
      </c>
    </row>
    <row r="8009" spans="1:7" x14ac:dyDescent="0.35">
      <c r="A8009" s="1">
        <v>17.403924658312398</v>
      </c>
      <c r="B8009" s="1">
        <v>8.6640624795100002E-4</v>
      </c>
      <c r="C8009" s="1">
        <v>134.92513631184801</v>
      </c>
      <c r="E8009" s="1">
        <v>134.92513631184801</v>
      </c>
      <c r="G8009" s="1" t="s">
        <v>53</v>
      </c>
    </row>
    <row r="8010" spans="1:7" x14ac:dyDescent="0.35">
      <c r="A8010" s="1">
        <v>17.403935205191299</v>
      </c>
      <c r="B8010" s="1">
        <v>8.7695312686260005E-4</v>
      </c>
      <c r="C8010" s="1">
        <v>134.92519938151</v>
      </c>
      <c r="E8010" s="1">
        <v>134.92519938151</v>
      </c>
      <c r="G8010" s="1" t="s">
        <v>53</v>
      </c>
    </row>
    <row r="8011" spans="1:7" x14ac:dyDescent="0.35">
      <c r="A8011" s="1">
        <v>17.4039457520702</v>
      </c>
      <c r="B8011" s="1">
        <v>8.8750000577419996E-4</v>
      </c>
      <c r="C8011" s="1">
        <v>134.92526245117099</v>
      </c>
      <c r="E8011" s="1">
        <v>134.92526245117099</v>
      </c>
      <c r="G8011" s="1" t="s">
        <v>53</v>
      </c>
    </row>
    <row r="8012" spans="1:7" x14ac:dyDescent="0.35">
      <c r="A8012" s="1">
        <v>17.403956298949101</v>
      </c>
      <c r="B8012" s="1">
        <v>8.9804688468570002E-4</v>
      </c>
      <c r="C8012" s="1">
        <v>134.92532755533799</v>
      </c>
      <c r="E8012" s="1">
        <v>134.92532755533799</v>
      </c>
      <c r="G8012" s="1" t="s">
        <v>53</v>
      </c>
    </row>
    <row r="8013" spans="1:7" x14ac:dyDescent="0.35">
      <c r="A8013" s="1">
        <v>17.403966845828101</v>
      </c>
      <c r="B8013" s="1">
        <v>9.0859376359730005E-4</v>
      </c>
      <c r="C8013" s="1">
        <v>134.925393168131</v>
      </c>
      <c r="E8013" s="1">
        <v>134.925393168131</v>
      </c>
      <c r="G8013" s="1" t="s">
        <v>53</v>
      </c>
    </row>
    <row r="8014" spans="1:7" x14ac:dyDescent="0.35">
      <c r="A8014" s="1">
        <v>17.403977392706999</v>
      </c>
      <c r="B8014" s="1">
        <v>9.191406425088E-4</v>
      </c>
      <c r="C8014" s="1">
        <v>134.925459035237</v>
      </c>
      <c r="E8014" s="1">
        <v>134.925459035237</v>
      </c>
      <c r="G8014" s="1" t="s">
        <v>53</v>
      </c>
    </row>
    <row r="8015" spans="1:7" x14ac:dyDescent="0.35">
      <c r="A8015" s="1">
        <v>17.4039879395859</v>
      </c>
      <c r="B8015" s="1">
        <v>9.2968752142040003E-4</v>
      </c>
      <c r="C8015" s="1">
        <v>134.92552668253501</v>
      </c>
      <c r="E8015" s="1">
        <v>134.92552668253501</v>
      </c>
      <c r="G8015" s="1" t="s">
        <v>53</v>
      </c>
    </row>
    <row r="8016" spans="1:7" x14ac:dyDescent="0.35">
      <c r="A8016" s="1">
        <v>17.403998486464801</v>
      </c>
      <c r="B8016" s="1">
        <v>9.4023440033189998E-4</v>
      </c>
      <c r="C8016" s="1">
        <v>134.92559356689401</v>
      </c>
      <c r="E8016" s="1">
        <v>134.92559356689401</v>
      </c>
      <c r="G8016" s="1" t="s">
        <v>53</v>
      </c>
    </row>
    <row r="8017" spans="1:7" x14ac:dyDescent="0.35">
      <c r="A8017" s="1">
        <v>17.404009033285501</v>
      </c>
      <c r="B8017" s="1">
        <v>9.5078122103579995E-4</v>
      </c>
      <c r="C8017" s="1">
        <v>134.925662994384</v>
      </c>
      <c r="E8017" s="1">
        <v>134.925662994384</v>
      </c>
      <c r="G8017" s="1" t="s">
        <v>53</v>
      </c>
    </row>
    <row r="8018" spans="1:7" x14ac:dyDescent="0.35">
      <c r="A8018" s="1">
        <v>17.404019580164402</v>
      </c>
      <c r="B8018" s="1">
        <v>9.6132809994739997E-4</v>
      </c>
      <c r="C8018" s="1">
        <v>134.92573216756099</v>
      </c>
      <c r="E8018" s="1">
        <v>134.92573216756099</v>
      </c>
      <c r="G8018" s="1" t="s">
        <v>53</v>
      </c>
    </row>
    <row r="8019" spans="1:7" x14ac:dyDescent="0.35">
      <c r="A8019" s="1">
        <v>17.404030127043299</v>
      </c>
      <c r="B8019" s="1">
        <v>9.7187497885890004E-4</v>
      </c>
      <c r="C8019" s="1">
        <v>134.925802103678</v>
      </c>
      <c r="E8019" s="1">
        <v>134.925802103678</v>
      </c>
      <c r="G8019" s="1" t="s">
        <v>53</v>
      </c>
    </row>
    <row r="8020" spans="1:7" x14ac:dyDescent="0.35">
      <c r="A8020" s="1">
        <v>17.404040673980401</v>
      </c>
      <c r="B8020" s="1">
        <v>9.8242191597810004E-4</v>
      </c>
      <c r="C8020" s="1">
        <v>134.92587229410799</v>
      </c>
      <c r="E8020" s="1">
        <v>134.92587229410799</v>
      </c>
      <c r="G8020" s="1" t="s">
        <v>53</v>
      </c>
    </row>
    <row r="8021" spans="1:7" x14ac:dyDescent="0.35">
      <c r="A8021" s="1">
        <v>17.404051220859301</v>
      </c>
      <c r="B8021" s="1">
        <v>9.9296879488969996E-4</v>
      </c>
      <c r="C8021" s="1">
        <v>134.92594375610301</v>
      </c>
      <c r="E8021" s="1">
        <v>134.92594375610301</v>
      </c>
      <c r="G8021" s="1" t="s">
        <v>53</v>
      </c>
    </row>
    <row r="8022" spans="1:7" x14ac:dyDescent="0.35">
      <c r="A8022" s="1">
        <v>17.404061767738298</v>
      </c>
      <c r="B8022" s="1">
        <v>1.0035156738013001E-3</v>
      </c>
      <c r="C8022" s="1">
        <v>134.92601572672501</v>
      </c>
      <c r="E8022" s="1">
        <v>134.92601572672501</v>
      </c>
      <c r="G8022" s="1" t="s">
        <v>53</v>
      </c>
    </row>
    <row r="8023" spans="1:7" x14ac:dyDescent="0.35">
      <c r="A8023" s="1">
        <v>17.404072314617199</v>
      </c>
      <c r="B8023" s="1">
        <v>1.0140625527128E-3</v>
      </c>
      <c r="C8023" s="1">
        <v>134.926088205973</v>
      </c>
      <c r="E8023" s="1">
        <v>134.926088205973</v>
      </c>
      <c r="G8023" s="1" t="s">
        <v>53</v>
      </c>
    </row>
    <row r="8024" spans="1:7" x14ac:dyDescent="0.35">
      <c r="A8024" s="1">
        <v>17.4040828614961</v>
      </c>
      <c r="B8024" s="1">
        <v>1.0246094316244E-3</v>
      </c>
      <c r="C8024" s="1">
        <v>134.92616093953399</v>
      </c>
      <c r="E8024" s="1">
        <v>134.92616093953399</v>
      </c>
      <c r="G8024" s="1" t="s">
        <v>53</v>
      </c>
    </row>
    <row r="8025" spans="1:7" x14ac:dyDescent="0.35">
      <c r="A8025" s="1">
        <v>17.4040934082586</v>
      </c>
      <c r="B8025" s="1">
        <v>1.0351561941206E-3</v>
      </c>
      <c r="C8025" s="1">
        <v>134.92623545328701</v>
      </c>
      <c r="E8025" s="1">
        <v>134.92623545328701</v>
      </c>
      <c r="G8025" s="1" t="s">
        <v>53</v>
      </c>
    </row>
    <row r="8026" spans="1:7" x14ac:dyDescent="0.35">
      <c r="A8026" s="1">
        <v>17.4040960450656</v>
      </c>
      <c r="B8026" s="1">
        <v>1.03779300116E-3</v>
      </c>
      <c r="C8026" s="1">
        <v>134.92625452677399</v>
      </c>
      <c r="E8026" s="1">
        <v>134.92625452677399</v>
      </c>
      <c r="G8026" s="1" t="s">
        <v>53</v>
      </c>
    </row>
    <row r="8027" spans="1:7" x14ac:dyDescent="0.35">
      <c r="A8027" s="1">
        <v>17.404098681756199</v>
      </c>
      <c r="B8027" s="1">
        <v>1.0404296917839999E-3</v>
      </c>
      <c r="C8027" s="1">
        <v>134.92627410888599</v>
      </c>
      <c r="E8027" s="1">
        <v>134.92627410888599</v>
      </c>
      <c r="G8027" s="1" t="s">
        <v>53</v>
      </c>
    </row>
    <row r="8028" spans="1:7" x14ac:dyDescent="0.35">
      <c r="A8028" s="1">
        <v>17.4041026368504</v>
      </c>
      <c r="B8028" s="1">
        <v>1.0443847859278E-3</v>
      </c>
      <c r="C8028" s="1">
        <v>134.926300557454</v>
      </c>
      <c r="E8028" s="1">
        <v>134.926300557454</v>
      </c>
      <c r="G8028" s="1" t="s">
        <v>53</v>
      </c>
    </row>
    <row r="8029" spans="1:7" x14ac:dyDescent="0.35">
      <c r="A8029" s="1">
        <v>17.404106591944501</v>
      </c>
      <c r="B8029" s="1">
        <v>1.0483398800715E-3</v>
      </c>
      <c r="C8029" s="1">
        <v>134.926329549153</v>
      </c>
      <c r="E8029" s="1">
        <v>134.926329549153</v>
      </c>
      <c r="G8029" s="1" t="s">
        <v>53</v>
      </c>
    </row>
    <row r="8030" spans="1:7" x14ac:dyDescent="0.35">
      <c r="A8030" s="1">
        <v>17.404110547038702</v>
      </c>
      <c r="B8030" s="1">
        <v>1.0522949742153001E-3</v>
      </c>
      <c r="C8030" s="1">
        <v>134.92635777791301</v>
      </c>
      <c r="E8030" s="1">
        <v>134.92635777791301</v>
      </c>
      <c r="G8030" s="1" t="s">
        <v>53</v>
      </c>
    </row>
    <row r="8031" spans="1:7" x14ac:dyDescent="0.35">
      <c r="A8031" s="1">
        <v>17.404114502016402</v>
      </c>
      <c r="B8031" s="1">
        <v>1.0562499519437001E-3</v>
      </c>
      <c r="C8031" s="1">
        <v>134.92638473510701</v>
      </c>
      <c r="E8031" s="1">
        <v>134.92638473510701</v>
      </c>
      <c r="G8031" s="1" t="s">
        <v>53</v>
      </c>
    </row>
    <row r="8032" spans="1:7" x14ac:dyDescent="0.35">
      <c r="A8032" s="1">
        <v>17.404118457110499</v>
      </c>
      <c r="B8032" s="1">
        <v>1.0602050460875E-3</v>
      </c>
      <c r="C8032" s="1">
        <v>134.926413981119</v>
      </c>
      <c r="E8032" s="1">
        <v>134.926413981119</v>
      </c>
      <c r="G8032" s="1" t="s">
        <v>53</v>
      </c>
    </row>
    <row r="8033" spans="1:7" x14ac:dyDescent="0.35">
      <c r="A8033" s="1">
        <v>17.4041243897518</v>
      </c>
      <c r="B8033" s="1">
        <v>1.0661376873031001E-3</v>
      </c>
      <c r="C8033" s="1">
        <v>134.92645772298101</v>
      </c>
      <c r="E8033" s="1">
        <v>134.92645772298101</v>
      </c>
      <c r="G8033" s="1" t="s">
        <v>53</v>
      </c>
    </row>
    <row r="8034" spans="1:7" x14ac:dyDescent="0.35">
      <c r="A8034" s="1">
        <v>17.404130322393002</v>
      </c>
      <c r="B8034" s="1">
        <v>1.0720703285186999E-3</v>
      </c>
      <c r="C8034" s="1">
        <v>134.92650121053001</v>
      </c>
      <c r="E8034" s="1">
        <v>134.92650121053001</v>
      </c>
      <c r="G8034" s="1" t="s">
        <v>53</v>
      </c>
    </row>
    <row r="8035" spans="1:7" x14ac:dyDescent="0.35">
      <c r="A8035" s="1">
        <v>17.404136255034199</v>
      </c>
      <c r="B8035" s="1">
        <v>1.0780029697343E-3</v>
      </c>
      <c r="C8035" s="1">
        <v>134.926542663574</v>
      </c>
      <c r="E8035" s="1">
        <v>134.926542663574</v>
      </c>
      <c r="G8035" s="1" t="s">
        <v>53</v>
      </c>
    </row>
    <row r="8036" spans="1:7" x14ac:dyDescent="0.35">
      <c r="A8036" s="1">
        <v>17.404142187559</v>
      </c>
      <c r="B8036" s="1">
        <v>1.0839354945346E-3</v>
      </c>
      <c r="C8036" s="1">
        <v>134.92658742268799</v>
      </c>
      <c r="E8036" s="1">
        <v>134.92658742268799</v>
      </c>
      <c r="G8036" s="1" t="s">
        <v>53</v>
      </c>
    </row>
    <row r="8037" spans="1:7" x14ac:dyDescent="0.35">
      <c r="A8037" s="1">
        <v>17.404148120200201</v>
      </c>
      <c r="B8037" s="1">
        <v>1.0898681357502001E-3</v>
      </c>
      <c r="C8037" s="1">
        <v>134.92663091023701</v>
      </c>
      <c r="E8037" s="1">
        <v>134.92663091023701</v>
      </c>
      <c r="G8037" s="1" t="s">
        <v>53</v>
      </c>
    </row>
    <row r="8038" spans="1:7" x14ac:dyDescent="0.35">
      <c r="A8038" s="1">
        <v>17.404154052841399</v>
      </c>
      <c r="B8038" s="1">
        <v>1.0958007769658999E-3</v>
      </c>
      <c r="C8038" s="1">
        <v>134.92667490641199</v>
      </c>
      <c r="E8038" s="1">
        <v>134.92667490641199</v>
      </c>
      <c r="G8038" s="1" t="s">
        <v>53</v>
      </c>
    </row>
    <row r="8039" spans="1:7" x14ac:dyDescent="0.35">
      <c r="A8039" s="1">
        <v>17.4041599854826</v>
      </c>
      <c r="B8039" s="1">
        <v>1.1017334181815E-3</v>
      </c>
      <c r="C8039" s="1">
        <v>134.926719665527</v>
      </c>
      <c r="E8039" s="1">
        <v>134.926719665527</v>
      </c>
      <c r="G8039" s="1" t="s">
        <v>53</v>
      </c>
    </row>
    <row r="8040" spans="1:7" x14ac:dyDescent="0.35">
      <c r="A8040" s="1">
        <v>17.404165918123901</v>
      </c>
      <c r="B8040" s="1">
        <v>1.1076660593971001E-3</v>
      </c>
      <c r="C8040" s="1">
        <v>134.926764170328</v>
      </c>
      <c r="E8040" s="1">
        <v>134.926764170328</v>
      </c>
      <c r="G8040" s="1" t="s">
        <v>53</v>
      </c>
    </row>
    <row r="8041" spans="1:7" x14ac:dyDescent="0.35">
      <c r="A8041" s="1">
        <v>17.404171850648702</v>
      </c>
      <c r="B8041" s="1">
        <v>1.1135985841974E-3</v>
      </c>
      <c r="C8041" s="1">
        <v>134.92680867512999</v>
      </c>
      <c r="E8041" s="1">
        <v>134.92680867512999</v>
      </c>
      <c r="G8041" s="1" t="s">
        <v>53</v>
      </c>
    </row>
    <row r="8042" spans="1:7" x14ac:dyDescent="0.35">
      <c r="A8042" s="1">
        <v>17.404180749668701</v>
      </c>
      <c r="B8042" s="1">
        <v>1.1224976042285E-3</v>
      </c>
      <c r="C8042" s="1">
        <v>134.926876322428</v>
      </c>
      <c r="E8042" s="1">
        <v>134.926876322428</v>
      </c>
      <c r="G8042" s="1" t="s">
        <v>53</v>
      </c>
    </row>
    <row r="8043" spans="1:7" x14ac:dyDescent="0.35">
      <c r="A8043" s="1">
        <v>17.404189648572299</v>
      </c>
      <c r="B8043" s="1">
        <v>1.1313965078443E-3</v>
      </c>
      <c r="C8043" s="1">
        <v>134.92694498697901</v>
      </c>
      <c r="E8043" s="1">
        <v>134.92694498697901</v>
      </c>
      <c r="G8043" s="1" t="s">
        <v>53</v>
      </c>
    </row>
    <row r="8044" spans="1:7" x14ac:dyDescent="0.35">
      <c r="A8044" s="1">
        <v>17.4041985474759</v>
      </c>
      <c r="B8044" s="1">
        <v>1.1402954114601001E-3</v>
      </c>
      <c r="C8044" s="1">
        <v>134.927014414469</v>
      </c>
      <c r="E8044" s="1">
        <v>134.927014414469</v>
      </c>
      <c r="G8044" s="1" t="s">
        <v>53</v>
      </c>
    </row>
    <row r="8045" spans="1:7" x14ac:dyDescent="0.35">
      <c r="A8045" s="1">
        <v>17.404207446379498</v>
      </c>
      <c r="B8045" s="1">
        <v>1.1491943150758E-3</v>
      </c>
      <c r="C8045" s="1">
        <v>134.92708409627201</v>
      </c>
      <c r="E8045" s="1">
        <v>134.92708409627201</v>
      </c>
      <c r="G8045" s="1" t="s">
        <v>53</v>
      </c>
    </row>
    <row r="8046" spans="1:7" x14ac:dyDescent="0.35">
      <c r="A8046" s="1">
        <v>17.404216345283199</v>
      </c>
      <c r="B8046" s="1">
        <v>1.1580932186916E-3</v>
      </c>
      <c r="C8046" s="1">
        <v>134.927154541015</v>
      </c>
      <c r="E8046" s="1">
        <v>134.927154541015</v>
      </c>
      <c r="G8046" s="1" t="s">
        <v>53</v>
      </c>
    </row>
    <row r="8047" spans="1:7" x14ac:dyDescent="0.35">
      <c r="A8047" s="1">
        <v>17.404225244303198</v>
      </c>
      <c r="B8047" s="1">
        <v>1.1669922387227E-3</v>
      </c>
      <c r="C8047" s="1">
        <v>134.92722320556601</v>
      </c>
      <c r="E8047" s="1">
        <v>134.92722320556601</v>
      </c>
      <c r="G8047" s="1" t="s">
        <v>53</v>
      </c>
    </row>
    <row r="8048" spans="1:7" x14ac:dyDescent="0.35">
      <c r="A8048" s="1">
        <v>17.4042341432068</v>
      </c>
      <c r="B8048" s="1">
        <v>1.1758911423385E-3</v>
      </c>
      <c r="C8048" s="1">
        <v>134.92729390462199</v>
      </c>
      <c r="E8048" s="1">
        <v>134.92729390462199</v>
      </c>
      <c r="G8048" s="1" t="s">
        <v>53</v>
      </c>
    </row>
    <row r="8049" spans="1:7" x14ac:dyDescent="0.35">
      <c r="A8049" s="1">
        <v>17.404243042110402</v>
      </c>
      <c r="B8049" s="1">
        <v>1.1847900459542001E-3</v>
      </c>
      <c r="C8049" s="1">
        <v>134.92736612955699</v>
      </c>
      <c r="E8049" s="1">
        <v>134.92736612955699</v>
      </c>
      <c r="G8049" s="1" t="s">
        <v>53</v>
      </c>
    </row>
    <row r="8050" spans="1:7" x14ac:dyDescent="0.35">
      <c r="A8050" s="1">
        <v>17.404251941014</v>
      </c>
      <c r="B8050" s="1">
        <v>1.1936889495699999E-3</v>
      </c>
      <c r="C8050" s="1">
        <v>134.92743810017899</v>
      </c>
      <c r="E8050" s="1">
        <v>134.92743810017899</v>
      </c>
      <c r="G8050" s="1" t="s">
        <v>53</v>
      </c>
    </row>
    <row r="8051" spans="1:7" x14ac:dyDescent="0.35">
      <c r="A8051" s="1">
        <v>17.404260839917601</v>
      </c>
      <c r="B8051" s="1">
        <v>1.2025878531858E-3</v>
      </c>
      <c r="C8051" s="1">
        <v>134.92751032511299</v>
      </c>
      <c r="E8051" s="1">
        <v>134.92751032511299</v>
      </c>
      <c r="G8051" s="1" t="s">
        <v>53</v>
      </c>
    </row>
    <row r="8052" spans="1:7" x14ac:dyDescent="0.35">
      <c r="A8052" s="1">
        <v>17.4042697389377</v>
      </c>
      <c r="B8052" s="1">
        <v>1.2114868732168999E-3</v>
      </c>
      <c r="C8052" s="1">
        <v>134.927583058675</v>
      </c>
      <c r="E8052" s="1">
        <v>134.927583058675</v>
      </c>
      <c r="G8052" s="1" t="s">
        <v>53</v>
      </c>
    </row>
    <row r="8053" spans="1:7" x14ac:dyDescent="0.35">
      <c r="A8053" s="1">
        <v>17.404278637841301</v>
      </c>
      <c r="B8053" s="1">
        <v>1.2203857768326E-3</v>
      </c>
      <c r="C8053" s="1">
        <v>134.92765579223601</v>
      </c>
      <c r="E8053" s="1">
        <v>134.92765579223601</v>
      </c>
      <c r="G8053" s="1" t="s">
        <v>53</v>
      </c>
    </row>
    <row r="8054" spans="1:7" x14ac:dyDescent="0.35">
      <c r="A8054" s="1">
        <v>17.404287536744899</v>
      </c>
      <c r="B8054" s="1">
        <v>1.2292846804484001E-3</v>
      </c>
      <c r="C8054" s="1">
        <v>134.92773208618101</v>
      </c>
      <c r="E8054" s="1">
        <v>134.92773208618101</v>
      </c>
      <c r="G8054" s="1" t="s">
        <v>53</v>
      </c>
    </row>
    <row r="8055" spans="1:7" x14ac:dyDescent="0.35">
      <c r="A8055" s="1">
        <v>17.404296435648501</v>
      </c>
      <c r="B8055" s="1">
        <v>1.2381835840641999E-3</v>
      </c>
      <c r="C8055" s="1">
        <v>134.927806599934</v>
      </c>
      <c r="E8055" s="1">
        <v>134.927806599934</v>
      </c>
      <c r="G8055" s="1" t="s">
        <v>53</v>
      </c>
    </row>
    <row r="8056" spans="1:7" x14ac:dyDescent="0.35">
      <c r="A8056" s="1">
        <v>17.404305334552099</v>
      </c>
      <c r="B8056" s="1">
        <v>1.24708248768E-3</v>
      </c>
      <c r="C8056" s="1">
        <v>134.92788213093999</v>
      </c>
      <c r="E8056" s="1">
        <v>134.92788213093999</v>
      </c>
      <c r="G8056" s="1" t="s">
        <v>53</v>
      </c>
    </row>
    <row r="8057" spans="1:7" x14ac:dyDescent="0.35">
      <c r="A8057" s="1">
        <v>17.4043142334558</v>
      </c>
      <c r="B8057" s="1">
        <v>1.2559813912957E-3</v>
      </c>
      <c r="C8057" s="1">
        <v>134.927956899007</v>
      </c>
      <c r="E8057" s="1">
        <v>134.927956899007</v>
      </c>
      <c r="G8057" s="1" t="s">
        <v>53</v>
      </c>
    </row>
    <row r="8058" spans="1:7" x14ac:dyDescent="0.35">
      <c r="A8058" s="1">
        <v>17.404323132475799</v>
      </c>
      <c r="B8058" s="1">
        <v>1.2648804113268E-3</v>
      </c>
      <c r="C8058" s="1">
        <v>134.92803243001299</v>
      </c>
      <c r="E8058" s="1">
        <v>134.92803243001299</v>
      </c>
      <c r="G8058" s="1" t="s">
        <v>53</v>
      </c>
    </row>
    <row r="8059" spans="1:7" x14ac:dyDescent="0.35">
      <c r="A8059" s="1">
        <v>17.404332031379401</v>
      </c>
      <c r="B8059" s="1">
        <v>1.2737793149426001E-3</v>
      </c>
      <c r="C8059" s="1">
        <v>134.92810923258401</v>
      </c>
      <c r="E8059" s="1">
        <v>134.92810923258401</v>
      </c>
      <c r="G8059" s="1" t="s">
        <v>53</v>
      </c>
    </row>
    <row r="8060" spans="1:7" x14ac:dyDescent="0.35">
      <c r="A8060" s="1">
        <v>17.404340930282999</v>
      </c>
      <c r="B8060" s="1">
        <v>1.2826782185584001E-3</v>
      </c>
      <c r="C8060" s="1">
        <v>134.92818832397401</v>
      </c>
      <c r="E8060" s="1">
        <v>134.92818832397401</v>
      </c>
      <c r="G8060" s="1" t="s">
        <v>53</v>
      </c>
    </row>
    <row r="8061" spans="1:7" x14ac:dyDescent="0.35">
      <c r="A8061" s="1">
        <v>17.4043498291866</v>
      </c>
      <c r="B8061" s="1">
        <v>1.2915771221741999E-3</v>
      </c>
      <c r="C8061" s="1">
        <v>134.92826665242501</v>
      </c>
      <c r="E8061" s="1">
        <v>134.92826665242501</v>
      </c>
      <c r="G8061" s="1" t="s">
        <v>53</v>
      </c>
    </row>
    <row r="8062" spans="1:7" x14ac:dyDescent="0.35">
      <c r="A8062" s="1">
        <v>17.404358728090202</v>
      </c>
      <c r="B8062" s="1">
        <v>1.3004760257899E-3</v>
      </c>
      <c r="C8062" s="1">
        <v>134.92834498087501</v>
      </c>
      <c r="E8062" s="1">
        <v>134.92834498087501</v>
      </c>
      <c r="G8062" s="1" t="s">
        <v>53</v>
      </c>
    </row>
    <row r="8063" spans="1:7" x14ac:dyDescent="0.35">
      <c r="A8063" s="1">
        <v>17.4043676271103</v>
      </c>
      <c r="B8063" s="1">
        <v>1.309375045821E-3</v>
      </c>
      <c r="C8063" s="1">
        <v>134.928423563639</v>
      </c>
      <c r="E8063" s="1">
        <v>134.928423563639</v>
      </c>
      <c r="G8063" s="1" t="s">
        <v>53</v>
      </c>
    </row>
    <row r="8064" spans="1:7" x14ac:dyDescent="0.35">
      <c r="A8064" s="1">
        <v>17.404376526013898</v>
      </c>
      <c r="B8064" s="1">
        <v>1.3182739494368E-3</v>
      </c>
      <c r="C8064" s="1">
        <v>134.92850443522099</v>
      </c>
      <c r="E8064" s="1">
        <v>134.92850443522099</v>
      </c>
      <c r="G8064" s="1" t="s">
        <v>53</v>
      </c>
    </row>
    <row r="8065" spans="1:7" x14ac:dyDescent="0.35">
      <c r="A8065" s="1">
        <v>17.4043854249175</v>
      </c>
      <c r="B8065" s="1">
        <v>1.3271728530526001E-3</v>
      </c>
      <c r="C8065" s="1">
        <v>134.92858428955</v>
      </c>
      <c r="E8065" s="1">
        <v>134.92858428955</v>
      </c>
      <c r="G8065" s="1" t="s">
        <v>53</v>
      </c>
    </row>
    <row r="8066" spans="1:7" x14ac:dyDescent="0.35">
      <c r="A8066" s="1">
        <v>17.404394323821101</v>
      </c>
      <c r="B8066" s="1">
        <v>1.3360717566682999E-3</v>
      </c>
      <c r="C8066" s="1">
        <v>134.92866490681899</v>
      </c>
      <c r="E8066" s="1">
        <v>134.92866490681899</v>
      </c>
      <c r="G8066" s="1" t="s">
        <v>53</v>
      </c>
    </row>
    <row r="8067" spans="1:7" x14ac:dyDescent="0.35">
      <c r="A8067" s="1">
        <v>17.404397660982699</v>
      </c>
      <c r="B8067" s="1">
        <v>1.3394089182838E-3</v>
      </c>
      <c r="C8067" s="1">
        <v>134.92869491577099</v>
      </c>
      <c r="E8067" s="1">
        <v>134.92869491577099</v>
      </c>
      <c r="G8067" s="1" t="s">
        <v>53</v>
      </c>
    </row>
    <row r="8068" spans="1:7" x14ac:dyDescent="0.35">
      <c r="A8068" s="1">
        <v>17.404402666608799</v>
      </c>
      <c r="B8068" s="1">
        <v>1.3444145442917E-3</v>
      </c>
      <c r="C8068" s="1">
        <v>134.92874170939101</v>
      </c>
      <c r="E8068" s="1">
        <v>134.92874170939101</v>
      </c>
      <c r="G8068" s="1" t="s">
        <v>53</v>
      </c>
    </row>
    <row r="8069" spans="1:7" x14ac:dyDescent="0.35">
      <c r="A8069" s="1">
        <v>17.404410175047801</v>
      </c>
      <c r="B8069" s="1">
        <v>1.3519229833036E-3</v>
      </c>
      <c r="C8069" s="1">
        <v>134.92880935668899</v>
      </c>
      <c r="E8069" s="1">
        <v>134.92880935668899</v>
      </c>
      <c r="G8069" s="1" t="s">
        <v>53</v>
      </c>
    </row>
    <row r="8070" spans="1:7" x14ac:dyDescent="0.35">
      <c r="A8070" s="1">
        <v>17.404417683486798</v>
      </c>
      <c r="B8070" s="1">
        <v>1.3594314223155E-3</v>
      </c>
      <c r="C8070" s="1">
        <v>134.92887802124</v>
      </c>
      <c r="E8070" s="1">
        <v>134.92887802124</v>
      </c>
      <c r="G8070" s="1" t="s">
        <v>53</v>
      </c>
    </row>
    <row r="8071" spans="1:7" x14ac:dyDescent="0.35">
      <c r="A8071" s="1">
        <v>17.404425192042201</v>
      </c>
      <c r="B8071" s="1">
        <v>1.3669399777426999E-3</v>
      </c>
      <c r="C8071" s="1">
        <v>134.92894948323499</v>
      </c>
      <c r="E8071" s="1">
        <v>134.92894948323499</v>
      </c>
      <c r="G8071" s="1" t="s">
        <v>53</v>
      </c>
    </row>
    <row r="8072" spans="1:7" x14ac:dyDescent="0.35">
      <c r="A8072" s="1">
        <v>17.404432700481198</v>
      </c>
      <c r="B8072" s="1">
        <v>1.3744484167545999E-3</v>
      </c>
      <c r="C8072" s="1">
        <v>134.929019927978</v>
      </c>
      <c r="E8072" s="1">
        <v>134.929019927978</v>
      </c>
      <c r="G8072" s="1" t="s">
        <v>53</v>
      </c>
    </row>
    <row r="8073" spans="1:7" x14ac:dyDescent="0.35">
      <c r="A8073" s="1">
        <v>17.404440208920199</v>
      </c>
      <c r="B8073" s="1">
        <v>1.3819568557664E-3</v>
      </c>
      <c r="C8073" s="1">
        <v>134.92908960978099</v>
      </c>
      <c r="E8073" s="1">
        <v>134.92908960978099</v>
      </c>
      <c r="G8073" s="1" t="s">
        <v>53</v>
      </c>
    </row>
    <row r="8074" spans="1:7" x14ac:dyDescent="0.35">
      <c r="A8074" s="1">
        <v>17.404447717359201</v>
      </c>
      <c r="B8074" s="1">
        <v>1.3894652947783E-3</v>
      </c>
      <c r="C8074" s="1">
        <v>134.92916056315099</v>
      </c>
      <c r="E8074" s="1">
        <v>134.92916056315099</v>
      </c>
      <c r="G8074" s="1" t="s">
        <v>53</v>
      </c>
    </row>
    <row r="8075" spans="1:7" x14ac:dyDescent="0.35">
      <c r="A8075" s="1">
        <v>17.404455225914699</v>
      </c>
      <c r="B8075" s="1">
        <v>1.3969738502055001E-3</v>
      </c>
      <c r="C8075" s="1">
        <v>134.92923151651999</v>
      </c>
      <c r="E8075" s="1">
        <v>134.92923151651999</v>
      </c>
      <c r="G8075" s="1" t="s">
        <v>53</v>
      </c>
    </row>
    <row r="8076" spans="1:7" x14ac:dyDescent="0.35">
      <c r="A8076" s="1">
        <v>17.4044627343537</v>
      </c>
      <c r="B8076" s="1">
        <v>1.4044822892173999E-3</v>
      </c>
      <c r="C8076" s="1">
        <v>134.929304504394</v>
      </c>
      <c r="E8076" s="1">
        <v>134.929304504394</v>
      </c>
      <c r="G8076" s="1" t="s">
        <v>53</v>
      </c>
    </row>
    <row r="8077" spans="1:7" x14ac:dyDescent="0.35">
      <c r="A8077" s="1">
        <v>17.404470242792701</v>
      </c>
      <c r="B8077" s="1">
        <v>1.4119907282291999E-3</v>
      </c>
      <c r="C8077" s="1">
        <v>134.92937723795501</v>
      </c>
      <c r="E8077" s="1">
        <v>134.92937723795501</v>
      </c>
      <c r="G8077" s="1" t="s">
        <v>53</v>
      </c>
    </row>
    <row r="8078" spans="1:7" x14ac:dyDescent="0.35">
      <c r="A8078" s="1">
        <v>17.404477751231699</v>
      </c>
      <c r="B8078" s="1">
        <v>1.4194991672410999E-3</v>
      </c>
      <c r="C8078" s="1">
        <v>134.929447682698</v>
      </c>
      <c r="E8078" s="1">
        <v>134.929447682698</v>
      </c>
      <c r="G8078" s="1" t="s">
        <v>53</v>
      </c>
    </row>
    <row r="8079" spans="1:7" x14ac:dyDescent="0.35">
      <c r="A8079" s="1">
        <v>17.404485259787101</v>
      </c>
      <c r="B8079" s="1">
        <v>1.4270077226683001E-3</v>
      </c>
      <c r="C8079" s="1">
        <v>134.929521942138</v>
      </c>
      <c r="E8079" s="1">
        <v>134.929521942138</v>
      </c>
      <c r="G8079" s="1" t="s">
        <v>53</v>
      </c>
    </row>
    <row r="8080" spans="1:7" x14ac:dyDescent="0.35">
      <c r="A8080" s="1">
        <v>17.404492768226099</v>
      </c>
      <c r="B8080" s="1">
        <v>1.4345161616802001E-3</v>
      </c>
      <c r="C8080" s="1">
        <v>134.929596964518</v>
      </c>
      <c r="E8080" s="1">
        <v>134.929596964518</v>
      </c>
      <c r="G8080" s="1" t="s">
        <v>53</v>
      </c>
    </row>
    <row r="8081" spans="1:7" x14ac:dyDescent="0.35">
      <c r="A8081" s="1">
        <v>17.4045002766652</v>
      </c>
      <c r="B8081" s="1">
        <v>1.4420246006919999E-3</v>
      </c>
      <c r="C8081" s="1">
        <v>134.929669952392</v>
      </c>
      <c r="E8081" s="1">
        <v>134.929669952392</v>
      </c>
      <c r="G8081" s="1" t="s">
        <v>53</v>
      </c>
    </row>
    <row r="8082" spans="1:7" x14ac:dyDescent="0.35">
      <c r="A8082" s="1">
        <v>17.404507785104201</v>
      </c>
      <c r="B8082" s="1">
        <v>1.4495330397038999E-3</v>
      </c>
      <c r="C8082" s="1">
        <v>134.929744211832</v>
      </c>
      <c r="E8082" s="1">
        <v>134.929744211832</v>
      </c>
      <c r="G8082" s="1" t="s">
        <v>53</v>
      </c>
    </row>
    <row r="8083" spans="1:7" x14ac:dyDescent="0.35">
      <c r="A8083" s="1">
        <v>17.4045152936596</v>
      </c>
      <c r="B8083" s="1">
        <v>1.4570415951311001E-3</v>
      </c>
      <c r="C8083" s="1">
        <v>134.92981796264601</v>
      </c>
      <c r="E8083" s="1">
        <v>134.92981796264601</v>
      </c>
      <c r="G8083" s="1" t="s">
        <v>53</v>
      </c>
    </row>
    <row r="8084" spans="1:7" x14ac:dyDescent="0.35">
      <c r="A8084" s="1">
        <v>17.404522802098601</v>
      </c>
      <c r="B8084" s="1">
        <v>1.4645500341430001E-3</v>
      </c>
      <c r="C8084" s="1">
        <v>134.929893747965</v>
      </c>
      <c r="E8084" s="1">
        <v>134.929893747965</v>
      </c>
      <c r="G8084" s="1" t="s">
        <v>53</v>
      </c>
    </row>
    <row r="8085" spans="1:7" x14ac:dyDescent="0.35">
      <c r="A8085" s="1">
        <v>17.404530310537599</v>
      </c>
      <c r="B8085" s="1">
        <v>1.4720584731549001E-3</v>
      </c>
      <c r="C8085" s="1">
        <v>134.92996927897099</v>
      </c>
      <c r="E8085" s="1">
        <v>134.92996927897099</v>
      </c>
      <c r="G8085" s="1" t="s">
        <v>53</v>
      </c>
    </row>
    <row r="8086" spans="1:7" x14ac:dyDescent="0.35">
      <c r="A8086" s="1">
        <v>17.4045378189766</v>
      </c>
      <c r="B8086" s="1">
        <v>1.4795669121666999E-3</v>
      </c>
      <c r="C8086" s="1">
        <v>134.93004506429</v>
      </c>
      <c r="E8086" s="1">
        <v>134.93004506429</v>
      </c>
      <c r="G8086" s="1" t="s">
        <v>53</v>
      </c>
    </row>
    <row r="8087" spans="1:7" x14ac:dyDescent="0.35">
      <c r="A8087" s="1">
        <v>17.404545327532102</v>
      </c>
      <c r="B8087" s="1">
        <v>1.4870754675939E-3</v>
      </c>
      <c r="C8087" s="1">
        <v>134.930121358235</v>
      </c>
      <c r="E8087" s="1">
        <v>134.930121358235</v>
      </c>
      <c r="G8087" s="1" t="s">
        <v>53</v>
      </c>
    </row>
    <row r="8088" spans="1:7" x14ac:dyDescent="0.35">
      <c r="A8088" s="1">
        <v>17.404552835971099</v>
      </c>
      <c r="B8088" s="1">
        <v>1.4945839066058E-3</v>
      </c>
      <c r="C8088" s="1">
        <v>134.930199686686</v>
      </c>
      <c r="E8088" s="1">
        <v>134.930199686686</v>
      </c>
      <c r="G8088" s="1" t="s">
        <v>53</v>
      </c>
    </row>
    <row r="8089" spans="1:7" x14ac:dyDescent="0.35">
      <c r="A8089" s="1">
        <v>17.4045640986878</v>
      </c>
      <c r="B8089" s="1">
        <v>1.5058466233312999E-3</v>
      </c>
      <c r="C8089" s="1">
        <v>134.93031438191699</v>
      </c>
      <c r="E8089" s="1">
        <v>134.93031438191699</v>
      </c>
      <c r="G8089" s="1" t="s">
        <v>53</v>
      </c>
    </row>
    <row r="8090" spans="1:7" x14ac:dyDescent="0.35">
      <c r="A8090" s="1">
        <v>17.4045753614045</v>
      </c>
      <c r="B8090" s="1">
        <v>1.5171093400567E-3</v>
      </c>
      <c r="C8090" s="1">
        <v>134.93043111165301</v>
      </c>
      <c r="E8090" s="1">
        <v>134.93043111165301</v>
      </c>
      <c r="G8090" s="1" t="s">
        <v>53</v>
      </c>
    </row>
    <row r="8091" spans="1:7" x14ac:dyDescent="0.35">
      <c r="A8091" s="1">
        <v>17.404586624121201</v>
      </c>
      <c r="B8091" s="1">
        <v>1.5283720567822001E-3</v>
      </c>
      <c r="C8091" s="1">
        <v>134.93055038452101</v>
      </c>
      <c r="E8091" s="1">
        <v>134.93055038452101</v>
      </c>
      <c r="G8091" s="1" t="s">
        <v>53</v>
      </c>
    </row>
    <row r="8092" spans="1:7" x14ac:dyDescent="0.35">
      <c r="A8092" s="1">
        <v>17.4045978867216</v>
      </c>
      <c r="B8092" s="1">
        <v>1.5396346570923001E-3</v>
      </c>
      <c r="C8092" s="1">
        <v>134.93066762288399</v>
      </c>
      <c r="E8092" s="1">
        <v>134.93066762288399</v>
      </c>
      <c r="G8092" s="1" t="s">
        <v>53</v>
      </c>
    </row>
    <row r="8093" spans="1:7" x14ac:dyDescent="0.35">
      <c r="A8093" s="1">
        <v>17.404609149438301</v>
      </c>
      <c r="B8093" s="1">
        <v>1.5508973738177999E-3</v>
      </c>
      <c r="C8093" s="1">
        <v>134.930788675944</v>
      </c>
      <c r="E8093" s="1">
        <v>134.930788675944</v>
      </c>
      <c r="G8093" s="1" t="s">
        <v>53</v>
      </c>
    </row>
    <row r="8094" spans="1:7" x14ac:dyDescent="0.35">
      <c r="A8094" s="1">
        <v>17.404620412155001</v>
      </c>
      <c r="B8094" s="1">
        <v>1.5621600905433E-3</v>
      </c>
      <c r="C8094" s="1">
        <v>134.93090896606401</v>
      </c>
      <c r="E8094" s="1">
        <v>134.93090896606401</v>
      </c>
      <c r="G8094" s="1" t="s">
        <v>53</v>
      </c>
    </row>
    <row r="8095" spans="1:7" x14ac:dyDescent="0.35">
      <c r="A8095" s="1">
        <v>17.404631674871698</v>
      </c>
      <c r="B8095" s="1">
        <v>1.5734228072686999E-3</v>
      </c>
      <c r="C8095" s="1">
        <v>134.93103230794199</v>
      </c>
      <c r="E8095" s="1">
        <v>134.93103230794199</v>
      </c>
      <c r="G8095" s="1" t="s">
        <v>53</v>
      </c>
    </row>
    <row r="8096" spans="1:7" x14ac:dyDescent="0.35">
      <c r="A8096" s="1">
        <v>17.404634490609102</v>
      </c>
      <c r="B8096" s="1">
        <v>1.5762385446578E-3</v>
      </c>
      <c r="C8096" s="1">
        <v>134.93106333414701</v>
      </c>
      <c r="E8096" s="1">
        <v>134.93106333414701</v>
      </c>
      <c r="G8096" s="1" t="s">
        <v>53</v>
      </c>
    </row>
    <row r="8097" spans="1:7" x14ac:dyDescent="0.35">
      <c r="A8097" s="1">
        <v>17.4046373062301</v>
      </c>
      <c r="B8097" s="1">
        <v>1.5790541656314999E-3</v>
      </c>
      <c r="C8097" s="1">
        <v>134.93109334309801</v>
      </c>
      <c r="E8097" s="1">
        <v>134.93109334309801</v>
      </c>
      <c r="G8097" s="1" t="s">
        <v>53</v>
      </c>
    </row>
    <row r="8098" spans="1:7" x14ac:dyDescent="0.35">
      <c r="A8098" s="1">
        <v>17.404641529778001</v>
      </c>
      <c r="B8098" s="1">
        <v>1.5832777135074E-3</v>
      </c>
      <c r="C8098" s="1">
        <v>134.931138865153</v>
      </c>
      <c r="E8098" s="1">
        <v>134.931138865153</v>
      </c>
      <c r="G8098" s="1" t="s">
        <v>53</v>
      </c>
    </row>
    <row r="8099" spans="1:7" x14ac:dyDescent="0.35">
      <c r="A8099" s="1">
        <v>17.404645753209401</v>
      </c>
      <c r="B8099" s="1">
        <v>1.5875011449678999E-3</v>
      </c>
      <c r="C8099" s="1">
        <v>134.93118489583301</v>
      </c>
      <c r="E8099" s="1">
        <v>134.93118489583301</v>
      </c>
      <c r="G8099" s="1" t="s">
        <v>53</v>
      </c>
    </row>
    <row r="8100" spans="1:7" x14ac:dyDescent="0.35">
      <c r="A8100" s="1">
        <v>17.404649976757302</v>
      </c>
      <c r="B8100" s="1">
        <v>1.5917246928438E-3</v>
      </c>
      <c r="C8100" s="1">
        <v>134.93123143513901</v>
      </c>
      <c r="E8100" s="1">
        <v>134.93123143513901</v>
      </c>
      <c r="G8100" s="1" t="s">
        <v>53</v>
      </c>
    </row>
    <row r="8101" spans="1:7" x14ac:dyDescent="0.35">
      <c r="A8101" s="1">
        <v>17.404656312079101</v>
      </c>
      <c r="B8101" s="1">
        <v>1.5980600146575999E-3</v>
      </c>
      <c r="C8101" s="1">
        <v>134.93130137125601</v>
      </c>
      <c r="E8101" s="1">
        <v>134.93130137125601</v>
      </c>
      <c r="G8101" s="1" t="s">
        <v>53</v>
      </c>
    </row>
    <row r="8102" spans="1:7" x14ac:dyDescent="0.35">
      <c r="A8102" s="1">
        <v>17.4046658149454</v>
      </c>
      <c r="B8102" s="1">
        <v>1.6075628809629999E-3</v>
      </c>
      <c r="C8102" s="1">
        <v>134.93140538533501</v>
      </c>
      <c r="E8102" s="1">
        <v>134.93140538533501</v>
      </c>
      <c r="G8102" s="1" t="s">
        <v>53</v>
      </c>
    </row>
    <row r="8103" spans="1:7" x14ac:dyDescent="0.35">
      <c r="A8103" s="1">
        <v>17.404675317811702</v>
      </c>
      <c r="B8103" s="1">
        <v>1.6170657472683999E-3</v>
      </c>
      <c r="C8103" s="1">
        <v>134.93151219685799</v>
      </c>
      <c r="E8103" s="1">
        <v>134.93151219685799</v>
      </c>
      <c r="G8103" s="1" t="s">
        <v>53</v>
      </c>
    </row>
    <row r="8104" spans="1:7" x14ac:dyDescent="0.35">
      <c r="A8104" s="1">
        <v>17.404684820794401</v>
      </c>
      <c r="B8104" s="1">
        <v>1.6265687299892001E-3</v>
      </c>
      <c r="C8104" s="1">
        <v>134.93161977132101</v>
      </c>
      <c r="E8104" s="1">
        <v>134.93161977132101</v>
      </c>
      <c r="G8104" s="1" t="s">
        <v>53</v>
      </c>
    </row>
    <row r="8105" spans="1:7" x14ac:dyDescent="0.35">
      <c r="A8105" s="1">
        <v>17.404694323660799</v>
      </c>
      <c r="B8105" s="1">
        <v>1.6360715962946001E-3</v>
      </c>
      <c r="C8105" s="1">
        <v>134.93172658284499</v>
      </c>
      <c r="E8105" s="1">
        <v>134.93172658284499</v>
      </c>
      <c r="G8105" s="1" t="s">
        <v>53</v>
      </c>
    </row>
    <row r="8106" spans="1:7" x14ac:dyDescent="0.35">
      <c r="A8106" s="1">
        <v>17.404703826527101</v>
      </c>
      <c r="B8106" s="1">
        <v>1.6455744626000001E-3</v>
      </c>
      <c r="C8106" s="1">
        <v>134.93183568318599</v>
      </c>
      <c r="E8106" s="1">
        <v>134.93183568318599</v>
      </c>
      <c r="G8106" s="1" t="s">
        <v>53</v>
      </c>
    </row>
    <row r="8107" spans="1:7" x14ac:dyDescent="0.35">
      <c r="A8107" s="1">
        <v>17.4047133295098</v>
      </c>
      <c r="B8107" s="1">
        <v>1.6550774453207E-3</v>
      </c>
      <c r="C8107" s="1">
        <v>134.93194503784099</v>
      </c>
      <c r="E8107" s="1">
        <v>134.93194503784099</v>
      </c>
      <c r="G8107" s="1" t="s">
        <v>53</v>
      </c>
    </row>
    <row r="8108" spans="1:7" x14ac:dyDescent="0.35">
      <c r="A8108" s="1">
        <v>17.404722832376098</v>
      </c>
      <c r="B8108" s="1">
        <v>1.6645803116261001E-3</v>
      </c>
      <c r="C8108" s="1">
        <v>134.93205312093099</v>
      </c>
      <c r="E8108" s="1">
        <v>134.93205312093099</v>
      </c>
      <c r="G8108" s="1" t="s">
        <v>53</v>
      </c>
    </row>
    <row r="8109" spans="1:7" x14ac:dyDescent="0.35">
      <c r="A8109" s="1">
        <v>17.4047323352424</v>
      </c>
      <c r="B8109" s="1">
        <v>1.6740831779316E-3</v>
      </c>
      <c r="C8109" s="1">
        <v>134.932165018717</v>
      </c>
      <c r="E8109" s="1">
        <v>134.932165018717</v>
      </c>
      <c r="G8109" s="1" t="s">
        <v>53</v>
      </c>
    </row>
    <row r="8110" spans="1:7" x14ac:dyDescent="0.35">
      <c r="A8110" s="1">
        <v>17.4047418382251</v>
      </c>
      <c r="B8110" s="1">
        <v>1.6835861606523E-3</v>
      </c>
      <c r="C8110" s="1">
        <v>134.932274373372</v>
      </c>
      <c r="E8110" s="1">
        <v>134.932274373372</v>
      </c>
      <c r="G8110" s="1" t="s">
        <v>53</v>
      </c>
    </row>
    <row r="8111" spans="1:7" x14ac:dyDescent="0.35">
      <c r="A8111" s="1">
        <v>17.404751341091401</v>
      </c>
      <c r="B8111" s="1">
        <v>1.6930890269577E-3</v>
      </c>
      <c r="C8111" s="1">
        <v>134.93238677978499</v>
      </c>
      <c r="E8111" s="1">
        <v>134.93238677978499</v>
      </c>
      <c r="G8111" s="1" t="s">
        <v>53</v>
      </c>
    </row>
    <row r="8112" spans="1:7" x14ac:dyDescent="0.35">
      <c r="A8112" s="1">
        <v>17.4047608439577</v>
      </c>
      <c r="B8112" s="1">
        <v>1.7025918932631E-3</v>
      </c>
      <c r="C8112" s="1">
        <v>134.93249944051101</v>
      </c>
      <c r="E8112" s="1">
        <v>134.93249944051101</v>
      </c>
      <c r="G8112" s="1" t="s">
        <v>53</v>
      </c>
    </row>
    <row r="8113" spans="1:7" x14ac:dyDescent="0.35">
      <c r="A8113" s="1">
        <v>17.404770346940399</v>
      </c>
      <c r="B8113" s="1">
        <v>1.7120948759838E-3</v>
      </c>
      <c r="C8113" s="1">
        <v>134.93261133829699</v>
      </c>
      <c r="E8113" s="1">
        <v>134.93261133829699</v>
      </c>
      <c r="G8113" s="1" t="s">
        <v>53</v>
      </c>
    </row>
    <row r="8114" spans="1:7" x14ac:dyDescent="0.35">
      <c r="A8114" s="1">
        <v>17.404779849806701</v>
      </c>
      <c r="B8114" s="1">
        <v>1.7215977422893E-3</v>
      </c>
      <c r="C8114" s="1">
        <v>134.932725524902</v>
      </c>
      <c r="E8114" s="1">
        <v>134.932725524902</v>
      </c>
      <c r="G8114" s="1" t="s">
        <v>53</v>
      </c>
    </row>
    <row r="8115" spans="1:7" x14ac:dyDescent="0.35">
      <c r="A8115" s="1">
        <v>17.404789352673099</v>
      </c>
      <c r="B8115" s="1">
        <v>1.7311006085947E-3</v>
      </c>
      <c r="C8115" s="1">
        <v>134.93284149169901</v>
      </c>
      <c r="E8115" s="1">
        <v>134.93284149169901</v>
      </c>
      <c r="G8115" s="1" t="s">
        <v>53</v>
      </c>
    </row>
    <row r="8116" spans="1:7" x14ac:dyDescent="0.35">
      <c r="A8116" s="1">
        <v>17.404798855655802</v>
      </c>
      <c r="B8116" s="1">
        <v>1.7406035913153999E-3</v>
      </c>
      <c r="C8116" s="1">
        <v>134.93295491536401</v>
      </c>
      <c r="E8116" s="1">
        <v>134.93295491536401</v>
      </c>
      <c r="G8116" s="1" t="s">
        <v>53</v>
      </c>
    </row>
    <row r="8117" spans="1:7" x14ac:dyDescent="0.35">
      <c r="A8117" s="1">
        <v>17.4048083585221</v>
      </c>
      <c r="B8117" s="1">
        <v>1.7501064576207999E-3</v>
      </c>
      <c r="C8117" s="1">
        <v>134.93307215372701</v>
      </c>
      <c r="E8117" s="1">
        <v>134.93307215372701</v>
      </c>
      <c r="G8117" s="1" t="s">
        <v>53</v>
      </c>
    </row>
    <row r="8118" spans="1:7" x14ac:dyDescent="0.35">
      <c r="A8118" s="1">
        <v>17.404817861388398</v>
      </c>
      <c r="B8118" s="1">
        <v>1.7596093239262E-3</v>
      </c>
      <c r="C8118" s="1">
        <v>134.93318964640301</v>
      </c>
      <c r="E8118" s="1">
        <v>134.93318964640301</v>
      </c>
      <c r="G8118" s="1" t="s">
        <v>53</v>
      </c>
    </row>
    <row r="8119" spans="1:7" x14ac:dyDescent="0.35">
      <c r="A8119" s="1">
        <v>17.4048202371923</v>
      </c>
      <c r="B8119" s="1">
        <v>1.7619851278141E-3</v>
      </c>
      <c r="C8119" s="1">
        <v>134.93321863810201</v>
      </c>
      <c r="E8119" s="1">
        <v>134.93321863810201</v>
      </c>
      <c r="G8119" s="1" t="s">
        <v>53</v>
      </c>
    </row>
    <row r="8120" spans="1:7" x14ac:dyDescent="0.35">
      <c r="A8120" s="1">
        <v>17.404822612879698</v>
      </c>
      <c r="B8120" s="1">
        <v>1.7643608152865999E-3</v>
      </c>
      <c r="C8120" s="1">
        <v>134.93324712117499</v>
      </c>
      <c r="E8120" s="1">
        <v>134.93324712117499</v>
      </c>
      <c r="G8120" s="1" t="s">
        <v>53</v>
      </c>
    </row>
    <row r="8121" spans="1:7" x14ac:dyDescent="0.35">
      <c r="A8121" s="1">
        <v>17.4048261764692</v>
      </c>
      <c r="B8121" s="1">
        <v>1.767924404703E-3</v>
      </c>
      <c r="C8121" s="1">
        <v>134.933291880289</v>
      </c>
      <c r="E8121" s="1">
        <v>134.933291880289</v>
      </c>
      <c r="G8121" s="1" t="s">
        <v>53</v>
      </c>
    </row>
    <row r="8122" spans="1:7" x14ac:dyDescent="0.35">
      <c r="A8122" s="1">
        <v>17.4048315219115</v>
      </c>
      <c r="B8122" s="1">
        <v>1.7732698470354E-3</v>
      </c>
      <c r="C8122" s="1">
        <v>134.93335774739501</v>
      </c>
      <c r="E8122" s="1">
        <v>134.93335774739501</v>
      </c>
      <c r="G8122" s="1" t="s">
        <v>53</v>
      </c>
    </row>
    <row r="8123" spans="1:7" x14ac:dyDescent="0.35">
      <c r="A8123" s="1">
        <v>17.404839539900401</v>
      </c>
      <c r="B8123" s="1">
        <v>1.7812878359109001E-3</v>
      </c>
      <c r="C8123" s="1">
        <v>134.93345921834299</v>
      </c>
      <c r="E8123" s="1">
        <v>134.93345921834299</v>
      </c>
      <c r="G8123" s="1" t="s">
        <v>53</v>
      </c>
    </row>
    <row r="8124" spans="1:7" x14ac:dyDescent="0.35">
      <c r="A8124" s="1">
        <v>17.404847558005699</v>
      </c>
      <c r="B8124" s="1">
        <v>1.7893059412017001E-3</v>
      </c>
      <c r="C8124" s="1">
        <v>134.93355967203701</v>
      </c>
      <c r="E8124" s="1">
        <v>134.93355967203701</v>
      </c>
      <c r="G8124" s="1" t="s">
        <v>53</v>
      </c>
    </row>
    <row r="8125" spans="1:7" x14ac:dyDescent="0.35">
      <c r="A8125" s="1">
        <v>17.404855576111</v>
      </c>
      <c r="B8125" s="1">
        <v>1.7973240464925001E-3</v>
      </c>
      <c r="C8125" s="1">
        <v>134.93365910847899</v>
      </c>
      <c r="E8125" s="1">
        <v>134.93365910847899</v>
      </c>
      <c r="G8125" s="1" t="s">
        <v>53</v>
      </c>
    </row>
    <row r="8126" spans="1:7" x14ac:dyDescent="0.35">
      <c r="A8126" s="1">
        <v>17.404863594216199</v>
      </c>
      <c r="B8126" s="1">
        <v>1.8053421517834E-3</v>
      </c>
      <c r="C8126" s="1">
        <v>134.93376159667901</v>
      </c>
      <c r="E8126" s="1">
        <v>134.93376159667901</v>
      </c>
      <c r="G8126" s="1" t="s">
        <v>53</v>
      </c>
    </row>
    <row r="8127" spans="1:7" x14ac:dyDescent="0.35">
      <c r="A8127" s="1">
        <v>17.404871612205099</v>
      </c>
      <c r="B8127" s="1">
        <v>1.8133601406589001E-3</v>
      </c>
      <c r="C8127" s="1">
        <v>134.93386459350501</v>
      </c>
      <c r="E8127" s="1">
        <v>134.93386459350501</v>
      </c>
      <c r="G8127" s="1" t="s">
        <v>53</v>
      </c>
    </row>
    <row r="8128" spans="1:7" x14ac:dyDescent="0.35">
      <c r="A8128" s="1">
        <v>17.404879630310401</v>
      </c>
      <c r="B8128" s="1">
        <v>1.8213782459497001E-3</v>
      </c>
      <c r="C8128" s="1">
        <v>134.93396631876601</v>
      </c>
      <c r="E8128" s="1">
        <v>134.93396631876601</v>
      </c>
      <c r="G8128" s="1" t="s">
        <v>53</v>
      </c>
    </row>
    <row r="8129" spans="1:7" x14ac:dyDescent="0.35">
      <c r="A8129" s="1">
        <v>17.404891657410101</v>
      </c>
      <c r="B8129" s="1">
        <v>1.8334053456783E-3</v>
      </c>
      <c r="C8129" s="1">
        <v>134.93412144978799</v>
      </c>
      <c r="E8129" s="1">
        <v>134.93412144978799</v>
      </c>
      <c r="G8129" s="1" t="s">
        <v>53</v>
      </c>
    </row>
    <row r="8130" spans="1:7" x14ac:dyDescent="0.35">
      <c r="A8130" s="1">
        <v>17.4049036845099</v>
      </c>
      <c r="B8130" s="1">
        <v>1.8454324454069001E-3</v>
      </c>
      <c r="C8130" s="1">
        <v>134.93427836100199</v>
      </c>
      <c r="E8130" s="1">
        <v>134.93427836100199</v>
      </c>
      <c r="G8130" s="1" t="s">
        <v>53</v>
      </c>
    </row>
    <row r="8131" spans="1:7" x14ac:dyDescent="0.35">
      <c r="A8131" s="1">
        <v>17.4049157116096</v>
      </c>
      <c r="B8131" s="1">
        <v>1.8574595451354E-3</v>
      </c>
      <c r="C8131" s="1">
        <v>134.93443578084299</v>
      </c>
      <c r="E8131" s="1">
        <v>134.93443578084299</v>
      </c>
      <c r="G8131" s="1" t="s">
        <v>53</v>
      </c>
    </row>
    <row r="8132" spans="1:7" x14ac:dyDescent="0.35">
      <c r="A8132" s="1">
        <v>17.404927738825702</v>
      </c>
      <c r="B8132" s="1">
        <v>1.8694867612794E-3</v>
      </c>
      <c r="C8132" s="1">
        <v>134.934596252441</v>
      </c>
      <c r="E8132" s="1">
        <v>134.934596252441</v>
      </c>
      <c r="G8132" s="1" t="s">
        <v>53</v>
      </c>
    </row>
    <row r="8133" spans="1:7" x14ac:dyDescent="0.35">
      <c r="A8133" s="1">
        <v>17.404930745600701</v>
      </c>
      <c r="B8133" s="1">
        <v>1.8724935362114999E-3</v>
      </c>
      <c r="C8133" s="1">
        <v>134.93463567097899</v>
      </c>
      <c r="E8133" s="1">
        <v>134.93463567097899</v>
      </c>
      <c r="G8133" s="1" t="s">
        <v>53</v>
      </c>
    </row>
    <row r="8134" spans="1:7" x14ac:dyDescent="0.35">
      <c r="A8134" s="1">
        <v>17.404933752375602</v>
      </c>
      <c r="B8134" s="1">
        <v>1.8755003111436E-3</v>
      </c>
      <c r="C8134" s="1">
        <v>134.934675343831</v>
      </c>
      <c r="E8134" s="1">
        <v>134.934675343831</v>
      </c>
      <c r="G8134" s="1" t="s">
        <v>53</v>
      </c>
    </row>
    <row r="8135" spans="1:7" x14ac:dyDescent="0.35">
      <c r="A8135" s="1">
        <v>17.404938262538</v>
      </c>
      <c r="B8135" s="1">
        <v>1.8800104735419E-3</v>
      </c>
      <c r="C8135" s="1">
        <v>134.934736124674</v>
      </c>
      <c r="E8135" s="1">
        <v>134.934736124674</v>
      </c>
      <c r="G8135" s="1" t="s">
        <v>53</v>
      </c>
    </row>
    <row r="8136" spans="1:7" x14ac:dyDescent="0.35">
      <c r="A8136" s="1">
        <v>17.404942772700402</v>
      </c>
      <c r="B8136" s="1">
        <v>1.8845206359401E-3</v>
      </c>
      <c r="C8136" s="1">
        <v>134.93479741414299</v>
      </c>
      <c r="E8136" s="1">
        <v>134.93479741414299</v>
      </c>
      <c r="G8136" s="1" t="s">
        <v>53</v>
      </c>
    </row>
    <row r="8137" spans="1:7" x14ac:dyDescent="0.35">
      <c r="A8137" s="1">
        <v>17.4049472828628</v>
      </c>
      <c r="B8137" s="1">
        <v>1.8890307983383001E-3</v>
      </c>
      <c r="C8137" s="1">
        <v>134.93485641479401</v>
      </c>
      <c r="E8137" s="1">
        <v>134.93485641479401</v>
      </c>
      <c r="G8137" s="1" t="s">
        <v>53</v>
      </c>
    </row>
    <row r="8138" spans="1:7" x14ac:dyDescent="0.35">
      <c r="A8138" s="1">
        <v>17.404954048106401</v>
      </c>
      <c r="B8138" s="1">
        <v>1.8957960419355999E-3</v>
      </c>
      <c r="C8138" s="1">
        <v>134.934947458903</v>
      </c>
      <c r="E8138" s="1">
        <v>134.934947458903</v>
      </c>
      <c r="G8138" s="1" t="s">
        <v>53</v>
      </c>
    </row>
    <row r="8139" spans="1:7" x14ac:dyDescent="0.35">
      <c r="A8139" s="1">
        <v>17.404960813350002</v>
      </c>
      <c r="B8139" s="1">
        <v>1.9025612855329999E-3</v>
      </c>
      <c r="C8139" s="1">
        <v>134.93503748575799</v>
      </c>
      <c r="E8139" s="1">
        <v>134.93503748575799</v>
      </c>
      <c r="G8139" s="1" t="s">
        <v>53</v>
      </c>
    </row>
    <row r="8140" spans="1:7" x14ac:dyDescent="0.35">
      <c r="A8140" s="1">
        <v>17.404967578593599</v>
      </c>
      <c r="B8140" s="1">
        <v>1.9093265291302999E-3</v>
      </c>
      <c r="C8140" s="1">
        <v>134.93513056437101</v>
      </c>
      <c r="E8140" s="1">
        <v>134.93513056437101</v>
      </c>
      <c r="G8140" s="1" t="s">
        <v>53</v>
      </c>
    </row>
    <row r="8141" spans="1:7" x14ac:dyDescent="0.35">
      <c r="A8141" s="1">
        <v>17.4049743438372</v>
      </c>
      <c r="B8141" s="1">
        <v>1.9160917727276E-3</v>
      </c>
      <c r="C8141" s="1">
        <v>134.935222371419</v>
      </c>
      <c r="E8141" s="1">
        <v>134.935222371419</v>
      </c>
      <c r="G8141" s="1" t="s">
        <v>53</v>
      </c>
    </row>
    <row r="8142" spans="1:7" x14ac:dyDescent="0.35">
      <c r="A8142" s="1">
        <v>17.404981109080801</v>
      </c>
      <c r="B8142" s="1">
        <v>1.9228570163249E-3</v>
      </c>
      <c r="C8142" s="1">
        <v>134.93531494140601</v>
      </c>
      <c r="E8142" s="1">
        <v>134.93531494140601</v>
      </c>
      <c r="G8142" s="1" t="s">
        <v>53</v>
      </c>
    </row>
    <row r="8143" spans="1:7" x14ac:dyDescent="0.35">
      <c r="A8143" s="1">
        <v>17.404987874324402</v>
      </c>
      <c r="B8143" s="1">
        <v>1.9296222599223E-3</v>
      </c>
      <c r="C8143" s="1">
        <v>134.935407765706</v>
      </c>
      <c r="E8143" s="1">
        <v>134.935407765706</v>
      </c>
      <c r="G8143" s="1" t="s">
        <v>53</v>
      </c>
    </row>
    <row r="8144" spans="1:7" x14ac:dyDescent="0.35">
      <c r="A8144" s="1">
        <v>17.404994639567999</v>
      </c>
      <c r="B8144" s="1">
        <v>1.9363875035196001E-3</v>
      </c>
      <c r="C8144" s="1">
        <v>134.93550109863199</v>
      </c>
      <c r="E8144" s="1">
        <v>134.93550109863199</v>
      </c>
      <c r="G8144" s="1" t="s">
        <v>53</v>
      </c>
    </row>
    <row r="8145" spans="1:7" x14ac:dyDescent="0.35">
      <c r="A8145" s="1">
        <v>17.4050014048116</v>
      </c>
      <c r="B8145" s="1">
        <v>1.9431527471169001E-3</v>
      </c>
      <c r="C8145" s="1">
        <v>134.93559519449801</v>
      </c>
      <c r="E8145" s="1">
        <v>134.93559519449801</v>
      </c>
      <c r="G8145" s="1" t="s">
        <v>53</v>
      </c>
    </row>
    <row r="8146" spans="1:7" x14ac:dyDescent="0.35">
      <c r="A8146" s="1">
        <v>17.405008170055201</v>
      </c>
      <c r="B8146" s="1">
        <v>1.9499179907143001E-3</v>
      </c>
      <c r="C8146" s="1">
        <v>134.935690053304</v>
      </c>
      <c r="E8146" s="1">
        <v>134.935690053304</v>
      </c>
      <c r="G8146" s="1" t="s">
        <v>53</v>
      </c>
    </row>
    <row r="8147" spans="1:7" x14ac:dyDescent="0.35">
      <c r="A8147" s="1">
        <v>17.405014935415199</v>
      </c>
      <c r="B8147" s="1">
        <v>1.9566833507269001E-3</v>
      </c>
      <c r="C8147" s="1">
        <v>134.935782877604</v>
      </c>
      <c r="E8147" s="1">
        <v>134.935782877604</v>
      </c>
      <c r="G8147" s="1" t="s">
        <v>53</v>
      </c>
    </row>
    <row r="8148" spans="1:7" x14ac:dyDescent="0.35">
      <c r="A8148" s="1">
        <v>17.405021700542399</v>
      </c>
      <c r="B8148" s="1">
        <v>1.9634484779089E-3</v>
      </c>
      <c r="C8148" s="1">
        <v>134.93588027954101</v>
      </c>
      <c r="E8148" s="1">
        <v>134.93588027954101</v>
      </c>
      <c r="G8148" s="1" t="s">
        <v>53</v>
      </c>
    </row>
    <row r="8149" spans="1:7" x14ac:dyDescent="0.35">
      <c r="A8149" s="1">
        <v>17.405028465902401</v>
      </c>
      <c r="B8149" s="1">
        <v>1.9702138379215999E-3</v>
      </c>
      <c r="C8149" s="1">
        <v>134.93597590128499</v>
      </c>
      <c r="E8149" s="1">
        <v>134.93597590128499</v>
      </c>
      <c r="G8149" s="1" t="s">
        <v>53</v>
      </c>
    </row>
    <row r="8150" spans="1:7" x14ac:dyDescent="0.35">
      <c r="A8150" s="1">
        <v>17.405035231029601</v>
      </c>
      <c r="B8150" s="1">
        <v>1.9769789651035998E-3</v>
      </c>
      <c r="C8150" s="1">
        <v>134.936069234212</v>
      </c>
      <c r="E8150" s="1">
        <v>134.936069234212</v>
      </c>
      <c r="G8150" s="1" t="s">
        <v>53</v>
      </c>
    </row>
    <row r="8151" spans="1:7" x14ac:dyDescent="0.35">
      <c r="A8151" s="1">
        <v>17.405041996389599</v>
      </c>
      <c r="B8151" s="1">
        <v>1.9837443251162E-3</v>
      </c>
      <c r="C8151" s="1">
        <v>134.93616739908799</v>
      </c>
      <c r="E8151" s="1">
        <v>134.93616739908799</v>
      </c>
      <c r="G8151" s="1" t="s">
        <v>53</v>
      </c>
    </row>
    <row r="8152" spans="1:7" x14ac:dyDescent="0.35">
      <c r="A8152" s="1">
        <v>17.405048761516799</v>
      </c>
      <c r="B8152" s="1">
        <v>1.9905094522981999E-3</v>
      </c>
      <c r="C8152" s="1">
        <v>134.93626124064099</v>
      </c>
      <c r="E8152" s="1">
        <v>134.93626124064099</v>
      </c>
      <c r="G8152" s="1" t="s">
        <v>53</v>
      </c>
    </row>
    <row r="8153" spans="1:7" x14ac:dyDescent="0.35">
      <c r="A8153" s="1">
        <v>17.405055526876801</v>
      </c>
      <c r="B8153" s="1">
        <v>1.9972748123108998E-3</v>
      </c>
      <c r="C8153" s="1">
        <v>134.936359914143</v>
      </c>
      <c r="E8153" s="1">
        <v>134.936359914143</v>
      </c>
      <c r="G8153" s="1" t="s">
        <v>53</v>
      </c>
    </row>
    <row r="8154" spans="1:7" x14ac:dyDescent="0.35">
      <c r="A8154" s="1">
        <v>17.405062292236799</v>
      </c>
      <c r="B8154" s="1">
        <v>2.0040401723235E-3</v>
      </c>
      <c r="C8154" s="1">
        <v>134.93645731608001</v>
      </c>
      <c r="E8154" s="1">
        <v>134.93645731608001</v>
      </c>
      <c r="G8154" s="1" t="s">
        <v>53</v>
      </c>
    </row>
    <row r="8155" spans="1:7" x14ac:dyDescent="0.35">
      <c r="A8155" s="1">
        <v>17.405069057363999</v>
      </c>
      <c r="B8155" s="1">
        <v>2.0108052995054999E-3</v>
      </c>
      <c r="C8155" s="1">
        <v>134.936556498209</v>
      </c>
      <c r="E8155" s="1">
        <v>134.936556498209</v>
      </c>
      <c r="G8155" s="1" t="s">
        <v>53</v>
      </c>
    </row>
    <row r="8156" spans="1:7" x14ac:dyDescent="0.35">
      <c r="A8156" s="1">
        <v>17.405075822724001</v>
      </c>
      <c r="B8156" s="1">
        <v>2.0175706595181998E-3</v>
      </c>
      <c r="C8156" s="1">
        <v>134.936654408772</v>
      </c>
      <c r="E8156" s="1">
        <v>134.936654408772</v>
      </c>
      <c r="G8156" s="1" t="s">
        <v>53</v>
      </c>
    </row>
    <row r="8157" spans="1:7" x14ac:dyDescent="0.35">
      <c r="A8157" s="1">
        <v>17.405085970414799</v>
      </c>
      <c r="B8157" s="1">
        <v>2.0277183502912001E-3</v>
      </c>
      <c r="C8157" s="1">
        <v>134.93680241902601</v>
      </c>
      <c r="E8157" s="1">
        <v>134.93680241902601</v>
      </c>
      <c r="G8157" s="1" t="s">
        <v>53</v>
      </c>
    </row>
    <row r="8158" spans="1:7" x14ac:dyDescent="0.35">
      <c r="A8158" s="1">
        <v>17.405096118338399</v>
      </c>
      <c r="B8158" s="1">
        <v>2.0378662738949E-3</v>
      </c>
      <c r="C8158" s="1">
        <v>134.936951955159</v>
      </c>
      <c r="E8158" s="1">
        <v>134.936951955159</v>
      </c>
      <c r="G8158" s="1" t="s">
        <v>53</v>
      </c>
    </row>
    <row r="8159" spans="1:7" x14ac:dyDescent="0.35">
      <c r="A8159" s="1">
        <v>17.405106266261999</v>
      </c>
      <c r="B8159" s="1">
        <v>2.0480141974985001E-3</v>
      </c>
      <c r="C8159" s="1">
        <v>134.93710174560499</v>
      </c>
      <c r="E8159" s="1">
        <v>134.93710174560499</v>
      </c>
      <c r="G8159" s="1" t="s">
        <v>53</v>
      </c>
    </row>
    <row r="8160" spans="1:7" x14ac:dyDescent="0.35">
      <c r="A8160" s="1">
        <v>17.405116414185599</v>
      </c>
      <c r="B8160" s="1">
        <v>2.0581621211022E-3</v>
      </c>
      <c r="C8160" s="1">
        <v>134.93725357055601</v>
      </c>
      <c r="E8160" s="1">
        <v>134.93725357055601</v>
      </c>
      <c r="G8160" s="1" t="s">
        <v>53</v>
      </c>
    </row>
    <row r="8161" spans="1:7" x14ac:dyDescent="0.35">
      <c r="A8161" s="1">
        <v>17.405126562109199</v>
      </c>
      <c r="B8161" s="1">
        <v>2.0683100447058001E-3</v>
      </c>
      <c r="C8161" s="1">
        <v>134.93740463256799</v>
      </c>
      <c r="E8161" s="1">
        <v>134.93740463256799</v>
      </c>
      <c r="G8161" s="1" t="s">
        <v>53</v>
      </c>
    </row>
    <row r="8162" spans="1:7" x14ac:dyDescent="0.35">
      <c r="A8162" s="1">
        <v>17.405136709799901</v>
      </c>
      <c r="B8162" s="1">
        <v>2.0784577354788E-3</v>
      </c>
      <c r="C8162" s="1">
        <v>134.937560017903</v>
      </c>
      <c r="E8162" s="1">
        <v>134.937560017903</v>
      </c>
      <c r="G8162" s="1" t="s">
        <v>53</v>
      </c>
    </row>
    <row r="8163" spans="1:7" x14ac:dyDescent="0.35">
      <c r="A8163" s="1">
        <v>17.405146857723501</v>
      </c>
      <c r="B8163" s="1">
        <v>2.0886056590824998E-3</v>
      </c>
      <c r="C8163" s="1">
        <v>134.93771362304599</v>
      </c>
      <c r="E8163" s="1">
        <v>134.93771362304599</v>
      </c>
      <c r="G8163" s="1" t="s">
        <v>53</v>
      </c>
    </row>
    <row r="8164" spans="1:7" x14ac:dyDescent="0.35">
      <c r="A8164" s="1">
        <v>17.405157005647101</v>
      </c>
      <c r="B8164" s="1">
        <v>2.0987535826861E-3</v>
      </c>
      <c r="C8164" s="1">
        <v>134.937867991129</v>
      </c>
      <c r="E8164" s="1">
        <v>134.937867991129</v>
      </c>
      <c r="G8164" s="1" t="s">
        <v>53</v>
      </c>
    </row>
    <row r="8165" spans="1:7" x14ac:dyDescent="0.35">
      <c r="A8165" s="1">
        <v>17.405167153570702</v>
      </c>
      <c r="B8165" s="1">
        <v>2.1089015062897998E-3</v>
      </c>
      <c r="C8165" s="1">
        <v>134.93802388509101</v>
      </c>
      <c r="E8165" s="1">
        <v>134.93802388509101</v>
      </c>
      <c r="G8165" s="1" t="s">
        <v>53</v>
      </c>
    </row>
    <row r="8166" spans="1:7" x14ac:dyDescent="0.35">
      <c r="A8166" s="1">
        <v>17.405177301494401</v>
      </c>
      <c r="B8166" s="1">
        <v>2.1190494298934E-3</v>
      </c>
      <c r="C8166" s="1">
        <v>134.93818028767899</v>
      </c>
      <c r="E8166" s="1">
        <v>134.93818028767899</v>
      </c>
      <c r="G8166" s="1" t="s">
        <v>53</v>
      </c>
    </row>
    <row r="8167" spans="1:7" x14ac:dyDescent="0.35">
      <c r="A8167" s="1">
        <v>17.4051874491851</v>
      </c>
      <c r="B8167" s="1">
        <v>2.1291971206665E-3</v>
      </c>
      <c r="C8167" s="1">
        <v>134.938339742024</v>
      </c>
      <c r="E8167" s="1">
        <v>134.938339742024</v>
      </c>
      <c r="G8167" s="1" t="s">
        <v>53</v>
      </c>
    </row>
    <row r="8168" spans="1:7" x14ac:dyDescent="0.35">
      <c r="A8168" s="1">
        <v>17.4051975971087</v>
      </c>
      <c r="B8168" s="1">
        <v>2.1393450442701001E-3</v>
      </c>
      <c r="C8168" s="1">
        <v>134.93849843343099</v>
      </c>
      <c r="E8168" s="1">
        <v>134.93849843343099</v>
      </c>
      <c r="G8168" s="1" t="s">
        <v>53</v>
      </c>
    </row>
    <row r="8169" spans="1:7" x14ac:dyDescent="0.35">
      <c r="A8169" s="1">
        <v>17.4052077450323</v>
      </c>
      <c r="B8169" s="1">
        <v>2.1494929678738E-3</v>
      </c>
      <c r="C8169" s="1">
        <v>134.93865737914999</v>
      </c>
      <c r="E8169" s="1">
        <v>134.93865737914999</v>
      </c>
      <c r="G8169" s="1" t="s">
        <v>53</v>
      </c>
    </row>
    <row r="8170" spans="1:7" x14ac:dyDescent="0.35">
      <c r="A8170" s="1">
        <v>17.4052178929559</v>
      </c>
      <c r="B8170" s="1">
        <v>2.1596408914774001E-3</v>
      </c>
      <c r="C8170" s="1">
        <v>134.93881835937501</v>
      </c>
      <c r="E8170" s="1">
        <v>134.93881835937501</v>
      </c>
      <c r="G8170" s="1" t="s">
        <v>53</v>
      </c>
    </row>
    <row r="8171" spans="1:7" x14ac:dyDescent="0.35">
      <c r="A8171" s="1">
        <v>17.4052204298786</v>
      </c>
      <c r="B8171" s="1">
        <v>2.1621778141707E-3</v>
      </c>
      <c r="C8171" s="1">
        <v>134.938858795166</v>
      </c>
      <c r="E8171" s="1">
        <v>134.938858795166</v>
      </c>
      <c r="G8171" s="1" t="s">
        <v>53</v>
      </c>
    </row>
    <row r="8172" spans="1:7" x14ac:dyDescent="0.35">
      <c r="A8172" s="1">
        <v>17.405222966801301</v>
      </c>
      <c r="B8172" s="1">
        <v>2.1647147368639001E-3</v>
      </c>
      <c r="C8172" s="1">
        <v>134.93889948527001</v>
      </c>
      <c r="E8172" s="1">
        <v>134.93889948527001</v>
      </c>
      <c r="G8172" s="1" t="s">
        <v>53</v>
      </c>
    </row>
    <row r="8173" spans="1:7" x14ac:dyDescent="0.35">
      <c r="A8173" s="1">
        <v>17.405226772418199</v>
      </c>
      <c r="B8173" s="1">
        <v>2.1685203537344E-3</v>
      </c>
      <c r="C8173" s="1">
        <v>134.93896026611301</v>
      </c>
      <c r="E8173" s="1">
        <v>134.93896026611301</v>
      </c>
      <c r="G8173" s="1" t="s">
        <v>53</v>
      </c>
    </row>
    <row r="8174" spans="1:7" x14ac:dyDescent="0.35">
      <c r="A8174" s="1">
        <v>17.405232480494298</v>
      </c>
      <c r="B8174" s="1">
        <v>2.1742284297942998E-3</v>
      </c>
      <c r="C8174" s="1">
        <v>134.939051310221</v>
      </c>
      <c r="E8174" s="1">
        <v>134.939051310221</v>
      </c>
      <c r="G8174" s="1" t="s">
        <v>53</v>
      </c>
    </row>
    <row r="8175" spans="1:7" x14ac:dyDescent="0.35">
      <c r="A8175" s="1">
        <v>17.405233907513299</v>
      </c>
      <c r="B8175" s="1">
        <v>2.1756554488092002E-3</v>
      </c>
      <c r="C8175" s="1">
        <v>134.93907470703101</v>
      </c>
      <c r="E8175" s="1">
        <v>134.93907470703101</v>
      </c>
      <c r="G8175" s="1" t="s">
        <v>53</v>
      </c>
    </row>
    <row r="8176" spans="1:7" x14ac:dyDescent="0.35">
      <c r="A8176" s="1">
        <v>17.4052353345323</v>
      </c>
      <c r="B8176" s="1">
        <v>2.1770824678241998E-3</v>
      </c>
      <c r="C8176" s="1">
        <v>134.93909632364901</v>
      </c>
      <c r="E8176" s="1">
        <v>134.93909632364901</v>
      </c>
      <c r="G8176" s="1" t="s">
        <v>53</v>
      </c>
    </row>
    <row r="8177" spans="1:7" x14ac:dyDescent="0.35">
      <c r="A8177" s="1">
        <v>17.405237475177199</v>
      </c>
      <c r="B8177" s="1">
        <v>2.1792231127619002E-3</v>
      </c>
      <c r="C8177" s="1">
        <v>134.93913141886301</v>
      </c>
      <c r="E8177" s="1">
        <v>134.93913141886301</v>
      </c>
      <c r="G8177" s="1" t="s">
        <v>53</v>
      </c>
    </row>
    <row r="8178" spans="1:7" x14ac:dyDescent="0.35">
      <c r="A8178" s="1">
        <v>17.405240685911799</v>
      </c>
      <c r="B8178" s="1">
        <v>2.1824338473379E-3</v>
      </c>
      <c r="C8178" s="1">
        <v>134.93918406168601</v>
      </c>
      <c r="E8178" s="1">
        <v>134.93918406168601</v>
      </c>
      <c r="G8178" s="1" t="s">
        <v>53</v>
      </c>
    </row>
    <row r="8179" spans="1:7" x14ac:dyDescent="0.35">
      <c r="A8179" s="1">
        <v>17.405243896879199</v>
      </c>
      <c r="B8179" s="1">
        <v>2.1856448147445002E-3</v>
      </c>
      <c r="C8179" s="1">
        <v>134.939235941569</v>
      </c>
      <c r="E8179" s="1">
        <v>134.939235941569</v>
      </c>
      <c r="G8179" s="1" t="s">
        <v>53</v>
      </c>
    </row>
    <row r="8180" spans="1:7" x14ac:dyDescent="0.35">
      <c r="A8180" s="1">
        <v>17.4052471076138</v>
      </c>
      <c r="B8180" s="1">
        <v>2.1888555493205001E-3</v>
      </c>
      <c r="C8180" s="1">
        <v>134.93928553263299</v>
      </c>
      <c r="E8180" s="1">
        <v>134.93928553263299</v>
      </c>
      <c r="G8180" s="1" t="s">
        <v>53</v>
      </c>
    </row>
    <row r="8181" spans="1:7" x14ac:dyDescent="0.35">
      <c r="A8181" s="1">
        <v>17.405250318581199</v>
      </c>
      <c r="B8181" s="1">
        <v>2.1920665167272E-3</v>
      </c>
      <c r="C8181" s="1">
        <v>134.93933944702101</v>
      </c>
      <c r="E8181" s="1">
        <v>134.93933944702101</v>
      </c>
      <c r="G8181" s="1" t="s">
        <v>53</v>
      </c>
    </row>
    <row r="8182" spans="1:7" x14ac:dyDescent="0.35">
      <c r="A8182" s="1">
        <v>17.405255134915901</v>
      </c>
      <c r="B8182" s="1">
        <v>2.1968828514218001E-3</v>
      </c>
      <c r="C8182" s="1">
        <v>134.93941675821901</v>
      </c>
      <c r="E8182" s="1">
        <v>134.93941675821901</v>
      </c>
      <c r="G8182" s="1" t="s">
        <v>53</v>
      </c>
    </row>
    <row r="8183" spans="1:7" x14ac:dyDescent="0.35">
      <c r="A8183" s="1">
        <v>17.405259951017701</v>
      </c>
      <c r="B8183" s="1">
        <v>2.2016989532857999E-3</v>
      </c>
      <c r="C8183" s="1">
        <v>134.93949508666901</v>
      </c>
      <c r="E8183" s="1">
        <v>134.93949508666901</v>
      </c>
      <c r="G8183" s="1" t="s">
        <v>53</v>
      </c>
    </row>
    <row r="8184" spans="1:7" x14ac:dyDescent="0.35">
      <c r="A8184" s="1">
        <v>17.405264767352399</v>
      </c>
      <c r="B8184" s="1">
        <v>2.2065152879804E-3</v>
      </c>
      <c r="C8184" s="1">
        <v>134.93957494099899</v>
      </c>
      <c r="E8184" s="1">
        <v>134.93957494099899</v>
      </c>
      <c r="G8184" s="1" t="s">
        <v>53</v>
      </c>
    </row>
    <row r="8185" spans="1:7" x14ac:dyDescent="0.35">
      <c r="A8185" s="1">
        <v>17.405271991854502</v>
      </c>
      <c r="B8185" s="1">
        <v>2.2137397900222999E-3</v>
      </c>
      <c r="C8185" s="1">
        <v>134.93969167073499</v>
      </c>
      <c r="E8185" s="1">
        <v>134.93969167073499</v>
      </c>
      <c r="G8185" s="1" t="s">
        <v>53</v>
      </c>
    </row>
    <row r="8186" spans="1:7" x14ac:dyDescent="0.35">
      <c r="A8186" s="1">
        <v>17.405282828491099</v>
      </c>
      <c r="B8186" s="1">
        <v>2.2245764266699002E-3</v>
      </c>
      <c r="C8186" s="1">
        <v>134.93987096150701</v>
      </c>
      <c r="E8186" s="1">
        <v>134.93987096150701</v>
      </c>
      <c r="G8186" s="1" t="s">
        <v>53</v>
      </c>
    </row>
    <row r="8187" spans="1:7" x14ac:dyDescent="0.35">
      <c r="A8187" s="1">
        <v>17.4052936651278</v>
      </c>
      <c r="B8187" s="1">
        <v>2.2354130633175E-3</v>
      </c>
      <c r="C8187" s="1">
        <v>134.940050760904</v>
      </c>
      <c r="E8187" s="1">
        <v>134.940050760904</v>
      </c>
      <c r="G8187" s="1" t="s">
        <v>53</v>
      </c>
    </row>
    <row r="8188" spans="1:7" x14ac:dyDescent="0.35">
      <c r="A8188" s="1">
        <v>17.405296374345099</v>
      </c>
      <c r="B8188" s="1">
        <v>2.2381222806870001E-3</v>
      </c>
      <c r="C8188" s="1">
        <v>134.940096028645</v>
      </c>
      <c r="E8188" s="1">
        <v>134.940096028645</v>
      </c>
      <c r="G8188" s="1" t="s">
        <v>53</v>
      </c>
    </row>
    <row r="8189" spans="1:7" x14ac:dyDescent="0.35">
      <c r="A8189" s="1">
        <v>17.405299083329702</v>
      </c>
      <c r="B8189" s="1">
        <v>2.240831265226E-3</v>
      </c>
      <c r="C8189" s="1">
        <v>134.940141296386</v>
      </c>
      <c r="E8189" s="1">
        <v>134.940141296386</v>
      </c>
      <c r="G8189" s="1" t="s">
        <v>53</v>
      </c>
    </row>
    <row r="8190" spans="1:7" x14ac:dyDescent="0.35">
      <c r="A8190" s="1">
        <v>17.405303147155699</v>
      </c>
      <c r="B8190" s="1">
        <v>2.2448950912802999E-3</v>
      </c>
      <c r="C8190" s="1">
        <v>134.94020894368401</v>
      </c>
      <c r="E8190" s="1">
        <v>134.94020894368401</v>
      </c>
      <c r="G8190" s="1" t="s">
        <v>53</v>
      </c>
    </row>
    <row r="8191" spans="1:7" x14ac:dyDescent="0.35">
      <c r="A8191" s="1">
        <v>17.405309242662</v>
      </c>
      <c r="B8191" s="1">
        <v>2.2509905975311001E-3</v>
      </c>
      <c r="C8191" s="1">
        <v>134.940312194824</v>
      </c>
      <c r="E8191" s="1">
        <v>134.940312194824</v>
      </c>
      <c r="G8191" s="1" t="s">
        <v>53</v>
      </c>
    </row>
    <row r="8192" spans="1:7" x14ac:dyDescent="0.35">
      <c r="A8192" s="1">
        <v>17.4053183861542</v>
      </c>
      <c r="B8192" s="1">
        <v>2.2601340897381002E-3</v>
      </c>
      <c r="C8192" s="1">
        <v>134.94046554565401</v>
      </c>
      <c r="E8192" s="1">
        <v>134.94046554565401</v>
      </c>
      <c r="G8192" s="1" t="s">
        <v>53</v>
      </c>
    </row>
    <row r="8193" spans="1:7" x14ac:dyDescent="0.35">
      <c r="A8193" s="1">
        <v>17.405327529646399</v>
      </c>
      <c r="B8193" s="1">
        <v>2.2692775819450001E-3</v>
      </c>
      <c r="C8193" s="1">
        <v>134.94062016805</v>
      </c>
      <c r="E8193" s="1">
        <v>134.94062016805</v>
      </c>
      <c r="G8193" s="1" t="s">
        <v>53</v>
      </c>
    </row>
    <row r="8194" spans="1:7" x14ac:dyDescent="0.35">
      <c r="A8194" s="1">
        <v>17.405336672905801</v>
      </c>
      <c r="B8194" s="1">
        <v>2.2784208413213001E-3</v>
      </c>
      <c r="C8194" s="1">
        <v>134.94077555338501</v>
      </c>
      <c r="E8194" s="1">
        <v>134.94077555338501</v>
      </c>
      <c r="G8194" s="1" t="s">
        <v>53</v>
      </c>
    </row>
    <row r="8195" spans="1:7" x14ac:dyDescent="0.35">
      <c r="A8195" s="1">
        <v>17.405345816398</v>
      </c>
      <c r="B8195" s="1">
        <v>2.2875643335282E-3</v>
      </c>
      <c r="C8195" s="1">
        <v>134.940931447347</v>
      </c>
      <c r="E8195" s="1">
        <v>134.940931447347</v>
      </c>
      <c r="G8195" s="1" t="s">
        <v>53</v>
      </c>
    </row>
    <row r="8196" spans="1:7" x14ac:dyDescent="0.35">
      <c r="A8196" s="1">
        <v>17.405354959657402</v>
      </c>
      <c r="B8196" s="1">
        <v>2.2967075929045001E-3</v>
      </c>
      <c r="C8196" s="1">
        <v>134.94108937581299</v>
      </c>
      <c r="E8196" s="1">
        <v>134.94108937581299</v>
      </c>
      <c r="G8196" s="1" t="s">
        <v>53</v>
      </c>
    </row>
    <row r="8197" spans="1:7" x14ac:dyDescent="0.35">
      <c r="A8197" s="1">
        <v>17.405364103149601</v>
      </c>
      <c r="B8197" s="1">
        <v>2.3058510851114E-3</v>
      </c>
      <c r="C8197" s="1">
        <v>134.94124730428001</v>
      </c>
      <c r="E8197" s="1">
        <v>134.94124730428001</v>
      </c>
      <c r="G8197" s="1" t="s">
        <v>53</v>
      </c>
    </row>
    <row r="8198" spans="1:7" x14ac:dyDescent="0.35">
      <c r="A8198" s="1">
        <v>17.405373246641801</v>
      </c>
      <c r="B8198" s="1">
        <v>2.3149945773184E-3</v>
      </c>
      <c r="C8198" s="1">
        <v>134.94140777587799</v>
      </c>
      <c r="E8198" s="1">
        <v>134.94140777587799</v>
      </c>
      <c r="G8198" s="1" t="s">
        <v>53</v>
      </c>
    </row>
    <row r="8199" spans="1:7" x14ac:dyDescent="0.35">
      <c r="A8199" s="1">
        <v>17.405382389901199</v>
      </c>
      <c r="B8199" s="1">
        <v>2.3241378366947001E-3</v>
      </c>
      <c r="C8199" s="1">
        <v>134.94156672159801</v>
      </c>
      <c r="E8199" s="1">
        <v>134.94156672159801</v>
      </c>
      <c r="G8199" s="1" t="s">
        <v>53</v>
      </c>
    </row>
    <row r="8200" spans="1:7" x14ac:dyDescent="0.35">
      <c r="A8200" s="1">
        <v>17.405391533393399</v>
      </c>
      <c r="B8200" s="1">
        <v>2.3332813289015999E-3</v>
      </c>
      <c r="C8200" s="1">
        <v>134.94172693888299</v>
      </c>
      <c r="E8200" s="1">
        <v>134.94172693888299</v>
      </c>
      <c r="G8200" s="1" t="s">
        <v>53</v>
      </c>
    </row>
    <row r="8201" spans="1:7" x14ac:dyDescent="0.35">
      <c r="A8201" s="1">
        <v>17.4054006766527</v>
      </c>
      <c r="B8201" s="1">
        <v>2.3424245882779E-3</v>
      </c>
      <c r="C8201" s="1">
        <v>134.94188919067301</v>
      </c>
      <c r="E8201" s="1">
        <v>134.94188919067301</v>
      </c>
      <c r="G8201" s="1" t="s">
        <v>53</v>
      </c>
    </row>
    <row r="8202" spans="1:7" x14ac:dyDescent="0.35">
      <c r="A8202" s="1">
        <v>17.4054098201449</v>
      </c>
      <c r="B8202" s="1">
        <v>2.3515680804847999E-3</v>
      </c>
      <c r="C8202" s="1">
        <v>134.942052459716</v>
      </c>
      <c r="E8202" s="1">
        <v>134.942052459716</v>
      </c>
      <c r="G8202" s="1" t="s">
        <v>53</v>
      </c>
    </row>
    <row r="8203" spans="1:7" x14ac:dyDescent="0.35">
      <c r="A8203" s="1">
        <v>17.405418963637199</v>
      </c>
      <c r="B8203" s="1">
        <v>2.3607115726917002E-3</v>
      </c>
      <c r="C8203" s="1">
        <v>134.94221496582</v>
      </c>
      <c r="E8203" s="1">
        <v>134.94221496582</v>
      </c>
      <c r="G8203" s="1" t="s">
        <v>53</v>
      </c>
    </row>
    <row r="8204" spans="1:7" x14ac:dyDescent="0.35">
      <c r="A8204" s="1">
        <v>17.405428106896501</v>
      </c>
      <c r="B8204" s="1">
        <v>2.3698548320679998E-3</v>
      </c>
      <c r="C8204" s="1">
        <v>134.94238001505499</v>
      </c>
      <c r="E8204" s="1">
        <v>134.94238001505499</v>
      </c>
      <c r="G8204" s="1" t="s">
        <v>53</v>
      </c>
    </row>
    <row r="8205" spans="1:7" x14ac:dyDescent="0.35">
      <c r="A8205" s="1">
        <v>17.405437250388701</v>
      </c>
      <c r="B8205" s="1">
        <v>2.3789983242749999E-3</v>
      </c>
      <c r="C8205" s="1">
        <v>134.942545827229</v>
      </c>
      <c r="E8205" s="1">
        <v>134.942545827229</v>
      </c>
      <c r="G8205" s="1" t="s">
        <v>53</v>
      </c>
    </row>
    <row r="8206" spans="1:7" x14ac:dyDescent="0.35">
      <c r="A8206" s="1">
        <v>17.4054509655106</v>
      </c>
      <c r="B8206" s="1">
        <v>2.3927134461700001E-3</v>
      </c>
      <c r="C8206" s="1">
        <v>134.94279479980401</v>
      </c>
      <c r="E8206" s="1">
        <v>134.94279479980401</v>
      </c>
      <c r="G8206" s="1" t="s">
        <v>53</v>
      </c>
    </row>
    <row r="8207" spans="1:7" x14ac:dyDescent="0.35">
      <c r="A8207" s="1">
        <v>17.405464680632502</v>
      </c>
      <c r="B8207" s="1">
        <v>2.4064285680651001E-3</v>
      </c>
      <c r="C8207" s="1">
        <v>134.943046315511</v>
      </c>
      <c r="E8207" s="1">
        <v>134.943046315511</v>
      </c>
      <c r="G8207" s="1" t="s">
        <v>53</v>
      </c>
    </row>
    <row r="8208" spans="1:7" x14ac:dyDescent="0.35">
      <c r="A8208" s="1">
        <v>17.4054783957544</v>
      </c>
      <c r="B8208" s="1">
        <v>2.4201436899602001E-3</v>
      </c>
      <c r="C8208" s="1">
        <v>134.94330012003499</v>
      </c>
      <c r="E8208" s="1">
        <v>134.94330012003499</v>
      </c>
      <c r="G8208" s="1" t="s">
        <v>53</v>
      </c>
    </row>
    <row r="8209" spans="1:7" x14ac:dyDescent="0.35">
      <c r="A8209" s="1">
        <v>17.405492110876299</v>
      </c>
      <c r="B8209" s="1">
        <v>2.4338588118553001E-3</v>
      </c>
      <c r="C8209" s="1">
        <v>134.943556213378</v>
      </c>
      <c r="E8209" s="1">
        <v>134.943556213378</v>
      </c>
      <c r="G8209" s="1" t="s">
        <v>53</v>
      </c>
    </row>
    <row r="8210" spans="1:7" x14ac:dyDescent="0.35">
      <c r="A8210" s="1">
        <v>17.405505825998201</v>
      </c>
      <c r="B8210" s="1">
        <v>2.4475739337502999E-3</v>
      </c>
      <c r="C8210" s="1">
        <v>134.9438138326</v>
      </c>
      <c r="E8210" s="1">
        <v>134.9438138326</v>
      </c>
      <c r="G8210" s="1" t="s">
        <v>53</v>
      </c>
    </row>
    <row r="8211" spans="1:7" x14ac:dyDescent="0.35">
      <c r="A8211" s="1">
        <v>17.405519540887301</v>
      </c>
      <c r="B8211" s="1">
        <v>2.4612888228148001E-3</v>
      </c>
      <c r="C8211" s="1">
        <v>134.94407323201401</v>
      </c>
      <c r="E8211" s="1">
        <v>134.94407323201401</v>
      </c>
      <c r="G8211" s="1" t="s">
        <v>53</v>
      </c>
    </row>
    <row r="8212" spans="1:7" x14ac:dyDescent="0.35">
      <c r="A8212" s="1">
        <v>17.4055332560092</v>
      </c>
      <c r="B8212" s="1">
        <v>2.4750039447097999E-3</v>
      </c>
      <c r="C8212" s="1">
        <v>134.94433568318601</v>
      </c>
      <c r="E8212" s="1">
        <v>134.94433568318601</v>
      </c>
      <c r="G8212" s="1" t="s">
        <v>53</v>
      </c>
    </row>
    <row r="8213" spans="1:7" x14ac:dyDescent="0.35">
      <c r="A8213" s="1">
        <v>17.405546971131098</v>
      </c>
      <c r="B8213" s="1">
        <v>2.4887190666048999E-3</v>
      </c>
      <c r="C8213" s="1">
        <v>134.944599660237</v>
      </c>
      <c r="E8213" s="1">
        <v>134.944599660237</v>
      </c>
      <c r="G8213" s="1" t="s">
        <v>53</v>
      </c>
    </row>
    <row r="8214" spans="1:7" x14ac:dyDescent="0.35">
      <c r="A8214" s="1">
        <v>17.405550400028002</v>
      </c>
      <c r="B8214" s="1">
        <v>2.492147963494E-3</v>
      </c>
      <c r="C8214" s="1">
        <v>134.94466552734301</v>
      </c>
      <c r="E8214" s="1">
        <v>134.94466552734301</v>
      </c>
      <c r="G8214" s="1" t="s">
        <v>53</v>
      </c>
    </row>
    <row r="8215" spans="1:7" x14ac:dyDescent="0.35">
      <c r="A8215" s="1">
        <v>17.405553828692</v>
      </c>
      <c r="B8215" s="1">
        <v>2.4955766275525002E-3</v>
      </c>
      <c r="C8215" s="1">
        <v>134.94473215738901</v>
      </c>
      <c r="E8215" s="1">
        <v>134.94473215738901</v>
      </c>
      <c r="G8215" s="1" t="s">
        <v>53</v>
      </c>
    </row>
    <row r="8216" spans="1:7" x14ac:dyDescent="0.35">
      <c r="A8216" s="1">
        <v>17.4055589719209</v>
      </c>
      <c r="B8216" s="1">
        <v>2.5007198564707999E-3</v>
      </c>
      <c r="C8216" s="1">
        <v>134.94483032226501</v>
      </c>
      <c r="E8216" s="1">
        <v>134.94483032226501</v>
      </c>
      <c r="G8216" s="1" t="s">
        <v>53</v>
      </c>
    </row>
    <row r="8217" spans="1:7" x14ac:dyDescent="0.35">
      <c r="A8217" s="1">
        <v>17.405564115149801</v>
      </c>
      <c r="B8217" s="1">
        <v>2.5058630853891E-3</v>
      </c>
      <c r="C8217" s="1">
        <v>134.94493103027301</v>
      </c>
      <c r="E8217" s="1">
        <v>134.94493103027301</v>
      </c>
      <c r="G8217" s="1" t="s">
        <v>53</v>
      </c>
    </row>
    <row r="8218" spans="1:7" x14ac:dyDescent="0.35">
      <c r="A8218" s="1">
        <v>17.405569258145899</v>
      </c>
      <c r="B8218" s="1">
        <v>2.5110060814767998E-3</v>
      </c>
      <c r="C8218" s="1">
        <v>134.94503173828099</v>
      </c>
      <c r="E8218" s="1">
        <v>134.94503173828099</v>
      </c>
      <c r="G8218" s="1" t="s">
        <v>53</v>
      </c>
    </row>
    <row r="8219" spans="1:7" x14ac:dyDescent="0.35">
      <c r="A8219" s="1">
        <v>17.405574401374899</v>
      </c>
      <c r="B8219" s="1">
        <v>2.5161493103950999E-3</v>
      </c>
      <c r="C8219" s="1">
        <v>134.94513168334899</v>
      </c>
      <c r="E8219" s="1">
        <v>134.94513168334899</v>
      </c>
      <c r="G8219" s="1" t="s">
        <v>53</v>
      </c>
    </row>
    <row r="8220" spans="1:7" x14ac:dyDescent="0.35">
      <c r="A8220" s="1">
        <v>17.4055795446038</v>
      </c>
      <c r="B8220" s="1">
        <v>2.5212925393134E-3</v>
      </c>
      <c r="C8220" s="1">
        <v>134.94523340860999</v>
      </c>
      <c r="E8220" s="1">
        <v>134.94523340860999</v>
      </c>
      <c r="G8220" s="1" t="s">
        <v>53</v>
      </c>
    </row>
    <row r="8221" spans="1:7" x14ac:dyDescent="0.35">
      <c r="A8221" s="1">
        <v>17.4055846878327</v>
      </c>
      <c r="B8221" s="1">
        <v>2.5264357682317001E-3</v>
      </c>
      <c r="C8221" s="1">
        <v>134.945332082112</v>
      </c>
      <c r="E8221" s="1">
        <v>134.945332082112</v>
      </c>
      <c r="G8221" s="1" t="s">
        <v>53</v>
      </c>
    </row>
    <row r="8222" spans="1:7" x14ac:dyDescent="0.35">
      <c r="A8222" s="1">
        <v>17.405589830828799</v>
      </c>
      <c r="B8222" s="1">
        <v>2.5315787643193999E-3</v>
      </c>
      <c r="C8222" s="1">
        <v>134.94543482462501</v>
      </c>
      <c r="E8222" s="1">
        <v>134.94543482462501</v>
      </c>
      <c r="G8222" s="1" t="s">
        <v>53</v>
      </c>
    </row>
    <row r="8223" spans="1:7" x14ac:dyDescent="0.35">
      <c r="A8223" s="1">
        <v>17.405594974057699</v>
      </c>
      <c r="B8223" s="1">
        <v>2.5367219932377E-3</v>
      </c>
      <c r="C8223" s="1">
        <v>134.945537058512</v>
      </c>
      <c r="E8223" s="1">
        <v>134.945537058512</v>
      </c>
      <c r="G8223" s="1" t="s">
        <v>53</v>
      </c>
    </row>
    <row r="8224" spans="1:7" x14ac:dyDescent="0.35">
      <c r="A8224" s="1">
        <v>17.4056001172866</v>
      </c>
      <c r="B8224" s="1">
        <v>2.5418652221560001E-3</v>
      </c>
      <c r="C8224" s="1">
        <v>134.94563852945899</v>
      </c>
      <c r="E8224" s="1">
        <v>134.94563852945899</v>
      </c>
      <c r="G8224" s="1" t="s">
        <v>53</v>
      </c>
    </row>
    <row r="8225" spans="1:7" x14ac:dyDescent="0.35">
      <c r="A8225" s="1">
        <v>17.405605260282702</v>
      </c>
      <c r="B8225" s="1">
        <v>2.5470082182436999E-3</v>
      </c>
      <c r="C8225" s="1">
        <v>134.945741271972</v>
      </c>
      <c r="E8225" s="1">
        <v>134.945741271972</v>
      </c>
      <c r="G8225" s="1" t="s">
        <v>53</v>
      </c>
    </row>
    <row r="8226" spans="1:7" x14ac:dyDescent="0.35">
      <c r="A8226" s="1">
        <v>17.4056129751261</v>
      </c>
      <c r="B8226" s="1">
        <v>2.5547230616211002E-3</v>
      </c>
      <c r="C8226" s="1">
        <v>134.94589411417601</v>
      </c>
      <c r="E8226" s="1">
        <v>134.94589411417601</v>
      </c>
      <c r="G8226" s="1" t="s">
        <v>53</v>
      </c>
    </row>
    <row r="8227" spans="1:7" x14ac:dyDescent="0.35">
      <c r="A8227" s="1">
        <v>17.405620689969499</v>
      </c>
      <c r="B8227" s="1">
        <v>2.5624379049985998E-3</v>
      </c>
      <c r="C8227" s="1">
        <v>134.946049245198</v>
      </c>
      <c r="E8227" s="1">
        <v>134.946049245198</v>
      </c>
      <c r="G8227" s="1" t="s">
        <v>53</v>
      </c>
    </row>
    <row r="8228" spans="1:7" x14ac:dyDescent="0.35">
      <c r="A8228" s="1">
        <v>17.40562840458</v>
      </c>
      <c r="B8228" s="1">
        <v>2.5701525155453998E-3</v>
      </c>
      <c r="C8228" s="1">
        <v>134.94620488484699</v>
      </c>
      <c r="E8228" s="1">
        <v>134.94620488484699</v>
      </c>
      <c r="G8228" s="1" t="s">
        <v>53</v>
      </c>
    </row>
    <row r="8229" spans="1:7" x14ac:dyDescent="0.35">
      <c r="A8229" s="1">
        <v>17.405636119423399</v>
      </c>
      <c r="B8229" s="1">
        <v>2.5778673589228998E-3</v>
      </c>
      <c r="C8229" s="1">
        <v>134.94636077880801</v>
      </c>
      <c r="E8229" s="1">
        <v>134.94636077880801</v>
      </c>
      <c r="G8229" s="1" t="s">
        <v>53</v>
      </c>
    </row>
    <row r="8230" spans="1:7" x14ac:dyDescent="0.35">
      <c r="A8230" s="1">
        <v>17.405643834033899</v>
      </c>
      <c r="B8230" s="1">
        <v>2.5855819694696998E-3</v>
      </c>
      <c r="C8230" s="1">
        <v>134.94651667277</v>
      </c>
      <c r="E8230" s="1">
        <v>134.94651667277</v>
      </c>
      <c r="G8230" s="1" t="s">
        <v>53</v>
      </c>
    </row>
    <row r="8231" spans="1:7" x14ac:dyDescent="0.35">
      <c r="A8231" s="1">
        <v>17.405651548877302</v>
      </c>
      <c r="B8231" s="1">
        <v>2.5932968128471998E-3</v>
      </c>
      <c r="C8231" s="1">
        <v>134.94667409261001</v>
      </c>
      <c r="E8231" s="1">
        <v>134.94667409261001</v>
      </c>
      <c r="G8231" s="1" t="s">
        <v>53</v>
      </c>
    </row>
    <row r="8232" spans="1:7" x14ac:dyDescent="0.35">
      <c r="A8232" s="1">
        <v>17.4056592637207</v>
      </c>
      <c r="B8232" s="1">
        <v>2.6010116562246999E-3</v>
      </c>
      <c r="C8232" s="1">
        <v>134.94683227538999</v>
      </c>
      <c r="E8232" s="1">
        <v>134.94683227538999</v>
      </c>
      <c r="G8232" s="1" t="s">
        <v>53</v>
      </c>
    </row>
    <row r="8233" spans="1:7" x14ac:dyDescent="0.35">
      <c r="A8233" s="1">
        <v>17.405666978331201</v>
      </c>
      <c r="B8233" s="1">
        <v>2.6087262667714999E-3</v>
      </c>
      <c r="C8233" s="1">
        <v>134.946991475423</v>
      </c>
      <c r="E8233" s="1">
        <v>134.946991475423</v>
      </c>
      <c r="G8233" s="1" t="s">
        <v>53</v>
      </c>
    </row>
    <row r="8234" spans="1:7" x14ac:dyDescent="0.35">
      <c r="A8234" s="1">
        <v>17.4056746931746</v>
      </c>
      <c r="B8234" s="1">
        <v>2.6164411101489999E-3</v>
      </c>
      <c r="C8234" s="1">
        <v>134.94715169270799</v>
      </c>
      <c r="E8234" s="1">
        <v>134.94715169270799</v>
      </c>
      <c r="G8234" s="1" t="s">
        <v>53</v>
      </c>
    </row>
    <row r="8235" spans="1:7" x14ac:dyDescent="0.35">
      <c r="A8235" s="1">
        <v>17.4056824077852</v>
      </c>
      <c r="B8235" s="1">
        <v>2.6241557206957999E-3</v>
      </c>
      <c r="C8235" s="1">
        <v>134.947312164306</v>
      </c>
      <c r="E8235" s="1">
        <v>134.947312164306</v>
      </c>
      <c r="G8235" s="1" t="s">
        <v>53</v>
      </c>
    </row>
    <row r="8236" spans="1:7" x14ac:dyDescent="0.35">
      <c r="A8236" s="1">
        <v>17.405690122628499</v>
      </c>
      <c r="B8236" s="1">
        <v>2.6318705640732999E-3</v>
      </c>
      <c r="C8236" s="1">
        <v>134.94747238159101</v>
      </c>
      <c r="E8236" s="1">
        <v>134.94747238159101</v>
      </c>
      <c r="G8236" s="1" t="s">
        <v>53</v>
      </c>
    </row>
    <row r="8237" spans="1:7" x14ac:dyDescent="0.35">
      <c r="A8237" s="1">
        <v>17.405690252082401</v>
      </c>
      <c r="B8237" s="1">
        <v>0</v>
      </c>
      <c r="C8237" s="1">
        <v>134.909598032633</v>
      </c>
      <c r="E8237" s="1">
        <v>134.909598032633</v>
      </c>
      <c r="G8237" s="1" t="s">
        <v>54</v>
      </c>
    </row>
    <row r="8238" spans="1:7" x14ac:dyDescent="0.35">
      <c r="A8238" s="1">
        <v>17.405693377082301</v>
      </c>
      <c r="B8238" s="1">
        <v>3.1249999210558599E-6</v>
      </c>
      <c r="C8238" s="1">
        <v>136.098652394612</v>
      </c>
      <c r="E8238" s="1">
        <v>136.098652394612</v>
      </c>
      <c r="G8238" s="1" t="s">
        <v>54</v>
      </c>
    </row>
    <row r="8239" spans="1:7" x14ac:dyDescent="0.35">
      <c r="A8239" s="1">
        <v>17.405696502082201</v>
      </c>
      <c r="B8239" s="1">
        <v>6.2499998421117198E-6</v>
      </c>
      <c r="C8239" s="1">
        <v>137.27619069417301</v>
      </c>
      <c r="E8239" s="1">
        <v>137.27619069417301</v>
      </c>
      <c r="G8239" s="1" t="s">
        <v>54</v>
      </c>
    </row>
    <row r="8240" spans="1:7" x14ac:dyDescent="0.35">
      <c r="A8240" s="1">
        <v>17.4056996270828</v>
      </c>
      <c r="B8240" s="1">
        <v>9.3750004452885992E-6</v>
      </c>
      <c r="C8240" s="1">
        <v>138.44223810831701</v>
      </c>
      <c r="E8240" s="1">
        <v>138.44223810831701</v>
      </c>
      <c r="G8240" s="1" t="s">
        <v>54</v>
      </c>
    </row>
    <row r="8241" spans="1:7" x14ac:dyDescent="0.35">
      <c r="A8241" s="1">
        <v>17.405704314582099</v>
      </c>
      <c r="B8241" s="1">
        <v>1.40624997584382E-5</v>
      </c>
      <c r="C8241" s="1">
        <v>140.165656280517</v>
      </c>
      <c r="E8241" s="1">
        <v>140.165656280517</v>
      </c>
      <c r="G8241" s="1" t="s">
        <v>54</v>
      </c>
    </row>
    <row r="8242" spans="1:7" x14ac:dyDescent="0.35">
      <c r="A8242" s="1">
        <v>17.405711345832898</v>
      </c>
      <c r="B8242" s="1">
        <v>2.1093750547151999E-5</v>
      </c>
      <c r="C8242" s="1">
        <v>142.69419962565101</v>
      </c>
      <c r="E8242" s="1">
        <v>142.69419962565101</v>
      </c>
      <c r="G8242" s="1" t="s">
        <v>54</v>
      </c>
    </row>
    <row r="8243" spans="1:7" x14ac:dyDescent="0.35">
      <c r="A8243" s="1">
        <v>17.4057183770819</v>
      </c>
      <c r="B8243" s="1">
        <v>2.8124999516876401E-5</v>
      </c>
      <c r="C8243" s="1">
        <v>145.16736755370999</v>
      </c>
      <c r="E8243" s="1">
        <v>145.16736755370999</v>
      </c>
      <c r="G8243" s="1" t="s">
        <v>54</v>
      </c>
    </row>
    <row r="8244" spans="1:7" x14ac:dyDescent="0.35">
      <c r="A8244" s="1">
        <v>17.405725408330898</v>
      </c>
      <c r="B8244" s="1">
        <v>3.5156248486600803E-5</v>
      </c>
      <c r="C8244" s="1">
        <v>147.58672103881801</v>
      </c>
      <c r="E8244" s="1">
        <v>147.58672103881801</v>
      </c>
      <c r="G8244" s="1" t="s">
        <v>54</v>
      </c>
    </row>
    <row r="8245" spans="1:7" x14ac:dyDescent="0.35">
      <c r="A8245" s="1">
        <v>17.405735955206101</v>
      </c>
      <c r="B8245" s="1">
        <v>4.5703123760176802E-5</v>
      </c>
      <c r="C8245" s="1">
        <v>151.09953791300401</v>
      </c>
      <c r="E8245" s="1">
        <v>151.09953791300401</v>
      </c>
      <c r="G8245" s="1" t="s">
        <v>54</v>
      </c>
    </row>
    <row r="8246" spans="1:7" x14ac:dyDescent="0.35">
      <c r="A8246" s="1">
        <v>17.405741228645599</v>
      </c>
      <c r="B8246" s="1">
        <v>5.0976563215954202E-5</v>
      </c>
      <c r="C8246" s="1">
        <v>152.82750930786099</v>
      </c>
      <c r="E8246" s="1">
        <v>152.82750930786099</v>
      </c>
      <c r="G8246" s="1" t="s">
        <v>54</v>
      </c>
    </row>
    <row r="8247" spans="1:7" x14ac:dyDescent="0.35">
      <c r="A8247" s="1">
        <v>17.405746502081399</v>
      </c>
      <c r="B8247" s="1">
        <v>5.6249999033752802E-5</v>
      </c>
      <c r="C8247" s="1">
        <v>154.52771326700801</v>
      </c>
      <c r="E8247" s="1">
        <v>154.52771326700801</v>
      </c>
      <c r="G8247" s="1" t="s">
        <v>54</v>
      </c>
    </row>
    <row r="8248" spans="1:7" x14ac:dyDescent="0.35">
      <c r="A8248" s="1">
        <v>17.405754412240601</v>
      </c>
      <c r="B8248" s="1">
        <v>6.4160158217418898E-5</v>
      </c>
      <c r="C8248" s="1">
        <v>157.017436981201</v>
      </c>
      <c r="E8248" s="1">
        <v>157.017436981201</v>
      </c>
      <c r="G8248" s="1" t="s">
        <v>54</v>
      </c>
    </row>
    <row r="8249" spans="1:7" x14ac:dyDescent="0.35">
      <c r="A8249" s="1">
        <v>17.405762322392501</v>
      </c>
      <c r="B8249" s="1">
        <v>7.2070310125127394E-5</v>
      </c>
      <c r="C8249" s="1">
        <v>159.448407999674</v>
      </c>
      <c r="E8249" s="1">
        <v>159.448407999674</v>
      </c>
      <c r="G8249" s="1" t="s">
        <v>54</v>
      </c>
    </row>
    <row r="8250" spans="1:7" x14ac:dyDescent="0.35">
      <c r="A8250" s="1">
        <v>17.405770232551699</v>
      </c>
      <c r="B8250" s="1">
        <v>7.9980469308793504E-5</v>
      </c>
      <c r="C8250" s="1">
        <v>161.82252985636299</v>
      </c>
      <c r="E8250" s="1">
        <v>161.82252985636299</v>
      </c>
      <c r="G8250" s="1" t="s">
        <v>54</v>
      </c>
    </row>
    <row r="8251" spans="1:7" x14ac:dyDescent="0.35">
      <c r="A8251" s="1">
        <v>17.405778142710901</v>
      </c>
      <c r="B8251" s="1">
        <v>8.7890628492459601E-5</v>
      </c>
      <c r="C8251" s="1">
        <v>164.14150950113901</v>
      </c>
      <c r="E8251" s="1">
        <v>164.14150950113901</v>
      </c>
      <c r="G8251" s="1" t="s">
        <v>54</v>
      </c>
    </row>
    <row r="8252" spans="1:7" x14ac:dyDescent="0.35">
      <c r="A8252" s="1">
        <v>17.405786052862801</v>
      </c>
      <c r="B8252" s="1">
        <v>9.5800780400168096E-5</v>
      </c>
      <c r="C8252" s="1">
        <v>166.40704574584899</v>
      </c>
      <c r="E8252" s="1">
        <v>166.40704574584899</v>
      </c>
      <c r="G8252" s="1" t="s">
        <v>54</v>
      </c>
    </row>
    <row r="8253" spans="1:7" x14ac:dyDescent="0.35">
      <c r="A8253" s="1">
        <v>17.405793963021999</v>
      </c>
      <c r="B8253" s="1">
        <v>1.037109395838E-4</v>
      </c>
      <c r="C8253" s="1">
        <v>168.62053883870399</v>
      </c>
      <c r="E8253" s="1">
        <v>168.62053883870399</v>
      </c>
      <c r="G8253" s="1" t="s">
        <v>54</v>
      </c>
    </row>
    <row r="8254" spans="1:7" x14ac:dyDescent="0.35">
      <c r="A8254" s="1">
        <v>17.4058018731739</v>
      </c>
      <c r="B8254" s="1">
        <v>1.116210914915E-4</v>
      </c>
      <c r="C8254" s="1">
        <v>170.783616129557</v>
      </c>
      <c r="E8254" s="1">
        <v>170.783616129557</v>
      </c>
      <c r="G8254" s="1" t="s">
        <v>54</v>
      </c>
    </row>
    <row r="8255" spans="1:7" x14ac:dyDescent="0.35">
      <c r="A8255" s="1">
        <v>17.405809783333002</v>
      </c>
      <c r="B8255" s="1">
        <v>1.195312506752E-4</v>
      </c>
      <c r="C8255" s="1">
        <v>172.89781468709299</v>
      </c>
      <c r="E8255" s="1">
        <v>172.89781468709299</v>
      </c>
      <c r="G8255" s="1" t="s">
        <v>54</v>
      </c>
    </row>
    <row r="8256" spans="1:7" x14ac:dyDescent="0.35">
      <c r="A8256" s="1">
        <v>17.4058176934922</v>
      </c>
      <c r="B8256" s="1">
        <v>1.274414098588E-4</v>
      </c>
      <c r="C8256" s="1">
        <v>174.964555613199</v>
      </c>
      <c r="E8256" s="1">
        <v>174.964555613199</v>
      </c>
      <c r="G8256" s="1" t="s">
        <v>54</v>
      </c>
    </row>
    <row r="8257" spans="1:7" x14ac:dyDescent="0.35">
      <c r="A8257" s="1">
        <v>17.405825603651401</v>
      </c>
      <c r="B8257" s="1">
        <v>1.353515690425E-4</v>
      </c>
      <c r="C8257" s="1">
        <v>176.985127003987</v>
      </c>
      <c r="E8257" s="1">
        <v>176.985127003987</v>
      </c>
      <c r="G8257" s="1" t="s">
        <v>54</v>
      </c>
    </row>
    <row r="8258" spans="1:7" x14ac:dyDescent="0.35">
      <c r="A8258" s="1">
        <v>17.405833513796001</v>
      </c>
      <c r="B8258" s="1">
        <v>1.432617136742E-4</v>
      </c>
      <c r="C8258" s="1">
        <v>178.96087341308501</v>
      </c>
      <c r="E8258" s="1">
        <v>178.96087341308501</v>
      </c>
      <c r="G8258" s="1" t="s">
        <v>54</v>
      </c>
    </row>
    <row r="8259" spans="1:7" x14ac:dyDescent="0.35">
      <c r="A8259" s="1">
        <v>17.405841423955199</v>
      </c>
      <c r="B8259" s="1">
        <v>1.5117187285789999E-4</v>
      </c>
      <c r="C8259" s="1">
        <v>180.89301020304299</v>
      </c>
      <c r="E8259" s="1">
        <v>180.89301020304299</v>
      </c>
      <c r="G8259" s="1" t="s">
        <v>54</v>
      </c>
    </row>
    <row r="8260" spans="1:7" x14ac:dyDescent="0.35">
      <c r="A8260" s="1">
        <v>17.4058493341144</v>
      </c>
      <c r="B8260" s="1">
        <v>1.5908203204160001E-4</v>
      </c>
      <c r="C8260" s="1">
        <v>182.78270111083901</v>
      </c>
      <c r="E8260" s="1">
        <v>182.78270111083901</v>
      </c>
      <c r="G8260" s="1" t="s">
        <v>54</v>
      </c>
    </row>
    <row r="8261" spans="1:7" x14ac:dyDescent="0.35">
      <c r="A8261" s="1">
        <v>17.405857244273601</v>
      </c>
      <c r="B8261" s="1">
        <v>1.6699219122520001E-4</v>
      </c>
      <c r="C8261" s="1">
        <v>184.63099365234299</v>
      </c>
      <c r="E8261" s="1">
        <v>184.63099365234299</v>
      </c>
      <c r="G8261" s="1" t="s">
        <v>54</v>
      </c>
    </row>
    <row r="8262" spans="1:7" x14ac:dyDescent="0.35">
      <c r="A8262" s="1">
        <v>17.4058691094978</v>
      </c>
      <c r="B8262" s="1">
        <v>1.7885741544879999E-4</v>
      </c>
      <c r="C8262" s="1">
        <v>187.31376063028901</v>
      </c>
      <c r="E8262" s="1">
        <v>187.31376063028901</v>
      </c>
      <c r="G8262" s="1" t="s">
        <v>54</v>
      </c>
    </row>
    <row r="8263" spans="1:7" x14ac:dyDescent="0.35">
      <c r="A8263" s="1">
        <v>17.405880974736601</v>
      </c>
      <c r="B8263" s="1">
        <v>1.907226542243E-4</v>
      </c>
      <c r="C8263" s="1">
        <v>189.91024424234999</v>
      </c>
      <c r="E8263" s="1">
        <v>189.91024424234999</v>
      </c>
      <c r="G8263" s="1" t="s">
        <v>54</v>
      </c>
    </row>
    <row r="8264" spans="1:7" x14ac:dyDescent="0.35">
      <c r="A8264" s="1">
        <v>17.405892839975401</v>
      </c>
      <c r="B8264" s="1">
        <v>2.0258789299980001E-4</v>
      </c>
      <c r="C8264" s="1">
        <v>192.42378005981399</v>
      </c>
      <c r="E8264" s="1">
        <v>192.42378005981399</v>
      </c>
      <c r="G8264" s="1" t="s">
        <v>54</v>
      </c>
    </row>
    <row r="8265" spans="1:7" x14ac:dyDescent="0.35">
      <c r="A8265" s="1">
        <v>17.405904705214098</v>
      </c>
      <c r="B8265" s="1">
        <v>2.1445313177530001E-4</v>
      </c>
      <c r="C8265" s="1">
        <v>194.857469431559</v>
      </c>
      <c r="E8265" s="1">
        <v>194.857469431559</v>
      </c>
      <c r="G8265" s="1" t="s">
        <v>54</v>
      </c>
    </row>
    <row r="8266" spans="1:7" x14ac:dyDescent="0.35">
      <c r="A8266" s="1">
        <v>17.4059165704384</v>
      </c>
      <c r="B8266" s="1">
        <v>2.2631835599889999E-4</v>
      </c>
      <c r="C8266" s="1">
        <v>197.21419754028301</v>
      </c>
      <c r="E8266" s="1">
        <v>197.21419754028301</v>
      </c>
      <c r="G8266" s="1" t="s">
        <v>54</v>
      </c>
    </row>
    <row r="8267" spans="1:7" x14ac:dyDescent="0.35">
      <c r="A8267" s="1">
        <v>17.405928435677101</v>
      </c>
      <c r="B8267" s="1">
        <v>2.381835947744E-4</v>
      </c>
      <c r="C8267" s="1">
        <v>199.496831258138</v>
      </c>
      <c r="E8267" s="1">
        <v>199.496831258138</v>
      </c>
      <c r="G8267" s="1" t="s">
        <v>54</v>
      </c>
    </row>
    <row r="8268" spans="1:7" x14ac:dyDescent="0.35">
      <c r="A8268" s="1">
        <v>17.405940300901399</v>
      </c>
      <c r="B8268" s="1">
        <v>2.5004881899800001E-4</v>
      </c>
      <c r="C8268" s="1">
        <v>201.70816370646099</v>
      </c>
      <c r="E8268" s="1">
        <v>201.70816370646099</v>
      </c>
      <c r="G8268" s="1" t="s">
        <v>54</v>
      </c>
    </row>
    <row r="8269" spans="1:7" x14ac:dyDescent="0.35">
      <c r="A8269" s="1">
        <v>17.405952166154702</v>
      </c>
      <c r="B8269" s="1">
        <v>2.6191407232539998E-4</v>
      </c>
      <c r="C8269" s="1">
        <v>203.85055491129501</v>
      </c>
      <c r="E8269" s="1">
        <v>203.85055491129501</v>
      </c>
      <c r="G8269" s="1" t="s">
        <v>54</v>
      </c>
    </row>
    <row r="8270" spans="1:7" x14ac:dyDescent="0.35">
      <c r="A8270" s="1">
        <v>17.4059640313789</v>
      </c>
      <c r="B8270" s="1">
        <v>2.7377929654900002E-4</v>
      </c>
      <c r="C8270" s="1">
        <v>205.92643737792901</v>
      </c>
      <c r="E8270" s="1">
        <v>205.92643737792901</v>
      </c>
      <c r="G8270" s="1" t="s">
        <v>54</v>
      </c>
    </row>
    <row r="8271" spans="1:7" x14ac:dyDescent="0.35">
      <c r="A8271" s="1">
        <v>17.405975896603099</v>
      </c>
      <c r="B8271" s="1">
        <v>2.856445207726E-4</v>
      </c>
      <c r="C8271" s="1">
        <v>207.93812230428</v>
      </c>
      <c r="E8271" s="1">
        <v>207.93812230428</v>
      </c>
      <c r="G8271" s="1" t="s">
        <v>54</v>
      </c>
    </row>
    <row r="8272" spans="1:7" x14ac:dyDescent="0.35">
      <c r="A8272" s="1">
        <v>17.405987761856501</v>
      </c>
      <c r="B8272" s="1">
        <v>2.9750977409999998E-4</v>
      </c>
      <c r="C8272" s="1">
        <v>209.887752024332</v>
      </c>
      <c r="E8272" s="1">
        <v>209.887752024332</v>
      </c>
      <c r="G8272" s="1" t="s">
        <v>54</v>
      </c>
    </row>
    <row r="8273" spans="1:7" x14ac:dyDescent="0.35">
      <c r="A8273" s="1">
        <v>17.4059996270807</v>
      </c>
      <c r="B8273" s="1">
        <v>3.0937499832360001E-4</v>
      </c>
      <c r="C8273" s="1">
        <v>211.777388254801</v>
      </c>
      <c r="E8273" s="1">
        <v>211.777388254801</v>
      </c>
      <c r="G8273" s="1" t="s">
        <v>54</v>
      </c>
    </row>
    <row r="8274" spans="1:7" x14ac:dyDescent="0.35">
      <c r="A8274" s="1">
        <v>17.406011492304899</v>
      </c>
      <c r="B8274" s="1">
        <v>3.212402225472E-4</v>
      </c>
      <c r="C8274" s="1">
        <v>213.60908838907801</v>
      </c>
      <c r="E8274" s="1">
        <v>213.60908838907801</v>
      </c>
      <c r="G8274" s="1" t="s">
        <v>54</v>
      </c>
    </row>
    <row r="8275" spans="1:7" x14ac:dyDescent="0.35">
      <c r="A8275" s="1">
        <v>17.406023357558201</v>
      </c>
      <c r="B8275" s="1">
        <v>3.3310547587460002E-4</v>
      </c>
      <c r="C8275" s="1">
        <v>215.38474985758401</v>
      </c>
      <c r="E8275" s="1">
        <v>215.38474985758401</v>
      </c>
      <c r="G8275" s="1" t="s">
        <v>54</v>
      </c>
    </row>
    <row r="8276" spans="1:7" x14ac:dyDescent="0.35">
      <c r="A8276" s="1">
        <v>17.406035222782499</v>
      </c>
      <c r="B8276" s="1">
        <v>3.4497070009820001E-4</v>
      </c>
      <c r="C8276" s="1">
        <v>217.10623474120999</v>
      </c>
      <c r="E8276" s="1">
        <v>217.10623474120999</v>
      </c>
      <c r="G8276" s="1" t="s">
        <v>54</v>
      </c>
    </row>
    <row r="8277" spans="1:7" x14ac:dyDescent="0.35">
      <c r="A8277" s="1">
        <v>17.406047088006702</v>
      </c>
      <c r="B8277" s="1">
        <v>3.5683592432170003E-4</v>
      </c>
      <c r="C8277" s="1">
        <v>218.77527592976799</v>
      </c>
      <c r="E8277" s="1">
        <v>218.77527592976799</v>
      </c>
      <c r="G8277" s="1" t="s">
        <v>54</v>
      </c>
    </row>
    <row r="8278" spans="1:7" x14ac:dyDescent="0.35">
      <c r="A8278" s="1">
        <v>17.406058953260001</v>
      </c>
      <c r="B8278" s="1">
        <v>3.687011776491E-4</v>
      </c>
      <c r="C8278" s="1">
        <v>220.39348653157501</v>
      </c>
      <c r="E8278" s="1">
        <v>220.39348653157501</v>
      </c>
      <c r="G8278" s="1" t="s">
        <v>54</v>
      </c>
    </row>
    <row r="8279" spans="1:7" x14ac:dyDescent="0.35">
      <c r="A8279" s="1">
        <v>17.406070818484199</v>
      </c>
      <c r="B8279" s="1">
        <v>3.8056640187269998E-4</v>
      </c>
      <c r="C8279" s="1">
        <v>221.962429300944</v>
      </c>
      <c r="E8279" s="1">
        <v>221.962429300944</v>
      </c>
      <c r="G8279" s="1" t="s">
        <v>54</v>
      </c>
    </row>
    <row r="8280" spans="1:7" x14ac:dyDescent="0.35">
      <c r="A8280" s="1">
        <v>17.406082683708501</v>
      </c>
      <c r="B8280" s="1">
        <v>3.9243162609630002E-4</v>
      </c>
      <c r="C8280" s="1">
        <v>223.483559163411</v>
      </c>
      <c r="E8280" s="1">
        <v>223.483559163411</v>
      </c>
      <c r="G8280" s="1" t="s">
        <v>54</v>
      </c>
    </row>
    <row r="8281" spans="1:7" x14ac:dyDescent="0.35">
      <c r="A8281" s="1">
        <v>17.4060945489618</v>
      </c>
      <c r="B8281" s="1">
        <v>4.0429687942369999E-4</v>
      </c>
      <c r="C8281" s="1">
        <v>224.95845311482699</v>
      </c>
      <c r="E8281" s="1">
        <v>224.95845311482699</v>
      </c>
      <c r="G8281" s="1" t="s">
        <v>54</v>
      </c>
    </row>
    <row r="8282" spans="1:7" x14ac:dyDescent="0.35">
      <c r="A8282" s="1">
        <v>17.406106414185999</v>
      </c>
      <c r="B8282" s="1">
        <v>4.1616210364729998E-4</v>
      </c>
      <c r="C8282" s="1">
        <v>226.38845698038699</v>
      </c>
      <c r="E8282" s="1">
        <v>226.38845698038699</v>
      </c>
      <c r="G8282" s="1" t="s">
        <v>54</v>
      </c>
    </row>
    <row r="8283" spans="1:7" x14ac:dyDescent="0.35">
      <c r="A8283" s="1">
        <v>17.406118279439301</v>
      </c>
      <c r="B8283" s="1">
        <v>4.280273569747E-4</v>
      </c>
      <c r="C8283" s="1">
        <v>227.774994150797</v>
      </c>
      <c r="E8283" s="1">
        <v>227.774994150797</v>
      </c>
      <c r="G8283" s="1" t="s">
        <v>54</v>
      </c>
    </row>
    <row r="8284" spans="1:7" x14ac:dyDescent="0.35">
      <c r="A8284" s="1">
        <v>17.406130144663599</v>
      </c>
      <c r="B8284" s="1">
        <v>4.3989258119829999E-4</v>
      </c>
      <c r="C8284" s="1">
        <v>229.11948191324799</v>
      </c>
      <c r="E8284" s="1">
        <v>229.11948191324799</v>
      </c>
      <c r="G8284" s="1" t="s">
        <v>54</v>
      </c>
    </row>
    <row r="8285" spans="1:7" x14ac:dyDescent="0.35">
      <c r="A8285" s="1">
        <v>17.406142009887802</v>
      </c>
      <c r="B8285" s="1">
        <v>4.5175780542190002E-4</v>
      </c>
      <c r="C8285" s="1">
        <v>230.42316716511999</v>
      </c>
      <c r="E8285" s="1">
        <v>230.42316716511999</v>
      </c>
      <c r="G8285" s="1" t="s">
        <v>54</v>
      </c>
    </row>
    <row r="8286" spans="1:7" x14ac:dyDescent="0.35">
      <c r="A8286" s="1">
        <v>17.406153875141101</v>
      </c>
      <c r="B8286" s="1">
        <v>4.636230587493E-4</v>
      </c>
      <c r="C8286" s="1">
        <v>231.687222035725</v>
      </c>
      <c r="E8286" s="1">
        <v>231.687222035725</v>
      </c>
      <c r="G8286" s="1" t="s">
        <v>54</v>
      </c>
    </row>
    <row r="8287" spans="1:7" x14ac:dyDescent="0.35">
      <c r="A8287" s="1">
        <v>17.406165740365299</v>
      </c>
      <c r="B8287" s="1">
        <v>4.7548828297289998E-4</v>
      </c>
      <c r="C8287" s="1">
        <v>232.91284128824799</v>
      </c>
      <c r="E8287" s="1">
        <v>232.91284128824799</v>
      </c>
      <c r="G8287" s="1" t="s">
        <v>54</v>
      </c>
    </row>
    <row r="8288" spans="1:7" x14ac:dyDescent="0.35">
      <c r="A8288" s="1">
        <v>17.406177605589601</v>
      </c>
      <c r="B8288" s="1">
        <v>4.8735350719650002E-4</v>
      </c>
      <c r="C8288" s="1">
        <v>234.10117162068599</v>
      </c>
      <c r="E8288" s="1">
        <v>234.10117162068599</v>
      </c>
      <c r="G8288" s="1" t="s">
        <v>54</v>
      </c>
    </row>
    <row r="8289" spans="1:7" x14ac:dyDescent="0.35">
      <c r="A8289" s="1">
        <v>17.4061894708429</v>
      </c>
      <c r="B8289" s="1">
        <v>4.9921876052389999E-4</v>
      </c>
      <c r="C8289" s="1">
        <v>235.253340657552</v>
      </c>
      <c r="E8289" s="1">
        <v>235.253340657552</v>
      </c>
      <c r="G8289" s="1" t="s">
        <v>54</v>
      </c>
    </row>
    <row r="8290" spans="1:7" x14ac:dyDescent="0.35">
      <c r="A8290" s="1">
        <v>17.406201336067099</v>
      </c>
      <c r="B8290" s="1">
        <v>5.1108398474749997E-4</v>
      </c>
      <c r="C8290" s="1">
        <v>236.370444742838</v>
      </c>
      <c r="E8290" s="1">
        <v>236.370444742838</v>
      </c>
      <c r="G8290" s="1" t="s">
        <v>54</v>
      </c>
    </row>
    <row r="8291" spans="1:7" x14ac:dyDescent="0.35">
      <c r="A8291" s="1">
        <v>17.406213201291301</v>
      </c>
      <c r="B8291" s="1">
        <v>5.2294920897109996E-4</v>
      </c>
      <c r="C8291" s="1">
        <v>237.45349629719999</v>
      </c>
      <c r="E8291" s="1">
        <v>237.45349629719999</v>
      </c>
      <c r="G8291" s="1" t="s">
        <v>54</v>
      </c>
    </row>
    <row r="8292" spans="1:7" x14ac:dyDescent="0.35">
      <c r="A8292" s="1">
        <v>17.406225066515599</v>
      </c>
      <c r="B8292" s="1">
        <v>5.3481443319459998E-4</v>
      </c>
      <c r="C8292" s="1">
        <v>238.503485107421</v>
      </c>
      <c r="E8292" s="1">
        <v>238.503485107421</v>
      </c>
      <c r="G8292" s="1" t="s">
        <v>54</v>
      </c>
    </row>
    <row r="8293" spans="1:7" x14ac:dyDescent="0.35">
      <c r="A8293" s="1">
        <v>17.406236931797999</v>
      </c>
      <c r="B8293" s="1">
        <v>5.4667971562590001E-4</v>
      </c>
      <c r="C8293" s="1">
        <v>239.52141469319599</v>
      </c>
      <c r="E8293" s="1">
        <v>239.52141469319599</v>
      </c>
      <c r="G8293" s="1" t="s">
        <v>54</v>
      </c>
    </row>
    <row r="8294" spans="1:7" x14ac:dyDescent="0.35">
      <c r="A8294" s="1">
        <v>17.406248797022201</v>
      </c>
      <c r="B8294" s="1">
        <v>5.5854493984949999E-4</v>
      </c>
      <c r="C8294" s="1">
        <v>240.50821558634399</v>
      </c>
      <c r="E8294" s="1">
        <v>240.50821558634399</v>
      </c>
      <c r="G8294" s="1" t="s">
        <v>54</v>
      </c>
    </row>
    <row r="8295" spans="1:7" x14ac:dyDescent="0.35">
      <c r="A8295" s="1">
        <v>17.4062606622464</v>
      </c>
      <c r="B8295" s="1">
        <v>5.7041016407309998E-4</v>
      </c>
      <c r="C8295" s="1">
        <v>241.464774831136</v>
      </c>
      <c r="E8295" s="1">
        <v>241.464774831136</v>
      </c>
      <c r="G8295" s="1" t="s">
        <v>54</v>
      </c>
    </row>
    <row r="8296" spans="1:7" x14ac:dyDescent="0.35">
      <c r="A8296" s="1">
        <v>17.406272527470701</v>
      </c>
      <c r="B8296" s="1">
        <v>5.822753882966E-4</v>
      </c>
      <c r="C8296" s="1">
        <v>242.39199142455999</v>
      </c>
      <c r="E8296" s="1">
        <v>242.39199142455999</v>
      </c>
      <c r="G8296" s="1" t="s">
        <v>54</v>
      </c>
    </row>
    <row r="8297" spans="1:7" x14ac:dyDescent="0.35">
      <c r="A8297" s="1">
        <v>17.4062843926949</v>
      </c>
      <c r="B8297" s="1">
        <v>5.9414061252019998E-4</v>
      </c>
      <c r="C8297" s="1">
        <v>243.29071884155201</v>
      </c>
      <c r="E8297" s="1">
        <v>243.29071884155201</v>
      </c>
      <c r="G8297" s="1" t="s">
        <v>54</v>
      </c>
    </row>
    <row r="8298" spans="1:7" x14ac:dyDescent="0.35">
      <c r="A8298" s="1">
        <v>17.406296257919099</v>
      </c>
      <c r="B8298" s="1">
        <v>6.0600583674379996E-4</v>
      </c>
      <c r="C8298" s="1">
        <v>244.1617922465</v>
      </c>
      <c r="E8298" s="1">
        <v>244.1617922465</v>
      </c>
      <c r="G8298" s="1" t="s">
        <v>54</v>
      </c>
    </row>
    <row r="8299" spans="1:7" x14ac:dyDescent="0.35">
      <c r="A8299" s="1">
        <v>17.406308123201502</v>
      </c>
      <c r="B8299" s="1">
        <v>6.178711191751E-4</v>
      </c>
      <c r="C8299" s="1">
        <v>245.00600865681901</v>
      </c>
      <c r="E8299" s="1">
        <v>245.00600865681901</v>
      </c>
      <c r="G8299" s="1" t="s">
        <v>54</v>
      </c>
    </row>
    <row r="8300" spans="1:7" x14ac:dyDescent="0.35">
      <c r="A8300" s="1">
        <v>17.4063199884258</v>
      </c>
      <c r="B8300" s="1">
        <v>6.2973634339860002E-4</v>
      </c>
      <c r="C8300" s="1">
        <v>245.82411499023399</v>
      </c>
      <c r="E8300" s="1">
        <v>245.82411499023399</v>
      </c>
      <c r="G8300" s="1" t="s">
        <v>54</v>
      </c>
    </row>
    <row r="8301" spans="1:7" x14ac:dyDescent="0.35">
      <c r="A8301" s="1">
        <v>17.406331853649998</v>
      </c>
      <c r="B8301" s="1">
        <v>6.416015676222E-4</v>
      </c>
      <c r="C8301" s="1">
        <v>246.61686630249</v>
      </c>
      <c r="E8301" s="1">
        <v>246.61686630249</v>
      </c>
      <c r="G8301" s="1" t="s">
        <v>54</v>
      </c>
    </row>
    <row r="8302" spans="1:7" x14ac:dyDescent="0.35">
      <c r="A8302" s="1">
        <v>17.406343718874201</v>
      </c>
      <c r="B8302" s="1">
        <v>6.5346679184579998E-4</v>
      </c>
      <c r="C8302" s="1">
        <v>247.384973653157</v>
      </c>
      <c r="E8302" s="1">
        <v>247.384973653157</v>
      </c>
      <c r="G8302" s="1" t="s">
        <v>54</v>
      </c>
    </row>
    <row r="8303" spans="1:7" x14ac:dyDescent="0.35">
      <c r="A8303" s="1">
        <v>17.406355584098399</v>
      </c>
      <c r="B8303" s="1">
        <v>6.6533201606939997E-4</v>
      </c>
      <c r="C8303" s="1">
        <v>248.129143269856</v>
      </c>
      <c r="E8303" s="1">
        <v>248.129143269856</v>
      </c>
      <c r="G8303" s="1" t="s">
        <v>54</v>
      </c>
    </row>
    <row r="8304" spans="1:7" x14ac:dyDescent="0.35">
      <c r="A8304" s="1">
        <v>17.406367449322701</v>
      </c>
      <c r="B8304" s="1">
        <v>6.7719724029299995E-4</v>
      </c>
      <c r="C8304" s="1">
        <v>248.85008977254199</v>
      </c>
      <c r="E8304" s="1">
        <v>248.85008977254199</v>
      </c>
      <c r="G8304" s="1" t="s">
        <v>54</v>
      </c>
    </row>
    <row r="8305" spans="1:7" x14ac:dyDescent="0.35">
      <c r="A8305" s="1">
        <v>17.4063793146051</v>
      </c>
      <c r="B8305" s="1">
        <v>6.8906252272420002E-4</v>
      </c>
      <c r="C8305" s="1">
        <v>249.54845352172799</v>
      </c>
      <c r="E8305" s="1">
        <v>249.54845352172799</v>
      </c>
      <c r="G8305" s="1" t="s">
        <v>54</v>
      </c>
    </row>
    <row r="8306" spans="1:7" x14ac:dyDescent="0.35">
      <c r="A8306" s="1">
        <v>17.406391179829299</v>
      </c>
      <c r="B8306" s="1">
        <v>7.0092774694780001E-4</v>
      </c>
      <c r="C8306" s="1">
        <v>250.224882507324</v>
      </c>
      <c r="E8306" s="1">
        <v>250.224882507324</v>
      </c>
      <c r="G8306" s="1" t="s">
        <v>54</v>
      </c>
    </row>
    <row r="8307" spans="1:7" x14ac:dyDescent="0.35">
      <c r="A8307" s="1">
        <v>17.406403045053501</v>
      </c>
      <c r="B8307" s="1">
        <v>7.1279297117139999E-4</v>
      </c>
      <c r="C8307" s="1">
        <v>250.87997589111299</v>
      </c>
      <c r="E8307" s="1">
        <v>250.87997589111299</v>
      </c>
      <c r="G8307" s="1" t="s">
        <v>54</v>
      </c>
    </row>
    <row r="8308" spans="1:7" x14ac:dyDescent="0.35">
      <c r="A8308" s="1">
        <v>17.4064149102778</v>
      </c>
      <c r="B8308" s="1">
        <v>7.2465819539499997E-4</v>
      </c>
      <c r="C8308" s="1">
        <v>251.51433283487901</v>
      </c>
      <c r="E8308" s="1">
        <v>251.51433283487901</v>
      </c>
      <c r="G8308" s="1" t="s">
        <v>54</v>
      </c>
    </row>
    <row r="8309" spans="1:7" x14ac:dyDescent="0.35">
      <c r="A8309" s="1">
        <v>17.406426775501998</v>
      </c>
      <c r="B8309" s="1">
        <v>7.3652341961859995E-4</v>
      </c>
      <c r="C8309" s="1">
        <v>252.12854512532499</v>
      </c>
      <c r="E8309" s="1">
        <v>252.12854512532499</v>
      </c>
      <c r="G8309" s="1" t="s">
        <v>54</v>
      </c>
    </row>
    <row r="8310" spans="1:7" x14ac:dyDescent="0.35">
      <c r="A8310" s="1">
        <v>17.406438640726201</v>
      </c>
      <c r="B8310" s="1">
        <v>7.4838864384209997E-4</v>
      </c>
      <c r="C8310" s="1">
        <v>252.72315648396801</v>
      </c>
      <c r="E8310" s="1">
        <v>252.72315648396801</v>
      </c>
      <c r="G8310" s="1" t="s">
        <v>54</v>
      </c>
    </row>
    <row r="8311" spans="1:7" x14ac:dyDescent="0.35">
      <c r="A8311" s="1">
        <v>17.4064505060086</v>
      </c>
      <c r="B8311" s="1">
        <v>7.6025392627340001E-4</v>
      </c>
      <c r="C8311" s="1">
        <v>253.29870122273701</v>
      </c>
      <c r="E8311" s="1">
        <v>253.29870122273701</v>
      </c>
      <c r="G8311" s="1" t="s">
        <v>54</v>
      </c>
    </row>
    <row r="8312" spans="1:7" x14ac:dyDescent="0.35">
      <c r="A8312" s="1">
        <v>17.406462371232902</v>
      </c>
      <c r="B8312" s="1">
        <v>7.7211915049699999E-4</v>
      </c>
      <c r="C8312" s="1">
        <v>253.85572077433201</v>
      </c>
      <c r="E8312" s="1">
        <v>253.85572077433201</v>
      </c>
      <c r="G8312" s="1" t="s">
        <v>54</v>
      </c>
    </row>
    <row r="8313" spans="1:7" x14ac:dyDescent="0.35">
      <c r="A8313" s="1">
        <v>17.4064742364571</v>
      </c>
      <c r="B8313" s="1">
        <v>7.8398437472059998E-4</v>
      </c>
      <c r="C8313" s="1">
        <v>254.39472096761</v>
      </c>
      <c r="E8313" s="1">
        <v>254.39472096761</v>
      </c>
      <c r="G8313" s="1" t="s">
        <v>54</v>
      </c>
    </row>
    <row r="8314" spans="1:7" x14ac:dyDescent="0.35">
      <c r="A8314" s="1">
        <v>17.406486101681299</v>
      </c>
      <c r="B8314" s="1">
        <v>7.9584959894409999E-4</v>
      </c>
      <c r="C8314" s="1">
        <v>254.91616999308201</v>
      </c>
      <c r="E8314" s="1">
        <v>254.91616999308201</v>
      </c>
      <c r="G8314" s="1" t="s">
        <v>54</v>
      </c>
    </row>
    <row r="8315" spans="1:7" x14ac:dyDescent="0.35">
      <c r="A8315" s="1">
        <v>17.406497966905501</v>
      </c>
      <c r="B8315" s="1">
        <v>8.0771482316769998E-4</v>
      </c>
      <c r="C8315" s="1">
        <v>255.42059529622301</v>
      </c>
      <c r="E8315" s="1">
        <v>255.42059529622301</v>
      </c>
      <c r="G8315" s="1" t="s">
        <v>54</v>
      </c>
    </row>
    <row r="8316" spans="1:7" x14ac:dyDescent="0.35">
      <c r="A8316" s="1">
        <v>17.406509832188</v>
      </c>
      <c r="B8316" s="1">
        <v>8.1958010559900001E-4</v>
      </c>
      <c r="C8316" s="1">
        <v>255.90849100748699</v>
      </c>
      <c r="E8316" s="1">
        <v>255.90849100748699</v>
      </c>
      <c r="G8316" s="1" t="s">
        <v>54</v>
      </c>
    </row>
    <row r="8317" spans="1:7" x14ac:dyDescent="0.35">
      <c r="A8317" s="1">
        <v>17.406521697412199</v>
      </c>
      <c r="B8317" s="1">
        <v>8.3144532982250003E-4</v>
      </c>
      <c r="C8317" s="1">
        <v>256.38030090332001</v>
      </c>
      <c r="E8317" s="1">
        <v>256.38030090332001</v>
      </c>
      <c r="G8317" s="1" t="s">
        <v>54</v>
      </c>
    </row>
    <row r="8318" spans="1:7" x14ac:dyDescent="0.35">
      <c r="A8318" s="1">
        <v>17.406533562636401</v>
      </c>
      <c r="B8318" s="1">
        <v>8.4331055404610002E-4</v>
      </c>
      <c r="C8318" s="1">
        <v>256.83651707967101</v>
      </c>
      <c r="E8318" s="1">
        <v>256.83651707967101</v>
      </c>
      <c r="G8318" s="1" t="s">
        <v>54</v>
      </c>
    </row>
    <row r="8319" spans="1:7" x14ac:dyDescent="0.35">
      <c r="A8319" s="1">
        <v>17.4065454278606</v>
      </c>
      <c r="B8319" s="1">
        <v>8.551757782697E-4</v>
      </c>
      <c r="C8319" s="1">
        <v>257.27752965291302</v>
      </c>
      <c r="E8319" s="1">
        <v>257.27752965291302</v>
      </c>
      <c r="G8319" s="1" t="s">
        <v>54</v>
      </c>
    </row>
    <row r="8320" spans="1:7" x14ac:dyDescent="0.35">
      <c r="A8320" s="1">
        <v>17.406557293084902</v>
      </c>
      <c r="B8320" s="1">
        <v>8.6704100249329998E-4</v>
      </c>
      <c r="C8320" s="1">
        <v>257.70373840332002</v>
      </c>
      <c r="E8320" s="1">
        <v>257.70373840332002</v>
      </c>
      <c r="G8320" s="1" t="s">
        <v>54</v>
      </c>
    </row>
    <row r="8321" spans="1:7" x14ac:dyDescent="0.35">
      <c r="A8321" s="1">
        <v>17.4065691583091</v>
      </c>
      <c r="B8321" s="1">
        <v>8.7890622671689996E-4</v>
      </c>
      <c r="C8321" s="1">
        <v>258.11553497314401</v>
      </c>
      <c r="E8321" s="1">
        <v>258.11553497314401</v>
      </c>
      <c r="G8321" s="1" t="s">
        <v>54</v>
      </c>
    </row>
    <row r="8322" spans="1:7" x14ac:dyDescent="0.35">
      <c r="A8322" s="1">
        <v>17.4065810235915</v>
      </c>
      <c r="B8322" s="1">
        <v>8.9077150914810004E-4</v>
      </c>
      <c r="C8322" s="1">
        <v>258.51332219441701</v>
      </c>
      <c r="E8322" s="1">
        <v>258.51332219441701</v>
      </c>
      <c r="G8322" s="1" t="s">
        <v>54</v>
      </c>
    </row>
    <row r="8323" spans="1:7" x14ac:dyDescent="0.35">
      <c r="A8323" s="1">
        <v>17.406592888815702</v>
      </c>
      <c r="B8323" s="1">
        <v>9.0263673337170002E-4</v>
      </c>
      <c r="C8323" s="1">
        <v>258.89748891194603</v>
      </c>
      <c r="E8323" s="1">
        <v>258.89748891194603</v>
      </c>
      <c r="G8323" s="1" t="s">
        <v>54</v>
      </c>
    </row>
    <row r="8324" spans="1:7" x14ac:dyDescent="0.35">
      <c r="A8324" s="1">
        <v>17.40660475404</v>
      </c>
      <c r="B8324" s="1">
        <v>9.145019575953E-4</v>
      </c>
      <c r="C8324" s="1">
        <v>259.26840438842697</v>
      </c>
      <c r="E8324" s="1">
        <v>259.26840438842697</v>
      </c>
      <c r="G8324" s="1" t="s">
        <v>54</v>
      </c>
    </row>
    <row r="8325" spans="1:7" x14ac:dyDescent="0.35">
      <c r="A8325" s="1">
        <v>17.406616619264199</v>
      </c>
      <c r="B8325" s="1">
        <v>9.2636718181889999E-4</v>
      </c>
      <c r="C8325" s="1">
        <v>259.626416524251</v>
      </c>
      <c r="E8325" s="1">
        <v>259.626416524251</v>
      </c>
      <c r="G8325" s="1" t="s">
        <v>54</v>
      </c>
    </row>
    <row r="8326" spans="1:7" x14ac:dyDescent="0.35">
      <c r="A8326" s="1">
        <v>17.406628484488401</v>
      </c>
      <c r="B8326" s="1">
        <v>9.3823240604249997E-4</v>
      </c>
      <c r="C8326" s="1">
        <v>259.97187627156501</v>
      </c>
      <c r="E8326" s="1">
        <v>259.97187627156501</v>
      </c>
      <c r="G8326" s="1" t="s">
        <v>54</v>
      </c>
    </row>
    <row r="8327" spans="1:7" x14ac:dyDescent="0.35">
      <c r="A8327" s="1">
        <v>17.4066403497126</v>
      </c>
      <c r="B8327" s="1">
        <v>9.5009763026609995E-4</v>
      </c>
      <c r="C8327" s="1">
        <v>260.30511932373003</v>
      </c>
      <c r="E8327" s="1">
        <v>260.30511932373003</v>
      </c>
      <c r="G8327" s="1" t="s">
        <v>54</v>
      </c>
    </row>
    <row r="8328" spans="1:7" x14ac:dyDescent="0.35">
      <c r="A8328" s="1">
        <v>17.406652214995098</v>
      </c>
      <c r="B8328" s="1">
        <v>9.6196291269730002E-4</v>
      </c>
      <c r="C8328" s="1">
        <v>260.62648162841799</v>
      </c>
      <c r="E8328" s="1">
        <v>260.62648162841799</v>
      </c>
      <c r="G8328" s="1" t="s">
        <v>54</v>
      </c>
    </row>
    <row r="8329" spans="1:7" x14ac:dyDescent="0.35">
      <c r="A8329" s="1">
        <v>17.406664080219301</v>
      </c>
      <c r="B8329" s="1">
        <v>9.7382813692090001E-4</v>
      </c>
      <c r="C8329" s="1">
        <v>260.93628514607701</v>
      </c>
      <c r="E8329" s="1">
        <v>260.93628514607701</v>
      </c>
      <c r="G8329" s="1" t="s">
        <v>54</v>
      </c>
    </row>
    <row r="8330" spans="1:7" x14ac:dyDescent="0.35">
      <c r="A8330" s="1">
        <v>17.406667046481701</v>
      </c>
      <c r="B8330" s="1">
        <v>9.7679439932100011E-4</v>
      </c>
      <c r="C8330" s="1">
        <v>261.01301803588802</v>
      </c>
      <c r="E8330" s="1">
        <v>261.01301803588802</v>
      </c>
      <c r="G8330" s="1" t="s">
        <v>54</v>
      </c>
    </row>
    <row r="8331" spans="1:7" x14ac:dyDescent="0.35">
      <c r="A8331" s="1">
        <v>17.406670012860499</v>
      </c>
      <c r="B8331" s="1">
        <v>9.7976077813649999E-4</v>
      </c>
      <c r="C8331" s="1">
        <v>261.08904088338198</v>
      </c>
      <c r="E8331" s="1">
        <v>261.08904088338198</v>
      </c>
      <c r="G8331" s="1" t="s">
        <v>54</v>
      </c>
    </row>
    <row r="8332" spans="1:7" x14ac:dyDescent="0.35">
      <c r="A8332" s="1">
        <v>17.406674462254099</v>
      </c>
      <c r="B8332" s="1">
        <v>9.8421017173670007E-4</v>
      </c>
      <c r="C8332" s="1">
        <v>261.201490275065</v>
      </c>
      <c r="E8332" s="1">
        <v>261.201490275065</v>
      </c>
      <c r="G8332" s="1" t="s">
        <v>54</v>
      </c>
    </row>
    <row r="8333" spans="1:7" x14ac:dyDescent="0.35">
      <c r="A8333" s="1">
        <v>17.4066789117641</v>
      </c>
      <c r="B8333" s="1">
        <v>9.8865968175230004E-4</v>
      </c>
      <c r="C8333" s="1">
        <v>261.31237080891901</v>
      </c>
      <c r="E8333" s="1">
        <v>261.31237080891901</v>
      </c>
      <c r="G8333" s="1" t="s">
        <v>54</v>
      </c>
    </row>
    <row r="8334" spans="1:7" x14ac:dyDescent="0.35">
      <c r="A8334" s="1">
        <v>17.4066833611577</v>
      </c>
      <c r="B8334" s="1">
        <v>9.931090753524999E-4</v>
      </c>
      <c r="C8334" s="1">
        <v>261.421695709228</v>
      </c>
      <c r="E8334" s="1">
        <v>261.421695709228</v>
      </c>
      <c r="G8334" s="1" t="s">
        <v>54</v>
      </c>
    </row>
    <row r="8335" spans="1:7" x14ac:dyDescent="0.35">
      <c r="A8335" s="1">
        <v>17.406690035364502</v>
      </c>
      <c r="B8335" s="1">
        <v>9.9978328216820001E-4</v>
      </c>
      <c r="C8335" s="1">
        <v>261.582242329915</v>
      </c>
      <c r="E8335" s="1">
        <v>261.582242329915</v>
      </c>
      <c r="G8335" s="1" t="s">
        <v>54</v>
      </c>
    </row>
    <row r="8336" spans="1:7" x14ac:dyDescent="0.35">
      <c r="A8336" s="1">
        <v>17.406696709571399</v>
      </c>
      <c r="B8336" s="1">
        <v>1.0064574889837999E-3</v>
      </c>
      <c r="C8336" s="1">
        <v>261.73939717610602</v>
      </c>
      <c r="E8336" s="1">
        <v>261.73939717610602</v>
      </c>
      <c r="G8336" s="1" t="s">
        <v>54</v>
      </c>
    </row>
    <row r="8337" spans="1:7" x14ac:dyDescent="0.35">
      <c r="A8337" s="1">
        <v>17.406703383778201</v>
      </c>
      <c r="B8337" s="1">
        <v>1.0131316957995001E-3</v>
      </c>
      <c r="C8337" s="1">
        <v>261.89321085611903</v>
      </c>
      <c r="E8337" s="1">
        <v>261.89321085611903</v>
      </c>
      <c r="G8337" s="1" t="s">
        <v>54</v>
      </c>
    </row>
    <row r="8338" spans="1:7" x14ac:dyDescent="0.35">
      <c r="A8338" s="1">
        <v>17.406710057984998</v>
      </c>
      <c r="B8338" s="1">
        <v>1.0198059026151E-3</v>
      </c>
      <c r="C8338" s="1">
        <v>262.04373474121002</v>
      </c>
      <c r="E8338" s="1">
        <v>262.04373474121002</v>
      </c>
      <c r="G8338" s="1" t="s">
        <v>54</v>
      </c>
    </row>
    <row r="8339" spans="1:7" x14ac:dyDescent="0.35">
      <c r="A8339" s="1">
        <v>17.4067167321918</v>
      </c>
      <c r="B8339" s="1">
        <v>1.0264801094307999E-3</v>
      </c>
      <c r="C8339" s="1">
        <v>262.19101664225201</v>
      </c>
      <c r="E8339" s="1">
        <v>262.19101664225201</v>
      </c>
      <c r="G8339" s="1" t="s">
        <v>54</v>
      </c>
    </row>
    <row r="8340" spans="1:7" x14ac:dyDescent="0.35">
      <c r="A8340" s="1">
        <v>17.406726743443802</v>
      </c>
      <c r="B8340" s="1">
        <v>1.0364913614465999E-3</v>
      </c>
      <c r="C8340" s="1">
        <v>262.404821268717</v>
      </c>
      <c r="E8340" s="1">
        <v>262.404821268717</v>
      </c>
      <c r="G8340" s="1" t="s">
        <v>54</v>
      </c>
    </row>
    <row r="8341" spans="1:7" x14ac:dyDescent="0.35">
      <c r="A8341" s="1">
        <v>17.406729246256798</v>
      </c>
      <c r="B8341" s="1">
        <v>1.0389941744505999E-3</v>
      </c>
      <c r="C8341" s="1">
        <v>262.457832845052</v>
      </c>
      <c r="E8341" s="1">
        <v>262.457832845052</v>
      </c>
      <c r="G8341" s="1" t="s">
        <v>54</v>
      </c>
    </row>
    <row r="8342" spans="1:7" x14ac:dyDescent="0.35">
      <c r="A8342" s="1">
        <v>17.406731749069799</v>
      </c>
      <c r="B8342" s="1">
        <v>1.0414969874544999E-3</v>
      </c>
      <c r="C8342" s="1">
        <v>262.51040064493799</v>
      </c>
      <c r="E8342" s="1">
        <v>262.51040064493799</v>
      </c>
      <c r="G8342" s="1" t="s">
        <v>54</v>
      </c>
    </row>
    <row r="8343" spans="1:7" x14ac:dyDescent="0.35">
      <c r="A8343" s="1">
        <v>17.406735503347502</v>
      </c>
      <c r="B8343" s="1">
        <v>1.0452512651681E-3</v>
      </c>
      <c r="C8343" s="1">
        <v>262.588276163736</v>
      </c>
      <c r="E8343" s="1">
        <v>262.588276163736</v>
      </c>
      <c r="G8343" s="1" t="s">
        <v>54</v>
      </c>
    </row>
    <row r="8344" spans="1:7" x14ac:dyDescent="0.35">
      <c r="A8344" s="1">
        <v>17.4067411347059</v>
      </c>
      <c r="B8344" s="1">
        <v>1.0508826235309E-3</v>
      </c>
      <c r="C8344" s="1">
        <v>262.70291315714502</v>
      </c>
      <c r="E8344" s="1">
        <v>262.70291315714502</v>
      </c>
      <c r="G8344" s="1" t="s">
        <v>54</v>
      </c>
    </row>
    <row r="8345" spans="1:7" x14ac:dyDescent="0.35">
      <c r="A8345" s="1">
        <v>17.406746766064298</v>
      </c>
      <c r="B8345" s="1">
        <v>1.0565139818936001E-3</v>
      </c>
      <c r="C8345" s="1">
        <v>262.81540222167899</v>
      </c>
      <c r="E8345" s="1">
        <v>262.81540222167899</v>
      </c>
      <c r="G8345" s="1" t="s">
        <v>54</v>
      </c>
    </row>
    <row r="8346" spans="1:7" x14ac:dyDescent="0.35">
      <c r="A8346" s="1">
        <v>17.406752397422601</v>
      </c>
      <c r="B8346" s="1">
        <v>1.0621453402562999E-3</v>
      </c>
      <c r="C8346" s="1">
        <v>262.92577082316001</v>
      </c>
      <c r="E8346" s="1">
        <v>262.92577082316001</v>
      </c>
      <c r="G8346" s="1" t="s">
        <v>54</v>
      </c>
    </row>
    <row r="8347" spans="1:7" x14ac:dyDescent="0.35">
      <c r="A8347" s="1">
        <v>17.406760844402001</v>
      </c>
      <c r="B8347" s="1">
        <v>1.0705923195927999E-3</v>
      </c>
      <c r="C8347" s="1">
        <v>263.08663584391201</v>
      </c>
      <c r="E8347" s="1">
        <v>263.08663584391201</v>
      </c>
      <c r="G8347" s="1" t="s">
        <v>54</v>
      </c>
    </row>
    <row r="8348" spans="1:7" x14ac:dyDescent="0.35">
      <c r="A8348" s="1">
        <v>17.406773514929199</v>
      </c>
      <c r="B8348" s="1">
        <v>1.0832628468051E-3</v>
      </c>
      <c r="C8348" s="1">
        <v>263.317674255371</v>
      </c>
      <c r="E8348" s="1">
        <v>263.317674255371</v>
      </c>
      <c r="G8348" s="1" t="s">
        <v>54</v>
      </c>
    </row>
    <row r="8349" spans="1:7" x14ac:dyDescent="0.35">
      <c r="A8349" s="1">
        <v>17.406786185572798</v>
      </c>
      <c r="B8349" s="1">
        <v>1.0959334904327E-3</v>
      </c>
      <c r="C8349" s="1">
        <v>263.53873214721602</v>
      </c>
      <c r="E8349" s="1">
        <v>263.53873214721602</v>
      </c>
      <c r="G8349" s="1" t="s">
        <v>54</v>
      </c>
    </row>
    <row r="8350" spans="1:7" x14ac:dyDescent="0.35">
      <c r="A8350" s="1">
        <v>17.4067988561</v>
      </c>
      <c r="B8350" s="1">
        <v>1.1086040176451E-3</v>
      </c>
      <c r="C8350" s="1">
        <v>263.75010147094702</v>
      </c>
      <c r="E8350" s="1">
        <v>263.75010147094702</v>
      </c>
      <c r="G8350" s="1" t="s">
        <v>54</v>
      </c>
    </row>
    <row r="8351" spans="1:7" x14ac:dyDescent="0.35">
      <c r="A8351" s="1">
        <v>17.406802023644499</v>
      </c>
      <c r="B8351" s="1">
        <v>1.1117715621366999E-3</v>
      </c>
      <c r="C8351" s="1">
        <v>263.80234502156497</v>
      </c>
      <c r="E8351" s="1">
        <v>263.80234502156497</v>
      </c>
      <c r="G8351" s="1" t="s">
        <v>54</v>
      </c>
    </row>
    <row r="8352" spans="1:7" x14ac:dyDescent="0.35">
      <c r="A8352" s="1">
        <v>17.406805191305398</v>
      </c>
      <c r="B8352" s="1">
        <v>1.1149392230436E-3</v>
      </c>
      <c r="C8352" s="1">
        <v>263.85399144490498</v>
      </c>
      <c r="E8352" s="1">
        <v>263.85399144490498</v>
      </c>
      <c r="G8352" s="1" t="s">
        <v>54</v>
      </c>
    </row>
    <row r="8353" spans="1:7" x14ac:dyDescent="0.35">
      <c r="A8353" s="1">
        <v>17.406809942796801</v>
      </c>
      <c r="B8353" s="1">
        <v>1.1196907144039E-3</v>
      </c>
      <c r="C8353" s="1">
        <v>263.93013610839802</v>
      </c>
      <c r="E8353" s="1">
        <v>263.93013610839802</v>
      </c>
      <c r="G8353" s="1" t="s">
        <v>54</v>
      </c>
    </row>
    <row r="8354" spans="1:7" x14ac:dyDescent="0.35">
      <c r="A8354" s="1">
        <v>17.406814694288101</v>
      </c>
      <c r="B8354" s="1">
        <v>1.1244422057642999E-3</v>
      </c>
      <c r="C8354" s="1">
        <v>264.00496800740501</v>
      </c>
      <c r="E8354" s="1">
        <v>264.00496800740501</v>
      </c>
      <c r="G8354" s="1" t="s">
        <v>54</v>
      </c>
    </row>
    <row r="8355" spans="1:7" x14ac:dyDescent="0.35">
      <c r="A8355" s="1">
        <v>17.4068194456631</v>
      </c>
      <c r="B8355" s="1">
        <v>1.1291935807093E-3</v>
      </c>
      <c r="C8355" s="1">
        <v>264.07850163777601</v>
      </c>
      <c r="E8355" s="1">
        <v>264.07850163777601</v>
      </c>
      <c r="G8355" s="1" t="s">
        <v>54</v>
      </c>
    </row>
    <row r="8356" spans="1:7" x14ac:dyDescent="0.35">
      <c r="A8356" s="1">
        <v>17.4068241971544</v>
      </c>
      <c r="B8356" s="1">
        <v>1.1339450720697E-3</v>
      </c>
      <c r="C8356" s="1">
        <v>264.150749206542</v>
      </c>
      <c r="E8356" s="1">
        <v>264.150749206542</v>
      </c>
      <c r="G8356" s="1" t="s">
        <v>54</v>
      </c>
    </row>
    <row r="8357" spans="1:7" x14ac:dyDescent="0.35">
      <c r="A8357" s="1">
        <v>17.406828948645799</v>
      </c>
      <c r="B8357" s="1">
        <v>1.1386965634300999E-3</v>
      </c>
      <c r="C8357" s="1">
        <v>264.22172902425098</v>
      </c>
      <c r="E8357" s="1">
        <v>264.22172902425098</v>
      </c>
      <c r="G8357" s="1" t="s">
        <v>54</v>
      </c>
    </row>
    <row r="8358" spans="1:7" x14ac:dyDescent="0.35">
      <c r="A8358" s="1">
        <v>17.406833700020702</v>
      </c>
      <c r="B8358" s="1">
        <v>1.1434479383751E-3</v>
      </c>
      <c r="C8358" s="1">
        <v>264.29144592285098</v>
      </c>
      <c r="E8358" s="1">
        <v>264.29144592285098</v>
      </c>
      <c r="G8358" s="1" t="s">
        <v>54</v>
      </c>
    </row>
    <row r="8359" spans="1:7" x14ac:dyDescent="0.35">
      <c r="A8359" s="1">
        <v>17.406838451512101</v>
      </c>
      <c r="B8359" s="1">
        <v>1.1481994297354999E-3</v>
      </c>
      <c r="C8359" s="1">
        <v>264.35992075602201</v>
      </c>
      <c r="E8359" s="1">
        <v>264.35992075602201</v>
      </c>
      <c r="G8359" s="1" t="s">
        <v>54</v>
      </c>
    </row>
    <row r="8360" spans="1:7" x14ac:dyDescent="0.35">
      <c r="A8360" s="1">
        <v>17.406843203003501</v>
      </c>
      <c r="B8360" s="1">
        <v>1.1529509210959001E-3</v>
      </c>
      <c r="C8360" s="1">
        <v>264.42716267903597</v>
      </c>
      <c r="E8360" s="1">
        <v>264.42716267903597</v>
      </c>
      <c r="G8360" s="1" t="s">
        <v>54</v>
      </c>
    </row>
    <row r="8361" spans="1:7" x14ac:dyDescent="0.35">
      <c r="A8361" s="1">
        <v>17.406850330182301</v>
      </c>
      <c r="B8361" s="1">
        <v>1.1600780999287E-3</v>
      </c>
      <c r="C8361" s="1">
        <v>264.52529576619401</v>
      </c>
      <c r="E8361" s="1">
        <v>264.52529576619401</v>
      </c>
      <c r="G8361" s="1" t="s">
        <v>54</v>
      </c>
    </row>
    <row r="8362" spans="1:7" x14ac:dyDescent="0.35">
      <c r="A8362" s="1">
        <v>17.406861020950501</v>
      </c>
      <c r="B8362" s="1">
        <v>1.1707688681780999E-3</v>
      </c>
      <c r="C8362" s="1">
        <v>264.66649449666301</v>
      </c>
      <c r="E8362" s="1">
        <v>264.66649449666301</v>
      </c>
      <c r="G8362" s="1" t="s">
        <v>54</v>
      </c>
    </row>
    <row r="8363" spans="1:7" x14ac:dyDescent="0.35">
      <c r="A8363" s="1">
        <v>17.4068717117188</v>
      </c>
      <c r="B8363" s="1">
        <v>1.1814596364274001E-3</v>
      </c>
      <c r="C8363" s="1">
        <v>264.80184504190998</v>
      </c>
      <c r="E8363" s="1">
        <v>264.80184504190998</v>
      </c>
      <c r="G8363" s="1" t="s">
        <v>54</v>
      </c>
    </row>
    <row r="8364" spans="1:7" x14ac:dyDescent="0.35">
      <c r="A8364" s="1">
        <v>17.406882402487</v>
      </c>
      <c r="B8364" s="1">
        <v>1.1921504046767E-3</v>
      </c>
      <c r="C8364" s="1">
        <v>264.93149108886701</v>
      </c>
      <c r="E8364" s="1">
        <v>264.93149108886701</v>
      </c>
      <c r="G8364" s="1" t="s">
        <v>54</v>
      </c>
    </row>
    <row r="8365" spans="1:7" x14ac:dyDescent="0.35">
      <c r="A8365" s="1">
        <v>17.406893093255299</v>
      </c>
      <c r="B8365" s="1">
        <v>1.2028411729260999E-3</v>
      </c>
      <c r="C8365" s="1">
        <v>265.05556386311798</v>
      </c>
      <c r="E8365" s="1">
        <v>265.05556386311798</v>
      </c>
      <c r="G8365" s="1" t="s">
        <v>54</v>
      </c>
    </row>
    <row r="8366" spans="1:7" x14ac:dyDescent="0.35">
      <c r="A8366" s="1">
        <v>17.406903784023498</v>
      </c>
      <c r="B8366" s="1">
        <v>1.2135319411754001E-3</v>
      </c>
      <c r="C8366" s="1">
        <v>265.17416610717697</v>
      </c>
      <c r="E8366" s="1">
        <v>265.17416610717697</v>
      </c>
      <c r="G8366" s="1" t="s">
        <v>54</v>
      </c>
    </row>
    <row r="8367" spans="1:7" x14ac:dyDescent="0.35">
      <c r="A8367" s="1">
        <v>17.406914474791801</v>
      </c>
      <c r="B8367" s="1">
        <v>1.2242227094247E-3</v>
      </c>
      <c r="C8367" s="1">
        <v>265.28745396931902</v>
      </c>
      <c r="E8367" s="1">
        <v>265.28745396931902</v>
      </c>
      <c r="G8367" s="1" t="s">
        <v>54</v>
      </c>
    </row>
    <row r="8368" spans="1:7" x14ac:dyDescent="0.35">
      <c r="A8368" s="1">
        <v>17.406925165560001</v>
      </c>
      <c r="B8368" s="1">
        <v>1.2349134776741E-3</v>
      </c>
      <c r="C8368" s="1">
        <v>265.39556121826098</v>
      </c>
      <c r="E8368" s="1">
        <v>265.39556121826098</v>
      </c>
      <c r="G8368" s="1" t="s">
        <v>54</v>
      </c>
    </row>
    <row r="8369" spans="1:7" x14ac:dyDescent="0.35">
      <c r="A8369" s="1">
        <v>17.4069358563283</v>
      </c>
      <c r="B8369" s="1">
        <v>1.2456042459233999E-3</v>
      </c>
      <c r="C8369" s="1">
        <v>265.498626963297</v>
      </c>
      <c r="E8369" s="1">
        <v>265.498626963297</v>
      </c>
      <c r="G8369" s="1" t="s">
        <v>54</v>
      </c>
    </row>
    <row r="8370" spans="1:7" x14ac:dyDescent="0.35">
      <c r="A8370" s="1">
        <v>17.406946547096499</v>
      </c>
      <c r="B8370" s="1">
        <v>1.2562950141727001E-3</v>
      </c>
      <c r="C8370" s="1">
        <v>265.59680201212501</v>
      </c>
      <c r="E8370" s="1">
        <v>265.59680201212501</v>
      </c>
      <c r="G8370" s="1" t="s">
        <v>54</v>
      </c>
    </row>
    <row r="8371" spans="1:7" x14ac:dyDescent="0.35">
      <c r="A8371" s="1">
        <v>17.406957237864798</v>
      </c>
      <c r="B8371" s="1">
        <v>1.2669857824221E-3</v>
      </c>
      <c r="C8371" s="1">
        <v>265.69016113281202</v>
      </c>
      <c r="E8371" s="1">
        <v>265.69016113281202</v>
      </c>
      <c r="G8371" s="1" t="s">
        <v>54</v>
      </c>
    </row>
    <row r="8372" spans="1:7" x14ac:dyDescent="0.35">
      <c r="A8372" s="1">
        <v>17.406967928633001</v>
      </c>
      <c r="B8372" s="1">
        <v>1.2776765506713999E-3</v>
      </c>
      <c r="C8372" s="1">
        <v>265.77881546020501</v>
      </c>
      <c r="E8372" s="1">
        <v>265.77881546020501</v>
      </c>
      <c r="G8372" s="1" t="s">
        <v>54</v>
      </c>
    </row>
    <row r="8373" spans="1:7" x14ac:dyDescent="0.35">
      <c r="A8373" s="1">
        <v>17.406978619401301</v>
      </c>
      <c r="B8373" s="1">
        <v>1.2883673189207001E-3</v>
      </c>
      <c r="C8373" s="1">
        <v>265.86287587483702</v>
      </c>
      <c r="E8373" s="1">
        <v>265.86287587483702</v>
      </c>
      <c r="G8373" s="1" t="s">
        <v>54</v>
      </c>
    </row>
    <row r="8374" spans="1:7" x14ac:dyDescent="0.35">
      <c r="A8374" s="1">
        <v>17.4069893101695</v>
      </c>
      <c r="B8374" s="1">
        <v>1.2990580871701E-3</v>
      </c>
      <c r="C8374" s="1">
        <v>265.94244130452398</v>
      </c>
      <c r="E8374" s="1">
        <v>265.94244130452398</v>
      </c>
      <c r="G8374" s="1" t="s">
        <v>54</v>
      </c>
    </row>
    <row r="8375" spans="1:7" x14ac:dyDescent="0.35">
      <c r="A8375" s="1">
        <v>17.407000000937799</v>
      </c>
      <c r="B8375" s="1">
        <v>1.3097488554193999E-3</v>
      </c>
      <c r="C8375" s="1">
        <v>266.01763534545898</v>
      </c>
      <c r="E8375" s="1">
        <v>266.01763534545898</v>
      </c>
      <c r="G8375" s="1" t="s">
        <v>54</v>
      </c>
    </row>
    <row r="8376" spans="1:7" x14ac:dyDescent="0.35">
      <c r="A8376" s="1">
        <v>17.407010691705999</v>
      </c>
      <c r="B8376" s="1">
        <v>1.3204396236687001E-3</v>
      </c>
      <c r="C8376" s="1">
        <v>266.08854522705002</v>
      </c>
      <c r="E8376" s="1">
        <v>266.08854522705002</v>
      </c>
      <c r="G8376" s="1" t="s">
        <v>54</v>
      </c>
    </row>
    <row r="8377" spans="1:7" x14ac:dyDescent="0.35">
      <c r="A8377" s="1">
        <v>17.407021382474301</v>
      </c>
      <c r="B8377" s="1">
        <v>1.3311303919181E-3</v>
      </c>
      <c r="C8377" s="1">
        <v>266.1552734375</v>
      </c>
      <c r="E8377" s="1">
        <v>266.1552734375</v>
      </c>
      <c r="G8377" s="1" t="s">
        <v>54</v>
      </c>
    </row>
    <row r="8378" spans="1:7" x14ac:dyDescent="0.35">
      <c r="A8378" s="1">
        <v>17.407032073242501</v>
      </c>
      <c r="B8378" s="1">
        <v>1.3418211601673999E-3</v>
      </c>
      <c r="C8378" s="1">
        <v>266.21790720621698</v>
      </c>
      <c r="E8378" s="1">
        <v>266.21790720621698</v>
      </c>
      <c r="G8378" s="1" t="s">
        <v>54</v>
      </c>
    </row>
    <row r="8379" spans="1:7" x14ac:dyDescent="0.35">
      <c r="A8379" s="1">
        <v>17.4070427640108</v>
      </c>
      <c r="B8379" s="1">
        <v>1.3525119284167001E-3</v>
      </c>
      <c r="C8379" s="1">
        <v>266.27654139200803</v>
      </c>
      <c r="E8379" s="1">
        <v>266.27654139200803</v>
      </c>
      <c r="G8379" s="1" t="s">
        <v>54</v>
      </c>
    </row>
    <row r="8380" spans="1:7" x14ac:dyDescent="0.35">
      <c r="A8380" s="1">
        <v>17.407053454779</v>
      </c>
      <c r="B8380" s="1">
        <v>1.3632026966661E-3</v>
      </c>
      <c r="C8380" s="1">
        <v>266.331276448567</v>
      </c>
      <c r="E8380" s="1">
        <v>266.331276448567</v>
      </c>
      <c r="G8380" s="1" t="s">
        <v>54</v>
      </c>
    </row>
    <row r="8381" spans="1:7" x14ac:dyDescent="0.35">
      <c r="A8381" s="1">
        <v>17.407064145547299</v>
      </c>
      <c r="B8381" s="1">
        <v>1.3738934649154E-3</v>
      </c>
      <c r="C8381" s="1">
        <v>266.38219909667902</v>
      </c>
      <c r="E8381" s="1">
        <v>266.38219909667902</v>
      </c>
      <c r="G8381" s="1" t="s">
        <v>54</v>
      </c>
    </row>
    <row r="8382" spans="1:7" x14ac:dyDescent="0.35">
      <c r="A8382" s="1">
        <v>17.407074836315498</v>
      </c>
      <c r="B8382" s="1">
        <v>1.3845842331646999E-3</v>
      </c>
      <c r="C8382" s="1">
        <v>266.42939071655201</v>
      </c>
      <c r="E8382" s="1">
        <v>266.42939071655201</v>
      </c>
      <c r="G8382" s="1" t="s">
        <v>54</v>
      </c>
    </row>
    <row r="8383" spans="1:7" x14ac:dyDescent="0.35">
      <c r="A8383" s="1">
        <v>17.407085527083801</v>
      </c>
      <c r="B8383" s="1">
        <v>1.3952750014141E-3</v>
      </c>
      <c r="C8383" s="1">
        <v>266.47293446858703</v>
      </c>
      <c r="E8383" s="1">
        <v>266.47293446858703</v>
      </c>
      <c r="G8383" s="1" t="s">
        <v>54</v>
      </c>
    </row>
    <row r="8384" spans="1:7" x14ac:dyDescent="0.35">
      <c r="A8384" s="1">
        <v>17.407096217852001</v>
      </c>
      <c r="B8384" s="1">
        <v>1.4059657696634E-3</v>
      </c>
      <c r="C8384" s="1">
        <v>266.51292215983</v>
      </c>
      <c r="E8384" s="1">
        <v>266.51292215983</v>
      </c>
      <c r="G8384" s="1" t="s">
        <v>54</v>
      </c>
    </row>
    <row r="8385" spans="1:7" x14ac:dyDescent="0.35">
      <c r="A8385" s="1">
        <v>17.4071069086203</v>
      </c>
      <c r="B8385" s="1">
        <v>1.4166565379126999E-3</v>
      </c>
      <c r="C8385" s="1">
        <v>266.54943186442</v>
      </c>
      <c r="E8385" s="1">
        <v>266.54943186442</v>
      </c>
      <c r="G8385" s="1" t="s">
        <v>54</v>
      </c>
    </row>
    <row r="8386" spans="1:7" x14ac:dyDescent="0.35">
      <c r="A8386" s="1">
        <v>17.407117599388499</v>
      </c>
      <c r="B8386" s="1">
        <v>1.4273473061621E-3</v>
      </c>
      <c r="C8386" s="1">
        <v>266.58254369099899</v>
      </c>
      <c r="E8386" s="1">
        <v>266.58254369099899</v>
      </c>
      <c r="G8386" s="1" t="s">
        <v>54</v>
      </c>
    </row>
    <row r="8387" spans="1:7" x14ac:dyDescent="0.35">
      <c r="A8387" s="1">
        <v>17.407128290156798</v>
      </c>
      <c r="B8387" s="1">
        <v>1.4380380744114E-3</v>
      </c>
      <c r="C8387" s="1">
        <v>266.61232706705698</v>
      </c>
      <c r="E8387" s="1">
        <v>266.61232706705698</v>
      </c>
      <c r="G8387" s="1" t="s">
        <v>54</v>
      </c>
    </row>
    <row r="8388" spans="1:7" x14ac:dyDescent="0.35">
      <c r="A8388" s="1">
        <v>17.407138980925001</v>
      </c>
      <c r="B8388" s="1">
        <v>1.4487288426606999E-3</v>
      </c>
      <c r="C8388" s="1">
        <v>266.638871765136</v>
      </c>
      <c r="E8388" s="1">
        <v>266.638871765136</v>
      </c>
      <c r="G8388" s="1" t="s">
        <v>54</v>
      </c>
    </row>
    <row r="8389" spans="1:7" x14ac:dyDescent="0.35">
      <c r="A8389" s="1">
        <v>17.407149671693301</v>
      </c>
      <c r="B8389" s="1">
        <v>1.4594196109101001E-3</v>
      </c>
      <c r="C8389" s="1">
        <v>266.66225077311202</v>
      </c>
      <c r="E8389" s="1">
        <v>266.66225077311202</v>
      </c>
      <c r="G8389" s="1" t="s">
        <v>54</v>
      </c>
    </row>
    <row r="8390" spans="1:7" x14ac:dyDescent="0.35">
      <c r="A8390" s="1">
        <v>17.4071603624615</v>
      </c>
      <c r="B8390" s="1">
        <v>1.4701103791594E-3</v>
      </c>
      <c r="C8390" s="1">
        <v>266.68252766926997</v>
      </c>
      <c r="E8390" s="1">
        <v>266.68252766926997</v>
      </c>
      <c r="G8390" s="1" t="s">
        <v>54</v>
      </c>
    </row>
    <row r="8391" spans="1:7" x14ac:dyDescent="0.35">
      <c r="A8391" s="1">
        <v>17.407171053229799</v>
      </c>
      <c r="B8391" s="1">
        <v>1.4808011474087E-3</v>
      </c>
      <c r="C8391" s="1">
        <v>266.699772898356</v>
      </c>
      <c r="E8391" s="1">
        <v>266.699772898356</v>
      </c>
      <c r="G8391" s="1" t="s">
        <v>54</v>
      </c>
    </row>
    <row r="8392" spans="1:7" x14ac:dyDescent="0.35">
      <c r="A8392" s="1">
        <v>17.407181743997999</v>
      </c>
      <c r="B8392" s="1">
        <v>1.4914919156581001E-3</v>
      </c>
      <c r="C8392" s="1">
        <v>266.71405003865499</v>
      </c>
      <c r="E8392" s="1">
        <v>266.71405003865499</v>
      </c>
      <c r="G8392" s="1" t="s">
        <v>54</v>
      </c>
    </row>
    <row r="8393" spans="1:7" x14ac:dyDescent="0.35">
      <c r="A8393" s="1">
        <v>17.407192434766301</v>
      </c>
      <c r="B8393" s="1">
        <v>1.5021826839074E-3</v>
      </c>
      <c r="C8393" s="1">
        <v>266.725423431396</v>
      </c>
      <c r="E8393" s="1">
        <v>266.725423431396</v>
      </c>
      <c r="G8393" s="1" t="s">
        <v>54</v>
      </c>
    </row>
    <row r="8394" spans="1:7" x14ac:dyDescent="0.35">
      <c r="A8394" s="1">
        <v>17.407203125534501</v>
      </c>
      <c r="B8394" s="1">
        <v>1.5128734521567E-3</v>
      </c>
      <c r="C8394" s="1">
        <v>266.73396377563398</v>
      </c>
      <c r="E8394" s="1">
        <v>266.73396377563398</v>
      </c>
      <c r="G8394" s="1" t="s">
        <v>54</v>
      </c>
    </row>
    <row r="8395" spans="1:7" x14ac:dyDescent="0.35">
      <c r="A8395" s="1">
        <v>17.4072138163028</v>
      </c>
      <c r="B8395" s="1">
        <v>1.5235642204061001E-3</v>
      </c>
      <c r="C8395" s="1">
        <v>266.73972829182901</v>
      </c>
      <c r="E8395" s="1">
        <v>266.73972829182901</v>
      </c>
      <c r="G8395" s="1" t="s">
        <v>54</v>
      </c>
    </row>
    <row r="8396" spans="1:7" x14ac:dyDescent="0.35">
      <c r="A8396" s="1">
        <v>17.407224507071</v>
      </c>
      <c r="B8396" s="1">
        <v>1.5342549886554E-3</v>
      </c>
      <c r="C8396" s="1">
        <v>266.74278539021799</v>
      </c>
      <c r="E8396" s="1">
        <v>266.74278539021799</v>
      </c>
      <c r="G8396" s="1" t="s">
        <v>54</v>
      </c>
    </row>
    <row r="8397" spans="1:7" x14ac:dyDescent="0.35">
      <c r="A8397" s="1">
        <v>17.407235197839299</v>
      </c>
      <c r="B8397" s="1">
        <v>1.5449457569047E-3</v>
      </c>
      <c r="C8397" s="1">
        <v>266.74318847656201</v>
      </c>
      <c r="E8397" s="1">
        <v>266.74318847656201</v>
      </c>
      <c r="G8397" s="1" t="s">
        <v>54</v>
      </c>
    </row>
    <row r="8398" spans="1:7" x14ac:dyDescent="0.35">
      <c r="A8398" s="1">
        <v>17.407245888607498</v>
      </c>
      <c r="B8398" s="1">
        <v>1.5556365251540999E-3</v>
      </c>
      <c r="C8398" s="1">
        <v>266.741002909342</v>
      </c>
      <c r="E8398" s="1">
        <v>266.741002909342</v>
      </c>
      <c r="G8398" s="1" t="s">
        <v>54</v>
      </c>
    </row>
    <row r="8399" spans="1:7" x14ac:dyDescent="0.35">
      <c r="A8399" s="1">
        <v>17.407256579375801</v>
      </c>
      <c r="B8399" s="1">
        <v>1.5663272934034001E-3</v>
      </c>
      <c r="C8399" s="1">
        <v>266.73628514607702</v>
      </c>
      <c r="E8399" s="1">
        <v>266.73628514607702</v>
      </c>
      <c r="G8399" s="1" t="s">
        <v>54</v>
      </c>
    </row>
    <row r="8400" spans="1:7" x14ac:dyDescent="0.35">
      <c r="A8400" s="1">
        <v>17.407267270144001</v>
      </c>
      <c r="B8400" s="1">
        <v>1.5770180616527E-3</v>
      </c>
      <c r="C8400" s="1">
        <v>266.729089609781</v>
      </c>
      <c r="E8400" s="1">
        <v>266.729089609781</v>
      </c>
      <c r="G8400" s="1" t="s">
        <v>54</v>
      </c>
    </row>
    <row r="8401" spans="1:7" x14ac:dyDescent="0.35">
      <c r="A8401" s="1">
        <v>17.4072779609123</v>
      </c>
      <c r="B8401" s="1">
        <v>1.5877088299020999E-3</v>
      </c>
      <c r="C8401" s="1">
        <v>266.71947555541902</v>
      </c>
      <c r="E8401" s="1">
        <v>266.71947555541902</v>
      </c>
      <c r="G8401" s="1" t="s">
        <v>54</v>
      </c>
    </row>
    <row r="8402" spans="1:7" x14ac:dyDescent="0.35">
      <c r="A8402" s="1">
        <v>17.407288651680499</v>
      </c>
      <c r="B8402" s="1">
        <v>1.5983995981514001E-3</v>
      </c>
      <c r="C8402" s="1">
        <v>266.70749155680301</v>
      </c>
      <c r="E8402" s="1">
        <v>266.70749155680301</v>
      </c>
      <c r="G8402" s="1" t="s">
        <v>54</v>
      </c>
    </row>
    <row r="8403" spans="1:7" x14ac:dyDescent="0.35">
      <c r="A8403" s="1">
        <v>17.407299342448798</v>
      </c>
      <c r="B8403" s="1">
        <v>1.6090903664007E-3</v>
      </c>
      <c r="C8403" s="1">
        <v>266.69319534301701</v>
      </c>
      <c r="E8403" s="1">
        <v>266.69319534301701</v>
      </c>
      <c r="G8403" s="1" t="s">
        <v>54</v>
      </c>
    </row>
    <row r="8404" spans="1:7" x14ac:dyDescent="0.35">
      <c r="A8404" s="1">
        <v>17.407310033217001</v>
      </c>
      <c r="B8404" s="1">
        <v>1.6197811346500999E-3</v>
      </c>
      <c r="C8404" s="1">
        <v>266.67663879394502</v>
      </c>
      <c r="E8404" s="1">
        <v>266.67663879394502</v>
      </c>
      <c r="G8404" s="1" t="s">
        <v>54</v>
      </c>
    </row>
    <row r="8405" spans="1:7" x14ac:dyDescent="0.35">
      <c r="A8405" s="1">
        <v>17.407320723985301</v>
      </c>
      <c r="B8405" s="1">
        <v>1.6304719028994001E-3</v>
      </c>
      <c r="C8405" s="1">
        <v>266.657868448893</v>
      </c>
      <c r="E8405" s="1">
        <v>266.657868448893</v>
      </c>
      <c r="G8405" s="1" t="s">
        <v>54</v>
      </c>
    </row>
    <row r="8406" spans="1:7" x14ac:dyDescent="0.35">
      <c r="A8406" s="1">
        <v>17.4073314147535</v>
      </c>
      <c r="B8406" s="1">
        <v>1.6411626711487E-3</v>
      </c>
      <c r="C8406" s="1">
        <v>266.63693618774403</v>
      </c>
      <c r="E8406" s="1">
        <v>266.63693618774403</v>
      </c>
      <c r="G8406" s="1" t="s">
        <v>54</v>
      </c>
    </row>
    <row r="8407" spans="1:7" x14ac:dyDescent="0.35">
      <c r="A8407" s="1">
        <v>17.407342105521799</v>
      </c>
      <c r="B8407" s="1">
        <v>1.6518534393980999E-3</v>
      </c>
      <c r="C8407" s="1">
        <v>266.613896179199</v>
      </c>
      <c r="E8407" s="1">
        <v>266.613896179199</v>
      </c>
      <c r="G8407" s="1" t="s">
        <v>54</v>
      </c>
    </row>
    <row r="8408" spans="1:7" x14ac:dyDescent="0.35">
      <c r="A8408" s="1">
        <v>17.407352796289999</v>
      </c>
      <c r="B8408" s="1">
        <v>1.6625442076474001E-3</v>
      </c>
      <c r="C8408" s="1">
        <v>266.588789113362</v>
      </c>
      <c r="E8408" s="1">
        <v>266.588789113362</v>
      </c>
      <c r="G8408" s="1" t="s">
        <v>54</v>
      </c>
    </row>
    <row r="8409" spans="1:7" x14ac:dyDescent="0.35">
      <c r="A8409" s="1">
        <v>17.407363487058301</v>
      </c>
      <c r="B8409" s="1">
        <v>1.6732349758967E-3</v>
      </c>
      <c r="C8409" s="1">
        <v>266.56166051228797</v>
      </c>
      <c r="E8409" s="1">
        <v>266.56166051228797</v>
      </c>
      <c r="G8409" s="1" t="s">
        <v>54</v>
      </c>
    </row>
    <row r="8410" spans="1:7" x14ac:dyDescent="0.35">
      <c r="A8410" s="1">
        <v>17.407374177826501</v>
      </c>
      <c r="B8410" s="1">
        <v>1.6839257441461E-3</v>
      </c>
      <c r="C8410" s="1">
        <v>266.53256200154601</v>
      </c>
      <c r="E8410" s="1">
        <v>266.53256200154601</v>
      </c>
      <c r="G8410" s="1" t="s">
        <v>54</v>
      </c>
    </row>
    <row r="8411" spans="1:7" x14ac:dyDescent="0.35">
      <c r="A8411" s="1">
        <v>17.4073848685948</v>
      </c>
      <c r="B8411" s="1">
        <v>1.6946165123953999E-3</v>
      </c>
      <c r="C8411" s="1">
        <v>266.501531982421</v>
      </c>
      <c r="E8411" s="1">
        <v>266.501531982421</v>
      </c>
      <c r="G8411" s="1" t="s">
        <v>54</v>
      </c>
    </row>
    <row r="8412" spans="1:7" x14ac:dyDescent="0.35">
      <c r="A8412" s="1">
        <v>17.407395559363</v>
      </c>
      <c r="B8412" s="1">
        <v>1.7053072806447001E-3</v>
      </c>
      <c r="C8412" s="1">
        <v>266.468613942464</v>
      </c>
      <c r="E8412" s="1">
        <v>266.468613942464</v>
      </c>
      <c r="G8412" s="1" t="s">
        <v>54</v>
      </c>
    </row>
    <row r="8413" spans="1:7" x14ac:dyDescent="0.35">
      <c r="A8413" s="1">
        <v>17.407406250131299</v>
      </c>
      <c r="B8413" s="1">
        <v>1.7159980488941E-3</v>
      </c>
      <c r="C8413" s="1">
        <v>266.43385086059499</v>
      </c>
      <c r="E8413" s="1">
        <v>266.43385086059499</v>
      </c>
      <c r="G8413" s="1" t="s">
        <v>54</v>
      </c>
    </row>
    <row r="8414" spans="1:7" x14ac:dyDescent="0.35">
      <c r="A8414" s="1">
        <v>17.407416940899498</v>
      </c>
      <c r="B8414" s="1">
        <v>1.7266888171433999E-3</v>
      </c>
      <c r="C8414" s="1">
        <v>266.397284952799</v>
      </c>
      <c r="E8414" s="1">
        <v>266.397284952799</v>
      </c>
      <c r="G8414" s="1" t="s">
        <v>54</v>
      </c>
    </row>
    <row r="8415" spans="1:7" x14ac:dyDescent="0.35">
      <c r="A8415" s="1">
        <v>17.407427631667801</v>
      </c>
      <c r="B8415" s="1">
        <v>1.7373795853927001E-3</v>
      </c>
      <c r="C8415" s="1">
        <v>266.35895945231101</v>
      </c>
      <c r="E8415" s="1">
        <v>266.35895945231101</v>
      </c>
      <c r="G8415" s="1" t="s">
        <v>54</v>
      </c>
    </row>
    <row r="8416" spans="1:7" x14ac:dyDescent="0.35">
      <c r="A8416" s="1">
        <v>17.407438322436001</v>
      </c>
      <c r="B8416" s="1">
        <v>1.7480703536421E-3</v>
      </c>
      <c r="C8416" s="1">
        <v>266.31890996297199</v>
      </c>
      <c r="E8416" s="1">
        <v>266.31890996297199</v>
      </c>
      <c r="G8416" s="1" t="s">
        <v>54</v>
      </c>
    </row>
    <row r="8417" spans="1:7" x14ac:dyDescent="0.35">
      <c r="A8417" s="1">
        <v>17.4074490132043</v>
      </c>
      <c r="B8417" s="1">
        <v>1.7587611218913999E-3</v>
      </c>
      <c r="C8417" s="1">
        <v>266.27717997232998</v>
      </c>
      <c r="E8417" s="1">
        <v>266.27717997232998</v>
      </c>
      <c r="G8417" s="1" t="s">
        <v>54</v>
      </c>
    </row>
    <row r="8418" spans="1:7" x14ac:dyDescent="0.35">
      <c r="A8418" s="1">
        <v>17.407459703972499</v>
      </c>
      <c r="B8418" s="1">
        <v>1.7694518901407001E-3</v>
      </c>
      <c r="C8418" s="1">
        <v>266.23380432128903</v>
      </c>
      <c r="E8418" s="1">
        <v>266.23380432128903</v>
      </c>
      <c r="G8418" s="1" t="s">
        <v>54</v>
      </c>
    </row>
    <row r="8419" spans="1:7" x14ac:dyDescent="0.35">
      <c r="A8419" s="1">
        <v>17.407470394740798</v>
      </c>
      <c r="B8419" s="1">
        <v>1.7801426583901E-3</v>
      </c>
      <c r="C8419" s="1">
        <v>266.18882293701103</v>
      </c>
      <c r="E8419" s="1">
        <v>266.18882293701103</v>
      </c>
      <c r="G8419" s="1" t="s">
        <v>54</v>
      </c>
    </row>
    <row r="8420" spans="1:7" x14ac:dyDescent="0.35">
      <c r="A8420" s="1">
        <v>17.407481085509001</v>
      </c>
      <c r="B8420" s="1">
        <v>1.7908334266393999E-3</v>
      </c>
      <c r="C8420" s="1">
        <v>266.142271169026</v>
      </c>
      <c r="E8420" s="1">
        <v>266.142271169026</v>
      </c>
      <c r="G8420" s="1" t="s">
        <v>54</v>
      </c>
    </row>
    <row r="8421" spans="1:7" x14ac:dyDescent="0.35">
      <c r="A8421" s="1">
        <v>17.4074917762773</v>
      </c>
      <c r="B8421" s="1">
        <v>1.8015241948887001E-3</v>
      </c>
      <c r="C8421" s="1">
        <v>266.09418919881102</v>
      </c>
      <c r="E8421" s="1">
        <v>266.09418919881102</v>
      </c>
      <c r="G8421" s="1" t="s">
        <v>54</v>
      </c>
    </row>
    <row r="8422" spans="1:7" x14ac:dyDescent="0.35">
      <c r="A8422" s="1">
        <v>17.4075024670455</v>
      </c>
      <c r="B8422" s="1">
        <v>1.8122149631381E-3</v>
      </c>
      <c r="C8422" s="1">
        <v>266.04461034139001</v>
      </c>
      <c r="E8422" s="1">
        <v>266.04461034139001</v>
      </c>
      <c r="G8422" s="1" t="s">
        <v>54</v>
      </c>
    </row>
    <row r="8423" spans="1:7" x14ac:dyDescent="0.35">
      <c r="A8423" s="1">
        <v>17.407513157813799</v>
      </c>
      <c r="B8423" s="1">
        <v>1.8229057313874E-3</v>
      </c>
      <c r="C8423" s="1">
        <v>265.99356892903597</v>
      </c>
      <c r="E8423" s="1">
        <v>265.99356892903597</v>
      </c>
      <c r="G8423" s="1" t="s">
        <v>54</v>
      </c>
    </row>
    <row r="8424" spans="1:7" x14ac:dyDescent="0.35">
      <c r="A8424" s="1">
        <v>17.407523848581999</v>
      </c>
      <c r="B8424" s="1">
        <v>1.8335964996366999E-3</v>
      </c>
      <c r="C8424" s="1">
        <v>265.94110514322898</v>
      </c>
      <c r="E8424" s="1">
        <v>265.94110514322898</v>
      </c>
      <c r="G8424" s="1" t="s">
        <v>54</v>
      </c>
    </row>
    <row r="8425" spans="1:7" x14ac:dyDescent="0.35">
      <c r="A8425" s="1">
        <v>17.407534539350301</v>
      </c>
      <c r="B8425" s="1">
        <v>1.8442872678861E-3</v>
      </c>
      <c r="C8425" s="1">
        <v>265.88725306192998</v>
      </c>
      <c r="E8425" s="1">
        <v>265.88725306192998</v>
      </c>
      <c r="G8425" s="1" t="s">
        <v>54</v>
      </c>
    </row>
    <row r="8426" spans="1:7" x14ac:dyDescent="0.35">
      <c r="A8426" s="1">
        <v>17.407545230118501</v>
      </c>
      <c r="B8426" s="1">
        <v>1.8549780361354E-3</v>
      </c>
      <c r="C8426" s="1">
        <v>265.83204752604098</v>
      </c>
      <c r="E8426" s="1">
        <v>265.83204752604098</v>
      </c>
      <c r="G8426" s="1" t="s">
        <v>54</v>
      </c>
    </row>
    <row r="8427" spans="1:7" x14ac:dyDescent="0.35">
      <c r="A8427" s="1">
        <v>17.4075559208868</v>
      </c>
      <c r="B8427" s="1">
        <v>1.8656688043846999E-3</v>
      </c>
      <c r="C8427" s="1">
        <v>265.77552490234302</v>
      </c>
      <c r="E8427" s="1">
        <v>265.77552490234302</v>
      </c>
      <c r="G8427" s="1" t="s">
        <v>54</v>
      </c>
    </row>
    <row r="8428" spans="1:7" x14ac:dyDescent="0.35">
      <c r="A8428" s="1">
        <v>17.407566611655</v>
      </c>
      <c r="B8428" s="1">
        <v>1.8763595726341E-3</v>
      </c>
      <c r="C8428" s="1">
        <v>265.71772308349603</v>
      </c>
      <c r="E8428" s="1">
        <v>265.71772308349603</v>
      </c>
      <c r="G8428" s="1" t="s">
        <v>54</v>
      </c>
    </row>
    <row r="8429" spans="1:7" x14ac:dyDescent="0.35">
      <c r="A8429" s="1">
        <v>17.407577302423299</v>
      </c>
      <c r="B8429" s="1">
        <v>1.8870503408834E-3</v>
      </c>
      <c r="C8429" s="1">
        <v>265.658685302734</v>
      </c>
      <c r="E8429" s="1">
        <v>265.658685302734</v>
      </c>
      <c r="G8429" s="1" t="s">
        <v>54</v>
      </c>
    </row>
    <row r="8430" spans="1:7" x14ac:dyDescent="0.35">
      <c r="A8430" s="1">
        <v>17.407587993191498</v>
      </c>
      <c r="B8430" s="1">
        <v>1.8977411091326999E-3</v>
      </c>
      <c r="C8430" s="1">
        <v>265.59844970703102</v>
      </c>
      <c r="E8430" s="1">
        <v>265.59844970703102</v>
      </c>
      <c r="G8430" s="1" t="s">
        <v>54</v>
      </c>
    </row>
    <row r="8431" spans="1:7" x14ac:dyDescent="0.35">
      <c r="A8431" s="1">
        <v>17.407598683959801</v>
      </c>
      <c r="B8431" s="1">
        <v>1.9084318773820001E-3</v>
      </c>
      <c r="C8431" s="1">
        <v>265.537052663167</v>
      </c>
      <c r="E8431" s="1">
        <v>265.537052663167</v>
      </c>
      <c r="G8431" s="1" t="s">
        <v>54</v>
      </c>
    </row>
    <row r="8432" spans="1:7" x14ac:dyDescent="0.35">
      <c r="A8432" s="1">
        <v>17.407609374728001</v>
      </c>
      <c r="B8432" s="1">
        <v>1.9191226456314E-3</v>
      </c>
      <c r="C8432" s="1">
        <v>265.47454401651999</v>
      </c>
      <c r="E8432" s="1">
        <v>265.47454401651999</v>
      </c>
      <c r="G8432" s="1" t="s">
        <v>54</v>
      </c>
    </row>
    <row r="8433" spans="1:7" x14ac:dyDescent="0.35">
      <c r="A8433" s="1">
        <v>17.4076200654963</v>
      </c>
      <c r="B8433" s="1">
        <v>1.9298134138807E-3</v>
      </c>
      <c r="C8433" s="1">
        <v>265.41097005208297</v>
      </c>
      <c r="E8433" s="1">
        <v>265.41097005208297</v>
      </c>
      <c r="G8433" s="1" t="s">
        <v>54</v>
      </c>
    </row>
    <row r="8434" spans="1:7" x14ac:dyDescent="0.35">
      <c r="A8434" s="1">
        <v>17.407630756264499</v>
      </c>
      <c r="B8434" s="1">
        <v>1.9405041821299999E-3</v>
      </c>
      <c r="C8434" s="1">
        <v>265.34638493855698</v>
      </c>
      <c r="E8434" s="1">
        <v>265.34638493855698</v>
      </c>
      <c r="G8434" s="1" t="s">
        <v>54</v>
      </c>
    </row>
    <row r="8435" spans="1:7" x14ac:dyDescent="0.35">
      <c r="A8435" s="1">
        <v>17.407641447032798</v>
      </c>
      <c r="B8435" s="1">
        <v>1.9511949503794E-3</v>
      </c>
      <c r="C8435" s="1">
        <v>265.28084818522098</v>
      </c>
      <c r="E8435" s="1">
        <v>265.28084818522098</v>
      </c>
      <c r="G8435" s="1" t="s">
        <v>54</v>
      </c>
    </row>
    <row r="8436" spans="1:7" x14ac:dyDescent="0.35">
      <c r="A8436" s="1">
        <v>17.407652137801001</v>
      </c>
      <c r="B8436" s="1">
        <v>1.9618857186287E-3</v>
      </c>
      <c r="C8436" s="1">
        <v>265.21441955566399</v>
      </c>
      <c r="E8436" s="1">
        <v>265.21441955566399</v>
      </c>
      <c r="G8436" s="1" t="s">
        <v>54</v>
      </c>
    </row>
    <row r="8437" spans="1:7" x14ac:dyDescent="0.35">
      <c r="A8437" s="1">
        <v>17.4076628284528</v>
      </c>
      <c r="B8437" s="1">
        <v>1.9725763704627002E-3</v>
      </c>
      <c r="C8437" s="1">
        <v>265.14715449015301</v>
      </c>
      <c r="E8437" s="1">
        <v>265.14715449015301</v>
      </c>
      <c r="G8437" s="1" t="s">
        <v>54</v>
      </c>
    </row>
    <row r="8438" spans="1:7" x14ac:dyDescent="0.35">
      <c r="A8438" s="1">
        <v>17.4076735193375</v>
      </c>
      <c r="B8438" s="1">
        <v>1.9832672551274E-3</v>
      </c>
      <c r="C8438" s="1">
        <v>265.079160308837</v>
      </c>
      <c r="E8438" s="1">
        <v>265.079160308837</v>
      </c>
      <c r="G8438" s="1" t="s">
        <v>54</v>
      </c>
    </row>
    <row r="8439" spans="1:7" x14ac:dyDescent="0.35">
      <c r="A8439" s="1">
        <v>17.407684209989299</v>
      </c>
      <c r="B8439" s="1">
        <v>1.9939579069613998E-3</v>
      </c>
      <c r="C8439" s="1">
        <v>265.01054585774699</v>
      </c>
      <c r="E8439" s="1">
        <v>265.01054585774699</v>
      </c>
      <c r="G8439" s="1" t="s">
        <v>54</v>
      </c>
    </row>
    <row r="8440" spans="1:7" x14ac:dyDescent="0.35">
      <c r="A8440" s="1">
        <v>17.407694900873999</v>
      </c>
      <c r="B8440" s="1">
        <v>2.0046487916259999E-3</v>
      </c>
      <c r="C8440" s="1">
        <v>264.94145812988199</v>
      </c>
      <c r="E8440" s="1">
        <v>264.94145812988199</v>
      </c>
      <c r="G8440" s="1" t="s">
        <v>54</v>
      </c>
    </row>
    <row r="8441" spans="1:7" x14ac:dyDescent="0.35">
      <c r="A8441" s="1">
        <v>17.407705591525801</v>
      </c>
      <c r="B8441" s="1">
        <v>2.0153394434600999E-3</v>
      </c>
      <c r="C8441" s="1">
        <v>264.87200597127202</v>
      </c>
      <c r="E8441" s="1">
        <v>264.87200597127202</v>
      </c>
      <c r="G8441" s="1" t="s">
        <v>54</v>
      </c>
    </row>
    <row r="8442" spans="1:7" x14ac:dyDescent="0.35">
      <c r="A8442" s="1">
        <v>17.407716282410501</v>
      </c>
      <c r="B8442" s="1">
        <v>2.0260303281247E-3</v>
      </c>
      <c r="C8442" s="1">
        <v>264.80237859090101</v>
      </c>
      <c r="E8442" s="1">
        <v>264.80237859090101</v>
      </c>
      <c r="G8442" s="1" t="s">
        <v>54</v>
      </c>
    </row>
    <row r="8443" spans="1:7" x14ac:dyDescent="0.35">
      <c r="A8443" s="1">
        <v>17.407726973062299</v>
      </c>
      <c r="B8443" s="1">
        <v>2.0367209799586998E-3</v>
      </c>
      <c r="C8443" s="1">
        <v>264.73283411661703</v>
      </c>
      <c r="E8443" s="1">
        <v>264.73283411661703</v>
      </c>
      <c r="G8443" s="1" t="s">
        <v>54</v>
      </c>
    </row>
    <row r="8444" spans="1:7" x14ac:dyDescent="0.35">
      <c r="A8444" s="1">
        <v>17.407737663947</v>
      </c>
      <c r="B8444" s="1">
        <v>2.0474118646234001E-3</v>
      </c>
      <c r="C8444" s="1">
        <v>264.663610331217</v>
      </c>
      <c r="E8444" s="1">
        <v>264.663610331217</v>
      </c>
      <c r="G8444" s="1" t="s">
        <v>54</v>
      </c>
    </row>
    <row r="8445" spans="1:7" x14ac:dyDescent="0.35">
      <c r="A8445" s="1">
        <v>17.407748354598802</v>
      </c>
      <c r="B8445" s="1">
        <v>2.0581025164573999E-3</v>
      </c>
      <c r="C8445" s="1">
        <v>264.59493484497</v>
      </c>
      <c r="E8445" s="1">
        <v>264.59493484497</v>
      </c>
      <c r="G8445" s="1" t="s">
        <v>54</v>
      </c>
    </row>
    <row r="8446" spans="1:7" x14ac:dyDescent="0.35">
      <c r="A8446" s="1">
        <v>17.407759045483498</v>
      </c>
      <c r="B8446" s="1">
        <v>2.068793401122E-3</v>
      </c>
      <c r="C8446" s="1">
        <v>264.527073923746</v>
      </c>
      <c r="E8446" s="1">
        <v>264.527073923746</v>
      </c>
      <c r="G8446" s="1" t="s">
        <v>54</v>
      </c>
    </row>
    <row r="8447" spans="1:7" x14ac:dyDescent="0.35">
      <c r="A8447" s="1">
        <v>17.4077697361353</v>
      </c>
      <c r="B8447" s="1">
        <v>2.0794840529560999E-3</v>
      </c>
      <c r="C8447" s="1">
        <v>264.46035842895498</v>
      </c>
      <c r="E8447" s="1">
        <v>264.46035842895498</v>
      </c>
      <c r="G8447" s="1" t="s">
        <v>54</v>
      </c>
    </row>
    <row r="8448" spans="1:7" x14ac:dyDescent="0.35">
      <c r="A8448" s="1">
        <v>17.407780427020001</v>
      </c>
      <c r="B8448" s="1">
        <v>2.0901749376207E-3</v>
      </c>
      <c r="C8448" s="1">
        <v>264.39530156453401</v>
      </c>
      <c r="E8448" s="1">
        <v>264.39530156453401</v>
      </c>
      <c r="G8448" s="1" t="s">
        <v>54</v>
      </c>
    </row>
    <row r="8449" spans="1:7" x14ac:dyDescent="0.35">
      <c r="A8449" s="1">
        <v>17.407791117671799</v>
      </c>
      <c r="B8449" s="1">
        <v>2.1008655894546998E-3</v>
      </c>
      <c r="C8449" s="1">
        <v>264.33269348144501</v>
      </c>
      <c r="E8449" s="1">
        <v>264.33269348144501</v>
      </c>
      <c r="G8449" s="1" t="s">
        <v>54</v>
      </c>
    </row>
    <row r="8450" spans="1:7" x14ac:dyDescent="0.35">
      <c r="A8450" s="1">
        <v>17.407801808556499</v>
      </c>
      <c r="B8450" s="1">
        <v>2.1115564741194001E-3</v>
      </c>
      <c r="C8450" s="1">
        <v>264.27346979777002</v>
      </c>
      <c r="E8450" s="1">
        <v>264.27346979777002</v>
      </c>
      <c r="G8450" s="1" t="s">
        <v>54</v>
      </c>
    </row>
    <row r="8451" spans="1:7" x14ac:dyDescent="0.35">
      <c r="A8451" s="1">
        <v>17.407812499441199</v>
      </c>
      <c r="B8451" s="1">
        <v>2.1222473587840002E-3</v>
      </c>
      <c r="C8451" s="1">
        <v>264.218788401285</v>
      </c>
      <c r="E8451" s="1">
        <v>264.218788401285</v>
      </c>
      <c r="G8451" s="1" t="s">
        <v>54</v>
      </c>
    </row>
    <row r="8452" spans="1:7" x14ac:dyDescent="0.35">
      <c r="A8452" s="1">
        <v>17.407823190093001</v>
      </c>
      <c r="B8452" s="1">
        <v>2.132938010618E-3</v>
      </c>
      <c r="C8452" s="1">
        <v>264.16984202066999</v>
      </c>
      <c r="E8452" s="1">
        <v>264.16984202066999</v>
      </c>
      <c r="G8452" s="1" t="s">
        <v>54</v>
      </c>
    </row>
    <row r="8453" spans="1:7" x14ac:dyDescent="0.35">
      <c r="A8453" s="1">
        <v>17.407833880977702</v>
      </c>
      <c r="B8453" s="1">
        <v>2.1436288952826998E-3</v>
      </c>
      <c r="C8453" s="1">
        <v>264.12894261678002</v>
      </c>
      <c r="E8453" s="1">
        <v>264.12894261678002</v>
      </c>
      <c r="G8453" s="1" t="s">
        <v>54</v>
      </c>
    </row>
    <row r="8454" spans="1:7" x14ac:dyDescent="0.35">
      <c r="A8454" s="1">
        <v>17.4078445716295</v>
      </c>
      <c r="B8454" s="1">
        <v>2.1543195471167001E-3</v>
      </c>
      <c r="C8454" s="1">
        <v>264.09770228067998</v>
      </c>
      <c r="E8454" s="1">
        <v>264.09770228067998</v>
      </c>
      <c r="G8454" s="1" t="s">
        <v>54</v>
      </c>
    </row>
    <row r="8455" spans="1:7" x14ac:dyDescent="0.35">
      <c r="A8455" s="1">
        <v>17.4078552625142</v>
      </c>
      <c r="B8455" s="1">
        <v>2.1650104317813999E-3</v>
      </c>
      <c r="C8455" s="1">
        <v>264.07755584716801</v>
      </c>
      <c r="E8455" s="1">
        <v>264.07755584716801</v>
      </c>
      <c r="G8455" s="1" t="s">
        <v>54</v>
      </c>
    </row>
    <row r="8456" spans="1:7" x14ac:dyDescent="0.35">
      <c r="A8456" s="1">
        <v>17.407865953165999</v>
      </c>
      <c r="B8456" s="1">
        <v>2.1757010836154001E-3</v>
      </c>
      <c r="C8456" s="1">
        <v>264.07087376912398</v>
      </c>
      <c r="E8456" s="1">
        <v>264.07087376912398</v>
      </c>
      <c r="G8456" s="1" t="s">
        <v>54</v>
      </c>
    </row>
    <row r="8457" spans="1:7" x14ac:dyDescent="0.35">
      <c r="A8457" s="1">
        <v>17.407876644050699</v>
      </c>
      <c r="B8457" s="1">
        <v>2.1863919682799998E-3</v>
      </c>
      <c r="C8457" s="1">
        <v>264.08063507079999</v>
      </c>
      <c r="E8457" s="1">
        <v>264.08063507079999</v>
      </c>
      <c r="G8457" s="1" t="s">
        <v>54</v>
      </c>
    </row>
    <row r="8458" spans="1:7" x14ac:dyDescent="0.35">
      <c r="A8458" s="1">
        <v>17.407887334702501</v>
      </c>
      <c r="B8458" s="1">
        <v>2.197082620114E-3</v>
      </c>
      <c r="C8458" s="1">
        <v>264.10904719034801</v>
      </c>
      <c r="E8458" s="1">
        <v>264.10904719034801</v>
      </c>
      <c r="G8458" s="1" t="s">
        <v>54</v>
      </c>
    </row>
    <row r="8459" spans="1:7" x14ac:dyDescent="0.35">
      <c r="A8459" s="1">
        <v>17.407898025587102</v>
      </c>
      <c r="B8459" s="1">
        <v>2.2077735047786999E-3</v>
      </c>
      <c r="C8459" s="1">
        <v>264.15849812825502</v>
      </c>
      <c r="E8459" s="1">
        <v>264.15849812825502</v>
      </c>
      <c r="G8459" s="1" t="s">
        <v>54</v>
      </c>
    </row>
    <row r="8460" spans="1:7" x14ac:dyDescent="0.35">
      <c r="A8460" s="1">
        <v>17.407908716239</v>
      </c>
      <c r="B8460" s="1">
        <v>2.2184641566127001E-3</v>
      </c>
      <c r="C8460" s="1">
        <v>264.231006622314</v>
      </c>
      <c r="E8460" s="1">
        <v>264.231006622314</v>
      </c>
      <c r="G8460" s="1" t="s">
        <v>54</v>
      </c>
    </row>
    <row r="8461" spans="1:7" x14ac:dyDescent="0.35">
      <c r="A8461" s="1">
        <v>17.4079194071236</v>
      </c>
      <c r="B8461" s="1">
        <v>2.2291550412773999E-3</v>
      </c>
      <c r="C8461" s="1">
        <v>264.33117421468</v>
      </c>
      <c r="E8461" s="1">
        <v>264.33117421468</v>
      </c>
      <c r="G8461" s="1" t="s">
        <v>54</v>
      </c>
    </row>
    <row r="8462" spans="1:7" x14ac:dyDescent="0.35">
      <c r="A8462" s="1">
        <v>17.407930097775498</v>
      </c>
      <c r="B8462" s="1">
        <v>2.2398456931114002E-3</v>
      </c>
      <c r="C8462" s="1">
        <v>264.46750030517501</v>
      </c>
      <c r="E8462" s="1">
        <v>264.46750030517501</v>
      </c>
      <c r="G8462" s="1" t="s">
        <v>54</v>
      </c>
    </row>
    <row r="8463" spans="1:7" x14ac:dyDescent="0.35">
      <c r="A8463" s="1">
        <v>17.407940788660099</v>
      </c>
      <c r="B8463" s="1">
        <v>2.2505365777759998E-3</v>
      </c>
      <c r="C8463" s="1">
        <v>264.655153147379</v>
      </c>
      <c r="E8463" s="1">
        <v>264.655153147379</v>
      </c>
      <c r="G8463" s="1" t="s">
        <v>54</v>
      </c>
    </row>
    <row r="8464" spans="1:7" x14ac:dyDescent="0.35">
      <c r="A8464" s="1">
        <v>17.407951479312</v>
      </c>
      <c r="B8464" s="1">
        <v>2.2612272296100001E-3</v>
      </c>
      <c r="C8464" s="1">
        <v>264.90740559895801</v>
      </c>
      <c r="E8464" s="1">
        <v>264.90740559895801</v>
      </c>
      <c r="G8464" s="1" t="s">
        <v>54</v>
      </c>
    </row>
    <row r="8465" spans="1:7" x14ac:dyDescent="0.35">
      <c r="A8465" s="1">
        <v>17.407962170196601</v>
      </c>
      <c r="B8465" s="1">
        <v>2.2719181142746999E-3</v>
      </c>
      <c r="C8465" s="1">
        <v>265.23539759317998</v>
      </c>
      <c r="E8465" s="1">
        <v>265.23539759317998</v>
      </c>
      <c r="G8465" s="1" t="s">
        <v>54</v>
      </c>
    </row>
    <row r="8466" spans="1:7" x14ac:dyDescent="0.35">
      <c r="A8466" s="1">
        <v>17.407972860848499</v>
      </c>
      <c r="B8466" s="1">
        <v>2.2826087661087001E-3</v>
      </c>
      <c r="C8466" s="1">
        <v>265.663297017415</v>
      </c>
      <c r="E8466" s="1">
        <v>265.663297017415</v>
      </c>
      <c r="G8466" s="1" t="s">
        <v>54</v>
      </c>
    </row>
    <row r="8467" spans="1:7" x14ac:dyDescent="0.35">
      <c r="A8467" s="1">
        <v>17.4079835517331</v>
      </c>
      <c r="B8467" s="1">
        <v>2.2932996507734E-3</v>
      </c>
      <c r="C8467" s="1">
        <v>266.21467971801701</v>
      </c>
      <c r="E8467" s="1">
        <v>266.21467971801701</v>
      </c>
      <c r="G8467" s="1" t="s">
        <v>54</v>
      </c>
    </row>
    <row r="8468" spans="1:7" x14ac:dyDescent="0.35">
      <c r="A8468" s="1">
        <v>17.407994242385001</v>
      </c>
      <c r="B8468" s="1">
        <v>2.3039903026074002E-3</v>
      </c>
      <c r="C8468" s="1">
        <v>266.89662297566701</v>
      </c>
      <c r="E8468" s="1">
        <v>266.89662297566701</v>
      </c>
      <c r="G8468" s="1" t="s">
        <v>54</v>
      </c>
    </row>
    <row r="8469" spans="1:7" x14ac:dyDescent="0.35">
      <c r="A8469" s="1">
        <v>17.408004933269599</v>
      </c>
      <c r="B8469" s="1">
        <v>2.3146811872719998E-3</v>
      </c>
      <c r="C8469" s="1">
        <v>267.72166315714497</v>
      </c>
      <c r="E8469" s="1">
        <v>267.72166315714497</v>
      </c>
      <c r="G8469" s="1" t="s">
        <v>54</v>
      </c>
    </row>
    <row r="8470" spans="1:7" x14ac:dyDescent="0.35">
      <c r="A8470" s="1">
        <v>17.4080156239215</v>
      </c>
      <c r="B8470" s="1">
        <v>2.3253718391060001E-3</v>
      </c>
      <c r="C8470" s="1">
        <v>268.70564854939698</v>
      </c>
      <c r="E8470" s="1">
        <v>268.70564854939698</v>
      </c>
      <c r="G8470" s="1" t="s">
        <v>54</v>
      </c>
    </row>
    <row r="8471" spans="1:7" x14ac:dyDescent="0.35">
      <c r="A8471" s="1">
        <v>17.408026314806101</v>
      </c>
      <c r="B8471" s="1">
        <v>2.3360627237706999E-3</v>
      </c>
      <c r="C8471" s="1">
        <v>269.86510187784802</v>
      </c>
      <c r="E8471" s="1">
        <v>269.86510187784802</v>
      </c>
      <c r="G8471" s="1" t="s">
        <v>54</v>
      </c>
    </row>
    <row r="8472" spans="1:7" x14ac:dyDescent="0.35">
      <c r="A8472" s="1">
        <v>17.408037005457999</v>
      </c>
      <c r="B8472" s="1">
        <v>2.3467533756047002E-3</v>
      </c>
      <c r="C8472" s="1">
        <v>271.22281316121399</v>
      </c>
      <c r="E8472" s="1">
        <v>271.22281316121399</v>
      </c>
      <c r="G8472" s="1" t="s">
        <v>54</v>
      </c>
    </row>
    <row r="8473" spans="1:7" x14ac:dyDescent="0.35">
      <c r="A8473" s="1">
        <v>17.408047696342599</v>
      </c>
      <c r="B8473" s="1">
        <v>2.3574442602694E-3</v>
      </c>
      <c r="C8473" s="1">
        <v>272.798575592041</v>
      </c>
      <c r="E8473" s="1">
        <v>272.798575592041</v>
      </c>
      <c r="G8473" s="1" t="s">
        <v>54</v>
      </c>
    </row>
    <row r="8474" spans="1:7" x14ac:dyDescent="0.35">
      <c r="A8474" s="1">
        <v>17.408058386994501</v>
      </c>
      <c r="B8474" s="1">
        <v>2.3681349121033998E-3</v>
      </c>
      <c r="C8474" s="1">
        <v>274.61361033121699</v>
      </c>
      <c r="E8474" s="1">
        <v>274.61361033121699</v>
      </c>
      <c r="G8474" s="1" t="s">
        <v>54</v>
      </c>
    </row>
    <row r="8475" spans="1:7" x14ac:dyDescent="0.35">
      <c r="A8475" s="1">
        <v>17.408069077879102</v>
      </c>
      <c r="B8475" s="1">
        <v>2.3788257967679999E-3</v>
      </c>
      <c r="C8475" s="1">
        <v>276.68748550415</v>
      </c>
      <c r="E8475" s="1">
        <v>276.68748550415</v>
      </c>
      <c r="G8475" s="1" t="s">
        <v>54</v>
      </c>
    </row>
    <row r="8476" spans="1:7" x14ac:dyDescent="0.35">
      <c r="A8476" s="1">
        <v>17.408079768531</v>
      </c>
      <c r="B8476" s="1">
        <v>2.3895164486020001E-3</v>
      </c>
      <c r="C8476" s="1">
        <v>279.08988164265901</v>
      </c>
      <c r="E8476" s="1">
        <v>279.08988164265901</v>
      </c>
      <c r="G8476" s="1" t="s">
        <v>54</v>
      </c>
    </row>
    <row r="8477" spans="1:7" x14ac:dyDescent="0.35">
      <c r="A8477" s="1">
        <v>17.408082441193901</v>
      </c>
      <c r="B8477" s="1">
        <v>2.3921891115604998E-3</v>
      </c>
      <c r="C8477" s="1">
        <v>279.71283340454102</v>
      </c>
      <c r="E8477" s="1">
        <v>279.71283340454102</v>
      </c>
      <c r="G8477" s="1" t="s">
        <v>54</v>
      </c>
    </row>
    <row r="8478" spans="1:7" x14ac:dyDescent="0.35">
      <c r="A8478" s="1">
        <v>17.408086450304801</v>
      </c>
      <c r="B8478" s="1">
        <v>2.3961982224136001E-3</v>
      </c>
      <c r="C8478" s="1">
        <v>280.698757425944</v>
      </c>
      <c r="E8478" s="1">
        <v>280.698757425944</v>
      </c>
      <c r="G8478" s="1" t="s">
        <v>54</v>
      </c>
    </row>
    <row r="8479" spans="1:7" x14ac:dyDescent="0.35">
      <c r="A8479" s="1">
        <v>17.408087953692299</v>
      </c>
      <c r="B8479" s="1">
        <v>2.3977016098797E-3</v>
      </c>
      <c r="C8479" s="1">
        <v>281.07594604492101</v>
      </c>
      <c r="E8479" s="1">
        <v>281.07594604492101</v>
      </c>
      <c r="G8479" s="1" t="s">
        <v>54</v>
      </c>
    </row>
    <row r="8480" spans="1:7" x14ac:dyDescent="0.35">
      <c r="A8480" s="1">
        <v>17.408090208657001</v>
      </c>
      <c r="B8480" s="1">
        <v>2.3999565746634999E-3</v>
      </c>
      <c r="C8480" s="1">
        <v>281.65887832641602</v>
      </c>
      <c r="E8480" s="1">
        <v>281.65887832641602</v>
      </c>
      <c r="G8480" s="1" t="s">
        <v>54</v>
      </c>
    </row>
    <row r="8481" spans="1:7" x14ac:dyDescent="0.35">
      <c r="A8481" s="1">
        <v>17.4080935914535</v>
      </c>
      <c r="B8481" s="1">
        <v>2.4033393710851001E-3</v>
      </c>
      <c r="C8481" s="1">
        <v>282.56954625447497</v>
      </c>
      <c r="E8481" s="1">
        <v>282.56954625447497</v>
      </c>
      <c r="G8481" s="1" t="s">
        <v>54</v>
      </c>
    </row>
    <row r="8482" spans="1:7" x14ac:dyDescent="0.35">
      <c r="A8482" s="1">
        <v>17.408098665298802</v>
      </c>
      <c r="B8482" s="1">
        <v>2.4084132164716001E-3</v>
      </c>
      <c r="C8482" s="1">
        <v>284.02576599120999</v>
      </c>
      <c r="E8482" s="1">
        <v>284.02576599120999</v>
      </c>
      <c r="G8482" s="1" t="s">
        <v>54</v>
      </c>
    </row>
    <row r="8483" spans="1:7" x14ac:dyDescent="0.35">
      <c r="A8483" s="1">
        <v>17.408106276299801</v>
      </c>
      <c r="B8483" s="1">
        <v>2.4160242173820001E-3</v>
      </c>
      <c r="C8483" s="1">
        <v>286.46529922485303</v>
      </c>
      <c r="E8483" s="1">
        <v>286.46529922485303</v>
      </c>
      <c r="G8483" s="1" t="s">
        <v>54</v>
      </c>
    </row>
    <row r="8484" spans="1:7" x14ac:dyDescent="0.35">
      <c r="A8484" s="1">
        <v>17.408113887067799</v>
      </c>
      <c r="B8484" s="1">
        <v>2.4236349854617999E-3</v>
      </c>
      <c r="C8484" s="1">
        <v>289.23007049560499</v>
      </c>
      <c r="E8484" s="1">
        <v>289.23007049560499</v>
      </c>
      <c r="G8484" s="1" t="s">
        <v>54</v>
      </c>
    </row>
    <row r="8485" spans="1:7" x14ac:dyDescent="0.35">
      <c r="A8485" s="1">
        <v>17.408121498068699</v>
      </c>
      <c r="B8485" s="1">
        <v>2.4312459863721999E-3</v>
      </c>
      <c r="C8485" s="1">
        <v>292.38562444051098</v>
      </c>
      <c r="E8485" s="1">
        <v>292.38562444051098</v>
      </c>
      <c r="G8485" s="1" t="s">
        <v>54</v>
      </c>
    </row>
    <row r="8486" spans="1:7" x14ac:dyDescent="0.35">
      <c r="A8486" s="1">
        <v>17.4081291088368</v>
      </c>
      <c r="B8486" s="1">
        <v>2.4388567544518999E-3</v>
      </c>
      <c r="C8486" s="1">
        <v>295.88928044636998</v>
      </c>
      <c r="E8486" s="1">
        <v>295.88928044636998</v>
      </c>
      <c r="G8486" s="1" t="s">
        <v>54</v>
      </c>
    </row>
    <row r="8487" spans="1:7" x14ac:dyDescent="0.35">
      <c r="A8487" s="1">
        <v>17.4081367198377</v>
      </c>
      <c r="B8487" s="1">
        <v>2.4464677553623E-3</v>
      </c>
      <c r="C8487" s="1">
        <v>299.72411193847603</v>
      </c>
      <c r="E8487" s="1">
        <v>299.72411193847603</v>
      </c>
      <c r="G8487" s="1" t="s">
        <v>54</v>
      </c>
    </row>
    <row r="8488" spans="1:7" x14ac:dyDescent="0.35">
      <c r="A8488" s="1">
        <v>17.408144330838599</v>
      </c>
      <c r="B8488" s="1">
        <v>2.4540787562727E-3</v>
      </c>
      <c r="C8488" s="1">
        <v>303.88248647054002</v>
      </c>
      <c r="E8488" s="1">
        <v>303.88248647054002</v>
      </c>
      <c r="G8488" s="1" t="s">
        <v>54</v>
      </c>
    </row>
    <row r="8489" spans="1:7" x14ac:dyDescent="0.35">
      <c r="A8489" s="1">
        <v>17.4081519416067</v>
      </c>
      <c r="B8489" s="1">
        <v>2.4616895243525002E-3</v>
      </c>
      <c r="C8489" s="1">
        <v>308.32456614176402</v>
      </c>
      <c r="E8489" s="1">
        <v>308.32456614176402</v>
      </c>
      <c r="G8489" s="1" t="s">
        <v>54</v>
      </c>
    </row>
    <row r="8490" spans="1:7" x14ac:dyDescent="0.35">
      <c r="A8490" s="1">
        <v>17.4081595526076</v>
      </c>
      <c r="B8490" s="1">
        <v>2.4693005252628998E-3</v>
      </c>
      <c r="C8490" s="1">
        <v>313.08901774088503</v>
      </c>
      <c r="E8490" s="1">
        <v>313.08901774088503</v>
      </c>
      <c r="G8490" s="1" t="s">
        <v>54</v>
      </c>
    </row>
    <row r="8491" spans="1:7" x14ac:dyDescent="0.35">
      <c r="A8491" s="1">
        <v>17.4081709689926</v>
      </c>
      <c r="B8491" s="1">
        <v>2.4807169102131999E-3</v>
      </c>
      <c r="C8491" s="1">
        <v>321.27001876831002</v>
      </c>
      <c r="E8491" s="1">
        <v>321.27001876831002</v>
      </c>
      <c r="G8491" s="1" t="s">
        <v>54</v>
      </c>
    </row>
    <row r="8492" spans="1:7" x14ac:dyDescent="0.35">
      <c r="A8492" s="1">
        <v>17.408182385377501</v>
      </c>
      <c r="B8492" s="1">
        <v>2.4921332951635001E-3</v>
      </c>
      <c r="C8492" s="1">
        <v>330.811754099528</v>
      </c>
      <c r="E8492" s="1">
        <v>330.811754099528</v>
      </c>
      <c r="G8492" s="1" t="s">
        <v>54</v>
      </c>
    </row>
    <row r="8493" spans="1:7" x14ac:dyDescent="0.35">
      <c r="A8493" s="1">
        <v>17.408193801762501</v>
      </c>
      <c r="B8493" s="1">
        <v>2.5035496801137E-3</v>
      </c>
      <c r="C8493" s="1">
        <v>342.06158014933197</v>
      </c>
      <c r="E8493" s="1">
        <v>342.06158014933197</v>
      </c>
      <c r="G8493" s="1" t="s">
        <v>54</v>
      </c>
    </row>
    <row r="8494" spans="1:7" x14ac:dyDescent="0.35">
      <c r="A8494" s="1">
        <v>17.408205218147401</v>
      </c>
      <c r="B8494" s="1">
        <v>2.5149660650640002E-3</v>
      </c>
      <c r="C8494" s="1">
        <v>354.35465952555302</v>
      </c>
      <c r="E8494" s="1">
        <v>354.35465952555302</v>
      </c>
      <c r="G8494" s="1" t="s">
        <v>54</v>
      </c>
    </row>
    <row r="8495" spans="1:7" x14ac:dyDescent="0.35">
      <c r="A8495" s="1">
        <v>17.408216634299599</v>
      </c>
      <c r="B8495" s="1">
        <v>2.5263822171837E-3</v>
      </c>
      <c r="C8495" s="1">
        <v>367.85791066487599</v>
      </c>
      <c r="E8495" s="1">
        <v>367.85791066487599</v>
      </c>
      <c r="G8495" s="1" t="s">
        <v>54</v>
      </c>
    </row>
    <row r="8496" spans="1:7" x14ac:dyDescent="0.35">
      <c r="A8496" s="1">
        <v>17.4082280506845</v>
      </c>
      <c r="B8496" s="1">
        <v>2.5377986021339E-3</v>
      </c>
      <c r="C8496" s="1">
        <v>382.87512283325202</v>
      </c>
      <c r="E8496" s="1">
        <v>382.87512283325202</v>
      </c>
      <c r="G8496" s="1" t="s">
        <v>54</v>
      </c>
    </row>
    <row r="8497" spans="1:7" x14ac:dyDescent="0.35">
      <c r="A8497" s="1">
        <v>17.4082394670695</v>
      </c>
      <c r="B8497" s="1">
        <v>2.5492149870842001E-3</v>
      </c>
      <c r="C8497" s="1">
        <v>398.57588729858401</v>
      </c>
      <c r="E8497" s="1">
        <v>398.57588729858401</v>
      </c>
      <c r="G8497" s="1" t="s">
        <v>54</v>
      </c>
    </row>
    <row r="8498" spans="1:7" x14ac:dyDescent="0.35">
      <c r="A8498" s="1">
        <v>17.4082508834544</v>
      </c>
      <c r="B8498" s="1">
        <v>2.5606313720344998E-3</v>
      </c>
      <c r="C8498" s="1">
        <v>414.76058807372999</v>
      </c>
      <c r="E8498" s="1">
        <v>414.76058807372999</v>
      </c>
      <c r="G8498" s="1" t="s">
        <v>54</v>
      </c>
    </row>
    <row r="8499" spans="1:7" x14ac:dyDescent="0.35">
      <c r="A8499" s="1">
        <v>17.4082622998394</v>
      </c>
      <c r="B8499" s="1">
        <v>2.5720477569848E-3</v>
      </c>
      <c r="C8499" s="1">
        <v>431.082232157389</v>
      </c>
      <c r="E8499" s="1">
        <v>431.082232157389</v>
      </c>
      <c r="G8499" s="1" t="s">
        <v>54</v>
      </c>
    </row>
    <row r="8500" spans="1:7" x14ac:dyDescent="0.35">
      <c r="A8500" s="1">
        <v>17.408273716224301</v>
      </c>
      <c r="B8500" s="1">
        <v>2.5834641419351001E-3</v>
      </c>
      <c r="C8500" s="1">
        <v>447.43850123087498</v>
      </c>
      <c r="E8500" s="1">
        <v>447.43850123087498</v>
      </c>
      <c r="G8500" s="1" t="s">
        <v>54</v>
      </c>
    </row>
    <row r="8501" spans="1:7" x14ac:dyDescent="0.35">
      <c r="A8501" s="1">
        <v>17.408285132609301</v>
      </c>
      <c r="B8501" s="1">
        <v>2.5948805268853001E-3</v>
      </c>
      <c r="C8501" s="1">
        <v>464.70771840413403</v>
      </c>
      <c r="E8501" s="1">
        <v>464.70771840413403</v>
      </c>
      <c r="G8501" s="1" t="s">
        <v>54</v>
      </c>
    </row>
    <row r="8502" spans="1:7" x14ac:dyDescent="0.35">
      <c r="A8502" s="1">
        <v>17.408296548994201</v>
      </c>
      <c r="B8502" s="1">
        <v>2.6062969118356002E-3</v>
      </c>
      <c r="C8502" s="1">
        <v>483.25414784749302</v>
      </c>
      <c r="E8502" s="1">
        <v>483.25414784749302</v>
      </c>
      <c r="G8502" s="1" t="s">
        <v>54</v>
      </c>
    </row>
    <row r="8503" spans="1:7" x14ac:dyDescent="0.35">
      <c r="A8503" s="1">
        <v>17.408307965379201</v>
      </c>
      <c r="B8503" s="1">
        <v>2.6177132967858999E-3</v>
      </c>
      <c r="C8503" s="1">
        <v>503.00406188964803</v>
      </c>
      <c r="E8503" s="1">
        <v>503.00406188964803</v>
      </c>
      <c r="G8503" s="1" t="s">
        <v>54</v>
      </c>
    </row>
    <row r="8504" spans="1:7" x14ac:dyDescent="0.35">
      <c r="A8504" s="1">
        <v>17.408319381764102</v>
      </c>
      <c r="B8504" s="1">
        <v>2.6291296817362001E-3</v>
      </c>
      <c r="C8504" s="1">
        <v>524.55536092122395</v>
      </c>
      <c r="E8504" s="1">
        <v>524.55536092122395</v>
      </c>
      <c r="G8504" s="1" t="s">
        <v>54</v>
      </c>
    </row>
    <row r="8505" spans="1:7" x14ac:dyDescent="0.35">
      <c r="A8505" s="1">
        <v>17.408322252100302</v>
      </c>
      <c r="B8505" s="1">
        <v>2.6320000179110999E-3</v>
      </c>
      <c r="C8505" s="1">
        <v>799.03423733181398</v>
      </c>
      <c r="D8505" s="1">
        <v>799.03423733181398</v>
      </c>
      <c r="F8505" s="1" t="s">
        <v>52</v>
      </c>
    </row>
    <row r="8506" spans="1:7" x14ac:dyDescent="0.35">
      <c r="A8506" s="1">
        <v>17.408372252098999</v>
      </c>
      <c r="B8506" s="1">
        <v>4.9999998736893697E-5</v>
      </c>
      <c r="C8506" s="1">
        <v>749.98446248372397</v>
      </c>
      <c r="E8506" s="1">
        <v>749.98446248372397</v>
      </c>
      <c r="G8506" s="1" t="s">
        <v>55</v>
      </c>
    </row>
    <row r="8507" spans="1:7" x14ac:dyDescent="0.35">
      <c r="A8507" s="1">
        <v>17.408384752103299</v>
      </c>
      <c r="B8507" s="1">
        <v>6.2500002968590707E-5</v>
      </c>
      <c r="C8507" s="1">
        <v>776.22150166829397</v>
      </c>
      <c r="E8507" s="1">
        <v>776.22150166829397</v>
      </c>
      <c r="G8507" s="1" t="s">
        <v>55</v>
      </c>
    </row>
    <row r="8508" spans="1:7" x14ac:dyDescent="0.35">
      <c r="A8508" s="1">
        <v>17.4083972521038</v>
      </c>
      <c r="B8508" s="1">
        <v>7.5000003562308794E-5</v>
      </c>
      <c r="C8508" s="1">
        <v>800.24493204752605</v>
      </c>
      <c r="E8508" s="1">
        <v>800.24493204752605</v>
      </c>
      <c r="G8508" s="1" t="s">
        <v>55</v>
      </c>
    </row>
    <row r="8509" spans="1:7" x14ac:dyDescent="0.35">
      <c r="A8509" s="1">
        <v>17.408409752097199</v>
      </c>
      <c r="B8509" s="1">
        <v>8.7499996880069294E-5</v>
      </c>
      <c r="C8509" s="1">
        <v>823.25007731119797</v>
      </c>
      <c r="E8509" s="1">
        <v>823.25007731119797</v>
      </c>
      <c r="G8509" s="1" t="s">
        <v>55</v>
      </c>
    </row>
    <row r="8510" spans="1:7" x14ac:dyDescent="0.35">
      <c r="A8510" s="1">
        <v>17.4084222520978</v>
      </c>
      <c r="B8510" s="1">
        <v>9.9999997473787503E-5</v>
      </c>
      <c r="C8510" s="1">
        <v>843.95110677083301</v>
      </c>
      <c r="E8510" s="1">
        <v>843.95110677083301</v>
      </c>
      <c r="G8510" s="1" t="s">
        <v>55</v>
      </c>
    </row>
    <row r="8511" spans="1:7" x14ac:dyDescent="0.35">
      <c r="A8511" s="1">
        <v>17.408434752098302</v>
      </c>
      <c r="B8511" s="1">
        <v>1.1249999806750001E-4</v>
      </c>
      <c r="C8511" s="1">
        <v>863.93795776367097</v>
      </c>
      <c r="E8511" s="1">
        <v>863.93795776367097</v>
      </c>
      <c r="G8511" s="1" t="s">
        <v>55</v>
      </c>
    </row>
    <row r="8512" spans="1:7" x14ac:dyDescent="0.35">
      <c r="A8512" s="1">
        <v>17.4084472521062</v>
      </c>
      <c r="B8512" s="1">
        <v>1.2500000593709999E-4</v>
      </c>
      <c r="C8512" s="1">
        <v>882.959874471028</v>
      </c>
      <c r="E8512" s="1">
        <v>882.959874471028</v>
      </c>
      <c r="G8512" s="1" t="s">
        <v>55</v>
      </c>
    </row>
    <row r="8513" spans="1:7" x14ac:dyDescent="0.35">
      <c r="A8513" s="1">
        <v>17.4084597520995</v>
      </c>
      <c r="B8513" s="1">
        <v>1.3749999925490001E-4</v>
      </c>
      <c r="C8513" s="1">
        <v>901.95508117675797</v>
      </c>
      <c r="E8513" s="1">
        <v>901.95508117675797</v>
      </c>
      <c r="G8513" s="1" t="s">
        <v>55</v>
      </c>
    </row>
    <row r="8514" spans="1:7" x14ac:dyDescent="0.35">
      <c r="A8514" s="1">
        <v>17.408472252107401</v>
      </c>
      <c r="B8514" s="1">
        <v>1.500000071246E-4</v>
      </c>
      <c r="C8514" s="1">
        <v>918.91109313964796</v>
      </c>
      <c r="E8514" s="1">
        <v>918.91109313964796</v>
      </c>
      <c r="G8514" s="1" t="s">
        <v>55</v>
      </c>
    </row>
    <row r="8515" spans="1:7" x14ac:dyDescent="0.35">
      <c r="A8515" s="1">
        <v>17.408484752100701</v>
      </c>
      <c r="B8515" s="1">
        <v>1.625000004423E-4</v>
      </c>
      <c r="C8515" s="1">
        <v>935.22686258951796</v>
      </c>
      <c r="E8515" s="1">
        <v>935.22686258951796</v>
      </c>
      <c r="G8515" s="1" t="s">
        <v>55</v>
      </c>
    </row>
    <row r="8516" spans="1:7" x14ac:dyDescent="0.35">
      <c r="A8516" s="1">
        <v>17.408497252094001</v>
      </c>
      <c r="B8516" s="1">
        <v>1.7499999376009999E-4</v>
      </c>
      <c r="C8516" s="1">
        <v>950.59459635416601</v>
      </c>
      <c r="E8516" s="1">
        <v>950.59459635416601</v>
      </c>
      <c r="G8516" s="1" t="s">
        <v>55</v>
      </c>
    </row>
    <row r="8517" spans="1:7" x14ac:dyDescent="0.35">
      <c r="A8517" s="1">
        <v>17.408509752101899</v>
      </c>
      <c r="B8517" s="1">
        <v>1.875000016298E-4</v>
      </c>
      <c r="C8517" s="1">
        <v>964.91693929036398</v>
      </c>
      <c r="E8517" s="1">
        <v>964.91693929036398</v>
      </c>
      <c r="G8517" s="1" t="s">
        <v>55</v>
      </c>
    </row>
    <row r="8518" spans="1:7" x14ac:dyDescent="0.35">
      <c r="A8518" s="1">
        <v>17.408522252095199</v>
      </c>
      <c r="B8518" s="1">
        <v>1.9999999494750001E-4</v>
      </c>
      <c r="C8518" s="1">
        <v>978.65479838053398</v>
      </c>
      <c r="E8518" s="1">
        <v>978.65479838053398</v>
      </c>
      <c r="G8518" s="1" t="s">
        <v>55</v>
      </c>
    </row>
    <row r="8519" spans="1:7" x14ac:dyDescent="0.35">
      <c r="A8519" s="1">
        <v>17.408534752103101</v>
      </c>
      <c r="B8519" s="1">
        <v>2.1250000281719999E-4</v>
      </c>
      <c r="C8519" s="1">
        <v>992.49240112304597</v>
      </c>
      <c r="E8519" s="1">
        <v>992.49240112304597</v>
      </c>
      <c r="G8519" s="1" t="s">
        <v>55</v>
      </c>
    </row>
    <row r="8520" spans="1:7" x14ac:dyDescent="0.35">
      <c r="A8520" s="1">
        <v>17.408547252096401</v>
      </c>
      <c r="B8520" s="1">
        <v>2.2499999613500001E-4</v>
      </c>
      <c r="C8520" s="1">
        <v>1005.18522135416</v>
      </c>
      <c r="E8520" s="1">
        <v>1005.18522135416</v>
      </c>
      <c r="G8520" s="1" t="s">
        <v>55</v>
      </c>
    </row>
    <row r="8521" spans="1:7" x14ac:dyDescent="0.35">
      <c r="A8521" s="1">
        <v>17.408559752104299</v>
      </c>
      <c r="B8521" s="1">
        <v>2.3750000400460001E-4</v>
      </c>
      <c r="C8521" s="1">
        <v>1016.02625528971</v>
      </c>
      <c r="E8521" s="1">
        <v>1016.02625528971</v>
      </c>
      <c r="G8521" s="1" t="s">
        <v>55</v>
      </c>
    </row>
    <row r="8522" spans="1:7" x14ac:dyDescent="0.35">
      <c r="A8522" s="1">
        <v>17.408572252112201</v>
      </c>
      <c r="B8522" s="1">
        <v>2.500000118743E-4</v>
      </c>
      <c r="C8522" s="1">
        <v>1026.32588500976</v>
      </c>
      <c r="E8522" s="1">
        <v>1026.32588500976</v>
      </c>
      <c r="G8522" s="1" t="s">
        <v>55</v>
      </c>
    </row>
    <row r="8523" spans="1:7" x14ac:dyDescent="0.35">
      <c r="A8523" s="1">
        <v>17.408584752090899</v>
      </c>
      <c r="B8523" s="1">
        <v>2.6249999064019999E-4</v>
      </c>
      <c r="C8523" s="1">
        <v>1036.05355224609</v>
      </c>
      <c r="E8523" s="1">
        <v>1036.05355224609</v>
      </c>
      <c r="G8523" s="1" t="s">
        <v>55</v>
      </c>
    </row>
    <row r="8524" spans="1:7" x14ac:dyDescent="0.35">
      <c r="A8524" s="1">
        <v>17.408597252098801</v>
      </c>
      <c r="B8524" s="1">
        <v>2.7499999850980002E-4</v>
      </c>
      <c r="C8524" s="1">
        <v>1045.1132049560499</v>
      </c>
      <c r="E8524" s="1">
        <v>1045.1132049560499</v>
      </c>
      <c r="G8524" s="1" t="s">
        <v>55</v>
      </c>
    </row>
    <row r="8525" spans="1:7" x14ac:dyDescent="0.35">
      <c r="A8525" s="1">
        <v>17.408609752106699</v>
      </c>
      <c r="B8525" s="1">
        <v>2.875000063795E-4</v>
      </c>
      <c r="C8525" s="1">
        <v>1053.67658284505</v>
      </c>
      <c r="E8525" s="1">
        <v>1053.67658284505</v>
      </c>
      <c r="G8525" s="1" t="s">
        <v>55</v>
      </c>
    </row>
    <row r="8526" spans="1:7" x14ac:dyDescent="0.35">
      <c r="A8526" s="1">
        <v>17.408622252114501</v>
      </c>
      <c r="B8526" s="1">
        <v>3.0000001424919999E-4</v>
      </c>
      <c r="C8526" s="1">
        <v>1062.0062438964801</v>
      </c>
      <c r="E8526" s="1">
        <v>1062.0062438964801</v>
      </c>
      <c r="G8526" s="1" t="s">
        <v>55</v>
      </c>
    </row>
    <row r="8527" spans="1:7" x14ac:dyDescent="0.35">
      <c r="A8527" s="1">
        <v>17.408634752093299</v>
      </c>
      <c r="B8527" s="1">
        <v>3.1249999301500003E-4</v>
      </c>
      <c r="C8527" s="1">
        <v>1070.02684936523</v>
      </c>
      <c r="E8527" s="1">
        <v>1070.02684936523</v>
      </c>
      <c r="G8527" s="1" t="s">
        <v>55</v>
      </c>
    </row>
    <row r="8528" spans="1:7" x14ac:dyDescent="0.35">
      <c r="A8528" s="1">
        <v>17.408647252101201</v>
      </c>
      <c r="B8528" s="1">
        <v>3.2500000088470001E-4</v>
      </c>
      <c r="C8528" s="1">
        <v>1077.6193969726501</v>
      </c>
      <c r="E8528" s="1">
        <v>1077.6193969726501</v>
      </c>
      <c r="G8528" s="1" t="s">
        <v>55</v>
      </c>
    </row>
    <row r="8529" spans="1:7" x14ac:dyDescent="0.35">
      <c r="A8529" s="1">
        <v>17.408659752108999</v>
      </c>
      <c r="B8529" s="1">
        <v>3.375000087544E-4</v>
      </c>
      <c r="C8529" s="1">
        <v>1084.8384206136</v>
      </c>
      <c r="E8529" s="1">
        <v>1084.8384206136</v>
      </c>
      <c r="G8529" s="1" t="s">
        <v>55</v>
      </c>
    </row>
    <row r="8530" spans="1:7" x14ac:dyDescent="0.35">
      <c r="A8530" s="1">
        <v>17.408672252087801</v>
      </c>
      <c r="B8530" s="1">
        <v>3.4999998752019998E-4</v>
      </c>
      <c r="C8530" s="1">
        <v>1091.2815053304</v>
      </c>
      <c r="E8530" s="1">
        <v>1091.2815053304</v>
      </c>
      <c r="G8530" s="1" t="s">
        <v>55</v>
      </c>
    </row>
    <row r="8531" spans="1:7" x14ac:dyDescent="0.35">
      <c r="A8531" s="1">
        <v>17.408684752095699</v>
      </c>
      <c r="B8531" s="1">
        <v>3.6249999538990002E-4</v>
      </c>
      <c r="C8531" s="1">
        <v>1097.1395029703699</v>
      </c>
      <c r="E8531" s="1">
        <v>1097.1395029703699</v>
      </c>
      <c r="G8531" s="1" t="s">
        <v>55</v>
      </c>
    </row>
    <row r="8532" spans="1:7" x14ac:dyDescent="0.35">
      <c r="A8532" s="1">
        <v>17.408697252103501</v>
      </c>
      <c r="B8532" s="1">
        <v>3.7500000325960001E-4</v>
      </c>
      <c r="C8532" s="1">
        <v>1102.4937306721999</v>
      </c>
      <c r="E8532" s="1">
        <v>1102.4937306721999</v>
      </c>
      <c r="G8532" s="1" t="s">
        <v>55</v>
      </c>
    </row>
    <row r="8533" spans="1:7" x14ac:dyDescent="0.35">
      <c r="A8533" s="1">
        <v>17.408709752111399</v>
      </c>
      <c r="B8533" s="1">
        <v>3.875000111293E-4</v>
      </c>
      <c r="C8533" s="1">
        <v>1107.4135030110599</v>
      </c>
      <c r="E8533" s="1">
        <v>1107.4135030110599</v>
      </c>
      <c r="G8533" s="1" t="s">
        <v>55</v>
      </c>
    </row>
    <row r="8534" spans="1:7" x14ac:dyDescent="0.35">
      <c r="A8534" s="1">
        <v>17.4087222520902</v>
      </c>
      <c r="B8534" s="1">
        <v>3.9999998989509998E-4</v>
      </c>
      <c r="C8534" s="1">
        <v>1111.91347452799</v>
      </c>
      <c r="E8534" s="1">
        <v>1111.91347452799</v>
      </c>
      <c r="G8534" s="1" t="s">
        <v>55</v>
      </c>
    </row>
    <row r="8535" spans="1:7" x14ac:dyDescent="0.35">
      <c r="A8535" s="1">
        <v>17.408734752097999</v>
      </c>
      <c r="B8535" s="1">
        <v>4.1249999776480002E-4</v>
      </c>
      <c r="C8535" s="1">
        <v>1116.0488403320301</v>
      </c>
      <c r="E8535" s="1">
        <v>1116.0488403320301</v>
      </c>
      <c r="G8535" s="1" t="s">
        <v>55</v>
      </c>
    </row>
    <row r="8536" spans="1:7" x14ac:dyDescent="0.35">
      <c r="A8536" s="1">
        <v>17.408747252105901</v>
      </c>
      <c r="B8536" s="1">
        <v>4.250000056345E-4</v>
      </c>
      <c r="C8536" s="1">
        <v>1119.8542073567701</v>
      </c>
      <c r="E8536" s="1">
        <v>1119.8542073567701</v>
      </c>
      <c r="G8536" s="1" t="s">
        <v>55</v>
      </c>
    </row>
    <row r="8537" spans="1:7" x14ac:dyDescent="0.35">
      <c r="A8537" s="1">
        <v>17.408759752113799</v>
      </c>
      <c r="B8537" s="1">
        <v>4.3750001350409997E-4</v>
      </c>
      <c r="C8537" s="1">
        <v>1123.3326558430899</v>
      </c>
      <c r="E8537" s="1">
        <v>1123.3326558430899</v>
      </c>
      <c r="G8537" s="1" t="s">
        <v>55</v>
      </c>
    </row>
    <row r="8538" spans="1:7" x14ac:dyDescent="0.35">
      <c r="A8538" s="1">
        <v>17.4087722520926</v>
      </c>
      <c r="B8538" s="1">
        <v>4.4999999227000003E-4</v>
      </c>
      <c r="C8538" s="1">
        <v>1126.4964721679601</v>
      </c>
      <c r="E8538" s="1">
        <v>1126.4964721679601</v>
      </c>
      <c r="G8538" s="1" t="s">
        <v>55</v>
      </c>
    </row>
    <row r="8539" spans="1:7" x14ac:dyDescent="0.35">
      <c r="A8539" s="1">
        <v>17.408784752100399</v>
      </c>
      <c r="B8539" s="1">
        <v>4.6250000013959999E-4</v>
      </c>
      <c r="C8539" s="1">
        <v>1129.4846638997301</v>
      </c>
      <c r="E8539" s="1">
        <v>1129.4846638997301</v>
      </c>
      <c r="G8539" s="1" t="s">
        <v>55</v>
      </c>
    </row>
    <row r="8540" spans="1:7" x14ac:dyDescent="0.35">
      <c r="A8540" s="1">
        <v>17.4087972521083</v>
      </c>
      <c r="B8540" s="1">
        <v>4.7500000800929998E-4</v>
      </c>
      <c r="C8540" s="1">
        <v>1132.2888366699201</v>
      </c>
      <c r="E8540" s="1">
        <v>1132.2888366699201</v>
      </c>
      <c r="G8540" s="1" t="s">
        <v>55</v>
      </c>
    </row>
    <row r="8541" spans="1:7" x14ac:dyDescent="0.35">
      <c r="A8541" s="1">
        <v>17.408809752087102</v>
      </c>
      <c r="B8541" s="1">
        <v>4.8749998677519998E-4</v>
      </c>
      <c r="C8541" s="1">
        <v>1134.9144042968701</v>
      </c>
      <c r="E8541" s="1">
        <v>1134.9144042968701</v>
      </c>
      <c r="G8541" s="1" t="s">
        <v>55</v>
      </c>
    </row>
    <row r="8542" spans="1:7" x14ac:dyDescent="0.35">
      <c r="A8542" s="1">
        <v>17.408822252124001</v>
      </c>
      <c r="B8542" s="1">
        <v>5.0000002374869996E-4</v>
      </c>
      <c r="C8542" s="1">
        <v>1137.3806701660101</v>
      </c>
      <c r="E8542" s="1">
        <v>1137.3806701660101</v>
      </c>
      <c r="G8542" s="1" t="s">
        <v>55</v>
      </c>
    </row>
    <row r="8543" spans="1:7" x14ac:dyDescent="0.35">
      <c r="A8543" s="1">
        <v>17.408834752102798</v>
      </c>
      <c r="B8543" s="1">
        <v>5.1250000251450004E-4</v>
      </c>
      <c r="C8543" s="1">
        <v>1139.6197652180899</v>
      </c>
      <c r="E8543" s="1">
        <v>1139.6197652180899</v>
      </c>
      <c r="G8543" s="1" t="s">
        <v>55</v>
      </c>
    </row>
    <row r="8544" spans="1:7" x14ac:dyDescent="0.35">
      <c r="A8544" s="1">
        <v>17.4088472520816</v>
      </c>
      <c r="B8544" s="1">
        <v>5.2499998128039999E-4</v>
      </c>
      <c r="C8544" s="1">
        <v>1141.58576863606</v>
      </c>
      <c r="E8544" s="1">
        <v>1141.58576863606</v>
      </c>
      <c r="G8544" s="1" t="s">
        <v>55</v>
      </c>
    </row>
    <row r="8545" spans="1:7" x14ac:dyDescent="0.35">
      <c r="A8545" s="1">
        <v>17.408859752118499</v>
      </c>
      <c r="B8545" s="1">
        <v>5.3750001825390002E-4</v>
      </c>
      <c r="C8545" s="1">
        <v>1143.3979736328099</v>
      </c>
      <c r="E8545" s="1">
        <v>1143.3979736328099</v>
      </c>
      <c r="G8545" s="1" t="s">
        <v>55</v>
      </c>
    </row>
    <row r="8546" spans="1:7" x14ac:dyDescent="0.35">
      <c r="A8546" s="1">
        <v>17.4088722520973</v>
      </c>
      <c r="B8546" s="1">
        <v>5.499999970197E-4</v>
      </c>
      <c r="C8546" s="1">
        <v>1145.0617106119701</v>
      </c>
      <c r="E8546" s="1">
        <v>1145.0617106119701</v>
      </c>
      <c r="G8546" s="1" t="s">
        <v>55</v>
      </c>
    </row>
    <row r="8547" spans="1:7" x14ac:dyDescent="0.35">
      <c r="A8547" s="1">
        <v>17.408884752076101</v>
      </c>
      <c r="B8547" s="1">
        <v>5.6249997578560005E-4</v>
      </c>
      <c r="C8547" s="1">
        <v>1146.62661336263</v>
      </c>
      <c r="E8547" s="1">
        <v>1146.62661336263</v>
      </c>
      <c r="G8547" s="1" t="s">
        <v>55</v>
      </c>
    </row>
    <row r="8548" spans="1:7" x14ac:dyDescent="0.35">
      <c r="A8548" s="1">
        <v>17.408897252113</v>
      </c>
      <c r="B8548" s="1">
        <v>5.7500001275909997E-4</v>
      </c>
      <c r="C8548" s="1">
        <v>1148.0577250162701</v>
      </c>
      <c r="E8548" s="1">
        <v>1148.0577250162701</v>
      </c>
      <c r="G8548" s="1" t="s">
        <v>55</v>
      </c>
    </row>
    <row r="8549" spans="1:7" x14ac:dyDescent="0.35">
      <c r="A8549" s="1">
        <v>17.408909752091802</v>
      </c>
      <c r="B8549" s="1">
        <v>5.8749999152489995E-4</v>
      </c>
      <c r="C8549" s="1">
        <v>1149.3590108235601</v>
      </c>
      <c r="E8549" s="1">
        <v>1149.3590108235601</v>
      </c>
      <c r="G8549" s="1" t="s">
        <v>55</v>
      </c>
    </row>
    <row r="8550" spans="1:7" x14ac:dyDescent="0.35">
      <c r="A8550" s="1">
        <v>17.4089222521288</v>
      </c>
      <c r="B8550" s="1">
        <v>6.0000002849839998E-4</v>
      </c>
      <c r="C8550" s="1">
        <v>1150.5532084147101</v>
      </c>
      <c r="E8550" s="1">
        <v>1150.5532084147101</v>
      </c>
      <c r="G8550" s="1" t="s">
        <v>55</v>
      </c>
    </row>
    <row r="8551" spans="1:7" x14ac:dyDescent="0.35">
      <c r="A8551" s="1">
        <v>17.408934752107498</v>
      </c>
      <c r="B8551" s="1">
        <v>6.1250000726430004E-4</v>
      </c>
      <c r="C8551" s="1">
        <v>1151.6970621744699</v>
      </c>
      <c r="E8551" s="1">
        <v>1151.6970621744699</v>
      </c>
      <c r="G8551" s="1" t="s">
        <v>55</v>
      </c>
    </row>
    <row r="8552" spans="1:7" x14ac:dyDescent="0.35">
      <c r="A8552" s="1">
        <v>17.4089472520863</v>
      </c>
      <c r="B8552" s="1">
        <v>6.2499998603010001E-4</v>
      </c>
      <c r="C8552" s="1">
        <v>1152.7555643717401</v>
      </c>
      <c r="E8552" s="1">
        <v>1152.7555643717401</v>
      </c>
      <c r="G8552" s="1" t="s">
        <v>55</v>
      </c>
    </row>
    <row r="8553" spans="1:7" x14ac:dyDescent="0.35">
      <c r="A8553" s="1">
        <v>17.408959752123302</v>
      </c>
      <c r="B8553" s="1">
        <v>6.3750002300360005E-4</v>
      </c>
      <c r="C8553" s="1">
        <v>1153.75057373046</v>
      </c>
      <c r="E8553" s="1">
        <v>1153.75057373046</v>
      </c>
      <c r="G8553" s="1" t="s">
        <v>55</v>
      </c>
    </row>
    <row r="8554" spans="1:7" x14ac:dyDescent="0.35">
      <c r="A8554" s="1">
        <v>17.4089722521021</v>
      </c>
      <c r="B8554" s="1">
        <v>6.5000000176949999E-4</v>
      </c>
      <c r="C8554" s="1">
        <v>1154.7079630533799</v>
      </c>
      <c r="E8554" s="1">
        <v>1154.7079630533799</v>
      </c>
      <c r="G8554" s="1" t="s">
        <v>55</v>
      </c>
    </row>
    <row r="8555" spans="1:7" x14ac:dyDescent="0.35">
      <c r="A8555" s="1">
        <v>17.408984752080801</v>
      </c>
      <c r="B8555" s="1">
        <v>6.6249998053529997E-4</v>
      </c>
      <c r="C8555" s="1">
        <v>1155.5932210286401</v>
      </c>
      <c r="E8555" s="1">
        <v>1155.5932210286401</v>
      </c>
      <c r="G8555" s="1" t="s">
        <v>55</v>
      </c>
    </row>
    <row r="8556" spans="1:7" x14ac:dyDescent="0.35">
      <c r="A8556" s="1">
        <v>17.4089972521178</v>
      </c>
      <c r="B8556" s="1">
        <v>6.750000175088E-4</v>
      </c>
      <c r="C8556" s="1">
        <v>1156.40812988281</v>
      </c>
      <c r="E8556" s="1">
        <v>1156.40812988281</v>
      </c>
      <c r="G8556" s="1" t="s">
        <v>55</v>
      </c>
    </row>
    <row r="8557" spans="1:7" x14ac:dyDescent="0.35">
      <c r="A8557" s="1">
        <v>17.409009752096601</v>
      </c>
      <c r="B8557" s="1">
        <v>6.8749999627470005E-4</v>
      </c>
      <c r="C8557" s="1">
        <v>1157.1627848307201</v>
      </c>
      <c r="E8557" s="1">
        <v>1157.1627848307201</v>
      </c>
      <c r="G8557" s="1" t="s">
        <v>55</v>
      </c>
    </row>
    <row r="8558" spans="1:7" x14ac:dyDescent="0.35">
      <c r="A8558" s="1">
        <v>17.4090222520753</v>
      </c>
      <c r="B8558" s="1">
        <v>6.9999997504050003E-4</v>
      </c>
      <c r="C8558" s="1">
        <v>1157.5480773925699</v>
      </c>
      <c r="E8558" s="1">
        <v>1157.5480773925699</v>
      </c>
      <c r="G8558" s="1" t="s">
        <v>55</v>
      </c>
    </row>
    <row r="8559" spans="1:7" x14ac:dyDescent="0.35">
      <c r="A8559" s="1">
        <v>17.409034752112301</v>
      </c>
      <c r="B8559" s="1">
        <v>7.1250001201399996E-4</v>
      </c>
      <c r="C8559" s="1">
        <v>1157.89387207031</v>
      </c>
      <c r="E8559" s="1">
        <v>1157.89387207031</v>
      </c>
      <c r="G8559" s="1" t="s">
        <v>55</v>
      </c>
    </row>
    <row r="8560" spans="1:7" x14ac:dyDescent="0.35">
      <c r="A8560" s="1">
        <v>17.409047252091099</v>
      </c>
      <c r="B8560" s="1">
        <v>7.2499999077990001E-4</v>
      </c>
      <c r="C8560" s="1">
        <v>1158.2024597167899</v>
      </c>
      <c r="E8560" s="1">
        <v>1158.2024597167899</v>
      </c>
      <c r="G8560" s="1" t="s">
        <v>55</v>
      </c>
    </row>
    <row r="8561" spans="1:7" x14ac:dyDescent="0.35">
      <c r="A8561" s="1">
        <v>17.409059752128002</v>
      </c>
      <c r="B8561" s="1">
        <v>7.3750002775340004E-4</v>
      </c>
      <c r="C8561" s="1">
        <v>1158.5069152832</v>
      </c>
      <c r="E8561" s="1">
        <v>1158.5069152832</v>
      </c>
      <c r="G8561" s="1" t="s">
        <v>55</v>
      </c>
    </row>
    <row r="8562" spans="1:7" x14ac:dyDescent="0.35">
      <c r="A8562" s="1">
        <v>17.4090722521068</v>
      </c>
      <c r="B8562" s="1">
        <v>7.5000000651920002E-4</v>
      </c>
      <c r="C8562" s="1">
        <v>1158.8027221679599</v>
      </c>
      <c r="E8562" s="1">
        <v>1158.8027221679599</v>
      </c>
      <c r="G8562" s="1" t="s">
        <v>55</v>
      </c>
    </row>
    <row r="8563" spans="1:7" x14ac:dyDescent="0.35">
      <c r="A8563" s="1">
        <v>17.409084752085601</v>
      </c>
      <c r="B8563" s="1">
        <v>7.6249998528509996E-4</v>
      </c>
      <c r="C8563" s="1">
        <v>1159.0879150390599</v>
      </c>
      <c r="E8563" s="1">
        <v>1159.0879150390599</v>
      </c>
      <c r="G8563" s="1" t="s">
        <v>55</v>
      </c>
    </row>
    <row r="8564" spans="1:7" x14ac:dyDescent="0.35">
      <c r="A8564" s="1">
        <v>17.4090972521225</v>
      </c>
      <c r="B8564" s="1">
        <v>7.7500002225859999E-4</v>
      </c>
      <c r="C8564" s="1">
        <v>1159.35535685221</v>
      </c>
      <c r="E8564" s="1">
        <v>1159.35535685221</v>
      </c>
      <c r="G8564" s="1" t="s">
        <v>55</v>
      </c>
    </row>
    <row r="8565" spans="1:7" x14ac:dyDescent="0.35">
      <c r="A8565" s="1">
        <v>17.409109752101301</v>
      </c>
      <c r="B8565" s="1">
        <v>7.8750000102439997E-4</v>
      </c>
      <c r="C8565" s="1">
        <v>1159.36366984049</v>
      </c>
      <c r="E8565" s="1">
        <v>1159.36366984049</v>
      </c>
      <c r="G8565" s="1" t="s">
        <v>55</v>
      </c>
    </row>
    <row r="8566" spans="1:7" x14ac:dyDescent="0.35">
      <c r="A8566" s="1">
        <v>17.409122252080099</v>
      </c>
      <c r="B8566" s="1">
        <v>7.9999997979030002E-4</v>
      </c>
      <c r="C8566" s="1">
        <v>1159.37255452473</v>
      </c>
      <c r="E8566" s="1">
        <v>1159.37255452473</v>
      </c>
      <c r="G8566" s="1" t="s">
        <v>55</v>
      </c>
    </row>
    <row r="8567" spans="1:7" x14ac:dyDescent="0.35">
      <c r="A8567" s="1">
        <v>17.409134752117001</v>
      </c>
      <c r="B8567" s="1">
        <v>8.1250001676379995E-4</v>
      </c>
      <c r="C8567" s="1">
        <v>1159.04543660481</v>
      </c>
      <c r="E8567" s="1">
        <v>1159.04543660481</v>
      </c>
      <c r="G8567" s="1" t="s">
        <v>55</v>
      </c>
    </row>
    <row r="8568" spans="1:7" x14ac:dyDescent="0.35">
      <c r="A8568" s="1">
        <v>17.409147252095799</v>
      </c>
      <c r="B8568" s="1">
        <v>8.2499999552960003E-4</v>
      </c>
      <c r="C8568" s="1">
        <v>1158.7542744954401</v>
      </c>
      <c r="E8568" s="1">
        <v>1158.7542744954401</v>
      </c>
      <c r="G8568" s="1" t="s">
        <v>55</v>
      </c>
    </row>
    <row r="8569" spans="1:7" x14ac:dyDescent="0.35">
      <c r="A8569" s="1">
        <v>17.409159752074601</v>
      </c>
      <c r="B8569" s="1">
        <v>8.3749997429540001E-4</v>
      </c>
      <c r="C8569" s="1">
        <v>1158.49988810221</v>
      </c>
      <c r="E8569" s="1">
        <v>1158.49988810221</v>
      </c>
      <c r="G8569" s="1" t="s">
        <v>55</v>
      </c>
    </row>
    <row r="8570" spans="1:7" x14ac:dyDescent="0.35">
      <c r="A8570" s="1">
        <v>17.409172252111599</v>
      </c>
      <c r="B8570" s="1">
        <v>8.5000001126900001E-4</v>
      </c>
      <c r="C8570" s="1">
        <v>1158.2838317871001</v>
      </c>
      <c r="E8570" s="1">
        <v>1158.2838317871001</v>
      </c>
      <c r="G8570" s="1" t="s">
        <v>55</v>
      </c>
    </row>
    <row r="8571" spans="1:7" x14ac:dyDescent="0.35">
      <c r="A8571" s="1">
        <v>17.409184752090301</v>
      </c>
      <c r="B8571" s="1">
        <v>8.6249999003479999E-4</v>
      </c>
      <c r="C8571" s="1">
        <v>1158.1079508463499</v>
      </c>
      <c r="E8571" s="1">
        <v>1158.1079508463499</v>
      </c>
      <c r="G8571" s="1" t="s">
        <v>55</v>
      </c>
    </row>
    <row r="8572" spans="1:7" x14ac:dyDescent="0.35">
      <c r="A8572" s="1">
        <v>17.409197252127299</v>
      </c>
      <c r="B8572" s="1">
        <v>8.7500002700830002E-4</v>
      </c>
      <c r="C8572" s="1">
        <v>1157.94930419921</v>
      </c>
      <c r="E8572" s="1">
        <v>1157.94930419921</v>
      </c>
      <c r="G8572" s="1" t="s">
        <v>55</v>
      </c>
    </row>
    <row r="8573" spans="1:7" x14ac:dyDescent="0.35">
      <c r="A8573" s="1">
        <v>17.409209752106101</v>
      </c>
      <c r="B8573" s="1">
        <v>8.8750000577419996E-4</v>
      </c>
      <c r="C8573" s="1">
        <v>1157.7887674967401</v>
      </c>
      <c r="E8573" s="1">
        <v>1157.7887674967401</v>
      </c>
      <c r="G8573" s="1" t="s">
        <v>55</v>
      </c>
    </row>
    <row r="8574" spans="1:7" x14ac:dyDescent="0.35">
      <c r="A8574" s="1">
        <v>17.409222252084799</v>
      </c>
      <c r="B8574" s="1">
        <v>8.9999998454000005E-4</v>
      </c>
      <c r="C8574" s="1">
        <v>1157.3828938802001</v>
      </c>
      <c r="E8574" s="1">
        <v>1157.3828938802001</v>
      </c>
      <c r="G8574" s="1" t="s">
        <v>55</v>
      </c>
    </row>
    <row r="8575" spans="1:7" x14ac:dyDescent="0.35">
      <c r="A8575" s="1">
        <v>17.409234752121801</v>
      </c>
      <c r="B8575" s="1">
        <v>9.1250002151349997E-4</v>
      </c>
      <c r="C8575" s="1">
        <v>1156.9319091796799</v>
      </c>
      <c r="E8575" s="1">
        <v>1156.9319091796799</v>
      </c>
      <c r="G8575" s="1" t="s">
        <v>55</v>
      </c>
    </row>
    <row r="8576" spans="1:7" x14ac:dyDescent="0.35">
      <c r="A8576" s="1">
        <v>17.409247252100599</v>
      </c>
      <c r="B8576" s="1">
        <v>9.2500000027929995E-4</v>
      </c>
      <c r="C8576" s="1">
        <v>1156.52292277018</v>
      </c>
      <c r="E8576" s="1">
        <v>1156.52292277018</v>
      </c>
      <c r="G8576" s="1" t="s">
        <v>55</v>
      </c>
    </row>
    <row r="8577" spans="1:7" x14ac:dyDescent="0.35">
      <c r="A8577" s="1">
        <v>17.409259752079301</v>
      </c>
      <c r="B8577" s="1">
        <v>9.374999790452E-4</v>
      </c>
      <c r="C8577" s="1">
        <v>1156.14440307617</v>
      </c>
      <c r="E8577" s="1">
        <v>1156.14440307617</v>
      </c>
      <c r="G8577" s="1" t="s">
        <v>55</v>
      </c>
    </row>
    <row r="8578" spans="1:7" x14ac:dyDescent="0.35">
      <c r="A8578" s="1">
        <v>17.409272252116299</v>
      </c>
      <c r="B8578" s="1">
        <v>9.5000001601870004E-4</v>
      </c>
      <c r="C8578" s="1">
        <v>1155.7853942871</v>
      </c>
      <c r="E8578" s="1">
        <v>1155.7853942871</v>
      </c>
      <c r="G8578" s="1" t="s">
        <v>55</v>
      </c>
    </row>
    <row r="8579" spans="1:7" x14ac:dyDescent="0.35">
      <c r="A8579" s="1">
        <v>17.4092847520951</v>
      </c>
      <c r="B8579" s="1">
        <v>9.6249999478450002E-4</v>
      </c>
      <c r="C8579" s="1">
        <v>1155.4415852864499</v>
      </c>
      <c r="E8579" s="1">
        <v>1155.4415852864499</v>
      </c>
      <c r="G8579" s="1" t="s">
        <v>55</v>
      </c>
    </row>
    <row r="8580" spans="1:7" x14ac:dyDescent="0.35">
      <c r="A8580" s="1">
        <v>17.409297252073799</v>
      </c>
      <c r="B8580" s="1">
        <v>9.7499997355039996E-4</v>
      </c>
      <c r="C8580" s="1">
        <v>1154.7200642903599</v>
      </c>
      <c r="E8580" s="1">
        <v>1154.7200642903599</v>
      </c>
      <c r="G8580" s="1" t="s">
        <v>55</v>
      </c>
    </row>
    <row r="8581" spans="1:7" x14ac:dyDescent="0.35">
      <c r="A8581" s="1">
        <v>17.4093097520526</v>
      </c>
      <c r="B8581" s="1">
        <v>9.8749995231620005E-4</v>
      </c>
      <c r="C8581" s="1">
        <v>1153.9463968912701</v>
      </c>
      <c r="E8581" s="1">
        <v>1153.9463968912701</v>
      </c>
      <c r="G8581" s="1" t="s">
        <v>55</v>
      </c>
    </row>
    <row r="8582" spans="1:7" x14ac:dyDescent="0.35">
      <c r="A8582" s="1">
        <v>17.409322252147799</v>
      </c>
      <c r="B8582" s="1">
        <v>1.0000000474973999E-3</v>
      </c>
      <c r="C8582" s="1">
        <v>1153.23991088867</v>
      </c>
      <c r="E8582" s="1">
        <v>1153.23991088867</v>
      </c>
      <c r="G8582" s="1" t="s">
        <v>55</v>
      </c>
    </row>
    <row r="8583" spans="1:7" x14ac:dyDescent="0.35">
      <c r="A8583" s="1">
        <v>17.409334752126501</v>
      </c>
      <c r="B8583" s="1">
        <v>1.0125000262631999E-3</v>
      </c>
      <c r="C8583" s="1">
        <v>1152.59895629882</v>
      </c>
      <c r="E8583" s="1">
        <v>1152.59895629882</v>
      </c>
      <c r="G8583" s="1" t="s">
        <v>55</v>
      </c>
    </row>
    <row r="8584" spans="1:7" x14ac:dyDescent="0.35">
      <c r="A8584" s="1">
        <v>17.409347252105299</v>
      </c>
      <c r="B8584" s="1">
        <v>1.0250000050291001E-3</v>
      </c>
      <c r="C8584" s="1">
        <v>1152.0124328613199</v>
      </c>
      <c r="E8584" s="1">
        <v>1152.0124328613199</v>
      </c>
      <c r="G8584" s="1" t="s">
        <v>55</v>
      </c>
    </row>
    <row r="8585" spans="1:7" x14ac:dyDescent="0.35">
      <c r="A8585" s="1">
        <v>17.4093597520841</v>
      </c>
      <c r="B8585" s="1">
        <v>1.0374999837949E-3</v>
      </c>
      <c r="C8585" s="1">
        <v>1151.4415323893199</v>
      </c>
      <c r="E8585" s="1">
        <v>1151.4415323893199</v>
      </c>
      <c r="G8585" s="1" t="s">
        <v>55</v>
      </c>
    </row>
    <row r="8586" spans="1:7" x14ac:dyDescent="0.35">
      <c r="A8586" s="1">
        <v>17.409372252062798</v>
      </c>
      <c r="B8586" s="1">
        <v>1.0499999625608E-3</v>
      </c>
      <c r="C8586" s="1">
        <v>1150.8404500325501</v>
      </c>
      <c r="E8586" s="1">
        <v>1150.8404500325501</v>
      </c>
      <c r="G8586" s="1" t="s">
        <v>55</v>
      </c>
    </row>
    <row r="8587" spans="1:7" x14ac:dyDescent="0.35">
      <c r="A8587" s="1">
        <v>17.409384752158001</v>
      </c>
      <c r="B8587" s="1">
        <v>1.0625000577419001E-3</v>
      </c>
      <c r="C8587" s="1">
        <v>1150.2501831054601</v>
      </c>
      <c r="E8587" s="1">
        <v>1150.2501831054601</v>
      </c>
      <c r="G8587" s="1" t="s">
        <v>55</v>
      </c>
    </row>
    <row r="8588" spans="1:7" x14ac:dyDescent="0.35">
      <c r="A8588" s="1">
        <v>17.409397252136799</v>
      </c>
      <c r="B8588" s="1">
        <v>1.0750000365078E-3</v>
      </c>
      <c r="C8588" s="1">
        <v>1149.6854899088501</v>
      </c>
      <c r="E8588" s="1">
        <v>1149.6854899088501</v>
      </c>
      <c r="G8588" s="1" t="s">
        <v>55</v>
      </c>
    </row>
    <row r="8589" spans="1:7" x14ac:dyDescent="0.35">
      <c r="A8589" s="1">
        <v>17.4094097521156</v>
      </c>
      <c r="B8589" s="1">
        <v>1.0875000152736E-3</v>
      </c>
      <c r="C8589" s="1">
        <v>1149.1417053222599</v>
      </c>
      <c r="E8589" s="1">
        <v>1149.1417053222599</v>
      </c>
      <c r="G8589" s="1" t="s">
        <v>55</v>
      </c>
    </row>
    <row r="8590" spans="1:7" x14ac:dyDescent="0.35">
      <c r="A8590" s="1">
        <v>17.409422252094298</v>
      </c>
      <c r="B8590" s="1">
        <v>1.0999999940395E-3</v>
      </c>
      <c r="C8590" s="1">
        <v>1148.59669596354</v>
      </c>
      <c r="E8590" s="1">
        <v>1148.59669596354</v>
      </c>
      <c r="G8590" s="1" t="s">
        <v>55</v>
      </c>
    </row>
    <row r="8591" spans="1:7" x14ac:dyDescent="0.35">
      <c r="A8591" s="1">
        <v>17.4094347520731</v>
      </c>
      <c r="B8591" s="1">
        <v>1.1124999728052999E-3</v>
      </c>
      <c r="C8591" s="1">
        <v>1147.9723978678301</v>
      </c>
      <c r="E8591" s="1">
        <v>1147.9723978678301</v>
      </c>
      <c r="G8591" s="1" t="s">
        <v>55</v>
      </c>
    </row>
    <row r="8592" spans="1:7" x14ac:dyDescent="0.35">
      <c r="A8592" s="1">
        <v>17.409447252051901</v>
      </c>
      <c r="B8592" s="1">
        <v>1.1249999515712001E-3</v>
      </c>
      <c r="C8592" s="1">
        <v>1147.22822469075</v>
      </c>
      <c r="E8592" s="1">
        <v>1147.22822469075</v>
      </c>
      <c r="G8592" s="1" t="s">
        <v>55</v>
      </c>
    </row>
    <row r="8593" spans="1:7" x14ac:dyDescent="0.35">
      <c r="A8593" s="1">
        <v>17.409459752147001</v>
      </c>
      <c r="B8593" s="1">
        <v>1.1375000467523E-3</v>
      </c>
      <c r="C8593" s="1">
        <v>1146.5335815429601</v>
      </c>
      <c r="E8593" s="1">
        <v>1146.5335815429601</v>
      </c>
      <c r="G8593" s="1" t="s">
        <v>55</v>
      </c>
    </row>
    <row r="8594" spans="1:7" x14ac:dyDescent="0.35">
      <c r="A8594" s="1">
        <v>17.409472252125799</v>
      </c>
      <c r="B8594" s="1">
        <v>1.1500000255181999E-3</v>
      </c>
      <c r="C8594" s="1">
        <v>1145.88181966145</v>
      </c>
      <c r="E8594" s="1">
        <v>1145.88181966145</v>
      </c>
      <c r="G8594" s="1" t="s">
        <v>55</v>
      </c>
    </row>
    <row r="8595" spans="1:7" x14ac:dyDescent="0.35">
      <c r="A8595" s="1">
        <v>17.4094847521046</v>
      </c>
      <c r="B8595" s="1">
        <v>1.1625000042839999E-3</v>
      </c>
      <c r="C8595" s="1">
        <v>1145.2661376953099</v>
      </c>
      <c r="E8595" s="1">
        <v>1145.2661376953099</v>
      </c>
      <c r="G8595" s="1" t="s">
        <v>55</v>
      </c>
    </row>
    <row r="8596" spans="1:7" x14ac:dyDescent="0.35">
      <c r="A8596" s="1">
        <v>17.409497252083298</v>
      </c>
      <c r="B8596" s="1">
        <v>1.1749999830499001E-3</v>
      </c>
      <c r="C8596" s="1">
        <v>1144.6738464355401</v>
      </c>
      <c r="E8596" s="1">
        <v>1144.6738464355401</v>
      </c>
      <c r="G8596" s="1" t="s">
        <v>55</v>
      </c>
    </row>
    <row r="8597" spans="1:7" x14ac:dyDescent="0.35">
      <c r="A8597" s="1">
        <v>17.4095097520621</v>
      </c>
      <c r="B8597" s="1">
        <v>1.1874999618157001E-3</v>
      </c>
      <c r="C8597" s="1">
        <v>1144.10071411132</v>
      </c>
      <c r="E8597" s="1">
        <v>1144.10071411132</v>
      </c>
      <c r="G8597" s="1" t="s">
        <v>55</v>
      </c>
    </row>
    <row r="8598" spans="1:7" x14ac:dyDescent="0.35">
      <c r="A8598" s="1">
        <v>17.409522252157299</v>
      </c>
      <c r="B8598" s="1">
        <v>1.2000000569968999E-3</v>
      </c>
      <c r="C8598" s="1">
        <v>1143.54490559895</v>
      </c>
      <c r="E8598" s="1">
        <v>1143.54490559895</v>
      </c>
      <c r="G8598" s="1" t="s">
        <v>55</v>
      </c>
    </row>
    <row r="8599" spans="1:7" x14ac:dyDescent="0.35">
      <c r="A8599" s="1">
        <v>17.409534752136</v>
      </c>
      <c r="B8599" s="1">
        <v>1.2125000357626999E-3</v>
      </c>
      <c r="C8599" s="1">
        <v>1143.0038696289</v>
      </c>
      <c r="E8599" s="1">
        <v>1143.0038696289</v>
      </c>
      <c r="G8599" s="1" t="s">
        <v>55</v>
      </c>
    </row>
    <row r="8600" spans="1:7" x14ac:dyDescent="0.35">
      <c r="A8600" s="1">
        <v>17.409547252114798</v>
      </c>
      <c r="B8600" s="1">
        <v>1.2250000145286001E-3</v>
      </c>
      <c r="C8600" s="1">
        <v>1142.48162638346</v>
      </c>
      <c r="E8600" s="1">
        <v>1142.48162638346</v>
      </c>
      <c r="G8600" s="1" t="s">
        <v>55</v>
      </c>
    </row>
    <row r="8601" spans="1:7" x14ac:dyDescent="0.35">
      <c r="A8601" s="1">
        <v>17.4095597520936</v>
      </c>
      <c r="B8601" s="1">
        <v>1.2374999932944001E-3</v>
      </c>
      <c r="C8601" s="1">
        <v>1141.85589803059</v>
      </c>
      <c r="E8601" s="1">
        <v>1141.85589803059</v>
      </c>
      <c r="G8601" s="1" t="s">
        <v>55</v>
      </c>
    </row>
    <row r="8602" spans="1:7" x14ac:dyDescent="0.35">
      <c r="A8602" s="1">
        <v>17.409572252072302</v>
      </c>
      <c r="B8602" s="1">
        <v>1.2499999720603E-3</v>
      </c>
      <c r="C8602" s="1">
        <v>1141.1617045084599</v>
      </c>
      <c r="E8602" s="1">
        <v>1141.1617045084599</v>
      </c>
      <c r="G8602" s="1" t="s">
        <v>55</v>
      </c>
    </row>
    <row r="8603" spans="1:7" x14ac:dyDescent="0.35">
      <c r="A8603" s="1">
        <v>17.409584752051099</v>
      </c>
      <c r="B8603" s="1">
        <v>1.2624999508261E-3</v>
      </c>
      <c r="C8603" s="1">
        <v>1140.4985371907501</v>
      </c>
      <c r="E8603" s="1">
        <v>1140.4985371907501</v>
      </c>
      <c r="G8603" s="1" t="s">
        <v>55</v>
      </c>
    </row>
    <row r="8604" spans="1:7" x14ac:dyDescent="0.35">
      <c r="A8604" s="1">
        <v>17.409597252146298</v>
      </c>
      <c r="B8604" s="1">
        <v>1.2750000460073001E-3</v>
      </c>
      <c r="C8604" s="1">
        <v>1139.87152913411</v>
      </c>
      <c r="E8604" s="1">
        <v>1139.87152913411</v>
      </c>
      <c r="G8604" s="1" t="s">
        <v>55</v>
      </c>
    </row>
    <row r="8605" spans="1:7" x14ac:dyDescent="0.35">
      <c r="A8605" s="1">
        <v>17.4096097521251</v>
      </c>
      <c r="B8605" s="1">
        <v>1.2875000247731E-3</v>
      </c>
      <c r="C8605" s="1">
        <v>1139.2774210611899</v>
      </c>
      <c r="E8605" s="1">
        <v>1139.2774210611899</v>
      </c>
      <c r="G8605" s="1" t="s">
        <v>55</v>
      </c>
    </row>
    <row r="8606" spans="1:7" x14ac:dyDescent="0.35">
      <c r="A8606" s="1">
        <v>17.409622252103802</v>
      </c>
      <c r="B8606" s="1">
        <v>1.300000003539E-3</v>
      </c>
      <c r="C8606" s="1">
        <v>1138.70705769856</v>
      </c>
      <c r="E8606" s="1">
        <v>1138.70705769856</v>
      </c>
      <c r="G8606" s="1" t="s">
        <v>55</v>
      </c>
    </row>
    <row r="8607" spans="1:7" x14ac:dyDescent="0.35">
      <c r="A8607" s="1">
        <v>17.409634752082599</v>
      </c>
      <c r="B8607" s="1">
        <v>1.3124999823048E-3</v>
      </c>
      <c r="C8607" s="1">
        <v>1138.1525838216101</v>
      </c>
      <c r="E8607" s="1">
        <v>1138.1525838216101</v>
      </c>
      <c r="G8607" s="1" t="s">
        <v>55</v>
      </c>
    </row>
    <row r="8608" spans="1:7" x14ac:dyDescent="0.35">
      <c r="A8608" s="1">
        <v>17.409647252061401</v>
      </c>
      <c r="B8608" s="1">
        <v>1.3249999610706999E-3</v>
      </c>
      <c r="C8608" s="1">
        <v>1137.61396077473</v>
      </c>
      <c r="E8608" s="1">
        <v>1137.61396077473</v>
      </c>
      <c r="G8608" s="1" t="s">
        <v>55</v>
      </c>
    </row>
    <row r="8609" spans="1:7" x14ac:dyDescent="0.35">
      <c r="A8609" s="1">
        <v>17.4096597521565</v>
      </c>
      <c r="B8609" s="1">
        <v>1.3375000562518E-3</v>
      </c>
      <c r="C8609" s="1">
        <v>1137.09028523763</v>
      </c>
      <c r="E8609" s="1">
        <v>1137.09028523763</v>
      </c>
      <c r="G8609" s="1" t="s">
        <v>55</v>
      </c>
    </row>
    <row r="8610" spans="1:7" x14ac:dyDescent="0.35">
      <c r="A8610" s="1">
        <v>17.409672252135302</v>
      </c>
      <c r="B8610" s="1">
        <v>1.3500000350177E-3</v>
      </c>
      <c r="C8610" s="1">
        <v>1136.3498392740801</v>
      </c>
      <c r="E8610" s="1">
        <v>1136.3498392740801</v>
      </c>
      <c r="G8610" s="1" t="s">
        <v>55</v>
      </c>
    </row>
    <row r="8611" spans="1:7" x14ac:dyDescent="0.35">
      <c r="A8611" s="1">
        <v>17.409684752114099</v>
      </c>
      <c r="B8611" s="1">
        <v>1.3625000137834999E-3</v>
      </c>
      <c r="C8611" s="1">
        <v>1135.65643513997</v>
      </c>
      <c r="E8611" s="1">
        <v>1135.65643513997</v>
      </c>
      <c r="G8611" s="1" t="s">
        <v>55</v>
      </c>
    </row>
    <row r="8612" spans="1:7" x14ac:dyDescent="0.35">
      <c r="A8612" s="1">
        <v>17.409697252092801</v>
      </c>
      <c r="B8612" s="1">
        <v>1.3749999925494001E-3</v>
      </c>
      <c r="C8612" s="1">
        <v>1134.9975870768201</v>
      </c>
      <c r="E8612" s="1">
        <v>1134.9975870768201</v>
      </c>
      <c r="G8612" s="1" t="s">
        <v>55</v>
      </c>
    </row>
    <row r="8613" spans="1:7" x14ac:dyDescent="0.35">
      <c r="A8613" s="1">
        <v>17.409709752071599</v>
      </c>
      <c r="B8613" s="1">
        <v>1.3874999713152001E-3</v>
      </c>
      <c r="C8613" s="1">
        <v>1134.37055257161</v>
      </c>
      <c r="E8613" s="1">
        <v>1134.37055257161</v>
      </c>
      <c r="G8613" s="1" t="s">
        <v>55</v>
      </c>
    </row>
    <row r="8614" spans="1:7" x14ac:dyDescent="0.35">
      <c r="A8614" s="1">
        <v>17.4097222520504</v>
      </c>
      <c r="B8614" s="1">
        <v>1.3999999500811E-3</v>
      </c>
      <c r="C8614" s="1">
        <v>1133.7694661458299</v>
      </c>
      <c r="E8614" s="1">
        <v>1133.7694661458299</v>
      </c>
      <c r="G8614" s="1" t="s">
        <v>55</v>
      </c>
    </row>
    <row r="8615" spans="1:7" x14ac:dyDescent="0.35">
      <c r="A8615" s="1">
        <v>17.4097347521455</v>
      </c>
      <c r="B8615" s="1">
        <v>1.4125000452621999E-3</v>
      </c>
      <c r="C8615" s="1">
        <v>1133.1893371582</v>
      </c>
      <c r="E8615" s="1">
        <v>1133.1893371582</v>
      </c>
      <c r="G8615" s="1" t="s">
        <v>55</v>
      </c>
    </row>
    <row r="8616" spans="1:7" x14ac:dyDescent="0.35">
      <c r="A8616" s="1">
        <v>17.409747252124301</v>
      </c>
      <c r="B8616" s="1">
        <v>1.4250000240281001E-3</v>
      </c>
      <c r="C8616" s="1">
        <v>1132.6250569661399</v>
      </c>
      <c r="E8616" s="1">
        <v>1132.6250569661399</v>
      </c>
      <c r="G8616" s="1" t="s">
        <v>55</v>
      </c>
    </row>
    <row r="8617" spans="1:7" x14ac:dyDescent="0.35">
      <c r="A8617" s="1">
        <v>17.409759752103099</v>
      </c>
      <c r="B8617" s="1">
        <v>1.4375000027939001E-3</v>
      </c>
      <c r="C8617" s="1">
        <v>1131.94893798828</v>
      </c>
      <c r="E8617" s="1">
        <v>1131.94893798828</v>
      </c>
      <c r="G8617" s="1" t="s">
        <v>55</v>
      </c>
    </row>
    <row r="8618" spans="1:7" x14ac:dyDescent="0.35">
      <c r="A8618" s="1">
        <v>17.409772252081801</v>
      </c>
      <c r="B8618" s="1">
        <v>1.4499999815598E-3</v>
      </c>
      <c r="C8618" s="1">
        <v>1131.2043579101501</v>
      </c>
      <c r="E8618" s="1">
        <v>1131.2043579101501</v>
      </c>
      <c r="G8618" s="1" t="s">
        <v>55</v>
      </c>
    </row>
    <row r="8619" spans="1:7" x14ac:dyDescent="0.35">
      <c r="A8619" s="1">
        <v>17.409784752060599</v>
      </c>
      <c r="B8619" s="1">
        <v>1.4624999603256E-3</v>
      </c>
      <c r="C8619" s="1">
        <v>1130.4981038411399</v>
      </c>
      <c r="E8619" s="1">
        <v>1130.4981038411399</v>
      </c>
      <c r="G8619" s="1" t="s">
        <v>55</v>
      </c>
    </row>
    <row r="8620" spans="1:7" x14ac:dyDescent="0.35">
      <c r="A8620" s="1">
        <v>17.409797252155801</v>
      </c>
      <c r="B8620" s="1">
        <v>1.4750000555068001E-3</v>
      </c>
      <c r="C8620" s="1">
        <v>1129.82497151692</v>
      </c>
      <c r="E8620" s="1">
        <v>1129.82497151692</v>
      </c>
      <c r="G8620" s="1" t="s">
        <v>55</v>
      </c>
    </row>
    <row r="8621" spans="1:7" x14ac:dyDescent="0.35">
      <c r="A8621" s="1">
        <v>17.409809752134599</v>
      </c>
      <c r="B8621" s="1">
        <v>1.4875000342726001E-3</v>
      </c>
      <c r="C8621" s="1">
        <v>1129.1756734212199</v>
      </c>
      <c r="E8621" s="1">
        <v>1129.1756734212199</v>
      </c>
      <c r="G8621" s="1" t="s">
        <v>55</v>
      </c>
    </row>
    <row r="8622" spans="1:7" x14ac:dyDescent="0.35">
      <c r="A8622" s="1">
        <v>17.409822252113301</v>
      </c>
      <c r="B8622" s="1">
        <v>1.5000000130385E-3</v>
      </c>
      <c r="C8622" s="1">
        <v>1128.5467569986899</v>
      </c>
      <c r="E8622" s="1">
        <v>1128.5467569986899</v>
      </c>
      <c r="G8622" s="1" t="s">
        <v>55</v>
      </c>
    </row>
    <row r="8623" spans="1:7" x14ac:dyDescent="0.35">
      <c r="A8623" s="1">
        <v>17.409834752092099</v>
      </c>
      <c r="B8623" s="1">
        <v>1.5124999918043E-3</v>
      </c>
      <c r="C8623" s="1">
        <v>1127.927150472</v>
      </c>
      <c r="E8623" s="1">
        <v>1127.927150472</v>
      </c>
      <c r="G8623" s="1" t="s">
        <v>55</v>
      </c>
    </row>
    <row r="8624" spans="1:7" x14ac:dyDescent="0.35">
      <c r="A8624" s="1">
        <v>17.4098472520709</v>
      </c>
      <c r="B8624" s="1">
        <v>1.5249999705701999E-3</v>
      </c>
      <c r="C8624" s="1">
        <v>1127.1065816243399</v>
      </c>
      <c r="E8624" s="1">
        <v>1127.1065816243399</v>
      </c>
      <c r="G8624" s="1" t="s">
        <v>55</v>
      </c>
    </row>
    <row r="8625" spans="1:7" x14ac:dyDescent="0.35">
      <c r="A8625" s="1">
        <v>17.409859752049599</v>
      </c>
      <c r="B8625" s="1">
        <v>1.5374999493359999E-3</v>
      </c>
      <c r="C8625" s="1">
        <v>1126.3334574381499</v>
      </c>
      <c r="E8625" s="1">
        <v>1126.3334574381499</v>
      </c>
      <c r="G8625" s="1" t="s">
        <v>55</v>
      </c>
    </row>
    <row r="8626" spans="1:7" x14ac:dyDescent="0.35">
      <c r="A8626" s="1">
        <v>17.409872252144801</v>
      </c>
      <c r="B8626" s="1">
        <v>1.5500000445172E-3</v>
      </c>
      <c r="C8626" s="1">
        <v>1125.59679158528</v>
      </c>
      <c r="E8626" s="1">
        <v>1125.59679158528</v>
      </c>
      <c r="G8626" s="1" t="s">
        <v>55</v>
      </c>
    </row>
    <row r="8627" spans="1:7" x14ac:dyDescent="0.35">
      <c r="A8627" s="1">
        <v>17.409884752123599</v>
      </c>
      <c r="B8627" s="1">
        <v>1.562500023283E-3</v>
      </c>
      <c r="C8627" s="1">
        <v>1124.88964436848</v>
      </c>
      <c r="E8627" s="1">
        <v>1124.88964436848</v>
      </c>
      <c r="G8627" s="1" t="s">
        <v>55</v>
      </c>
    </row>
    <row r="8628" spans="1:7" x14ac:dyDescent="0.35">
      <c r="A8628" s="1">
        <v>17.409897252102301</v>
      </c>
      <c r="B8628" s="1">
        <v>1.5750000020488999E-3</v>
      </c>
      <c r="C8628" s="1">
        <v>1124.20955810546</v>
      </c>
      <c r="E8628" s="1">
        <v>1124.20955810546</v>
      </c>
      <c r="G8628" s="1" t="s">
        <v>55</v>
      </c>
    </row>
    <row r="8629" spans="1:7" x14ac:dyDescent="0.35">
      <c r="A8629" s="1">
        <v>17.4099003771552</v>
      </c>
      <c r="B8629" s="1">
        <v>1.578125054948E-3</v>
      </c>
      <c r="C8629" s="1">
        <v>1124.0411031087201</v>
      </c>
      <c r="E8629" s="1">
        <v>1124.0411031087201</v>
      </c>
      <c r="G8629" s="1" t="s">
        <v>55</v>
      </c>
    </row>
    <row r="8630" spans="1:7" x14ac:dyDescent="0.35">
      <c r="A8630" s="1">
        <v>17.409903502091701</v>
      </c>
      <c r="B8630" s="1">
        <v>1.5812499914318E-3</v>
      </c>
      <c r="C8630" s="1">
        <v>1123.8741109212201</v>
      </c>
      <c r="E8630" s="1">
        <v>1123.8741109212201</v>
      </c>
      <c r="G8630" s="1" t="s">
        <v>55</v>
      </c>
    </row>
    <row r="8631" spans="1:7" x14ac:dyDescent="0.35">
      <c r="A8631" s="1">
        <v>17.409908189554599</v>
      </c>
      <c r="B8631" s="1">
        <v>1.5859374543651E-3</v>
      </c>
      <c r="C8631" s="1">
        <v>1123.5676208496</v>
      </c>
      <c r="E8631" s="1">
        <v>1123.5676208496</v>
      </c>
      <c r="G8631" s="1" t="s">
        <v>55</v>
      </c>
    </row>
    <row r="8632" spans="1:7" x14ac:dyDescent="0.35">
      <c r="A8632" s="1">
        <v>17.409915220807299</v>
      </c>
      <c r="B8632" s="1">
        <v>1.5929687069727999E-3</v>
      </c>
      <c r="C8632" s="1">
        <v>1123.07859293619</v>
      </c>
      <c r="E8632" s="1">
        <v>1123.07859293619</v>
      </c>
      <c r="G8632" s="1" t="s">
        <v>55</v>
      </c>
    </row>
    <row r="8633" spans="1:7" x14ac:dyDescent="0.35">
      <c r="A8633" s="1">
        <v>17.4099222520599</v>
      </c>
      <c r="B8633" s="1">
        <v>1.5999999595806E-3</v>
      </c>
      <c r="C8633" s="1">
        <v>1122.6112467447899</v>
      </c>
      <c r="E8633" s="1">
        <v>1122.6112467447899</v>
      </c>
      <c r="G8633" s="1" t="s">
        <v>55</v>
      </c>
    </row>
    <row r="8634" spans="1:7" x14ac:dyDescent="0.35">
      <c r="A8634" s="1">
        <v>17.409929283312501</v>
      </c>
      <c r="B8634" s="1">
        <v>1.6070312121883E-3</v>
      </c>
      <c r="C8634" s="1">
        <v>1122.1581848144499</v>
      </c>
      <c r="E8634" s="1">
        <v>1122.1581848144499</v>
      </c>
      <c r="G8634" s="1" t="s">
        <v>55</v>
      </c>
    </row>
    <row r="8635" spans="1:7" x14ac:dyDescent="0.35">
      <c r="A8635" s="1">
        <v>17.409936314565101</v>
      </c>
      <c r="B8635" s="1">
        <v>1.614062464796E-3</v>
      </c>
      <c r="C8635" s="1">
        <v>1121.7177917480401</v>
      </c>
      <c r="E8635" s="1">
        <v>1121.7177917480401</v>
      </c>
      <c r="G8635" s="1" t="s">
        <v>55</v>
      </c>
    </row>
    <row r="8636" spans="1:7" x14ac:dyDescent="0.35">
      <c r="A8636" s="1">
        <v>17.409943345817702</v>
      </c>
      <c r="B8636" s="1">
        <v>1.6210937174036999E-3</v>
      </c>
      <c r="C8636" s="1">
        <v>1121.28875528971</v>
      </c>
      <c r="E8636" s="1">
        <v>1121.28875528971</v>
      </c>
      <c r="G8636" s="1" t="s">
        <v>55</v>
      </c>
    </row>
    <row r="8637" spans="1:7" x14ac:dyDescent="0.35">
      <c r="A8637" s="1">
        <v>17.409950377070299</v>
      </c>
      <c r="B8637" s="1">
        <v>1.6281249700114001E-3</v>
      </c>
      <c r="C8637" s="1">
        <v>1120.8688395182201</v>
      </c>
      <c r="E8637" s="1">
        <v>1120.8688395182201</v>
      </c>
      <c r="G8637" s="1" t="s">
        <v>55</v>
      </c>
    </row>
    <row r="8638" spans="1:7" x14ac:dyDescent="0.35">
      <c r="A8638" s="1">
        <v>17.409957408322899</v>
      </c>
      <c r="B8638" s="1">
        <v>1.6351562226191E-3</v>
      </c>
      <c r="C8638" s="1">
        <v>1120.456447347</v>
      </c>
      <c r="E8638" s="1">
        <v>1120.456447347</v>
      </c>
      <c r="G8638" s="1" t="s">
        <v>55</v>
      </c>
    </row>
    <row r="8639" spans="1:7" x14ac:dyDescent="0.35">
      <c r="A8639" s="1">
        <v>17.4099644395755</v>
      </c>
      <c r="B8639" s="1">
        <v>1.6421874752268E-3</v>
      </c>
      <c r="C8639" s="1">
        <v>1120.0515319824201</v>
      </c>
      <c r="E8639" s="1">
        <v>1120.0515319824201</v>
      </c>
      <c r="G8639" s="1" t="s">
        <v>55</v>
      </c>
    </row>
    <row r="8640" spans="1:7" x14ac:dyDescent="0.35">
      <c r="A8640" s="1">
        <v>17.409971470828101</v>
      </c>
      <c r="B8640" s="1">
        <v>1.6492187278345E-3</v>
      </c>
      <c r="C8640" s="1">
        <v>1119.6363871256499</v>
      </c>
      <c r="E8640" s="1">
        <v>1119.6363871256499</v>
      </c>
      <c r="G8640" s="1" t="s">
        <v>55</v>
      </c>
    </row>
    <row r="8641" spans="1:7" x14ac:dyDescent="0.35">
      <c r="A8641" s="1">
        <v>17.409978502080701</v>
      </c>
      <c r="B8641" s="1">
        <v>1.6562499804421999E-3</v>
      </c>
      <c r="C8641" s="1">
        <v>1119.2145772298099</v>
      </c>
      <c r="E8641" s="1">
        <v>1119.2145772298099</v>
      </c>
      <c r="G8641" s="1" t="s">
        <v>55</v>
      </c>
    </row>
    <row r="8642" spans="1:7" x14ac:dyDescent="0.35">
      <c r="A8642" s="1">
        <v>17.409985533333298</v>
      </c>
      <c r="B8642" s="1">
        <v>1.6632812330499001E-3</v>
      </c>
      <c r="C8642" s="1">
        <v>1118.7937052408799</v>
      </c>
      <c r="E8642" s="1">
        <v>1118.7937052408799</v>
      </c>
      <c r="G8642" s="1" t="s">
        <v>55</v>
      </c>
    </row>
    <row r="8643" spans="1:7" x14ac:dyDescent="0.35">
      <c r="A8643" s="1">
        <v>17.409992564585899</v>
      </c>
      <c r="B8643" s="1">
        <v>1.6703124856576E-3</v>
      </c>
      <c r="C8643" s="1">
        <v>1118.3762654622301</v>
      </c>
      <c r="E8643" s="1">
        <v>1118.3762654622301</v>
      </c>
      <c r="G8643" s="1" t="s">
        <v>55</v>
      </c>
    </row>
    <row r="8644" spans="1:7" x14ac:dyDescent="0.35">
      <c r="A8644" s="1">
        <v>17.409999595838499</v>
      </c>
      <c r="B8644" s="1">
        <v>1.6773437382653E-3</v>
      </c>
      <c r="C8644" s="1">
        <v>1117.96471557617</v>
      </c>
      <c r="E8644" s="1">
        <v>1117.96471557617</v>
      </c>
      <c r="G8644" s="1" t="s">
        <v>55</v>
      </c>
    </row>
    <row r="8645" spans="1:7" x14ac:dyDescent="0.35">
      <c r="A8645" s="1">
        <v>17.4100066270912</v>
      </c>
      <c r="B8645" s="1">
        <v>1.684374990873E-3</v>
      </c>
      <c r="C8645" s="1">
        <v>1117.5593811035101</v>
      </c>
      <c r="E8645" s="1">
        <v>1117.5593811035101</v>
      </c>
      <c r="G8645" s="1" t="s">
        <v>55</v>
      </c>
    </row>
    <row r="8646" spans="1:7" x14ac:dyDescent="0.35">
      <c r="A8646" s="1">
        <v>17.4100136583438</v>
      </c>
      <c r="B8646" s="1">
        <v>1.6914062434806999E-3</v>
      </c>
      <c r="C8646" s="1">
        <v>1117.1602539062501</v>
      </c>
      <c r="E8646" s="1">
        <v>1117.1602539062501</v>
      </c>
      <c r="G8646" s="1" t="s">
        <v>55</v>
      </c>
    </row>
    <row r="8647" spans="1:7" x14ac:dyDescent="0.35">
      <c r="A8647" s="1">
        <v>17.410020689596401</v>
      </c>
      <c r="B8647" s="1">
        <v>1.6984374960884001E-3</v>
      </c>
      <c r="C8647" s="1">
        <v>1116.7656595865801</v>
      </c>
      <c r="E8647" s="1">
        <v>1116.7656595865801</v>
      </c>
      <c r="G8647" s="1" t="s">
        <v>55</v>
      </c>
    </row>
    <row r="8648" spans="1:7" x14ac:dyDescent="0.35">
      <c r="A8648" s="1">
        <v>17.410027720849001</v>
      </c>
      <c r="B8648" s="1">
        <v>1.7054687486961E-3</v>
      </c>
      <c r="C8648" s="1">
        <v>1116.3699137369699</v>
      </c>
      <c r="E8648" s="1">
        <v>1116.3699137369699</v>
      </c>
      <c r="G8648" s="1" t="s">
        <v>55</v>
      </c>
    </row>
    <row r="8649" spans="1:7" x14ac:dyDescent="0.35">
      <c r="A8649" s="1">
        <v>17.410034752101598</v>
      </c>
      <c r="B8649" s="1">
        <v>1.7125000013038E-3</v>
      </c>
      <c r="C8649" s="1">
        <v>1115.97377522786</v>
      </c>
      <c r="E8649" s="1">
        <v>1115.97377522786</v>
      </c>
      <c r="G8649" s="1" t="s">
        <v>55</v>
      </c>
    </row>
    <row r="8650" spans="1:7" x14ac:dyDescent="0.35">
      <c r="A8650" s="1">
        <v>17.410041783354199</v>
      </c>
      <c r="B8650" s="1">
        <v>1.7195312539115E-3</v>
      </c>
      <c r="C8650" s="1">
        <v>1115.57918701171</v>
      </c>
      <c r="E8650" s="1">
        <v>1115.57918701171</v>
      </c>
      <c r="G8650" s="1" t="s">
        <v>55</v>
      </c>
    </row>
    <row r="8651" spans="1:7" x14ac:dyDescent="0.35">
      <c r="A8651" s="1">
        <v>17.4100488146068</v>
      </c>
      <c r="B8651" s="1">
        <v>1.7265625065191999E-3</v>
      </c>
      <c r="C8651" s="1">
        <v>1115.1865356445301</v>
      </c>
      <c r="E8651" s="1">
        <v>1115.1865356445301</v>
      </c>
      <c r="G8651" s="1" t="s">
        <v>55</v>
      </c>
    </row>
    <row r="8652" spans="1:7" x14ac:dyDescent="0.35">
      <c r="A8652" s="1">
        <v>17.4100593614857</v>
      </c>
      <c r="B8652" s="1">
        <v>1.7371093854308E-3</v>
      </c>
      <c r="C8652" s="1">
        <v>1114.6050415039001</v>
      </c>
      <c r="E8652" s="1">
        <v>1114.6050415039001</v>
      </c>
      <c r="G8652" s="1" t="s">
        <v>55</v>
      </c>
    </row>
    <row r="8653" spans="1:7" x14ac:dyDescent="0.35">
      <c r="A8653" s="1">
        <v>17.410069908364601</v>
      </c>
      <c r="B8653" s="1">
        <v>1.7476562643423E-3</v>
      </c>
      <c r="C8653" s="1">
        <v>1114.0318461100201</v>
      </c>
      <c r="E8653" s="1">
        <v>1114.0318461100201</v>
      </c>
      <c r="G8653" s="1" t="s">
        <v>55</v>
      </c>
    </row>
    <row r="8654" spans="1:7" x14ac:dyDescent="0.35">
      <c r="A8654" s="1">
        <v>17.410080455243499</v>
      </c>
      <c r="B8654" s="1">
        <v>1.7582031432538999E-3</v>
      </c>
      <c r="C8654" s="1">
        <v>1113.46919555664</v>
      </c>
      <c r="E8654" s="1">
        <v>1113.46919555664</v>
      </c>
      <c r="G8654" s="1" t="s">
        <v>55</v>
      </c>
    </row>
    <row r="8655" spans="1:7" x14ac:dyDescent="0.35">
      <c r="A8655" s="1">
        <v>17.4100910021224</v>
      </c>
      <c r="B8655" s="1">
        <v>1.7687500221654001E-3</v>
      </c>
      <c r="C8655" s="1">
        <v>1112.9162455240801</v>
      </c>
      <c r="E8655" s="1">
        <v>1112.9162455240801</v>
      </c>
      <c r="G8655" s="1" t="s">
        <v>55</v>
      </c>
    </row>
    <row r="8656" spans="1:7" x14ac:dyDescent="0.35">
      <c r="A8656" s="1">
        <v>17.4101015490014</v>
      </c>
      <c r="B8656" s="1">
        <v>1.779296901077E-3</v>
      </c>
      <c r="C8656" s="1">
        <v>1112.37084350585</v>
      </c>
      <c r="E8656" s="1">
        <v>1112.37084350585</v>
      </c>
      <c r="G8656" s="1" t="s">
        <v>55</v>
      </c>
    </row>
    <row r="8657" spans="1:7" x14ac:dyDescent="0.35">
      <c r="A8657" s="1">
        <v>17.410112095880301</v>
      </c>
      <c r="B8657" s="1">
        <v>1.7898437799884999E-3</v>
      </c>
      <c r="C8657" s="1">
        <v>1111.8305379231699</v>
      </c>
      <c r="E8657" s="1">
        <v>1111.8305379231699</v>
      </c>
      <c r="G8657" s="1" t="s">
        <v>55</v>
      </c>
    </row>
    <row r="8658" spans="1:7" x14ac:dyDescent="0.35">
      <c r="A8658" s="1">
        <v>17.410122642759202</v>
      </c>
      <c r="B8658" s="1">
        <v>1.8003906589001001E-3</v>
      </c>
      <c r="C8658" s="1">
        <v>1111.2939758300699</v>
      </c>
      <c r="E8658" s="1">
        <v>1111.2939758300699</v>
      </c>
      <c r="G8658" s="1" t="s">
        <v>55</v>
      </c>
    </row>
    <row r="8659" spans="1:7" x14ac:dyDescent="0.35">
      <c r="A8659" s="1">
        <v>17.410133189638099</v>
      </c>
      <c r="B8659" s="1">
        <v>1.8109375378116E-3</v>
      </c>
      <c r="C8659" s="1">
        <v>1110.7604471842401</v>
      </c>
      <c r="E8659" s="1">
        <v>1110.7604471842401</v>
      </c>
      <c r="G8659" s="1" t="s">
        <v>55</v>
      </c>
    </row>
    <row r="8660" spans="1:7" x14ac:dyDescent="0.35">
      <c r="A8660" s="1">
        <v>17.410143736517</v>
      </c>
      <c r="B8660" s="1">
        <v>1.8214844167232E-3</v>
      </c>
      <c r="C8660" s="1">
        <v>1110.22632446289</v>
      </c>
      <c r="E8660" s="1">
        <v>1110.22632446289</v>
      </c>
      <c r="G8660" s="1" t="s">
        <v>55</v>
      </c>
    </row>
    <row r="8661" spans="1:7" x14ac:dyDescent="0.35">
      <c r="A8661" s="1">
        <v>17.410154283395901</v>
      </c>
      <c r="B8661" s="1">
        <v>1.8320312956348001E-3</v>
      </c>
      <c r="C8661" s="1">
        <v>1109.69482421875</v>
      </c>
      <c r="E8661" s="1">
        <v>1109.69482421875</v>
      </c>
      <c r="G8661" s="1" t="s">
        <v>55</v>
      </c>
    </row>
    <row r="8662" spans="1:7" x14ac:dyDescent="0.35">
      <c r="A8662" s="1">
        <v>17.410164830274802</v>
      </c>
      <c r="B8662" s="1">
        <v>1.8425781745463E-3</v>
      </c>
      <c r="C8662" s="1">
        <v>1109.16863810221</v>
      </c>
      <c r="E8662" s="1">
        <v>1109.16863810221</v>
      </c>
      <c r="G8662" s="1" t="s">
        <v>55</v>
      </c>
    </row>
    <row r="8663" spans="1:7" x14ac:dyDescent="0.35">
      <c r="A8663" s="1">
        <v>17.410175377153699</v>
      </c>
      <c r="B8663" s="1">
        <v>1.8531250534579E-3</v>
      </c>
      <c r="C8663" s="1">
        <v>1108.64812011718</v>
      </c>
      <c r="E8663" s="1">
        <v>1108.64812011718</v>
      </c>
      <c r="G8663" s="1" t="s">
        <v>55</v>
      </c>
    </row>
    <row r="8664" spans="1:7" x14ac:dyDescent="0.35">
      <c r="A8664" s="1">
        <v>17.410185924032699</v>
      </c>
      <c r="B8664" s="1">
        <v>1.8636719323693999E-3</v>
      </c>
      <c r="C8664" s="1">
        <v>1108.1326517740799</v>
      </c>
      <c r="E8664" s="1">
        <v>1108.1326517740799</v>
      </c>
      <c r="G8664" s="1" t="s">
        <v>55</v>
      </c>
    </row>
    <row r="8665" spans="1:7" x14ac:dyDescent="0.35">
      <c r="A8665" s="1">
        <v>17.4101964707951</v>
      </c>
      <c r="B8665" s="1">
        <v>1.8742186948656999E-3</v>
      </c>
      <c r="C8665" s="1">
        <v>1107.61982014973</v>
      </c>
      <c r="E8665" s="1">
        <v>1107.61982014973</v>
      </c>
      <c r="G8665" s="1" t="s">
        <v>55</v>
      </c>
    </row>
    <row r="8666" spans="1:7" x14ac:dyDescent="0.35">
      <c r="A8666" s="1">
        <v>17.4102070176741</v>
      </c>
      <c r="B8666" s="1">
        <v>1.8847655737772001E-3</v>
      </c>
      <c r="C8666" s="1">
        <v>1107.11077677408</v>
      </c>
      <c r="E8666" s="1">
        <v>1107.11077677408</v>
      </c>
      <c r="G8666" s="1" t="s">
        <v>55</v>
      </c>
    </row>
    <row r="8667" spans="1:7" x14ac:dyDescent="0.35">
      <c r="A8667" s="1">
        <v>17.410217564553001</v>
      </c>
      <c r="B8667" s="1">
        <v>1.8953124526888E-3</v>
      </c>
      <c r="C8667" s="1">
        <v>1106.6010437011701</v>
      </c>
      <c r="E8667" s="1">
        <v>1106.6010437011701</v>
      </c>
      <c r="G8667" s="1" t="s">
        <v>55</v>
      </c>
    </row>
    <row r="8668" spans="1:7" x14ac:dyDescent="0.35">
      <c r="A8668" s="1">
        <v>17.410228111431898</v>
      </c>
      <c r="B8668" s="1">
        <v>1.9058593316002999E-3</v>
      </c>
      <c r="C8668" s="1">
        <v>1106.09252319335</v>
      </c>
      <c r="E8668" s="1">
        <v>1106.09252319335</v>
      </c>
      <c r="G8668" s="1" t="s">
        <v>55</v>
      </c>
    </row>
    <row r="8669" spans="1:7" x14ac:dyDescent="0.35">
      <c r="A8669" s="1">
        <v>17.410238658310799</v>
      </c>
      <c r="B8669" s="1">
        <v>1.9164062105119001E-3</v>
      </c>
      <c r="C8669" s="1">
        <v>1105.5848897298099</v>
      </c>
      <c r="E8669" s="1">
        <v>1105.5848897298099</v>
      </c>
      <c r="G8669" s="1" t="s">
        <v>55</v>
      </c>
    </row>
    <row r="8670" spans="1:7" x14ac:dyDescent="0.35">
      <c r="A8670" s="1">
        <v>17.4102492051897</v>
      </c>
      <c r="B8670" s="1">
        <v>1.9269530894234E-3</v>
      </c>
      <c r="C8670" s="1">
        <v>1105.0779703776</v>
      </c>
      <c r="E8670" s="1">
        <v>1105.0779703776</v>
      </c>
      <c r="G8670" s="1" t="s">
        <v>55</v>
      </c>
    </row>
    <row r="8671" spans="1:7" x14ac:dyDescent="0.35">
      <c r="A8671" s="1">
        <v>17.410259752068601</v>
      </c>
      <c r="B8671" s="1">
        <v>1.9374999683349999E-3</v>
      </c>
      <c r="C8671" s="1">
        <v>1104.57276000976</v>
      </c>
      <c r="E8671" s="1">
        <v>1104.57276000976</v>
      </c>
      <c r="G8671" s="1" t="s">
        <v>55</v>
      </c>
    </row>
    <row r="8672" spans="1:7" x14ac:dyDescent="0.35">
      <c r="A8672" s="1">
        <v>17.410270298947498</v>
      </c>
      <c r="B8672" s="1">
        <v>1.9480468472465001E-3</v>
      </c>
      <c r="C8672" s="1">
        <v>1104.0700459798099</v>
      </c>
      <c r="E8672" s="1">
        <v>1104.0700459798099</v>
      </c>
      <c r="G8672" s="1" t="s">
        <v>55</v>
      </c>
    </row>
    <row r="8673" spans="1:7" x14ac:dyDescent="0.35">
      <c r="A8673" s="1">
        <v>17.410280845826399</v>
      </c>
      <c r="B8673" s="1">
        <v>1.9585937261581E-3</v>
      </c>
      <c r="C8673" s="1">
        <v>1103.5703999837201</v>
      </c>
      <c r="E8673" s="1">
        <v>1103.5703999837201</v>
      </c>
      <c r="G8673" s="1" t="s">
        <v>55</v>
      </c>
    </row>
    <row r="8674" spans="1:7" x14ac:dyDescent="0.35">
      <c r="A8674" s="1">
        <v>17.410291392821801</v>
      </c>
      <c r="B8674" s="1">
        <v>1.9691407214850001E-3</v>
      </c>
      <c r="C8674" s="1">
        <v>1103.0711649576799</v>
      </c>
      <c r="E8674" s="1">
        <v>1103.0711649576799</v>
      </c>
      <c r="G8674" s="1" t="s">
        <v>55</v>
      </c>
    </row>
    <row r="8675" spans="1:7" x14ac:dyDescent="0.35">
      <c r="A8675" s="1">
        <v>17.410301939584301</v>
      </c>
      <c r="B8675" s="1">
        <v>1.9796874839812001E-3</v>
      </c>
      <c r="C8675" s="1">
        <v>1102.57204793294</v>
      </c>
      <c r="E8675" s="1">
        <v>1102.57204793294</v>
      </c>
      <c r="G8675" s="1" t="s">
        <v>55</v>
      </c>
    </row>
    <row r="8676" spans="1:7" x14ac:dyDescent="0.35">
      <c r="A8676" s="1">
        <v>17.410312486579599</v>
      </c>
      <c r="B8676" s="1">
        <v>1.9902344793081002E-3</v>
      </c>
      <c r="C8676" s="1">
        <v>1102.0726460774699</v>
      </c>
      <c r="E8676" s="1">
        <v>1102.0726460774699</v>
      </c>
      <c r="G8676" s="1" t="s">
        <v>55</v>
      </c>
    </row>
    <row r="8677" spans="1:7" x14ac:dyDescent="0.35">
      <c r="A8677" s="1">
        <v>17.410323033342099</v>
      </c>
      <c r="B8677" s="1">
        <v>2.0007812418043002E-3</v>
      </c>
      <c r="C8677" s="1">
        <v>1101.5736897786401</v>
      </c>
      <c r="E8677" s="1">
        <v>1101.5736897786401</v>
      </c>
      <c r="G8677" s="1" t="s">
        <v>55</v>
      </c>
    </row>
    <row r="8678" spans="1:7" x14ac:dyDescent="0.35">
      <c r="A8678" s="1">
        <v>17.410338853718699</v>
      </c>
      <c r="B8678" s="1">
        <v>2.0166016183792998E-3</v>
      </c>
      <c r="C8678" s="1">
        <v>1100.8281392415299</v>
      </c>
      <c r="E8678" s="1">
        <v>1100.8281392415299</v>
      </c>
      <c r="G8678" s="1" t="s">
        <v>55</v>
      </c>
    </row>
    <row r="8679" spans="1:7" x14ac:dyDescent="0.35">
      <c r="A8679" s="1">
        <v>17.4103546738624</v>
      </c>
      <c r="B8679" s="1">
        <v>2.0324217621237001E-3</v>
      </c>
      <c r="C8679" s="1">
        <v>1100.08557128906</v>
      </c>
      <c r="E8679" s="1">
        <v>1100.08557128906</v>
      </c>
      <c r="G8679" s="1" t="s">
        <v>55</v>
      </c>
    </row>
    <row r="8680" spans="1:7" x14ac:dyDescent="0.35">
      <c r="A8680" s="1">
        <v>17.410370494239</v>
      </c>
      <c r="B8680" s="1">
        <v>2.0482421386985999E-3</v>
      </c>
      <c r="C8680" s="1">
        <v>1099.3423400878901</v>
      </c>
      <c r="E8680" s="1">
        <v>1099.3423400878901</v>
      </c>
      <c r="G8680" s="1" t="s">
        <v>55</v>
      </c>
    </row>
    <row r="8681" spans="1:7" x14ac:dyDescent="0.35">
      <c r="A8681" s="1">
        <v>17.4103863146156</v>
      </c>
      <c r="B8681" s="1">
        <v>2.0640625152736E-3</v>
      </c>
      <c r="C8681" s="1">
        <v>1098.6010396321601</v>
      </c>
      <c r="E8681" s="1">
        <v>1098.6010396321601</v>
      </c>
      <c r="G8681" s="1" t="s">
        <v>55</v>
      </c>
    </row>
    <row r="8682" spans="1:7" x14ac:dyDescent="0.35">
      <c r="A8682" s="1">
        <v>17.410402134992101</v>
      </c>
      <c r="B8682" s="1">
        <v>2.0798828918486001E-3</v>
      </c>
      <c r="C8682" s="1">
        <v>1097.8596496581999</v>
      </c>
      <c r="E8682" s="1">
        <v>1097.8596496581999</v>
      </c>
      <c r="G8682" s="1" t="s">
        <v>55</v>
      </c>
    </row>
    <row r="8683" spans="1:7" x14ac:dyDescent="0.35">
      <c r="A8683" s="1">
        <v>17.410417955135902</v>
      </c>
      <c r="B8683" s="1">
        <v>2.0957030355929999E-3</v>
      </c>
      <c r="C8683" s="1">
        <v>1097.1200012207</v>
      </c>
      <c r="E8683" s="1">
        <v>1097.1200012207</v>
      </c>
      <c r="G8683" s="1" t="s">
        <v>55</v>
      </c>
    </row>
    <row r="8684" spans="1:7" x14ac:dyDescent="0.35">
      <c r="A8684" s="1">
        <v>17.410421910229999</v>
      </c>
      <c r="B8684" s="1">
        <v>2.0996581297367E-3</v>
      </c>
      <c r="C8684" s="1">
        <v>1096.9354919433499</v>
      </c>
      <c r="E8684" s="1">
        <v>1096.9354919433499</v>
      </c>
      <c r="G8684" s="1" t="s">
        <v>55</v>
      </c>
    </row>
    <row r="8685" spans="1:7" x14ac:dyDescent="0.35">
      <c r="A8685" s="1">
        <v>17.4104258653242</v>
      </c>
      <c r="B8685" s="1">
        <v>2.1036132238804999E-3</v>
      </c>
      <c r="C8685" s="1">
        <v>1096.7511291503899</v>
      </c>
      <c r="E8685" s="1">
        <v>1096.7511291503899</v>
      </c>
      <c r="G8685" s="1" t="s">
        <v>55</v>
      </c>
    </row>
    <row r="8686" spans="1:7" x14ac:dyDescent="0.35">
      <c r="A8686" s="1">
        <v>17.410431798081799</v>
      </c>
      <c r="B8686" s="1">
        <v>2.1095459815113999E-3</v>
      </c>
      <c r="C8686" s="1">
        <v>1096.4746215820301</v>
      </c>
      <c r="E8686" s="1">
        <v>1096.4746215820301</v>
      </c>
      <c r="G8686" s="1" t="s">
        <v>55</v>
      </c>
    </row>
    <row r="8687" spans="1:7" x14ac:dyDescent="0.35">
      <c r="A8687" s="1">
        <v>17.410437730606599</v>
      </c>
      <c r="B8687" s="1">
        <v>2.1154785063117001E-3</v>
      </c>
      <c r="C8687" s="1">
        <v>1096.1980061848899</v>
      </c>
      <c r="E8687" s="1">
        <v>1096.1980061848899</v>
      </c>
      <c r="G8687" s="1" t="s">
        <v>55</v>
      </c>
    </row>
    <row r="8688" spans="1:7" x14ac:dyDescent="0.35">
      <c r="A8688" s="1">
        <v>17.410443663131399</v>
      </c>
      <c r="B8688" s="1">
        <v>2.1214110311119998E-3</v>
      </c>
      <c r="C8688" s="1">
        <v>1095.92131347656</v>
      </c>
      <c r="E8688" s="1">
        <v>1095.92131347656</v>
      </c>
      <c r="G8688" s="1" t="s">
        <v>55</v>
      </c>
    </row>
    <row r="8689" spans="1:7" x14ac:dyDescent="0.35">
      <c r="A8689" s="1">
        <v>17.410449595888998</v>
      </c>
      <c r="B8689" s="1">
        <v>2.127343788743E-3</v>
      </c>
      <c r="C8689" s="1">
        <v>1095.6445963541601</v>
      </c>
      <c r="E8689" s="1">
        <v>1095.6445963541601</v>
      </c>
      <c r="G8689" s="1" t="s">
        <v>55</v>
      </c>
    </row>
    <row r="8690" spans="1:7" x14ac:dyDescent="0.35">
      <c r="A8690" s="1">
        <v>17.410458494676199</v>
      </c>
      <c r="B8690" s="1">
        <v>2.1362425759434002E-3</v>
      </c>
      <c r="C8690" s="1">
        <v>1095.22966715494</v>
      </c>
      <c r="E8690" s="1">
        <v>1095.22966715494</v>
      </c>
      <c r="G8690" s="1" t="s">
        <v>55</v>
      </c>
    </row>
    <row r="8691" spans="1:7" x14ac:dyDescent="0.35">
      <c r="A8691" s="1">
        <v>17.410467393696301</v>
      </c>
      <c r="B8691" s="1">
        <v>2.1451415959744999E-3</v>
      </c>
      <c r="C8691" s="1">
        <v>1094.81349283854</v>
      </c>
      <c r="E8691" s="1">
        <v>1094.81349283854</v>
      </c>
      <c r="G8691" s="1" t="s">
        <v>55</v>
      </c>
    </row>
    <row r="8692" spans="1:7" x14ac:dyDescent="0.35">
      <c r="A8692" s="1">
        <v>17.4104762927163</v>
      </c>
      <c r="B8692" s="1">
        <v>2.1540406160056001E-3</v>
      </c>
      <c r="C8692" s="1">
        <v>1094.39379882812</v>
      </c>
      <c r="E8692" s="1">
        <v>1094.39379882812</v>
      </c>
      <c r="G8692" s="1" t="s">
        <v>55</v>
      </c>
    </row>
    <row r="8693" spans="1:7" x14ac:dyDescent="0.35">
      <c r="A8693" s="1">
        <v>17.410489641129899</v>
      </c>
      <c r="B8693" s="1">
        <v>2.1673890296369002E-3</v>
      </c>
      <c r="C8693" s="1">
        <v>1093.7621785481699</v>
      </c>
      <c r="E8693" s="1">
        <v>1093.7621785481699</v>
      </c>
      <c r="G8693" s="1" t="s">
        <v>55</v>
      </c>
    </row>
    <row r="8694" spans="1:7" x14ac:dyDescent="0.35">
      <c r="A8694" s="1">
        <v>17.4105029893107</v>
      </c>
      <c r="B8694" s="1">
        <v>2.1807372104375999E-3</v>
      </c>
      <c r="C8694" s="1">
        <v>1093.13080037434</v>
      </c>
      <c r="E8694" s="1">
        <v>1093.13080037434</v>
      </c>
      <c r="G8694" s="1" t="s">
        <v>55</v>
      </c>
    </row>
    <row r="8695" spans="1:7" x14ac:dyDescent="0.35">
      <c r="A8695" s="1">
        <v>17.410516337724399</v>
      </c>
      <c r="B8695" s="1">
        <v>2.1940856240689E-3</v>
      </c>
      <c r="C8695" s="1">
        <v>1092.49903971354</v>
      </c>
      <c r="E8695" s="1">
        <v>1092.49903971354</v>
      </c>
      <c r="G8695" s="1" t="s">
        <v>55</v>
      </c>
    </row>
    <row r="8696" spans="1:7" x14ac:dyDescent="0.35">
      <c r="A8696" s="1">
        <v>17.410529686137998</v>
      </c>
      <c r="B8696" s="1">
        <v>2.2074340377002E-3</v>
      </c>
      <c r="C8696" s="1">
        <v>1091.8661397298099</v>
      </c>
      <c r="E8696" s="1">
        <v>1091.8661397298099</v>
      </c>
      <c r="G8696" s="1" t="s">
        <v>55</v>
      </c>
    </row>
    <row r="8697" spans="1:7" x14ac:dyDescent="0.35">
      <c r="A8697" s="1">
        <v>17.410543034551601</v>
      </c>
      <c r="B8697" s="1">
        <v>2.2207824513315998E-3</v>
      </c>
      <c r="C8697" s="1">
        <v>1091.23113199869</v>
      </c>
      <c r="E8697" s="1">
        <v>1091.23113199869</v>
      </c>
      <c r="G8697" s="1" t="s">
        <v>55</v>
      </c>
    </row>
    <row r="8698" spans="1:7" x14ac:dyDescent="0.35">
      <c r="A8698" s="1">
        <v>17.410556382965201</v>
      </c>
      <c r="B8698" s="1">
        <v>2.2341308649628999E-3</v>
      </c>
      <c r="C8698" s="1">
        <v>1090.5947713216101</v>
      </c>
      <c r="E8698" s="1">
        <v>1090.5947713216101</v>
      </c>
      <c r="G8698" s="1" t="s">
        <v>55</v>
      </c>
    </row>
    <row r="8699" spans="1:7" x14ac:dyDescent="0.35">
      <c r="A8699" s="1">
        <v>17.410559720126901</v>
      </c>
      <c r="B8699" s="1">
        <v>2.2374680265783999E-3</v>
      </c>
      <c r="C8699" s="1">
        <v>1090.4355916341101</v>
      </c>
      <c r="E8699" s="1">
        <v>1090.4355916341101</v>
      </c>
      <c r="G8699" s="1" t="s">
        <v>55</v>
      </c>
    </row>
    <row r="8700" spans="1:7" x14ac:dyDescent="0.35">
      <c r="A8700" s="1">
        <v>17.410563057055601</v>
      </c>
      <c r="B8700" s="1">
        <v>2.2408049553631999E-3</v>
      </c>
      <c r="C8700" s="1">
        <v>1090.27634684244</v>
      </c>
      <c r="E8700" s="1">
        <v>1090.27634684244</v>
      </c>
      <c r="G8700" s="1" t="s">
        <v>55</v>
      </c>
    </row>
    <row r="8701" spans="1:7" x14ac:dyDescent="0.35">
      <c r="A8701" s="1">
        <v>17.4105680629145</v>
      </c>
      <c r="B8701" s="1">
        <v>2.2458108142018002E-3</v>
      </c>
      <c r="C8701" s="1">
        <v>1090.0373474121</v>
      </c>
      <c r="E8701" s="1">
        <v>1090.0373474121</v>
      </c>
      <c r="G8701" s="1" t="s">
        <v>55</v>
      </c>
    </row>
    <row r="8702" spans="1:7" x14ac:dyDescent="0.35">
      <c r="A8702" s="1">
        <v>17.410573068540501</v>
      </c>
      <c r="B8702" s="1">
        <v>2.2508164402097E-3</v>
      </c>
      <c r="C8702" s="1">
        <v>1089.7982584635399</v>
      </c>
      <c r="E8702" s="1">
        <v>1089.7982584635399</v>
      </c>
      <c r="G8702" s="1" t="s">
        <v>55</v>
      </c>
    </row>
    <row r="8703" spans="1:7" x14ac:dyDescent="0.35">
      <c r="A8703" s="1">
        <v>17.410578074166501</v>
      </c>
      <c r="B8703" s="1">
        <v>2.2558220662176002E-3</v>
      </c>
      <c r="C8703" s="1">
        <v>1089.55908203125</v>
      </c>
      <c r="E8703" s="1">
        <v>1089.55908203125</v>
      </c>
      <c r="G8703" s="1" t="s">
        <v>55</v>
      </c>
    </row>
    <row r="8704" spans="1:7" x14ac:dyDescent="0.35">
      <c r="A8704" s="1">
        <v>17.410585582489102</v>
      </c>
      <c r="B8704" s="1">
        <v>2.2633303888142E-3</v>
      </c>
      <c r="C8704" s="1">
        <v>1089.2001953125</v>
      </c>
      <c r="E8704" s="1">
        <v>1089.2001953125</v>
      </c>
      <c r="G8704" s="1" t="s">
        <v>55</v>
      </c>
    </row>
    <row r="8705" spans="1:7" x14ac:dyDescent="0.35">
      <c r="A8705" s="1">
        <v>17.4105930910445</v>
      </c>
      <c r="B8705" s="1">
        <v>2.2708389442414002E-3</v>
      </c>
      <c r="C8705" s="1">
        <v>1088.84081624348</v>
      </c>
      <c r="E8705" s="1">
        <v>1088.84081624348</v>
      </c>
      <c r="G8705" s="1" t="s">
        <v>55</v>
      </c>
    </row>
    <row r="8706" spans="1:7" x14ac:dyDescent="0.35">
      <c r="A8706" s="1">
        <v>17.410600599599999</v>
      </c>
      <c r="B8706" s="1">
        <v>2.2783474996685002E-3</v>
      </c>
      <c r="C8706" s="1">
        <v>1088.4808105468701</v>
      </c>
      <c r="E8706" s="1">
        <v>1088.4808105468701</v>
      </c>
      <c r="G8706" s="1" t="s">
        <v>55</v>
      </c>
    </row>
    <row r="8707" spans="1:7" x14ac:dyDescent="0.35">
      <c r="A8707" s="1">
        <v>17.410608107922499</v>
      </c>
      <c r="B8707" s="1">
        <v>2.2858558222651E-3</v>
      </c>
      <c r="C8707" s="1">
        <v>1088.12028808593</v>
      </c>
      <c r="E8707" s="1">
        <v>1088.12028808593</v>
      </c>
      <c r="G8707" s="1" t="s">
        <v>55</v>
      </c>
    </row>
    <row r="8708" spans="1:7" x14ac:dyDescent="0.35">
      <c r="A8708" s="1">
        <v>17.410615616478001</v>
      </c>
      <c r="B8708" s="1">
        <v>2.2933643776923002E-3</v>
      </c>
      <c r="C8708" s="1">
        <v>1087.7593973795499</v>
      </c>
      <c r="E8708" s="1">
        <v>1087.7593973795499</v>
      </c>
      <c r="G8708" s="1" t="s">
        <v>55</v>
      </c>
    </row>
    <row r="8709" spans="1:7" x14ac:dyDescent="0.35">
      <c r="A8709" s="1">
        <v>17.410623124800601</v>
      </c>
      <c r="B8709" s="1">
        <v>2.3008727002887999E-3</v>
      </c>
      <c r="C8709" s="1">
        <v>1087.3983072916601</v>
      </c>
      <c r="E8709" s="1">
        <v>1087.3983072916601</v>
      </c>
      <c r="G8709" s="1" t="s">
        <v>55</v>
      </c>
    </row>
    <row r="8710" spans="1:7" x14ac:dyDescent="0.35">
      <c r="A8710" s="1">
        <v>17.410630633356</v>
      </c>
      <c r="B8710" s="1">
        <v>2.308381255716E-3</v>
      </c>
      <c r="C8710" s="1">
        <v>1087.0371765136699</v>
      </c>
      <c r="E8710" s="1">
        <v>1087.0371765136699</v>
      </c>
      <c r="G8710" s="1" t="s">
        <v>55</v>
      </c>
    </row>
    <row r="8711" spans="1:7" x14ac:dyDescent="0.35">
      <c r="A8711" s="1">
        <v>17.410638141911399</v>
      </c>
      <c r="B8711" s="1">
        <v>2.3158898111432001E-3</v>
      </c>
      <c r="C8711" s="1">
        <v>1086.675978597</v>
      </c>
      <c r="E8711" s="1">
        <v>1086.675978597</v>
      </c>
      <c r="G8711" s="1" t="s">
        <v>55</v>
      </c>
    </row>
    <row r="8712" spans="1:7" x14ac:dyDescent="0.35">
      <c r="A8712" s="1">
        <v>17.410645650233999</v>
      </c>
      <c r="B8712" s="1">
        <v>2.3233981337398E-3</v>
      </c>
      <c r="C8712" s="1">
        <v>1086.31436767578</v>
      </c>
      <c r="E8712" s="1">
        <v>1086.31436767578</v>
      </c>
      <c r="G8712" s="1" t="s">
        <v>55</v>
      </c>
    </row>
    <row r="8713" spans="1:7" x14ac:dyDescent="0.35">
      <c r="A8713" s="1">
        <v>17.410653158789401</v>
      </c>
      <c r="B8713" s="1">
        <v>2.3309066891670002E-3</v>
      </c>
      <c r="C8713" s="1">
        <v>1085.9526346842399</v>
      </c>
      <c r="E8713" s="1">
        <v>1085.9526346842399</v>
      </c>
      <c r="G8713" s="1" t="s">
        <v>55</v>
      </c>
    </row>
    <row r="8714" spans="1:7" x14ac:dyDescent="0.35">
      <c r="A8714" s="1">
        <v>17.410660667344899</v>
      </c>
      <c r="B8714" s="1">
        <v>2.3384152445941999E-3</v>
      </c>
      <c r="C8714" s="1">
        <v>1085.5908447265599</v>
      </c>
      <c r="E8714" s="1">
        <v>1085.5908447265599</v>
      </c>
      <c r="G8714" s="1" t="s">
        <v>55</v>
      </c>
    </row>
    <row r="8715" spans="1:7" x14ac:dyDescent="0.35">
      <c r="A8715" s="1">
        <v>17.410668175667499</v>
      </c>
      <c r="B8715" s="1">
        <v>2.3459235671907E-3</v>
      </c>
      <c r="C8715" s="1">
        <v>1085.22903035481</v>
      </c>
      <c r="E8715" s="1">
        <v>1085.22903035481</v>
      </c>
      <c r="G8715" s="1" t="s">
        <v>55</v>
      </c>
    </row>
    <row r="8716" spans="1:7" x14ac:dyDescent="0.35">
      <c r="A8716" s="1">
        <v>17.410675684222898</v>
      </c>
      <c r="B8716" s="1">
        <v>2.3534321226179001E-3</v>
      </c>
      <c r="C8716" s="1">
        <v>1084.8672119140599</v>
      </c>
      <c r="E8716" s="1">
        <v>1084.8672119140599</v>
      </c>
      <c r="G8716" s="1" t="s">
        <v>55</v>
      </c>
    </row>
    <row r="8717" spans="1:7" x14ac:dyDescent="0.35">
      <c r="A8717" s="1">
        <v>17.410683192545498</v>
      </c>
      <c r="B8717" s="1">
        <v>2.3609404452145E-3</v>
      </c>
      <c r="C8717" s="1">
        <v>1084.5052775065101</v>
      </c>
      <c r="E8717" s="1">
        <v>1084.5052775065101</v>
      </c>
      <c r="G8717" s="1" t="s">
        <v>55</v>
      </c>
    </row>
    <row r="8718" spans="1:7" x14ac:dyDescent="0.35">
      <c r="A8718" s="1">
        <v>17.410690701100901</v>
      </c>
      <c r="B8718" s="1">
        <v>2.3684490006417001E-3</v>
      </c>
      <c r="C8718" s="1">
        <v>1084.14311930338</v>
      </c>
      <c r="E8718" s="1">
        <v>1084.14311930338</v>
      </c>
      <c r="G8718" s="1" t="s">
        <v>55</v>
      </c>
    </row>
    <row r="8719" spans="1:7" x14ac:dyDescent="0.35">
      <c r="A8719" s="1">
        <v>17.410698209656399</v>
      </c>
      <c r="B8719" s="1">
        <v>2.3759575560688001E-3</v>
      </c>
      <c r="C8719" s="1">
        <v>1083.78080851236</v>
      </c>
      <c r="E8719" s="1">
        <v>1083.78080851236</v>
      </c>
      <c r="G8719" s="1" t="s">
        <v>55</v>
      </c>
    </row>
    <row r="8720" spans="1:7" x14ac:dyDescent="0.35">
      <c r="A8720" s="1">
        <v>17.4107057179789</v>
      </c>
      <c r="B8720" s="1">
        <v>2.3834658786654E-3</v>
      </c>
      <c r="C8720" s="1">
        <v>1083.41841023763</v>
      </c>
      <c r="E8720" s="1">
        <v>1083.41841023763</v>
      </c>
      <c r="G8720" s="1" t="s">
        <v>55</v>
      </c>
    </row>
    <row r="8721" spans="1:7" x14ac:dyDescent="0.35">
      <c r="A8721" s="1">
        <v>17.410713226534401</v>
      </c>
      <c r="B8721" s="1">
        <v>2.3909744340926001E-3</v>
      </c>
      <c r="C8721" s="1">
        <v>1083.05595092773</v>
      </c>
      <c r="E8721" s="1">
        <v>1083.05595092773</v>
      </c>
      <c r="G8721" s="1" t="s">
        <v>55</v>
      </c>
    </row>
    <row r="8722" spans="1:7" x14ac:dyDescent="0.35">
      <c r="A8722" s="1">
        <v>17.4107207350898</v>
      </c>
      <c r="B8722" s="1">
        <v>2.3984829895197998E-3</v>
      </c>
      <c r="C8722" s="1">
        <v>1082.6933736165299</v>
      </c>
      <c r="E8722" s="1">
        <v>1082.6933736165299</v>
      </c>
      <c r="G8722" s="1" t="s">
        <v>55</v>
      </c>
    </row>
    <row r="8723" spans="1:7" x14ac:dyDescent="0.35">
      <c r="A8723" s="1">
        <v>17.410731997806501</v>
      </c>
      <c r="B8723" s="1">
        <v>2.4097457062453001E-3</v>
      </c>
      <c r="C8723" s="1">
        <v>1082.1491556803301</v>
      </c>
      <c r="E8723" s="1">
        <v>1082.1491556803301</v>
      </c>
      <c r="G8723" s="1" t="s">
        <v>55</v>
      </c>
    </row>
    <row r="8724" spans="1:7" x14ac:dyDescent="0.35">
      <c r="A8724" s="1">
        <v>17.410748891765198</v>
      </c>
      <c r="B8724" s="1">
        <v>2.4266396649181001E-3</v>
      </c>
      <c r="C8724" s="1">
        <v>1081.33232828776</v>
      </c>
      <c r="E8724" s="1">
        <v>1081.33232828776</v>
      </c>
      <c r="G8724" s="1" t="s">
        <v>55</v>
      </c>
    </row>
    <row r="8725" spans="1:7" x14ac:dyDescent="0.35">
      <c r="A8725" s="1">
        <v>17.4107657857239</v>
      </c>
      <c r="B8725" s="1">
        <v>2.4435336235909999E-3</v>
      </c>
      <c r="C8725" s="1">
        <v>1080.5146077473901</v>
      </c>
      <c r="E8725" s="1">
        <v>1080.5146077473901</v>
      </c>
      <c r="G8725" s="1" t="s">
        <v>55</v>
      </c>
    </row>
    <row r="8726" spans="1:7" x14ac:dyDescent="0.35">
      <c r="A8726" s="1">
        <v>17.4107826799154</v>
      </c>
      <c r="B8726" s="1">
        <v>2.4604278150945E-3</v>
      </c>
      <c r="C8726" s="1">
        <v>1079.6960042317701</v>
      </c>
      <c r="E8726" s="1">
        <v>1079.6960042317701</v>
      </c>
      <c r="G8726" s="1" t="s">
        <v>55</v>
      </c>
    </row>
    <row r="8727" spans="1:7" x14ac:dyDescent="0.35">
      <c r="A8727" s="1">
        <v>17.410799573874002</v>
      </c>
      <c r="B8727" s="1">
        <v>2.4773217737674002E-3</v>
      </c>
      <c r="C8727" s="1">
        <v>1078.8767639160101</v>
      </c>
      <c r="E8727" s="1">
        <v>1078.8767639160101</v>
      </c>
      <c r="G8727" s="1" t="s">
        <v>55</v>
      </c>
    </row>
    <row r="8728" spans="1:7" x14ac:dyDescent="0.35">
      <c r="A8728" s="1">
        <v>17.410816468065601</v>
      </c>
      <c r="B8728" s="1">
        <v>2.4942159652708998E-3</v>
      </c>
      <c r="C8728" s="1">
        <v>1078.05736694335</v>
      </c>
      <c r="E8728" s="1">
        <v>1078.05736694335</v>
      </c>
      <c r="G8728" s="1" t="s">
        <v>55</v>
      </c>
    </row>
    <row r="8729" spans="1:7" x14ac:dyDescent="0.35">
      <c r="A8729" s="1">
        <v>17.410833362024199</v>
      </c>
      <c r="B8729" s="1">
        <v>2.5111099239438E-3</v>
      </c>
      <c r="C8729" s="1">
        <v>1077.23729858398</v>
      </c>
      <c r="E8729" s="1">
        <v>1077.23729858398</v>
      </c>
      <c r="G8729" s="1" t="s">
        <v>55</v>
      </c>
    </row>
    <row r="8730" spans="1:7" x14ac:dyDescent="0.35">
      <c r="A8730" s="1">
        <v>17.410841809120001</v>
      </c>
      <c r="B8730" s="1">
        <v>2.5195570196956001E-3</v>
      </c>
      <c r="C8730" s="1">
        <v>1076.8270650227801</v>
      </c>
      <c r="E8730" s="1">
        <v>1076.8270650227801</v>
      </c>
      <c r="G8730" s="1" t="s">
        <v>55</v>
      </c>
    </row>
    <row r="8731" spans="1:7" x14ac:dyDescent="0.35">
      <c r="A8731" s="1">
        <v>17.410850255982901</v>
      </c>
      <c r="B8731" s="1">
        <v>2.5280038826166998E-3</v>
      </c>
      <c r="C8731" s="1">
        <v>1076.4165018717399</v>
      </c>
      <c r="E8731" s="1">
        <v>1076.4165018717399</v>
      </c>
      <c r="G8731" s="1" t="s">
        <v>55</v>
      </c>
    </row>
    <row r="8732" spans="1:7" x14ac:dyDescent="0.35">
      <c r="A8732" s="1">
        <v>17.410858703078699</v>
      </c>
      <c r="B8732" s="1">
        <v>2.5364509783684999E-3</v>
      </c>
      <c r="C8732" s="1">
        <v>1076.0056559244699</v>
      </c>
      <c r="E8732" s="1">
        <v>1076.0056559244699</v>
      </c>
      <c r="G8732" s="1" t="s">
        <v>55</v>
      </c>
    </row>
    <row r="8733" spans="1:7" x14ac:dyDescent="0.35">
      <c r="A8733" s="1">
        <v>17.410867150174401</v>
      </c>
      <c r="B8733" s="1">
        <v>2.5448980741201999E-3</v>
      </c>
      <c r="C8733" s="1">
        <v>1075.5945210774701</v>
      </c>
      <c r="E8733" s="1">
        <v>1075.5945210774701</v>
      </c>
      <c r="G8733" s="1" t="s">
        <v>55</v>
      </c>
    </row>
    <row r="8734" spans="1:7" x14ac:dyDescent="0.35">
      <c r="A8734" s="1">
        <v>17.410875597270199</v>
      </c>
      <c r="B8734" s="1">
        <v>2.553345169872E-3</v>
      </c>
      <c r="C8734" s="1">
        <v>1075.1831197102799</v>
      </c>
      <c r="E8734" s="1">
        <v>1075.1831197102799</v>
      </c>
      <c r="G8734" s="1" t="s">
        <v>55</v>
      </c>
    </row>
    <row r="8735" spans="1:7" x14ac:dyDescent="0.35">
      <c r="A8735" s="1">
        <v>17.410877708811299</v>
      </c>
      <c r="B8735" s="1">
        <v>2.5554567109793E-3</v>
      </c>
      <c r="C8735" s="1">
        <v>1075.0802510579399</v>
      </c>
      <c r="E8735" s="1">
        <v>1075.0802510579399</v>
      </c>
      <c r="G8735" s="1" t="s">
        <v>55</v>
      </c>
    </row>
    <row r="8736" spans="1:7" x14ac:dyDescent="0.35">
      <c r="A8736" s="1">
        <v>17.410879820585201</v>
      </c>
      <c r="B8736" s="1">
        <v>2.5575684849171998E-3</v>
      </c>
      <c r="C8736" s="1">
        <v>1074.9773722330699</v>
      </c>
      <c r="E8736" s="1">
        <v>1074.9773722330699</v>
      </c>
      <c r="G8736" s="1" t="s">
        <v>55</v>
      </c>
    </row>
    <row r="8737" spans="1:7" x14ac:dyDescent="0.35">
      <c r="A8737" s="1">
        <v>17.410882988246101</v>
      </c>
      <c r="B8737" s="1">
        <v>2.5607361458240998E-3</v>
      </c>
      <c r="C8737" s="1">
        <v>1074.8229960123599</v>
      </c>
      <c r="E8737" s="1">
        <v>1074.8229960123599</v>
      </c>
      <c r="G8737" s="1" t="s">
        <v>55</v>
      </c>
    </row>
    <row r="8738" spans="1:7" x14ac:dyDescent="0.35">
      <c r="A8738" s="1">
        <v>17.410887739853901</v>
      </c>
      <c r="B8738" s="1">
        <v>2.5654877535998002E-3</v>
      </c>
      <c r="C8738" s="1">
        <v>1074.59133504231</v>
      </c>
      <c r="E8738" s="1">
        <v>1074.59133504231</v>
      </c>
      <c r="G8738" s="1" t="s">
        <v>55</v>
      </c>
    </row>
    <row r="8739" spans="1:7" x14ac:dyDescent="0.35">
      <c r="A8739" s="1">
        <v>17.4108924912288</v>
      </c>
      <c r="B8739" s="1">
        <v>2.5702391285449002E-3</v>
      </c>
      <c r="C8739" s="1">
        <v>1074.3595642089799</v>
      </c>
      <c r="E8739" s="1">
        <v>1074.3595642089799</v>
      </c>
      <c r="G8739" s="1" t="s">
        <v>55</v>
      </c>
    </row>
    <row r="8740" spans="1:7" x14ac:dyDescent="0.35">
      <c r="A8740" s="1">
        <v>17.410897242603799</v>
      </c>
      <c r="B8740" s="1">
        <v>2.5749905034899E-3</v>
      </c>
      <c r="C8740" s="1">
        <v>1074.1276774088501</v>
      </c>
      <c r="E8740" s="1">
        <v>1074.1276774088501</v>
      </c>
      <c r="G8740" s="1" t="s">
        <v>55</v>
      </c>
    </row>
    <row r="8741" spans="1:7" x14ac:dyDescent="0.35">
      <c r="A8741" s="1">
        <v>17.4109019942115</v>
      </c>
      <c r="B8741" s="1">
        <v>2.5797421112655999E-3</v>
      </c>
      <c r="C8741" s="1">
        <v>1073.8956665039</v>
      </c>
      <c r="E8741" s="1">
        <v>1073.8956665039</v>
      </c>
      <c r="G8741" s="1" t="s">
        <v>55</v>
      </c>
    </row>
    <row r="8742" spans="1:7" x14ac:dyDescent="0.35">
      <c r="A8742" s="1">
        <v>17.410906745586502</v>
      </c>
      <c r="B8742" s="1">
        <v>2.5844934862106999E-3</v>
      </c>
      <c r="C8742" s="1">
        <v>1073.66354777018</v>
      </c>
      <c r="E8742" s="1">
        <v>1073.66354777018</v>
      </c>
      <c r="G8742" s="1" t="s">
        <v>55</v>
      </c>
    </row>
    <row r="8743" spans="1:7" x14ac:dyDescent="0.35">
      <c r="A8743" s="1">
        <v>17.410911496961401</v>
      </c>
      <c r="B8743" s="1">
        <v>2.5892448611556998E-3</v>
      </c>
      <c r="C8743" s="1">
        <v>1073.43129679361</v>
      </c>
      <c r="E8743" s="1">
        <v>1073.43129679361</v>
      </c>
      <c r="G8743" s="1" t="s">
        <v>55</v>
      </c>
    </row>
    <row r="8744" spans="1:7" x14ac:dyDescent="0.35">
      <c r="A8744" s="1">
        <v>17.410918624140301</v>
      </c>
      <c r="B8744" s="1">
        <v>2.5963720399886001E-3</v>
      </c>
      <c r="C8744" s="1">
        <v>1073.0826273600201</v>
      </c>
      <c r="E8744" s="1">
        <v>1073.0826273600201</v>
      </c>
      <c r="G8744" s="1" t="s">
        <v>55</v>
      </c>
    </row>
    <row r="8745" spans="1:7" x14ac:dyDescent="0.35">
      <c r="A8745" s="1">
        <v>17.410925751319098</v>
      </c>
      <c r="B8745" s="1">
        <v>2.6034992188215E-3</v>
      </c>
      <c r="C8745" s="1">
        <v>1072.7336771647099</v>
      </c>
      <c r="E8745" s="1">
        <v>1072.7336771647099</v>
      </c>
      <c r="G8745" s="1" t="s">
        <v>55</v>
      </c>
    </row>
    <row r="8746" spans="1:7" x14ac:dyDescent="0.35">
      <c r="A8746" s="1">
        <v>17.410932878497899</v>
      </c>
      <c r="B8746" s="1">
        <v>2.6106263976543999E-3</v>
      </c>
      <c r="C8746" s="1">
        <v>1072.3844156901</v>
      </c>
      <c r="E8746" s="1">
        <v>1072.3844156901</v>
      </c>
      <c r="G8746" s="1" t="s">
        <v>55</v>
      </c>
    </row>
    <row r="8747" spans="1:7" x14ac:dyDescent="0.35">
      <c r="A8747" s="1">
        <v>17.4109400056768</v>
      </c>
      <c r="B8747" s="1">
        <v>2.6177535764873002E-3</v>
      </c>
      <c r="C8747" s="1">
        <v>1072.03481648763</v>
      </c>
      <c r="E8747" s="1">
        <v>1072.03481648763</v>
      </c>
      <c r="G8747" s="1" t="s">
        <v>55</v>
      </c>
    </row>
    <row r="8748" spans="1:7" x14ac:dyDescent="0.35">
      <c r="A8748" s="1">
        <v>17.4109506965614</v>
      </c>
      <c r="B8748" s="1">
        <v>2.6284444611518998E-3</v>
      </c>
      <c r="C8748" s="1">
        <v>1071.5096781412699</v>
      </c>
      <c r="E8748" s="1">
        <v>1071.5096781412699</v>
      </c>
      <c r="G8748" s="1" t="s">
        <v>55</v>
      </c>
    </row>
    <row r="8749" spans="1:7" x14ac:dyDescent="0.35">
      <c r="A8749" s="1">
        <v>17.410954252118199</v>
      </c>
      <c r="B8749" s="1">
        <v>0</v>
      </c>
      <c r="C8749" s="1">
        <v>1068.6595011393199</v>
      </c>
      <c r="E8749" s="1">
        <v>1068.6595011393199</v>
      </c>
      <c r="G8749" s="1" t="s">
        <v>56</v>
      </c>
    </row>
    <row r="8750" spans="1:7" x14ac:dyDescent="0.35">
      <c r="A8750" s="1">
        <v>17.410979252117599</v>
      </c>
      <c r="B8750" s="1">
        <v>2.4999999368446801E-5</v>
      </c>
      <c r="C8750" s="1">
        <v>1067.42733154296</v>
      </c>
      <c r="E8750" s="1">
        <v>1067.42733154296</v>
      </c>
      <c r="G8750" s="1" t="s">
        <v>56</v>
      </c>
    </row>
    <row r="8751" spans="1:7" x14ac:dyDescent="0.35">
      <c r="A8751" s="1">
        <v>17.4110042521169</v>
      </c>
      <c r="B8751" s="1">
        <v>4.9999998736893697E-5</v>
      </c>
      <c r="C8751" s="1">
        <v>1066.1910054524701</v>
      </c>
      <c r="E8751" s="1">
        <v>1066.1910054524701</v>
      </c>
      <c r="G8751" s="1" t="s">
        <v>56</v>
      </c>
    </row>
    <row r="8752" spans="1:7" x14ac:dyDescent="0.35">
      <c r="A8752" s="1">
        <v>17.4110292521218</v>
      </c>
      <c r="B8752" s="1">
        <v>7.5000003562308794E-5</v>
      </c>
      <c r="C8752" s="1">
        <v>1064.95058186848</v>
      </c>
      <c r="E8752" s="1">
        <v>1064.95058186848</v>
      </c>
      <c r="G8752" s="1" t="s">
        <v>56</v>
      </c>
    </row>
    <row r="8753" spans="1:7" x14ac:dyDescent="0.35">
      <c r="A8753" s="1">
        <v>17.411054252115701</v>
      </c>
      <c r="B8753" s="1">
        <v>9.9999997473787503E-5</v>
      </c>
      <c r="C8753" s="1">
        <v>1063.7061360677001</v>
      </c>
      <c r="E8753" s="1">
        <v>1063.7061360677001</v>
      </c>
      <c r="G8753" s="1" t="s">
        <v>56</v>
      </c>
    </row>
    <row r="8754" spans="1:7" x14ac:dyDescent="0.35">
      <c r="A8754" s="1">
        <v>17.4110792521241</v>
      </c>
      <c r="B8754" s="1">
        <v>1.2500000593709999E-4</v>
      </c>
      <c r="C8754" s="1">
        <v>1062.45779012044</v>
      </c>
      <c r="E8754" s="1">
        <v>1062.45779012044</v>
      </c>
      <c r="G8754" s="1" t="s">
        <v>56</v>
      </c>
    </row>
    <row r="8755" spans="1:7" x14ac:dyDescent="0.35">
      <c r="A8755" s="1">
        <v>17.411104252125298</v>
      </c>
      <c r="B8755" s="1">
        <v>1.500000071246E-4</v>
      </c>
      <c r="C8755" s="1">
        <v>1061.20573120117</v>
      </c>
      <c r="E8755" s="1">
        <v>1061.20573120117</v>
      </c>
      <c r="G8755" s="1" t="s">
        <v>56</v>
      </c>
    </row>
    <row r="8756" spans="1:7" x14ac:dyDescent="0.35">
      <c r="A8756" s="1">
        <v>17.411129252112001</v>
      </c>
      <c r="B8756" s="1">
        <v>1.7499999376009999E-4</v>
      </c>
      <c r="C8756" s="1">
        <v>1059.9502380371</v>
      </c>
      <c r="E8756" s="1">
        <v>1059.9502380371</v>
      </c>
      <c r="G8756" s="1" t="s">
        <v>56</v>
      </c>
    </row>
    <row r="8757" spans="1:7" x14ac:dyDescent="0.35">
      <c r="A8757" s="1">
        <v>17.4111542521131</v>
      </c>
      <c r="B8757" s="1">
        <v>1.9999999494750001E-4</v>
      </c>
      <c r="C8757" s="1">
        <v>1058.69151204427</v>
      </c>
      <c r="E8757" s="1">
        <v>1058.69151204427</v>
      </c>
      <c r="G8757" s="1" t="s">
        <v>56</v>
      </c>
    </row>
    <row r="8758" spans="1:7" x14ac:dyDescent="0.35">
      <c r="A8758" s="1">
        <v>17.411179252114302</v>
      </c>
      <c r="B8758" s="1">
        <v>2.2499999613500001E-4</v>
      </c>
      <c r="C8758" s="1">
        <v>1057.4298177083299</v>
      </c>
      <c r="E8758" s="1">
        <v>1057.4298177083299</v>
      </c>
      <c r="G8758" s="1" t="s">
        <v>56</v>
      </c>
    </row>
    <row r="8759" spans="1:7" x14ac:dyDescent="0.35">
      <c r="A8759" s="1">
        <v>17.411204252130101</v>
      </c>
      <c r="B8759" s="1">
        <v>2.500000118743E-4</v>
      </c>
      <c r="C8759" s="1">
        <v>1056.16545410156</v>
      </c>
      <c r="E8759" s="1">
        <v>1056.16545410156</v>
      </c>
      <c r="G8759" s="1" t="s">
        <v>56</v>
      </c>
    </row>
    <row r="8760" spans="1:7" x14ac:dyDescent="0.35">
      <c r="A8760" s="1">
        <v>17.411229252116701</v>
      </c>
      <c r="B8760" s="1">
        <v>2.7499999850980002E-4</v>
      </c>
      <c r="C8760" s="1">
        <v>1054.89868774414</v>
      </c>
      <c r="E8760" s="1">
        <v>1054.89868774414</v>
      </c>
      <c r="G8760" s="1" t="s">
        <v>56</v>
      </c>
    </row>
    <row r="8761" spans="1:7" x14ac:dyDescent="0.35">
      <c r="A8761" s="1">
        <v>17.411254252132402</v>
      </c>
      <c r="B8761" s="1">
        <v>3.0000001424919999E-4</v>
      </c>
      <c r="C8761" s="1">
        <v>1053.62982381184</v>
      </c>
      <c r="E8761" s="1">
        <v>1053.62982381184</v>
      </c>
      <c r="G8761" s="1" t="s">
        <v>56</v>
      </c>
    </row>
    <row r="8762" spans="1:7" x14ac:dyDescent="0.35">
      <c r="A8762" s="1">
        <v>17.411279252119101</v>
      </c>
      <c r="B8762" s="1">
        <v>3.2500000088470001E-4</v>
      </c>
      <c r="C8762" s="1">
        <v>1052.35915323893</v>
      </c>
      <c r="E8762" s="1">
        <v>1052.35915323893</v>
      </c>
      <c r="G8762" s="1" t="s">
        <v>56</v>
      </c>
    </row>
    <row r="8763" spans="1:7" x14ac:dyDescent="0.35">
      <c r="A8763" s="1">
        <v>17.411304252105701</v>
      </c>
      <c r="B8763" s="1">
        <v>3.4999998752019998E-4</v>
      </c>
      <c r="C8763" s="1">
        <v>1051.0869222005199</v>
      </c>
      <c r="E8763" s="1">
        <v>1051.0869222005199</v>
      </c>
      <c r="G8763" s="1" t="s">
        <v>56</v>
      </c>
    </row>
    <row r="8764" spans="1:7" x14ac:dyDescent="0.35">
      <c r="A8764" s="1">
        <v>17.411329252121501</v>
      </c>
      <c r="B8764" s="1">
        <v>3.7500000325960001E-4</v>
      </c>
      <c r="C8764" s="1">
        <v>1049.81340738932</v>
      </c>
      <c r="E8764" s="1">
        <v>1049.81340738932</v>
      </c>
      <c r="G8764" s="1" t="s">
        <v>56</v>
      </c>
    </row>
    <row r="8765" spans="1:7" x14ac:dyDescent="0.35">
      <c r="A8765" s="1">
        <v>17.411354252108101</v>
      </c>
      <c r="B8765" s="1">
        <v>3.9999998989509998E-4</v>
      </c>
      <c r="C8765" s="1">
        <v>1048.53889770507</v>
      </c>
      <c r="E8765" s="1">
        <v>1048.53889770507</v>
      </c>
      <c r="G8765" s="1" t="s">
        <v>56</v>
      </c>
    </row>
    <row r="8766" spans="1:7" x14ac:dyDescent="0.35">
      <c r="A8766" s="1">
        <v>17.411379252123801</v>
      </c>
      <c r="B8766" s="1">
        <v>4.250000056345E-4</v>
      </c>
      <c r="C8766" s="1">
        <v>1047.2636311848901</v>
      </c>
      <c r="E8766" s="1">
        <v>1047.2636311848901</v>
      </c>
      <c r="G8766" s="1" t="s">
        <v>56</v>
      </c>
    </row>
    <row r="8767" spans="1:7" x14ac:dyDescent="0.35">
      <c r="A8767" s="1">
        <v>17.411404252110501</v>
      </c>
      <c r="B8767" s="1">
        <v>4.4999999227000003E-4</v>
      </c>
      <c r="C8767" s="1">
        <v>1045.98781941731</v>
      </c>
      <c r="E8767" s="1">
        <v>1045.98781941731</v>
      </c>
      <c r="G8767" s="1" t="s">
        <v>56</v>
      </c>
    </row>
    <row r="8768" spans="1:7" x14ac:dyDescent="0.35">
      <c r="A8768" s="1">
        <v>17.411429252126201</v>
      </c>
      <c r="B8768" s="1">
        <v>4.7500000800929998E-4</v>
      </c>
      <c r="C8768" s="1">
        <v>1044.71171264648</v>
      </c>
      <c r="E8768" s="1">
        <v>1044.71171264648</v>
      </c>
      <c r="G8768" s="1" t="s">
        <v>56</v>
      </c>
    </row>
    <row r="8769" spans="1:7" x14ac:dyDescent="0.35">
      <c r="A8769" s="1">
        <v>17.411454252141901</v>
      </c>
      <c r="B8769" s="1">
        <v>5.0000002374869996E-4</v>
      </c>
      <c r="C8769" s="1">
        <v>1043.4354858398401</v>
      </c>
      <c r="E8769" s="1">
        <v>1043.4354858398401</v>
      </c>
      <c r="G8769" s="1" t="s">
        <v>56</v>
      </c>
    </row>
    <row r="8770" spans="1:7" x14ac:dyDescent="0.35">
      <c r="A8770" s="1">
        <v>17.4114792520995</v>
      </c>
      <c r="B8770" s="1">
        <v>5.2499998128039999E-4</v>
      </c>
      <c r="C8770" s="1">
        <v>1042.1593404134101</v>
      </c>
      <c r="E8770" s="1">
        <v>1042.1593404134101</v>
      </c>
      <c r="G8770" s="1" t="s">
        <v>56</v>
      </c>
    </row>
    <row r="8771" spans="1:7" x14ac:dyDescent="0.35">
      <c r="A8771" s="1">
        <v>17.411504252115201</v>
      </c>
      <c r="B8771" s="1">
        <v>5.499999970197E-4</v>
      </c>
      <c r="C8771" s="1">
        <v>1040.88352864583</v>
      </c>
      <c r="E8771" s="1">
        <v>1040.88352864583</v>
      </c>
      <c r="G8771" s="1" t="s">
        <v>56</v>
      </c>
    </row>
    <row r="8772" spans="1:7" x14ac:dyDescent="0.35">
      <c r="A8772" s="1">
        <v>17.411510502104601</v>
      </c>
      <c r="B8772" s="1">
        <v>5.5624998640259999E-4</v>
      </c>
      <c r="C8772" s="1">
        <v>1040.5645833333299</v>
      </c>
      <c r="E8772" s="1">
        <v>1040.5645833333299</v>
      </c>
      <c r="G8772" s="1" t="s">
        <v>56</v>
      </c>
    </row>
    <row r="8773" spans="1:7" x14ac:dyDescent="0.35">
      <c r="A8773" s="1">
        <v>17.411516752093998</v>
      </c>
      <c r="B8773" s="1">
        <v>5.6249997578560005E-4</v>
      </c>
      <c r="C8773" s="1">
        <v>1040.2456868489501</v>
      </c>
      <c r="E8773" s="1">
        <v>1040.2456868489501</v>
      </c>
      <c r="G8773" s="1" t="s">
        <v>56</v>
      </c>
    </row>
    <row r="8774" spans="1:7" x14ac:dyDescent="0.35">
      <c r="A8774" s="1">
        <v>17.4115230021416</v>
      </c>
      <c r="B8774" s="1">
        <v>5.6875002337610002E-4</v>
      </c>
      <c r="C8774" s="1">
        <v>1039.9268086751299</v>
      </c>
      <c r="E8774" s="1">
        <v>1039.9268086751299</v>
      </c>
      <c r="G8774" s="1" t="s">
        <v>56</v>
      </c>
    </row>
    <row r="8775" spans="1:7" x14ac:dyDescent="0.35">
      <c r="A8775" s="1">
        <v>17.411532377125599</v>
      </c>
      <c r="B8775" s="1">
        <v>5.7812500745050004E-4</v>
      </c>
      <c r="C8775" s="1">
        <v>1039.4485534667899</v>
      </c>
      <c r="E8775" s="1">
        <v>1039.4485534667899</v>
      </c>
      <c r="G8775" s="1" t="s">
        <v>56</v>
      </c>
    </row>
    <row r="8776" spans="1:7" x14ac:dyDescent="0.35">
      <c r="A8776" s="1">
        <v>17.411541752109699</v>
      </c>
      <c r="B8776" s="1">
        <v>5.8749999152489995E-4</v>
      </c>
      <c r="C8776" s="1">
        <v>1038.97041015625</v>
      </c>
      <c r="E8776" s="1">
        <v>1038.97041015625</v>
      </c>
      <c r="G8776" s="1" t="s">
        <v>56</v>
      </c>
    </row>
    <row r="8777" spans="1:7" x14ac:dyDescent="0.35">
      <c r="A8777" s="1">
        <v>17.411551127093801</v>
      </c>
      <c r="B8777" s="1">
        <v>5.9687497559929997E-4</v>
      </c>
      <c r="C8777" s="1">
        <v>1038.49234212239</v>
      </c>
      <c r="E8777" s="1">
        <v>1038.49234212239</v>
      </c>
      <c r="G8777" s="1" t="s">
        <v>56</v>
      </c>
    </row>
    <row r="8778" spans="1:7" x14ac:dyDescent="0.35">
      <c r="A8778" s="1">
        <v>17.411560502136101</v>
      </c>
      <c r="B8778" s="1">
        <v>6.0625001788129997E-4</v>
      </c>
      <c r="C8778" s="1">
        <v>1038.0143900553301</v>
      </c>
      <c r="E8778" s="1">
        <v>1038.0143900553301</v>
      </c>
      <c r="G8778" s="1" t="s">
        <v>56</v>
      </c>
    </row>
    <row r="8779" spans="1:7" x14ac:dyDescent="0.35">
      <c r="A8779" s="1">
        <v>17.411569877120101</v>
      </c>
      <c r="B8779" s="1">
        <v>6.1562500195569999E-4</v>
      </c>
      <c r="C8779" s="1">
        <v>1037.5365539550701</v>
      </c>
      <c r="E8779" s="1">
        <v>1037.5365539550701</v>
      </c>
      <c r="G8779" s="1" t="s">
        <v>56</v>
      </c>
    </row>
    <row r="8780" spans="1:7" x14ac:dyDescent="0.35">
      <c r="A8780" s="1">
        <v>17.4115792521042</v>
      </c>
      <c r="B8780" s="1">
        <v>6.2499998603010001E-4</v>
      </c>
      <c r="C8780" s="1">
        <v>1037.0588521321599</v>
      </c>
      <c r="E8780" s="1">
        <v>1037.0588521321599</v>
      </c>
      <c r="G8780" s="1" t="s">
        <v>56</v>
      </c>
    </row>
    <row r="8781" spans="1:7" x14ac:dyDescent="0.35">
      <c r="A8781" s="1">
        <v>17.4115886271465</v>
      </c>
      <c r="B8781" s="1">
        <v>6.3437502831219998E-4</v>
      </c>
      <c r="C8781" s="1">
        <v>1036.58126627604</v>
      </c>
      <c r="E8781" s="1">
        <v>1036.58126627604</v>
      </c>
      <c r="G8781" s="1" t="s">
        <v>56</v>
      </c>
    </row>
    <row r="8782" spans="1:7" x14ac:dyDescent="0.35">
      <c r="A8782" s="1">
        <v>17.411598002130599</v>
      </c>
      <c r="B8782" s="1">
        <v>6.4375001238650004E-4</v>
      </c>
      <c r="C8782" s="1">
        <v>1036.10384521484</v>
      </c>
      <c r="E8782" s="1">
        <v>1036.10384521484</v>
      </c>
      <c r="G8782" s="1" t="s">
        <v>56</v>
      </c>
    </row>
    <row r="8783" spans="1:7" x14ac:dyDescent="0.35">
      <c r="A8783" s="1">
        <v>17.411607377114699</v>
      </c>
      <c r="B8783" s="1">
        <v>6.5312499646089995E-4</v>
      </c>
      <c r="C8783" s="1">
        <v>1035.6265747070299</v>
      </c>
      <c r="E8783" s="1">
        <v>1035.6265747070299</v>
      </c>
      <c r="G8783" s="1" t="s">
        <v>56</v>
      </c>
    </row>
    <row r="8784" spans="1:7" x14ac:dyDescent="0.35">
      <c r="A8784" s="1">
        <v>17.411616752098698</v>
      </c>
      <c r="B8784" s="1">
        <v>6.6249998053529997E-4</v>
      </c>
      <c r="C8784" s="1">
        <v>1035.14946695963</v>
      </c>
      <c r="E8784" s="1">
        <v>1035.14946695963</v>
      </c>
      <c r="G8784" s="1" t="s">
        <v>56</v>
      </c>
    </row>
    <row r="8785" spans="1:7" x14ac:dyDescent="0.35">
      <c r="A8785" s="1">
        <v>17.411626127141002</v>
      </c>
      <c r="B8785" s="1">
        <v>6.7187502281740004E-4</v>
      </c>
      <c r="C8785" s="1">
        <v>1034.6725301106701</v>
      </c>
      <c r="E8785" s="1">
        <v>1034.6725301106701</v>
      </c>
      <c r="G8785" s="1" t="s">
        <v>56</v>
      </c>
    </row>
    <row r="8786" spans="1:7" x14ac:dyDescent="0.35">
      <c r="A8786" s="1">
        <v>17.411635502125101</v>
      </c>
      <c r="B8786" s="1">
        <v>6.8125000689169999E-4</v>
      </c>
      <c r="C8786" s="1">
        <v>1034.1957702636701</v>
      </c>
      <c r="E8786" s="1">
        <v>1034.1957702636701</v>
      </c>
      <c r="G8786" s="1" t="s">
        <v>56</v>
      </c>
    </row>
    <row r="8787" spans="1:7" x14ac:dyDescent="0.35">
      <c r="A8787" s="1">
        <v>17.4116448771092</v>
      </c>
      <c r="B8787" s="1">
        <v>6.9062499096610001E-4</v>
      </c>
      <c r="C8787" s="1">
        <v>1033.7192036946601</v>
      </c>
      <c r="E8787" s="1">
        <v>1033.7192036946601</v>
      </c>
      <c r="G8787" s="1" t="s">
        <v>56</v>
      </c>
    </row>
    <row r="8788" spans="1:7" x14ac:dyDescent="0.35">
      <c r="A8788" s="1">
        <v>17.4116542520932</v>
      </c>
      <c r="B8788" s="1">
        <v>6.9999997504050003E-4</v>
      </c>
      <c r="C8788" s="1">
        <v>1033.24283447265</v>
      </c>
      <c r="E8788" s="1">
        <v>1033.24283447265</v>
      </c>
      <c r="G8788" s="1" t="s">
        <v>56</v>
      </c>
    </row>
    <row r="8789" spans="1:7" x14ac:dyDescent="0.35">
      <c r="A8789" s="1">
        <v>17.4116636271355</v>
      </c>
      <c r="B8789" s="1">
        <v>7.0937501732250003E-4</v>
      </c>
      <c r="C8789" s="1">
        <v>1032.7666849772099</v>
      </c>
      <c r="E8789" s="1">
        <v>1032.7666849772099</v>
      </c>
      <c r="G8789" s="1" t="s">
        <v>56</v>
      </c>
    </row>
    <row r="8790" spans="1:7" x14ac:dyDescent="0.35">
      <c r="A8790" s="1">
        <v>17.411673002119599</v>
      </c>
      <c r="B8790" s="1">
        <v>7.1875000139690005E-4</v>
      </c>
      <c r="C8790" s="1">
        <v>1032.2907592773399</v>
      </c>
      <c r="E8790" s="1">
        <v>1032.2907592773399</v>
      </c>
      <c r="G8790" s="1" t="s">
        <v>56</v>
      </c>
    </row>
    <row r="8791" spans="1:7" x14ac:dyDescent="0.35">
      <c r="A8791" s="1">
        <v>17.411682377103698</v>
      </c>
      <c r="B8791" s="1">
        <v>7.2812498547129996E-4</v>
      </c>
      <c r="C8791" s="1">
        <v>1031.8150594075501</v>
      </c>
      <c r="E8791" s="1">
        <v>1031.8150594075501</v>
      </c>
      <c r="G8791" s="1" t="s">
        <v>56</v>
      </c>
    </row>
    <row r="8792" spans="1:7" x14ac:dyDescent="0.35">
      <c r="A8792" s="1">
        <v>17.411691752145899</v>
      </c>
      <c r="B8792" s="1">
        <v>7.3750002775340004E-4</v>
      </c>
      <c r="C8792" s="1">
        <v>1031.3395731608</v>
      </c>
      <c r="E8792" s="1">
        <v>1031.3395731608</v>
      </c>
      <c r="G8792" s="1" t="s">
        <v>56</v>
      </c>
    </row>
    <row r="8793" spans="1:7" x14ac:dyDescent="0.35">
      <c r="A8793" s="1">
        <v>17.411701127130002</v>
      </c>
      <c r="B8793" s="1">
        <v>7.4687501182769999E-4</v>
      </c>
      <c r="C8793" s="1">
        <v>1030.86436360677</v>
      </c>
      <c r="E8793" s="1">
        <v>1030.86436360677</v>
      </c>
      <c r="G8793" s="1" t="s">
        <v>56</v>
      </c>
    </row>
    <row r="8794" spans="1:7" x14ac:dyDescent="0.35">
      <c r="A8794" s="1">
        <v>17.411710502114101</v>
      </c>
      <c r="B8794" s="1">
        <v>7.5624999590210001E-4</v>
      </c>
      <c r="C8794" s="1">
        <v>1030.38939412434</v>
      </c>
      <c r="E8794" s="1">
        <v>1030.38939412434</v>
      </c>
      <c r="G8794" s="1" t="s">
        <v>56</v>
      </c>
    </row>
    <row r="8795" spans="1:7" x14ac:dyDescent="0.35">
      <c r="A8795" s="1">
        <v>17.4117198770982</v>
      </c>
      <c r="B8795" s="1">
        <v>7.6562497997650003E-4</v>
      </c>
      <c r="C8795" s="1">
        <v>1029.9146870930899</v>
      </c>
      <c r="E8795" s="1">
        <v>1029.9146870930899</v>
      </c>
      <c r="G8795" s="1" t="s">
        <v>56</v>
      </c>
    </row>
    <row r="8796" spans="1:7" x14ac:dyDescent="0.35">
      <c r="A8796" s="1">
        <v>17.4117292521405</v>
      </c>
      <c r="B8796" s="1">
        <v>7.7500002225859999E-4</v>
      </c>
      <c r="C8796" s="1">
        <v>1029.4402465820301</v>
      </c>
      <c r="E8796" s="1">
        <v>1029.4402465820301</v>
      </c>
      <c r="G8796" s="1" t="s">
        <v>56</v>
      </c>
    </row>
    <row r="8797" spans="1:7" x14ac:dyDescent="0.35">
      <c r="A8797" s="1">
        <v>17.4117386271245</v>
      </c>
      <c r="B8797" s="1">
        <v>7.8437500633290005E-4</v>
      </c>
      <c r="C8797" s="1">
        <v>1028.9660990397099</v>
      </c>
      <c r="E8797" s="1">
        <v>1028.9660990397099</v>
      </c>
      <c r="G8797" s="1" t="s">
        <v>56</v>
      </c>
    </row>
    <row r="8798" spans="1:7" x14ac:dyDescent="0.35">
      <c r="A8798" s="1">
        <v>17.411748002108599</v>
      </c>
      <c r="B8798" s="1">
        <v>7.9374999040729996E-4</v>
      </c>
      <c r="C8798" s="1">
        <v>1028.4922302246</v>
      </c>
      <c r="E8798" s="1">
        <v>1028.4922302246</v>
      </c>
      <c r="G8798" s="1" t="s">
        <v>56</v>
      </c>
    </row>
    <row r="8799" spans="1:7" x14ac:dyDescent="0.35">
      <c r="A8799" s="1">
        <v>17.411757377092702</v>
      </c>
      <c r="B8799" s="1">
        <v>8.0312497448169998E-4</v>
      </c>
      <c r="C8799" s="1">
        <v>1028.0186787923101</v>
      </c>
      <c r="E8799" s="1">
        <v>1028.0186787923101</v>
      </c>
      <c r="G8799" s="1" t="s">
        <v>56</v>
      </c>
    </row>
    <row r="8800" spans="1:7" x14ac:dyDescent="0.35">
      <c r="A8800" s="1">
        <v>17.411766752135001</v>
      </c>
      <c r="B8800" s="1">
        <v>8.1250001676379995E-4</v>
      </c>
      <c r="C8800" s="1">
        <v>1027.5454121907501</v>
      </c>
      <c r="E8800" s="1">
        <v>1027.5454121907501</v>
      </c>
      <c r="G8800" s="1" t="s">
        <v>56</v>
      </c>
    </row>
    <row r="8801" spans="1:7" x14ac:dyDescent="0.35">
      <c r="A8801" s="1">
        <v>17.411776127119001</v>
      </c>
      <c r="B8801" s="1">
        <v>8.218750008381E-4</v>
      </c>
      <c r="C8801" s="1">
        <v>1027.0724690755201</v>
      </c>
      <c r="E8801" s="1">
        <v>1027.0724690755201</v>
      </c>
      <c r="G8801" s="1" t="s">
        <v>56</v>
      </c>
    </row>
    <row r="8802" spans="1:7" x14ac:dyDescent="0.35">
      <c r="A8802" s="1">
        <v>17.4117855021031</v>
      </c>
      <c r="B8802" s="1">
        <v>8.3124998491250002E-4</v>
      </c>
      <c r="C8802" s="1">
        <v>1026.59984334309</v>
      </c>
      <c r="E8802" s="1">
        <v>1026.59984334309</v>
      </c>
      <c r="G8802" s="1" t="s">
        <v>56</v>
      </c>
    </row>
    <row r="8803" spans="1:7" x14ac:dyDescent="0.35">
      <c r="A8803" s="1">
        <v>17.4117948771454</v>
      </c>
      <c r="B8803" s="1">
        <v>8.4062502719459999E-4</v>
      </c>
      <c r="C8803" s="1">
        <v>1026.1275492350201</v>
      </c>
      <c r="E8803" s="1">
        <v>1026.1275492350201</v>
      </c>
      <c r="G8803" s="1" t="s">
        <v>56</v>
      </c>
    </row>
    <row r="8804" spans="1:7" x14ac:dyDescent="0.35">
      <c r="A8804" s="1">
        <v>17.4118042521295</v>
      </c>
      <c r="B8804" s="1">
        <v>8.5000001126900001E-4</v>
      </c>
      <c r="C8804" s="1">
        <v>1025.6555887858001</v>
      </c>
      <c r="E8804" s="1">
        <v>1025.6555887858001</v>
      </c>
      <c r="G8804" s="1" t="s">
        <v>56</v>
      </c>
    </row>
    <row r="8805" spans="1:7" x14ac:dyDescent="0.35">
      <c r="A8805" s="1">
        <v>17.411813627113499</v>
      </c>
      <c r="B8805" s="1">
        <v>8.5937499534329996E-4</v>
      </c>
      <c r="C8805" s="1">
        <v>1025.1839721679601</v>
      </c>
      <c r="E8805" s="1">
        <v>1025.1839721679601</v>
      </c>
      <c r="G8805" s="1" t="s">
        <v>56</v>
      </c>
    </row>
    <row r="8806" spans="1:7" x14ac:dyDescent="0.35">
      <c r="A8806" s="1">
        <v>17.411823002097599</v>
      </c>
      <c r="B8806" s="1">
        <v>8.6874997941769998E-4</v>
      </c>
      <c r="C8806" s="1">
        <v>1024.7127136230399</v>
      </c>
      <c r="E8806" s="1">
        <v>1024.7127136230399</v>
      </c>
      <c r="G8806" s="1" t="s">
        <v>56</v>
      </c>
    </row>
    <row r="8807" spans="1:7" x14ac:dyDescent="0.35">
      <c r="A8807" s="1">
        <v>17.411832377139898</v>
      </c>
      <c r="B8807" s="1">
        <v>8.7812502169980005E-4</v>
      </c>
      <c r="C8807" s="1">
        <v>1024.2418172200501</v>
      </c>
      <c r="E8807" s="1">
        <v>1024.2418172200501</v>
      </c>
      <c r="G8807" s="1" t="s">
        <v>56</v>
      </c>
    </row>
    <row r="8808" spans="1:7" x14ac:dyDescent="0.35">
      <c r="A8808" s="1">
        <v>17.411841752124001</v>
      </c>
      <c r="B8808" s="1">
        <v>8.8750000577419996E-4</v>
      </c>
      <c r="C8808" s="1">
        <v>1023.77128499348</v>
      </c>
      <c r="E8808" s="1">
        <v>1023.77128499348</v>
      </c>
      <c r="G8808" s="1" t="s">
        <v>56</v>
      </c>
    </row>
    <row r="8809" spans="1:7" x14ac:dyDescent="0.35">
      <c r="A8809" s="1">
        <v>17.411851127108001</v>
      </c>
      <c r="B8809" s="1">
        <v>8.9687498984850002E-4</v>
      </c>
      <c r="C8809" s="1">
        <v>1023.30112711588</v>
      </c>
      <c r="E8809" s="1">
        <v>1023.30112711588</v>
      </c>
      <c r="G8809" s="1" t="s">
        <v>56</v>
      </c>
    </row>
    <row r="8810" spans="1:7" x14ac:dyDescent="0.35">
      <c r="A8810" s="1">
        <v>17.4118605020921</v>
      </c>
      <c r="B8810" s="1">
        <v>9.0624997392290004E-4</v>
      </c>
      <c r="C8810" s="1">
        <v>1022.83134562174</v>
      </c>
      <c r="E8810" s="1">
        <v>1022.83134562174</v>
      </c>
      <c r="G8810" s="1" t="s">
        <v>56</v>
      </c>
    </row>
    <row r="8811" spans="1:7" x14ac:dyDescent="0.35">
      <c r="A8811" s="1">
        <v>17.4118698771344</v>
      </c>
      <c r="B8811" s="1">
        <v>9.15625016205E-4</v>
      </c>
      <c r="C8811" s="1">
        <v>1022.36193847656</v>
      </c>
      <c r="E8811" s="1">
        <v>1022.36193847656</v>
      </c>
      <c r="G8811" s="1" t="s">
        <v>56</v>
      </c>
    </row>
    <row r="8812" spans="1:7" x14ac:dyDescent="0.35">
      <c r="A8812" s="1">
        <v>17.411879252118499</v>
      </c>
      <c r="B8812" s="1">
        <v>9.2500000027929995E-4</v>
      </c>
      <c r="C8812" s="1">
        <v>1021.89294433593</v>
      </c>
      <c r="E8812" s="1">
        <v>1021.89294433593</v>
      </c>
      <c r="G8812" s="1" t="s">
        <v>56</v>
      </c>
    </row>
    <row r="8813" spans="1:7" x14ac:dyDescent="0.35">
      <c r="A8813" s="1">
        <v>17.411888627102499</v>
      </c>
      <c r="B8813" s="1">
        <v>9.3437498435369997E-4</v>
      </c>
      <c r="C8813" s="1">
        <v>1021.42433064778</v>
      </c>
      <c r="E8813" s="1">
        <v>1021.42433064778</v>
      </c>
      <c r="G8813" s="1" t="s">
        <v>56</v>
      </c>
    </row>
    <row r="8814" spans="1:7" x14ac:dyDescent="0.35">
      <c r="A8814" s="1">
        <v>17.411898002144799</v>
      </c>
      <c r="B8814" s="1">
        <v>9.4375002663580005E-4</v>
      </c>
      <c r="C8814" s="1">
        <v>1020.9561543782499</v>
      </c>
      <c r="E8814" s="1">
        <v>1020.9561543782499</v>
      </c>
      <c r="G8814" s="1" t="s">
        <v>56</v>
      </c>
    </row>
    <row r="8815" spans="1:7" x14ac:dyDescent="0.35">
      <c r="A8815" s="1">
        <v>17.411907377128902</v>
      </c>
      <c r="B8815" s="1">
        <v>9.5312501071019996E-4</v>
      </c>
      <c r="C8815" s="1">
        <v>1020.4883605957</v>
      </c>
      <c r="E8815" s="1">
        <v>1020.4883605957</v>
      </c>
      <c r="G8815" s="1" t="s">
        <v>56</v>
      </c>
    </row>
    <row r="8816" spans="1:7" x14ac:dyDescent="0.35">
      <c r="A8816" s="1">
        <v>17.411916752113001</v>
      </c>
      <c r="B8816" s="1">
        <v>9.6249999478450002E-4</v>
      </c>
      <c r="C8816" s="1">
        <v>1020.02098592122</v>
      </c>
      <c r="E8816" s="1">
        <v>1020.02098592122</v>
      </c>
      <c r="G8816" s="1" t="s">
        <v>56</v>
      </c>
    </row>
    <row r="8817" spans="1:7" x14ac:dyDescent="0.35">
      <c r="A8817" s="1">
        <v>17.4119261270971</v>
      </c>
      <c r="B8817" s="1">
        <v>9.7187497885890004E-4</v>
      </c>
      <c r="C8817" s="1">
        <v>1019.55403849283</v>
      </c>
      <c r="E8817" s="1">
        <v>1019.55403849283</v>
      </c>
      <c r="G8817" s="1" t="s">
        <v>56</v>
      </c>
    </row>
    <row r="8818" spans="1:7" x14ac:dyDescent="0.35">
      <c r="A8818" s="1">
        <v>17.4119355020811</v>
      </c>
      <c r="B8818" s="1">
        <v>9.8124996293329995E-4</v>
      </c>
      <c r="C8818" s="1">
        <v>1019.08751831054</v>
      </c>
      <c r="E8818" s="1">
        <v>1019.08751831054</v>
      </c>
      <c r="G8818" s="1" t="s">
        <v>56</v>
      </c>
    </row>
    <row r="8819" spans="1:7" x14ac:dyDescent="0.35">
      <c r="A8819" s="1">
        <v>17.4119448771234</v>
      </c>
      <c r="B8819" s="1">
        <v>9.9062500521539991E-4</v>
      </c>
      <c r="C8819" s="1">
        <v>1018.62144165039</v>
      </c>
      <c r="E8819" s="1">
        <v>1018.62144165039</v>
      </c>
      <c r="G8819" s="1" t="s">
        <v>56</v>
      </c>
    </row>
    <row r="8820" spans="1:7" x14ac:dyDescent="0.35">
      <c r="A8820" s="1">
        <v>17.4119542521657</v>
      </c>
      <c r="B8820" s="1">
        <v>1.0000000474973999E-3</v>
      </c>
      <c r="C8820" s="1">
        <v>1018.1557840983</v>
      </c>
      <c r="E8820" s="1">
        <v>1018.1557840983</v>
      </c>
      <c r="G8820" s="1" t="s">
        <v>56</v>
      </c>
    </row>
    <row r="8821" spans="1:7" x14ac:dyDescent="0.35">
      <c r="A8821" s="1">
        <v>17.411963627091598</v>
      </c>
      <c r="B8821" s="1">
        <v>1.0093749733641E-3</v>
      </c>
      <c r="C8821" s="1">
        <v>1017.69058430989</v>
      </c>
      <c r="E8821" s="1">
        <v>1017.69058430989</v>
      </c>
      <c r="G8821" s="1" t="s">
        <v>56</v>
      </c>
    </row>
    <row r="8822" spans="1:7" x14ac:dyDescent="0.35">
      <c r="A8822" s="1">
        <v>17.411973002133799</v>
      </c>
      <c r="B8822" s="1">
        <v>1.0187500156462E-3</v>
      </c>
      <c r="C8822" s="1">
        <v>1017.2258341471299</v>
      </c>
      <c r="E8822" s="1">
        <v>1017.2258341471299</v>
      </c>
      <c r="G8822" s="1" t="s">
        <v>56</v>
      </c>
    </row>
    <row r="8823" spans="1:7" x14ac:dyDescent="0.35">
      <c r="A8823" s="1">
        <v>17.411982377176098</v>
      </c>
      <c r="B8823" s="1">
        <v>1.0281250579282E-3</v>
      </c>
      <c r="C8823" s="1">
        <v>1016.76153564453</v>
      </c>
      <c r="E8823" s="1">
        <v>1016.76153564453</v>
      </c>
      <c r="G8823" s="1" t="s">
        <v>56</v>
      </c>
    </row>
    <row r="8824" spans="1:7" x14ac:dyDescent="0.35">
      <c r="A8824" s="1">
        <v>17.411991752102001</v>
      </c>
      <c r="B8824" s="1">
        <v>1.0374999837949E-3</v>
      </c>
      <c r="C8824" s="1">
        <v>1016.2976969401</v>
      </c>
      <c r="E8824" s="1">
        <v>1016.2976969401</v>
      </c>
      <c r="G8824" s="1" t="s">
        <v>56</v>
      </c>
    </row>
    <row r="8825" spans="1:7" x14ac:dyDescent="0.35">
      <c r="A8825" s="1">
        <v>17.4120011271443</v>
      </c>
      <c r="B8825" s="1">
        <v>1.046875026077E-3</v>
      </c>
      <c r="C8825" s="1">
        <v>1015.83432413736</v>
      </c>
      <c r="E8825" s="1">
        <v>1015.83432413736</v>
      </c>
      <c r="G8825" s="1" t="s">
        <v>56</v>
      </c>
    </row>
    <row r="8826" spans="1:7" x14ac:dyDescent="0.35">
      <c r="A8826" s="1">
        <v>17.4120105020701</v>
      </c>
      <c r="B8826" s="1">
        <v>1.0562499519437001E-3</v>
      </c>
      <c r="C8826" s="1">
        <v>1015.37142537434</v>
      </c>
      <c r="E8826" s="1">
        <v>1015.37142537434</v>
      </c>
      <c r="G8826" s="1" t="s">
        <v>56</v>
      </c>
    </row>
    <row r="8827" spans="1:7" x14ac:dyDescent="0.35">
      <c r="A8827" s="1">
        <v>17.4120198771124</v>
      </c>
      <c r="B8827" s="1">
        <v>1.0656249942258E-3</v>
      </c>
      <c r="C8827" s="1">
        <v>1014.90899047851</v>
      </c>
      <c r="E8827" s="1">
        <v>1014.90899047851</v>
      </c>
      <c r="G8827" s="1" t="s">
        <v>56</v>
      </c>
    </row>
    <row r="8828" spans="1:7" x14ac:dyDescent="0.35">
      <c r="A8828" s="1">
        <v>17.412029252154699</v>
      </c>
      <c r="B8828" s="1">
        <v>1.0750000365078E-3</v>
      </c>
      <c r="C8828" s="1">
        <v>1014.44704182942</v>
      </c>
      <c r="E8828" s="1">
        <v>1014.44704182942</v>
      </c>
      <c r="G8828" s="1" t="s">
        <v>56</v>
      </c>
    </row>
    <row r="8829" spans="1:7" x14ac:dyDescent="0.35">
      <c r="A8829" s="1">
        <v>17.412038627080602</v>
      </c>
      <c r="B8829" s="1">
        <v>1.0843749623744999E-3</v>
      </c>
      <c r="C8829" s="1">
        <v>1013.98556315104</v>
      </c>
      <c r="E8829" s="1">
        <v>1013.98556315104</v>
      </c>
      <c r="G8829" s="1" t="s">
        <v>56</v>
      </c>
    </row>
    <row r="8830" spans="1:7" x14ac:dyDescent="0.35">
      <c r="A8830" s="1">
        <v>17.412052689585799</v>
      </c>
      <c r="B8830" s="1">
        <v>1.0984374675899E-3</v>
      </c>
      <c r="C8830" s="1">
        <v>1013.2944559733</v>
      </c>
      <c r="E8830" s="1">
        <v>1013.2944559733</v>
      </c>
      <c r="G8830" s="1" t="s">
        <v>56</v>
      </c>
    </row>
    <row r="8831" spans="1:7" x14ac:dyDescent="0.35">
      <c r="A8831" s="1">
        <v>17.412066752091</v>
      </c>
      <c r="B8831" s="1">
        <v>1.1124999728052999E-3</v>
      </c>
      <c r="C8831" s="1">
        <v>1012.60446573893</v>
      </c>
      <c r="E8831" s="1">
        <v>1012.60446573893</v>
      </c>
      <c r="G8831" s="1" t="s">
        <v>56</v>
      </c>
    </row>
    <row r="8832" spans="1:7" x14ac:dyDescent="0.35">
      <c r="A8832" s="1">
        <v>17.412080814596202</v>
      </c>
      <c r="B8832" s="1">
        <v>1.1265624780207001E-3</v>
      </c>
      <c r="C8832" s="1">
        <v>1011.91559448242</v>
      </c>
      <c r="E8832" s="1">
        <v>1011.91559448242</v>
      </c>
      <c r="G8832" s="1" t="s">
        <v>56</v>
      </c>
    </row>
    <row r="8833" spans="1:7" x14ac:dyDescent="0.35">
      <c r="A8833" s="1">
        <v>17.412094877101399</v>
      </c>
      <c r="B8833" s="1">
        <v>1.1406249832361E-3</v>
      </c>
      <c r="C8833" s="1">
        <v>1011.22786865234</v>
      </c>
      <c r="E8833" s="1">
        <v>1011.22786865234</v>
      </c>
      <c r="G8833" s="1" t="s">
        <v>56</v>
      </c>
    </row>
    <row r="8834" spans="1:7" x14ac:dyDescent="0.35">
      <c r="A8834" s="1">
        <v>17.4121089396066</v>
      </c>
      <c r="B8834" s="1">
        <v>1.1546874884516001E-3</v>
      </c>
      <c r="C8834" s="1">
        <v>1010.54128621419</v>
      </c>
      <c r="E8834" s="1">
        <v>1010.54128621419</v>
      </c>
      <c r="G8834" s="1" t="s">
        <v>56</v>
      </c>
    </row>
    <row r="8835" spans="1:7" x14ac:dyDescent="0.35">
      <c r="A8835" s="1">
        <v>17.412123002111901</v>
      </c>
      <c r="B8835" s="1">
        <v>1.168749993667E-3</v>
      </c>
      <c r="C8835" s="1">
        <v>1009.8558614095</v>
      </c>
      <c r="E8835" s="1">
        <v>1009.8558614095</v>
      </c>
      <c r="G8835" s="1" t="s">
        <v>56</v>
      </c>
    </row>
    <row r="8836" spans="1:7" x14ac:dyDescent="0.35">
      <c r="A8836" s="1">
        <v>17.412126517738201</v>
      </c>
      <c r="B8836" s="1">
        <v>1.1722656199708E-3</v>
      </c>
      <c r="C8836" s="1">
        <v>1009.68458658854</v>
      </c>
      <c r="E8836" s="1">
        <v>1009.68458658854</v>
      </c>
      <c r="G8836" s="1" t="s">
        <v>56</v>
      </c>
    </row>
    <row r="8837" spans="1:7" x14ac:dyDescent="0.35">
      <c r="A8837" s="1">
        <v>17.412130033364502</v>
      </c>
      <c r="B8837" s="1">
        <v>1.1757812462746999E-3</v>
      </c>
      <c r="C8837" s="1">
        <v>1009.51337687174</v>
      </c>
      <c r="E8837" s="1">
        <v>1009.51337687174</v>
      </c>
      <c r="G8837" s="1" t="s">
        <v>56</v>
      </c>
    </row>
    <row r="8838" spans="1:7" x14ac:dyDescent="0.35">
      <c r="A8838" s="1">
        <v>17.412135306862101</v>
      </c>
      <c r="B8838" s="1">
        <v>1.1810547439381001E-3</v>
      </c>
      <c r="C8838" s="1">
        <v>1009.25672403971</v>
      </c>
      <c r="E8838" s="1">
        <v>1009.25672403971</v>
      </c>
      <c r="G8838" s="1" t="s">
        <v>56</v>
      </c>
    </row>
    <row r="8839" spans="1:7" x14ac:dyDescent="0.35">
      <c r="A8839" s="1">
        <v>17.412140580243399</v>
      </c>
      <c r="B8839" s="1">
        <v>1.1863281251861999E-3</v>
      </c>
      <c r="C8839" s="1">
        <v>1009.0002400716101</v>
      </c>
      <c r="E8839" s="1">
        <v>1009.0002400716101</v>
      </c>
      <c r="G8839" s="1" t="s">
        <v>56</v>
      </c>
    </row>
    <row r="8840" spans="1:7" x14ac:dyDescent="0.35">
      <c r="A8840" s="1">
        <v>17.412145853624601</v>
      </c>
      <c r="B8840" s="1">
        <v>1.1916015064342999E-3</v>
      </c>
      <c r="C8840" s="1">
        <v>1008.74391886393</v>
      </c>
      <c r="E8840" s="1">
        <v>1008.74391886393</v>
      </c>
      <c r="G8840" s="1" t="s">
        <v>56</v>
      </c>
    </row>
    <row r="8841" spans="1:7" x14ac:dyDescent="0.35">
      <c r="A8841" s="1">
        <v>17.412153763812899</v>
      </c>
      <c r="B8841" s="1">
        <v>1.1995116947217999E-3</v>
      </c>
      <c r="C8841" s="1">
        <v>1008.35982259114</v>
      </c>
      <c r="E8841" s="1">
        <v>1008.35982259114</v>
      </c>
      <c r="G8841" s="1" t="s">
        <v>56</v>
      </c>
    </row>
    <row r="8842" spans="1:7" x14ac:dyDescent="0.35">
      <c r="A8842" s="1">
        <v>17.412161674001201</v>
      </c>
      <c r="B8842" s="1">
        <v>1.2074218830093E-3</v>
      </c>
      <c r="C8842" s="1">
        <v>1007.97608846028</v>
      </c>
      <c r="E8842" s="1">
        <v>1007.97608846028</v>
      </c>
      <c r="G8842" s="1" t="s">
        <v>56</v>
      </c>
    </row>
    <row r="8843" spans="1:7" x14ac:dyDescent="0.35">
      <c r="A8843" s="1">
        <v>17.412169584189499</v>
      </c>
      <c r="B8843" s="1">
        <v>1.2153320712968E-3</v>
      </c>
      <c r="C8843" s="1">
        <v>1007.5927429199201</v>
      </c>
      <c r="E8843" s="1">
        <v>1007.5927429199201</v>
      </c>
      <c r="G8843" s="1" t="s">
        <v>56</v>
      </c>
    </row>
    <row r="8844" spans="1:7" x14ac:dyDescent="0.35">
      <c r="A8844" s="1">
        <v>17.4121774942614</v>
      </c>
      <c r="B8844" s="1">
        <v>1.2232421431689999E-3</v>
      </c>
      <c r="C8844" s="1">
        <v>1007.20977783203</v>
      </c>
      <c r="E8844" s="1">
        <v>1007.20977783203</v>
      </c>
      <c r="G8844" s="1" t="s">
        <v>56</v>
      </c>
    </row>
    <row r="8845" spans="1:7" x14ac:dyDescent="0.35">
      <c r="A8845" s="1">
        <v>17.412189359543799</v>
      </c>
      <c r="B8845" s="1">
        <v>1.2351074256002001E-3</v>
      </c>
      <c r="C8845" s="1">
        <v>1006.63618367513</v>
      </c>
      <c r="E8845" s="1">
        <v>1006.63618367513</v>
      </c>
      <c r="G8845" s="1" t="s">
        <v>56</v>
      </c>
    </row>
    <row r="8846" spans="1:7" x14ac:dyDescent="0.35">
      <c r="A8846" s="1">
        <v>17.412201224826202</v>
      </c>
      <c r="B8846" s="1">
        <v>1.2469727080315E-3</v>
      </c>
      <c r="C8846" s="1">
        <v>1006.06346638997</v>
      </c>
      <c r="E8846" s="1">
        <v>1006.06346638997</v>
      </c>
      <c r="G8846" s="1" t="s">
        <v>56</v>
      </c>
    </row>
    <row r="8847" spans="1:7" x14ac:dyDescent="0.35">
      <c r="A8847" s="1">
        <v>17.4122130899922</v>
      </c>
      <c r="B8847" s="1">
        <v>1.2588378740474001E-3</v>
      </c>
      <c r="C8847" s="1">
        <v>1005.4916015625</v>
      </c>
      <c r="E8847" s="1">
        <v>1005.4916015625</v>
      </c>
      <c r="G8847" s="1" t="s">
        <v>56</v>
      </c>
    </row>
    <row r="8848" spans="1:7" x14ac:dyDescent="0.35">
      <c r="A8848" s="1">
        <v>17.412224955274699</v>
      </c>
      <c r="B8848" s="1">
        <v>1.2707031564787E-3</v>
      </c>
      <c r="C8848" s="1">
        <v>1004.92061767578</v>
      </c>
      <c r="E8848" s="1">
        <v>1004.92061767578</v>
      </c>
      <c r="G8848" s="1" t="s">
        <v>56</v>
      </c>
    </row>
    <row r="8849" spans="1:7" x14ac:dyDescent="0.35">
      <c r="A8849" s="1">
        <v>17.4122368204407</v>
      </c>
      <c r="B8849" s="1">
        <v>1.2825683224946E-3</v>
      </c>
      <c r="C8849" s="1">
        <v>1004.35051879882</v>
      </c>
      <c r="E8849" s="1">
        <v>1004.35051879882</v>
      </c>
      <c r="G8849" s="1" t="s">
        <v>56</v>
      </c>
    </row>
    <row r="8850" spans="1:7" x14ac:dyDescent="0.35">
      <c r="A8850" s="1">
        <v>17.4122486857231</v>
      </c>
      <c r="B8850" s="1">
        <v>1.2944336049258E-3</v>
      </c>
      <c r="C8850" s="1">
        <v>1003.7812906901</v>
      </c>
      <c r="E8850" s="1">
        <v>1003.7812906901</v>
      </c>
      <c r="G8850" s="1" t="s">
        <v>56</v>
      </c>
    </row>
    <row r="8851" spans="1:7" x14ac:dyDescent="0.35">
      <c r="A8851" s="1">
        <v>17.412260550889101</v>
      </c>
      <c r="B8851" s="1">
        <v>1.3062987709417E-3</v>
      </c>
      <c r="C8851" s="1">
        <v>1003.21296590169</v>
      </c>
      <c r="E8851" s="1">
        <v>1003.21296590169</v>
      </c>
      <c r="G8851" s="1" t="s">
        <v>56</v>
      </c>
    </row>
    <row r="8852" spans="1:7" x14ac:dyDescent="0.35">
      <c r="A8852" s="1">
        <v>17.412263517267998</v>
      </c>
      <c r="B8852" s="1">
        <v>1.3092651497571999E-3</v>
      </c>
      <c r="C8852" s="1">
        <v>1003.07093302408</v>
      </c>
      <c r="E8852" s="1">
        <v>1003.07093302408</v>
      </c>
      <c r="G8852" s="1" t="s">
        <v>56</v>
      </c>
    </row>
    <row r="8853" spans="1:7" x14ac:dyDescent="0.35">
      <c r="A8853" s="1">
        <v>17.412266483530399</v>
      </c>
      <c r="B8853" s="1">
        <v>1.3122314121574001E-3</v>
      </c>
      <c r="C8853" s="1">
        <v>1002.92896321614</v>
      </c>
      <c r="E8853" s="1">
        <v>1002.92896321614</v>
      </c>
      <c r="G8853" s="1" t="s">
        <v>56</v>
      </c>
    </row>
    <row r="8854" spans="1:7" x14ac:dyDescent="0.35">
      <c r="A8854" s="1">
        <v>17.4122709330404</v>
      </c>
      <c r="B8854" s="1">
        <v>1.3166809221729001E-3</v>
      </c>
      <c r="C8854" s="1">
        <v>1002.71613159179</v>
      </c>
      <c r="E8854" s="1">
        <v>1002.71613159179</v>
      </c>
      <c r="G8854" s="1" t="s">
        <v>56</v>
      </c>
    </row>
    <row r="8855" spans="1:7" x14ac:dyDescent="0.35">
      <c r="A8855" s="1">
        <v>17.412277607247201</v>
      </c>
      <c r="B8855" s="1">
        <v>1.3233551289886E-3</v>
      </c>
      <c r="C8855" s="1">
        <v>1002.39717203776</v>
      </c>
      <c r="E8855" s="1">
        <v>1002.39717203776</v>
      </c>
      <c r="G8855" s="1" t="s">
        <v>56</v>
      </c>
    </row>
    <row r="8856" spans="1:7" x14ac:dyDescent="0.35">
      <c r="A8856" s="1">
        <v>17.412284281453999</v>
      </c>
      <c r="B8856" s="1">
        <v>1.3300293358041999E-3</v>
      </c>
      <c r="C8856" s="1">
        <v>1002.0784769694</v>
      </c>
      <c r="E8856" s="1">
        <v>1002.0784769694</v>
      </c>
      <c r="G8856" s="1" t="s">
        <v>56</v>
      </c>
    </row>
    <row r="8857" spans="1:7" x14ac:dyDescent="0.35">
      <c r="A8857" s="1">
        <v>17.412290955660801</v>
      </c>
      <c r="B8857" s="1">
        <v>1.3367035426199E-3</v>
      </c>
      <c r="C8857" s="1">
        <v>1001.7600789388</v>
      </c>
      <c r="E8857" s="1">
        <v>1001.7600789388</v>
      </c>
      <c r="G8857" s="1" t="s">
        <v>56</v>
      </c>
    </row>
    <row r="8858" spans="1:7" x14ac:dyDescent="0.35">
      <c r="A8858" s="1">
        <v>17.412297629751201</v>
      </c>
      <c r="B8858" s="1">
        <v>1.3433776330202E-3</v>
      </c>
      <c r="C8858" s="1">
        <v>1001.44195760091</v>
      </c>
      <c r="E8858" s="1">
        <v>1001.44195760091</v>
      </c>
      <c r="G8858" s="1" t="s">
        <v>56</v>
      </c>
    </row>
    <row r="8859" spans="1:7" x14ac:dyDescent="0.35">
      <c r="A8859" s="1">
        <v>17.412304303957999</v>
      </c>
      <c r="B8859" s="1">
        <v>1.3500518398358999E-3</v>
      </c>
      <c r="C8859" s="1">
        <v>1001.1241414388001</v>
      </c>
      <c r="E8859" s="1">
        <v>1001.1241414388001</v>
      </c>
      <c r="G8859" s="1" t="s">
        <v>56</v>
      </c>
    </row>
    <row r="8860" spans="1:7" x14ac:dyDescent="0.35">
      <c r="A8860" s="1">
        <v>17.4123109781648</v>
      </c>
      <c r="B8860" s="1">
        <v>1.3567260466516001E-3</v>
      </c>
      <c r="C8860" s="1">
        <v>1000.80659383138</v>
      </c>
      <c r="E8860" s="1">
        <v>1000.80659383138</v>
      </c>
      <c r="G8860" s="1" t="s">
        <v>56</v>
      </c>
    </row>
    <row r="8861" spans="1:7" x14ac:dyDescent="0.35">
      <c r="A8861" s="1">
        <v>17.412317652371701</v>
      </c>
      <c r="B8861" s="1">
        <v>1.3634002534672E-3</v>
      </c>
      <c r="C8861" s="1">
        <v>1000.4893391927</v>
      </c>
      <c r="E8861" s="1">
        <v>1000.4893391927</v>
      </c>
      <c r="G8861" s="1" t="s">
        <v>56</v>
      </c>
    </row>
    <row r="8862" spans="1:7" x14ac:dyDescent="0.35">
      <c r="A8862" s="1">
        <v>17.412327663623699</v>
      </c>
      <c r="B8862" s="1">
        <v>1.373411505483E-3</v>
      </c>
      <c r="C8862" s="1">
        <v>1000.0141031900999</v>
      </c>
      <c r="E8862" s="1">
        <v>1000.0141031900999</v>
      </c>
      <c r="G8862" s="1" t="s">
        <v>56</v>
      </c>
    </row>
    <row r="8863" spans="1:7" x14ac:dyDescent="0.35">
      <c r="A8863" s="1">
        <v>17.412337674992099</v>
      </c>
      <c r="B8863" s="1">
        <v>1.3834228739141999E-3</v>
      </c>
      <c r="C8863" s="1">
        <v>999.53950805663999</v>
      </c>
      <c r="E8863" s="1">
        <v>999.53950805663999</v>
      </c>
      <c r="G8863" s="1" t="s">
        <v>56</v>
      </c>
    </row>
    <row r="8864" spans="1:7" x14ac:dyDescent="0.35">
      <c r="A8864" s="1">
        <v>17.4123476862441</v>
      </c>
      <c r="B8864" s="1">
        <v>1.39343412593E-3</v>
      </c>
      <c r="C8864" s="1">
        <v>999.06556193033805</v>
      </c>
      <c r="E8864" s="1">
        <v>999.06556193033805</v>
      </c>
      <c r="G8864" s="1" t="s">
        <v>56</v>
      </c>
    </row>
    <row r="8865" spans="1:7" x14ac:dyDescent="0.35">
      <c r="A8865" s="1">
        <v>17.412357697496098</v>
      </c>
      <c r="B8865" s="1">
        <v>1.4034453779459E-3</v>
      </c>
      <c r="C8865" s="1">
        <v>998.59228108723903</v>
      </c>
      <c r="E8865" s="1">
        <v>998.59228108723903</v>
      </c>
      <c r="G8865" s="1" t="s">
        <v>56</v>
      </c>
    </row>
    <row r="8866" spans="1:7" x14ac:dyDescent="0.35">
      <c r="A8866" s="1">
        <v>17.412367708864601</v>
      </c>
      <c r="B8866" s="1">
        <v>1.4134567463769999E-3</v>
      </c>
      <c r="C8866" s="1">
        <v>998.11964314778595</v>
      </c>
      <c r="E8866" s="1">
        <v>998.11964314778595</v>
      </c>
      <c r="G8866" s="1" t="s">
        <v>56</v>
      </c>
    </row>
    <row r="8867" spans="1:7" x14ac:dyDescent="0.35">
      <c r="A8867" s="1">
        <v>17.412377720116599</v>
      </c>
      <c r="B8867" s="1">
        <v>1.4234679983927999E-3</v>
      </c>
      <c r="C8867" s="1">
        <v>997.64764200846298</v>
      </c>
      <c r="E8867" s="1">
        <v>997.64764200846298</v>
      </c>
      <c r="G8867" s="1" t="s">
        <v>56</v>
      </c>
    </row>
    <row r="8868" spans="1:7" x14ac:dyDescent="0.35">
      <c r="A8868" s="1">
        <v>17.412387731485001</v>
      </c>
      <c r="B8868" s="1">
        <v>1.4334793668240001E-3</v>
      </c>
      <c r="C8868" s="1">
        <v>997.17630411783796</v>
      </c>
      <c r="E8868" s="1">
        <v>997.17630411783796</v>
      </c>
      <c r="G8868" s="1" t="s">
        <v>56</v>
      </c>
    </row>
    <row r="8869" spans="1:7" x14ac:dyDescent="0.35">
      <c r="A8869" s="1">
        <v>17.412397742736999</v>
      </c>
      <c r="B8869" s="1">
        <v>1.4434906188397999E-3</v>
      </c>
      <c r="C8869" s="1">
        <v>996.70559895833298</v>
      </c>
      <c r="E8869" s="1">
        <v>996.70559895833298</v>
      </c>
      <c r="G8869" s="1" t="s">
        <v>56</v>
      </c>
    </row>
    <row r="8870" spans="1:7" x14ac:dyDescent="0.35">
      <c r="A8870" s="1">
        <v>17.41240024555</v>
      </c>
      <c r="B8870" s="1">
        <v>1.4459934318438001E-3</v>
      </c>
      <c r="C8870" s="1">
        <v>996.58797200520803</v>
      </c>
      <c r="E8870" s="1">
        <v>996.58797200520803</v>
      </c>
      <c r="G8870" s="1" t="s">
        <v>56</v>
      </c>
    </row>
    <row r="8871" spans="1:7" x14ac:dyDescent="0.35">
      <c r="A8871" s="1">
        <v>17.412402748363</v>
      </c>
      <c r="B8871" s="1">
        <v>1.4484962448476999E-3</v>
      </c>
      <c r="C8871" s="1">
        <v>996.47039388020801</v>
      </c>
      <c r="E8871" s="1">
        <v>996.47039388020801</v>
      </c>
      <c r="G8871" s="1" t="s">
        <v>56</v>
      </c>
    </row>
    <row r="8872" spans="1:7" x14ac:dyDescent="0.35">
      <c r="A8872" s="1">
        <v>17.412406502640799</v>
      </c>
      <c r="B8872" s="1">
        <v>1.4522505225613E-3</v>
      </c>
      <c r="C8872" s="1">
        <v>996.29409383138</v>
      </c>
      <c r="E8872" s="1">
        <v>996.29409383138</v>
      </c>
      <c r="G8872" s="1" t="s">
        <v>56</v>
      </c>
    </row>
    <row r="8873" spans="1:7" x14ac:dyDescent="0.35">
      <c r="A8873" s="1">
        <v>17.412410256802101</v>
      </c>
      <c r="B8873" s="1">
        <v>1.4560046838595999E-3</v>
      </c>
      <c r="C8873" s="1">
        <v>996.11788533528602</v>
      </c>
      <c r="E8873" s="1">
        <v>996.11788533528602</v>
      </c>
      <c r="G8873" s="1" t="s">
        <v>56</v>
      </c>
    </row>
    <row r="8874" spans="1:7" x14ac:dyDescent="0.35">
      <c r="A8874" s="1">
        <v>17.4124140110798</v>
      </c>
      <c r="B8874" s="1">
        <v>1.4597589615732E-3</v>
      </c>
      <c r="C8874" s="1">
        <v>995.94178263346305</v>
      </c>
      <c r="E8874" s="1">
        <v>995.94178263346305</v>
      </c>
      <c r="G8874" s="1" t="s">
        <v>56</v>
      </c>
    </row>
    <row r="8875" spans="1:7" x14ac:dyDescent="0.35">
      <c r="A8875" s="1">
        <v>17.412419642438099</v>
      </c>
      <c r="B8875" s="1">
        <v>1.4653903199359E-3</v>
      </c>
      <c r="C8875" s="1">
        <v>995.67782592773403</v>
      </c>
      <c r="E8875" s="1">
        <v>995.67782592773403</v>
      </c>
      <c r="G8875" s="1" t="s">
        <v>56</v>
      </c>
    </row>
    <row r="8876" spans="1:7" x14ac:dyDescent="0.35">
      <c r="A8876" s="1">
        <v>17.412428089417499</v>
      </c>
      <c r="B8876" s="1">
        <v>1.4738372992724E-3</v>
      </c>
      <c r="C8876" s="1">
        <v>995.28234456380198</v>
      </c>
      <c r="E8876" s="1">
        <v>995.28234456380198</v>
      </c>
      <c r="G8876" s="1" t="s">
        <v>56</v>
      </c>
    </row>
    <row r="8877" spans="1:7" x14ac:dyDescent="0.35">
      <c r="A8877" s="1">
        <v>17.412436536513201</v>
      </c>
      <c r="B8877" s="1">
        <v>1.4822843950241E-3</v>
      </c>
      <c r="C8877" s="1">
        <v>994.88733317057199</v>
      </c>
      <c r="E8877" s="1">
        <v>994.88733317057199</v>
      </c>
      <c r="G8877" s="1" t="s">
        <v>56</v>
      </c>
    </row>
    <row r="8878" spans="1:7" x14ac:dyDescent="0.35">
      <c r="A8878" s="1">
        <v>17.412444983492598</v>
      </c>
      <c r="B8878" s="1">
        <v>1.4907313743605999E-3</v>
      </c>
      <c r="C8878" s="1">
        <v>994.49278564453095</v>
      </c>
      <c r="E8878" s="1">
        <v>994.49278564453095</v>
      </c>
      <c r="G8878" s="1" t="s">
        <v>56</v>
      </c>
    </row>
    <row r="8879" spans="1:7" x14ac:dyDescent="0.35">
      <c r="A8879" s="1">
        <v>17.412453430471899</v>
      </c>
      <c r="B8879" s="1">
        <v>1.499178353697E-3</v>
      </c>
      <c r="C8879" s="1">
        <v>994.09870808919197</v>
      </c>
      <c r="E8879" s="1">
        <v>994.09870808919197</v>
      </c>
      <c r="G8879" s="1" t="s">
        <v>56</v>
      </c>
    </row>
    <row r="8880" spans="1:7" x14ac:dyDescent="0.35">
      <c r="A8880" s="1">
        <v>17.412461877567601</v>
      </c>
      <c r="B8880" s="1">
        <v>1.5076254494488001E-3</v>
      </c>
      <c r="C8880" s="1">
        <v>993.705088297526</v>
      </c>
      <c r="E8880" s="1">
        <v>993.705088297526</v>
      </c>
      <c r="G8880" s="1" t="s">
        <v>56</v>
      </c>
    </row>
    <row r="8881" spans="1:7" x14ac:dyDescent="0.35">
      <c r="A8881" s="1">
        <v>17.412470324547002</v>
      </c>
      <c r="B8881" s="1">
        <v>1.5160724287852001E-3</v>
      </c>
      <c r="C8881" s="1">
        <v>993.31193440755203</v>
      </c>
      <c r="E8881" s="1">
        <v>993.31193440755203</v>
      </c>
      <c r="G8881" s="1" t="s">
        <v>56</v>
      </c>
    </row>
    <row r="8882" spans="1:7" x14ac:dyDescent="0.35">
      <c r="A8882" s="1">
        <v>17.4124787716427</v>
      </c>
      <c r="B8882" s="1">
        <v>1.524519524537E-3</v>
      </c>
      <c r="C8882" s="1">
        <v>992.91924641927005</v>
      </c>
      <c r="E8882" s="1">
        <v>992.91924641927005</v>
      </c>
      <c r="G8882" s="1" t="s">
        <v>56</v>
      </c>
    </row>
    <row r="8883" spans="1:7" x14ac:dyDescent="0.35">
      <c r="A8883" s="1">
        <v>17.4124872186221</v>
      </c>
      <c r="B8883" s="1">
        <v>1.5329665038734E-3</v>
      </c>
      <c r="C8883" s="1">
        <v>992.52703247070303</v>
      </c>
      <c r="E8883" s="1">
        <v>992.52703247070303</v>
      </c>
      <c r="G8883" s="1" t="s">
        <v>56</v>
      </c>
    </row>
    <row r="8884" spans="1:7" x14ac:dyDescent="0.35">
      <c r="A8884" s="1">
        <v>17.412495665717799</v>
      </c>
      <c r="B8884" s="1">
        <v>1.5414135996251999E-3</v>
      </c>
      <c r="C8884" s="1">
        <v>992.13526611328098</v>
      </c>
      <c r="E8884" s="1">
        <v>992.13526611328098</v>
      </c>
      <c r="G8884" s="1" t="s">
        <v>56</v>
      </c>
    </row>
    <row r="8885" spans="1:7" x14ac:dyDescent="0.35">
      <c r="A8885" s="1">
        <v>17.412504112697199</v>
      </c>
      <c r="B8885" s="1">
        <v>1.5498605789615999E-3</v>
      </c>
      <c r="C8885" s="1">
        <v>991.74398396809897</v>
      </c>
      <c r="E8885" s="1">
        <v>991.74398396809897</v>
      </c>
      <c r="G8885" s="1" t="s">
        <v>56</v>
      </c>
    </row>
    <row r="8886" spans="1:7" x14ac:dyDescent="0.35">
      <c r="A8886" s="1">
        <v>17.4125125596765</v>
      </c>
      <c r="B8886" s="1">
        <v>1.5583075582980999E-3</v>
      </c>
      <c r="C8886" s="1">
        <v>991.35314534505198</v>
      </c>
      <c r="E8886" s="1">
        <v>991.35314534505198</v>
      </c>
      <c r="G8886" s="1" t="s">
        <v>56</v>
      </c>
    </row>
    <row r="8887" spans="1:7" x14ac:dyDescent="0.35">
      <c r="A8887" s="1">
        <v>17.412521006772199</v>
      </c>
      <c r="B8887" s="1">
        <v>1.5667546540498001E-3</v>
      </c>
      <c r="C8887" s="1">
        <v>990.96277669270796</v>
      </c>
      <c r="E8887" s="1">
        <v>990.96277669270796</v>
      </c>
      <c r="G8887" s="1" t="s">
        <v>56</v>
      </c>
    </row>
    <row r="8888" spans="1:7" x14ac:dyDescent="0.35">
      <c r="A8888" s="1">
        <v>17.412529453751599</v>
      </c>
      <c r="B8888" s="1">
        <v>1.5752016333863E-3</v>
      </c>
      <c r="C8888" s="1">
        <v>990.57286987304599</v>
      </c>
      <c r="E8888" s="1">
        <v>990.57286987304599</v>
      </c>
      <c r="G8888" s="1" t="s">
        <v>56</v>
      </c>
    </row>
    <row r="8889" spans="1:7" x14ac:dyDescent="0.35">
      <c r="A8889" s="1">
        <v>17.412531565525502</v>
      </c>
      <c r="B8889" s="1">
        <v>1.5773134073242001E-3</v>
      </c>
      <c r="C8889" s="1">
        <v>990.47541707356697</v>
      </c>
      <c r="E8889" s="1">
        <v>990.47541707356697</v>
      </c>
      <c r="G8889" s="1" t="s">
        <v>56</v>
      </c>
    </row>
    <row r="8890" spans="1:7" x14ac:dyDescent="0.35">
      <c r="A8890" s="1">
        <v>17.4125336772995</v>
      </c>
      <c r="B8890" s="1">
        <v>1.5794251812620999E-3</v>
      </c>
      <c r="C8890" s="1">
        <v>990.37800903320306</v>
      </c>
      <c r="E8890" s="1">
        <v>990.37800903320306</v>
      </c>
      <c r="G8890" s="1" t="s">
        <v>56</v>
      </c>
    </row>
    <row r="8891" spans="1:7" x14ac:dyDescent="0.35">
      <c r="A8891" s="1">
        <v>17.4125368449604</v>
      </c>
      <c r="B8891" s="1">
        <v>1.5825928421690999E-3</v>
      </c>
      <c r="C8891" s="1">
        <v>990.23195393880201</v>
      </c>
      <c r="E8891" s="1">
        <v>990.23195393880201</v>
      </c>
      <c r="G8891" s="1" t="s">
        <v>56</v>
      </c>
    </row>
    <row r="8892" spans="1:7" x14ac:dyDescent="0.35">
      <c r="A8892" s="1">
        <v>17.412540012504898</v>
      </c>
      <c r="B8892" s="1">
        <v>1.5857603866606001E-3</v>
      </c>
      <c r="C8892" s="1">
        <v>990.08595377604104</v>
      </c>
      <c r="E8892" s="1">
        <v>990.08595377604104</v>
      </c>
      <c r="G8892" s="1" t="s">
        <v>56</v>
      </c>
    </row>
    <row r="8893" spans="1:7" x14ac:dyDescent="0.35">
      <c r="A8893" s="1">
        <v>17.412543180165802</v>
      </c>
      <c r="B8893" s="1">
        <v>1.5889280475675999E-3</v>
      </c>
      <c r="C8893" s="1">
        <v>989.94001261393203</v>
      </c>
      <c r="E8893" s="1">
        <v>989.94001261393203</v>
      </c>
      <c r="G8893" s="1" t="s">
        <v>56</v>
      </c>
    </row>
    <row r="8894" spans="1:7" x14ac:dyDescent="0.35">
      <c r="A8894" s="1">
        <v>17.412547931657102</v>
      </c>
      <c r="B8894" s="1">
        <v>1.5936795389278999E-3</v>
      </c>
      <c r="C8894" s="1">
        <v>989.72127075195306</v>
      </c>
      <c r="E8894" s="1">
        <v>989.72127075195306</v>
      </c>
      <c r="G8894" s="1" t="s">
        <v>56</v>
      </c>
    </row>
    <row r="8895" spans="1:7" x14ac:dyDescent="0.35">
      <c r="A8895" s="1">
        <v>17.412555058835999</v>
      </c>
      <c r="B8895" s="1">
        <v>1.6008067177608E-3</v>
      </c>
      <c r="C8895" s="1">
        <v>989.39347737630203</v>
      </c>
      <c r="E8895" s="1">
        <v>989.39347737630203</v>
      </c>
      <c r="G8895" s="1" t="s">
        <v>56</v>
      </c>
    </row>
    <row r="8896" spans="1:7" x14ac:dyDescent="0.35">
      <c r="A8896" s="1">
        <v>17.412562186014799</v>
      </c>
      <c r="B8896" s="1">
        <v>1.6079338965937001E-3</v>
      </c>
      <c r="C8896" s="1">
        <v>989.06599731445306</v>
      </c>
      <c r="E8896" s="1">
        <v>989.06599731445306</v>
      </c>
      <c r="G8896" s="1" t="s">
        <v>56</v>
      </c>
    </row>
    <row r="8897" spans="1:7" x14ac:dyDescent="0.35">
      <c r="A8897" s="1">
        <v>17.4125693131936</v>
      </c>
      <c r="B8897" s="1">
        <v>1.6150610754266E-3</v>
      </c>
      <c r="C8897" s="1">
        <v>988.73886311848901</v>
      </c>
      <c r="E8897" s="1">
        <v>988.73886311848901</v>
      </c>
      <c r="G8897" s="1" t="s">
        <v>56</v>
      </c>
    </row>
    <row r="8898" spans="1:7" x14ac:dyDescent="0.35">
      <c r="A8898" s="1">
        <v>17.412576440372501</v>
      </c>
      <c r="B8898" s="1">
        <v>1.6221882542595001E-3</v>
      </c>
      <c r="C8898" s="1">
        <v>988.41204833984295</v>
      </c>
      <c r="E8898" s="1">
        <v>988.41204833984295</v>
      </c>
      <c r="G8898" s="1" t="s">
        <v>56</v>
      </c>
    </row>
    <row r="8899" spans="1:7" x14ac:dyDescent="0.35">
      <c r="A8899" s="1">
        <v>17.412583567551302</v>
      </c>
      <c r="B8899" s="1">
        <v>1.6293154330923999E-3</v>
      </c>
      <c r="C8899" s="1">
        <v>988.08557128906205</v>
      </c>
      <c r="E8899" s="1">
        <v>988.08557128906205</v>
      </c>
      <c r="G8899" s="1" t="s">
        <v>56</v>
      </c>
    </row>
    <row r="8900" spans="1:7" x14ac:dyDescent="0.35">
      <c r="A8900" s="1">
        <v>17.412590694730099</v>
      </c>
      <c r="B8900" s="1">
        <v>1.6364426119253E-3</v>
      </c>
      <c r="C8900" s="1">
        <v>987.75941162109302</v>
      </c>
      <c r="E8900" s="1">
        <v>987.75941162109302</v>
      </c>
      <c r="G8900" s="1" t="s">
        <v>56</v>
      </c>
    </row>
    <row r="8901" spans="1:7" x14ac:dyDescent="0.35">
      <c r="A8901" s="1">
        <v>17.412597821908999</v>
      </c>
      <c r="B8901" s="1">
        <v>1.6435697907580999E-3</v>
      </c>
      <c r="C8901" s="1">
        <v>987.43357747395805</v>
      </c>
      <c r="E8901" s="1">
        <v>987.43357747395805</v>
      </c>
      <c r="G8901" s="1" t="s">
        <v>56</v>
      </c>
    </row>
    <row r="8902" spans="1:7" x14ac:dyDescent="0.35">
      <c r="A8902" s="1">
        <v>17.4126049490878</v>
      </c>
      <c r="B8902" s="1">
        <v>1.650696969591E-3</v>
      </c>
      <c r="C8902" s="1">
        <v>987.10809529622395</v>
      </c>
      <c r="E8902" s="1">
        <v>987.10809529622395</v>
      </c>
      <c r="G8902" s="1" t="s">
        <v>56</v>
      </c>
    </row>
    <row r="8903" spans="1:7" x14ac:dyDescent="0.35">
      <c r="A8903" s="1">
        <v>17.412612076266601</v>
      </c>
      <c r="B8903" s="1">
        <v>1.6578241484238999E-3</v>
      </c>
      <c r="C8903" s="1">
        <v>986.78292236328105</v>
      </c>
      <c r="E8903" s="1">
        <v>986.78292236328105</v>
      </c>
      <c r="G8903" s="1" t="s">
        <v>56</v>
      </c>
    </row>
    <row r="8904" spans="1:7" x14ac:dyDescent="0.35">
      <c r="A8904" s="1">
        <v>17.412619203445399</v>
      </c>
      <c r="B8904" s="1">
        <v>1.6649513272568E-3</v>
      </c>
      <c r="C8904" s="1">
        <v>986.45810343424398</v>
      </c>
      <c r="E8904" s="1">
        <v>986.45810343424398</v>
      </c>
      <c r="G8904" s="1" t="s">
        <v>56</v>
      </c>
    </row>
    <row r="8905" spans="1:7" x14ac:dyDescent="0.35">
      <c r="A8905" s="1">
        <v>17.412626330624299</v>
      </c>
      <c r="B8905" s="1">
        <v>1.6720785060896999E-3</v>
      </c>
      <c r="C8905" s="1">
        <v>986.13360188802005</v>
      </c>
      <c r="E8905" s="1">
        <v>986.13360188802005</v>
      </c>
      <c r="G8905" s="1" t="s">
        <v>56</v>
      </c>
    </row>
    <row r="8906" spans="1:7" x14ac:dyDescent="0.35">
      <c r="A8906" s="1">
        <v>17.4126334578031</v>
      </c>
      <c r="B8906" s="1">
        <v>1.6792056849226E-3</v>
      </c>
      <c r="C8906" s="1">
        <v>985.80943400065098</v>
      </c>
      <c r="E8906" s="1">
        <v>985.80943400065098</v>
      </c>
      <c r="G8906" s="1" t="s">
        <v>56</v>
      </c>
    </row>
    <row r="8907" spans="1:7" x14ac:dyDescent="0.35">
      <c r="A8907" s="1">
        <v>17.412640584981901</v>
      </c>
      <c r="B8907" s="1">
        <v>1.6863328637555001E-3</v>
      </c>
      <c r="C8907" s="1">
        <v>985.485593668619</v>
      </c>
      <c r="E8907" s="1">
        <v>985.485593668619</v>
      </c>
      <c r="G8907" s="1" t="s">
        <v>56</v>
      </c>
    </row>
    <row r="8908" spans="1:7" x14ac:dyDescent="0.35">
      <c r="A8908" s="1">
        <v>17.412647712160801</v>
      </c>
      <c r="B8908" s="1">
        <v>1.6934600425884E-3</v>
      </c>
      <c r="C8908" s="1">
        <v>985.16207885742199</v>
      </c>
      <c r="E8908" s="1">
        <v>985.16207885742199</v>
      </c>
      <c r="G8908" s="1" t="s">
        <v>56</v>
      </c>
    </row>
    <row r="8909" spans="1:7" x14ac:dyDescent="0.35">
      <c r="A8909" s="1">
        <v>17.412654839339599</v>
      </c>
      <c r="B8909" s="1">
        <v>1.7005872214213001E-3</v>
      </c>
      <c r="C8909" s="1">
        <v>984.83890380859305</v>
      </c>
      <c r="E8909" s="1">
        <v>984.83890380859305</v>
      </c>
      <c r="G8909" s="1" t="s">
        <v>56</v>
      </c>
    </row>
    <row r="8910" spans="1:7" x14ac:dyDescent="0.35">
      <c r="A8910" s="1">
        <v>17.412661966518399</v>
      </c>
      <c r="B8910" s="1">
        <v>1.7077144002541E-3</v>
      </c>
      <c r="C8910" s="1">
        <v>984.51606038411398</v>
      </c>
      <c r="E8910" s="1">
        <v>984.51606038411398</v>
      </c>
      <c r="G8910" s="1" t="s">
        <v>56</v>
      </c>
    </row>
    <row r="8911" spans="1:7" x14ac:dyDescent="0.35">
      <c r="A8911" s="1">
        <v>17.4126690936973</v>
      </c>
      <c r="B8911" s="1">
        <v>1.7148415790870001E-3</v>
      </c>
      <c r="C8911" s="1">
        <v>984.19354248046795</v>
      </c>
      <c r="E8911" s="1">
        <v>984.19354248046795</v>
      </c>
      <c r="G8911" s="1" t="s">
        <v>56</v>
      </c>
    </row>
    <row r="8912" spans="1:7" x14ac:dyDescent="0.35">
      <c r="A8912" s="1">
        <v>17.4126708754338</v>
      </c>
      <c r="B8912" s="1">
        <v>1.7166233155875999E-3</v>
      </c>
      <c r="C8912" s="1">
        <v>984.11293131510399</v>
      </c>
      <c r="E8912" s="1">
        <v>984.11293131510399</v>
      </c>
      <c r="G8912" s="1" t="s">
        <v>56</v>
      </c>
    </row>
    <row r="8913" spans="1:7" x14ac:dyDescent="0.35">
      <c r="A8913" s="1">
        <v>17.412672657286699</v>
      </c>
      <c r="B8913" s="1">
        <v>1.7184051685035001E-3</v>
      </c>
      <c r="C8913" s="1">
        <v>984.03234863281205</v>
      </c>
      <c r="E8913" s="1">
        <v>984.03234863281205</v>
      </c>
      <c r="G8913" s="1" t="s">
        <v>56</v>
      </c>
    </row>
    <row r="8914" spans="1:7" x14ac:dyDescent="0.35">
      <c r="A8914" s="1">
        <v>17.4126753299497</v>
      </c>
      <c r="B8914" s="1">
        <v>1.7210778314620001E-3</v>
      </c>
      <c r="C8914" s="1">
        <v>983.91150512695299</v>
      </c>
      <c r="E8914" s="1">
        <v>983.91150512695299</v>
      </c>
      <c r="G8914" s="1" t="s">
        <v>56</v>
      </c>
    </row>
    <row r="8915" spans="1:7" x14ac:dyDescent="0.35">
      <c r="A8915" s="1">
        <v>17.412679339060499</v>
      </c>
      <c r="B8915" s="1">
        <v>1.7250869423151001E-3</v>
      </c>
      <c r="C8915" s="1">
        <v>983.73035685221305</v>
      </c>
      <c r="E8915" s="1">
        <v>983.73035685221305</v>
      </c>
      <c r="G8915" s="1" t="s">
        <v>56</v>
      </c>
    </row>
    <row r="8916" spans="1:7" x14ac:dyDescent="0.35">
      <c r="A8916" s="1">
        <v>17.412685352610399</v>
      </c>
      <c r="B8916" s="1">
        <v>1.7311004921793001E-3</v>
      </c>
      <c r="C8916" s="1">
        <v>983.45887451171802</v>
      </c>
      <c r="E8916" s="1">
        <v>983.45887451171802</v>
      </c>
      <c r="G8916" s="1" t="s">
        <v>56</v>
      </c>
    </row>
    <row r="8917" spans="1:7" x14ac:dyDescent="0.35">
      <c r="A8917" s="1">
        <v>17.412694372935199</v>
      </c>
      <c r="B8917" s="1">
        <v>1.7401208169757999E-3</v>
      </c>
      <c r="C8917" s="1">
        <v>983.052170817057</v>
      </c>
      <c r="E8917" s="1">
        <v>983.052170817057</v>
      </c>
      <c r="G8917" s="1" t="s">
        <v>56</v>
      </c>
    </row>
    <row r="8918" spans="1:7" x14ac:dyDescent="0.35">
      <c r="A8918" s="1">
        <v>17.412703393259999</v>
      </c>
      <c r="B8918" s="1">
        <v>1.7491411417721999E-3</v>
      </c>
      <c r="C8918" s="1">
        <v>982.64601033528595</v>
      </c>
      <c r="E8918" s="1">
        <v>982.64601033528595</v>
      </c>
      <c r="G8918" s="1" t="s">
        <v>56</v>
      </c>
    </row>
    <row r="8919" spans="1:7" x14ac:dyDescent="0.35">
      <c r="A8919" s="1">
        <v>17.412712413584799</v>
      </c>
      <c r="B8919" s="1">
        <v>1.7581614665687E-3</v>
      </c>
      <c r="C8919" s="1">
        <v>982.24036254882799</v>
      </c>
      <c r="E8919" s="1">
        <v>982.24036254882799</v>
      </c>
      <c r="G8919" s="1" t="s">
        <v>56</v>
      </c>
    </row>
    <row r="8920" spans="1:7" x14ac:dyDescent="0.35">
      <c r="A8920" s="1">
        <v>17.412721433909599</v>
      </c>
      <c r="B8920" s="1">
        <v>1.7671817913651E-3</v>
      </c>
      <c r="C8920" s="1">
        <v>981.83524780273399</v>
      </c>
      <c r="E8920" s="1">
        <v>981.83524780273399</v>
      </c>
      <c r="G8920" s="1" t="s">
        <v>56</v>
      </c>
    </row>
    <row r="8921" spans="1:7" x14ac:dyDescent="0.35">
      <c r="A8921" s="1">
        <v>17.412730454234399</v>
      </c>
      <c r="B8921" s="1">
        <v>1.7762021161615001E-3</v>
      </c>
      <c r="C8921" s="1">
        <v>981.43066813150995</v>
      </c>
      <c r="E8921" s="1">
        <v>981.43066813150995</v>
      </c>
      <c r="G8921" s="1" t="s">
        <v>56</v>
      </c>
    </row>
    <row r="8922" spans="1:7" x14ac:dyDescent="0.35">
      <c r="A8922" s="1">
        <v>17.412739474559199</v>
      </c>
      <c r="B8922" s="1">
        <v>1.7852224409580001E-3</v>
      </c>
      <c r="C8922" s="1">
        <v>981.026599121093</v>
      </c>
      <c r="E8922" s="1">
        <v>981.026599121093</v>
      </c>
      <c r="G8922" s="1" t="s">
        <v>56</v>
      </c>
    </row>
    <row r="8923" spans="1:7" x14ac:dyDescent="0.35">
      <c r="A8923" s="1">
        <v>17.4127484948839</v>
      </c>
      <c r="B8923" s="1">
        <v>1.7942427657543999E-3</v>
      </c>
      <c r="C8923" s="1">
        <v>980.62307535807201</v>
      </c>
      <c r="E8923" s="1">
        <v>980.62307535807201</v>
      </c>
      <c r="G8923" s="1" t="s">
        <v>56</v>
      </c>
    </row>
    <row r="8924" spans="1:7" x14ac:dyDescent="0.35">
      <c r="A8924" s="1">
        <v>17.4127575152087</v>
      </c>
      <c r="B8924" s="1">
        <v>1.8032630905508E-3</v>
      </c>
      <c r="C8924" s="1">
        <v>980.22007446289001</v>
      </c>
      <c r="E8924" s="1">
        <v>980.22007446289001</v>
      </c>
      <c r="G8924" s="1" t="s">
        <v>56</v>
      </c>
    </row>
    <row r="8925" spans="1:7" x14ac:dyDescent="0.35">
      <c r="A8925" s="1">
        <v>17.41276653565</v>
      </c>
      <c r="B8925" s="1">
        <v>1.8122835317625999E-3</v>
      </c>
      <c r="C8925" s="1">
        <v>979.81760864257797</v>
      </c>
      <c r="E8925" s="1">
        <v>979.81760864257797</v>
      </c>
      <c r="G8925" s="1" t="s">
        <v>56</v>
      </c>
    </row>
    <row r="8926" spans="1:7" x14ac:dyDescent="0.35">
      <c r="A8926" s="1">
        <v>17.4127755559748</v>
      </c>
      <c r="B8926" s="1">
        <v>1.821303856559E-3</v>
      </c>
      <c r="C8926" s="1">
        <v>979.41565348307199</v>
      </c>
      <c r="E8926" s="1">
        <v>979.41565348307199</v>
      </c>
      <c r="G8926" s="1" t="s">
        <v>56</v>
      </c>
    </row>
    <row r="8927" spans="1:7" x14ac:dyDescent="0.35">
      <c r="A8927" s="1">
        <v>17.412784576299501</v>
      </c>
      <c r="B8927" s="1">
        <v>1.8303241813555E-3</v>
      </c>
      <c r="C8927" s="1">
        <v>979.014223225911</v>
      </c>
      <c r="E8927" s="1">
        <v>979.014223225911</v>
      </c>
      <c r="G8927" s="1" t="s">
        <v>56</v>
      </c>
    </row>
    <row r="8928" spans="1:7" x14ac:dyDescent="0.35">
      <c r="A8928" s="1">
        <v>17.412793596624301</v>
      </c>
      <c r="B8928" s="1">
        <v>1.8393445061519E-3</v>
      </c>
      <c r="C8928" s="1">
        <v>978.61333414713499</v>
      </c>
      <c r="E8928" s="1">
        <v>978.61333414713499</v>
      </c>
      <c r="G8928" s="1" t="s">
        <v>56</v>
      </c>
    </row>
    <row r="8929" spans="1:7" x14ac:dyDescent="0.35">
      <c r="A8929" s="1">
        <v>17.412802616949101</v>
      </c>
      <c r="B8929" s="1">
        <v>1.8483648309484001E-3</v>
      </c>
      <c r="C8929" s="1">
        <v>978.21295979817705</v>
      </c>
      <c r="E8929" s="1">
        <v>978.21295979817705</v>
      </c>
      <c r="G8929" s="1" t="s">
        <v>56</v>
      </c>
    </row>
    <row r="8930" spans="1:7" x14ac:dyDescent="0.35">
      <c r="A8930" s="1">
        <v>17.412811637273901</v>
      </c>
      <c r="B8930" s="1">
        <v>1.8573851557447999E-3</v>
      </c>
      <c r="C8930" s="1">
        <v>977.81311442057199</v>
      </c>
      <c r="E8930" s="1">
        <v>977.81311442057199</v>
      </c>
      <c r="G8930" s="1" t="s">
        <v>56</v>
      </c>
    </row>
    <row r="8931" spans="1:7" x14ac:dyDescent="0.35">
      <c r="A8931" s="1">
        <v>17.412820657598701</v>
      </c>
      <c r="B8931" s="1">
        <v>1.8664054805411999E-3</v>
      </c>
      <c r="C8931" s="1">
        <v>977.41379394531202</v>
      </c>
      <c r="E8931" s="1">
        <v>977.41379394531202</v>
      </c>
      <c r="G8931" s="1" t="s">
        <v>56</v>
      </c>
    </row>
    <row r="8932" spans="1:7" x14ac:dyDescent="0.35">
      <c r="A8932" s="1">
        <v>17.412829677923501</v>
      </c>
      <c r="B8932" s="1">
        <v>1.8754258053377E-3</v>
      </c>
      <c r="C8932" s="1">
        <v>977.01499023437498</v>
      </c>
      <c r="E8932" s="1">
        <v>977.01499023437498</v>
      </c>
      <c r="G8932" s="1" t="s">
        <v>56</v>
      </c>
    </row>
    <row r="8933" spans="1:7" x14ac:dyDescent="0.35">
      <c r="A8933" s="1">
        <v>17.412838698248301</v>
      </c>
      <c r="B8933" s="1">
        <v>1.8844461301341E-3</v>
      </c>
      <c r="C8933" s="1">
        <v>976.61670735677001</v>
      </c>
      <c r="E8933" s="1">
        <v>976.61670735677001</v>
      </c>
      <c r="G8933" s="1" t="s">
        <v>56</v>
      </c>
    </row>
    <row r="8934" spans="1:7" x14ac:dyDescent="0.35">
      <c r="A8934" s="1">
        <v>17.412847718573101</v>
      </c>
      <c r="B8934" s="1">
        <v>1.8934664549306E-3</v>
      </c>
      <c r="C8934" s="1">
        <v>976.21893310546795</v>
      </c>
      <c r="E8934" s="1">
        <v>976.21893310546795</v>
      </c>
      <c r="G8934" s="1" t="s">
        <v>56</v>
      </c>
    </row>
    <row r="8935" spans="1:7" x14ac:dyDescent="0.35">
      <c r="A8935" s="1">
        <v>17.412856739014298</v>
      </c>
      <c r="B8935" s="1">
        <v>1.9024868961423E-3</v>
      </c>
      <c r="C8935" s="1">
        <v>975.82170003255203</v>
      </c>
      <c r="E8935" s="1">
        <v>975.82170003255203</v>
      </c>
      <c r="G8935" s="1" t="s">
        <v>56</v>
      </c>
    </row>
    <row r="8936" spans="1:7" x14ac:dyDescent="0.35">
      <c r="A8936" s="1">
        <v>17.412865759339098</v>
      </c>
      <c r="B8936" s="1">
        <v>1.9115072209388E-3</v>
      </c>
      <c r="C8936" s="1">
        <v>975.42499999999995</v>
      </c>
      <c r="E8936" s="1">
        <v>975.42499999999995</v>
      </c>
      <c r="G8936" s="1" t="s">
        <v>56</v>
      </c>
    </row>
    <row r="8937" spans="1:7" x14ac:dyDescent="0.35">
      <c r="A8937" s="1">
        <v>17.412874779663898</v>
      </c>
      <c r="B8937" s="1">
        <v>1.9205275457352001E-3</v>
      </c>
      <c r="C8937" s="1">
        <v>975.02878824869799</v>
      </c>
      <c r="E8937" s="1">
        <v>975.02878824869799</v>
      </c>
      <c r="G8937" s="1" t="s">
        <v>56</v>
      </c>
    </row>
    <row r="8938" spans="1:7" x14ac:dyDescent="0.35">
      <c r="A8938" s="1">
        <v>17.412883799988698</v>
      </c>
      <c r="B8938" s="1">
        <v>1.9295478705315999E-3</v>
      </c>
      <c r="C8938" s="1">
        <v>974.63311564127605</v>
      </c>
      <c r="E8938" s="1">
        <v>974.63311564127605</v>
      </c>
      <c r="G8938" s="1" t="s">
        <v>56</v>
      </c>
    </row>
    <row r="8939" spans="1:7" x14ac:dyDescent="0.35">
      <c r="A8939" s="1">
        <v>17.412892820313498</v>
      </c>
      <c r="B8939" s="1">
        <v>1.9385681953280999E-3</v>
      </c>
      <c r="C8939" s="1">
        <v>974.237951660156</v>
      </c>
      <c r="E8939" s="1">
        <v>974.237951660156</v>
      </c>
      <c r="G8939" s="1" t="s">
        <v>56</v>
      </c>
    </row>
    <row r="8940" spans="1:7" x14ac:dyDescent="0.35">
      <c r="A8940" s="1">
        <v>17.412901840638298</v>
      </c>
      <c r="B8940" s="1">
        <v>1.9475885201245E-3</v>
      </c>
      <c r="C8940" s="1">
        <v>973.84330851236905</v>
      </c>
      <c r="E8940" s="1">
        <v>973.84330851236905</v>
      </c>
      <c r="G8940" s="1" t="s">
        <v>56</v>
      </c>
    </row>
    <row r="8941" spans="1:7" x14ac:dyDescent="0.35">
      <c r="A8941" s="1">
        <v>17.412910860963098</v>
      </c>
      <c r="B8941" s="1">
        <v>1.9566088449209E-3</v>
      </c>
      <c r="C8941" s="1">
        <v>973.44917602538999</v>
      </c>
      <c r="E8941" s="1">
        <v>973.44917602538999</v>
      </c>
      <c r="G8941" s="1" t="s">
        <v>56</v>
      </c>
    </row>
    <row r="8942" spans="1:7" x14ac:dyDescent="0.35">
      <c r="A8942" s="1">
        <v>17.412919881287898</v>
      </c>
      <c r="B8942" s="1">
        <v>1.9656291697173998E-3</v>
      </c>
      <c r="C8942" s="1">
        <v>973.05557250976506</v>
      </c>
      <c r="E8942" s="1">
        <v>973.05557250976506</v>
      </c>
      <c r="G8942" s="1" t="s">
        <v>56</v>
      </c>
    </row>
    <row r="8943" spans="1:7" x14ac:dyDescent="0.35">
      <c r="A8943" s="1">
        <v>17.412928901612698</v>
      </c>
      <c r="B8943" s="1">
        <v>1.9746494945137999E-3</v>
      </c>
      <c r="C8943" s="1">
        <v>972.66247762044202</v>
      </c>
      <c r="E8943" s="1">
        <v>972.66247762044202</v>
      </c>
      <c r="G8943" s="1" t="s">
        <v>56</v>
      </c>
    </row>
    <row r="8944" spans="1:7" x14ac:dyDescent="0.35">
      <c r="A8944" s="1">
        <v>17.412937921937498</v>
      </c>
      <c r="B8944" s="1">
        <v>1.9836698193103001E-3</v>
      </c>
      <c r="C8944" s="1">
        <v>972.26989542643196</v>
      </c>
      <c r="E8944" s="1">
        <v>972.26989542643196</v>
      </c>
      <c r="G8944" s="1" t="s">
        <v>56</v>
      </c>
    </row>
    <row r="8945" spans="1:7" x14ac:dyDescent="0.35">
      <c r="A8945" s="1">
        <v>17.412946942262302</v>
      </c>
      <c r="B8945" s="1">
        <v>1.9926901441067002E-3</v>
      </c>
      <c r="C8945" s="1">
        <v>971.87784220377603</v>
      </c>
      <c r="E8945" s="1">
        <v>971.87784220377603</v>
      </c>
      <c r="G8945" s="1" t="s">
        <v>56</v>
      </c>
    </row>
    <row r="8946" spans="1:7" x14ac:dyDescent="0.35">
      <c r="A8946" s="1">
        <v>17.412955962587102</v>
      </c>
      <c r="B8946" s="1">
        <v>2.0017104689030998E-3</v>
      </c>
      <c r="C8946" s="1">
        <v>971.48628540038999</v>
      </c>
      <c r="E8946" s="1">
        <v>971.48628540038999</v>
      </c>
      <c r="G8946" s="1" t="s">
        <v>56</v>
      </c>
    </row>
    <row r="8947" spans="1:7" x14ac:dyDescent="0.35">
      <c r="A8947" s="1">
        <v>17.412964982911902</v>
      </c>
      <c r="B8947" s="1">
        <v>2.0107307936996E-3</v>
      </c>
      <c r="C8947" s="1">
        <v>971.09527180989505</v>
      </c>
      <c r="E8947" s="1">
        <v>971.09527180989505</v>
      </c>
      <c r="G8947" s="1" t="s">
        <v>56</v>
      </c>
    </row>
    <row r="8948" spans="1:7" x14ac:dyDescent="0.35">
      <c r="A8948" s="1">
        <v>17.412974003236702</v>
      </c>
      <c r="B8948" s="1">
        <v>2.0197511184960001E-3</v>
      </c>
      <c r="C8948" s="1">
        <v>970.70474039713497</v>
      </c>
      <c r="E8948" s="1">
        <v>970.70474039713497</v>
      </c>
      <c r="G8948" s="1" t="s">
        <v>56</v>
      </c>
    </row>
    <row r="8949" spans="1:7" x14ac:dyDescent="0.35">
      <c r="A8949" s="1">
        <v>17.412983023561502</v>
      </c>
      <c r="B8949" s="1">
        <v>2.0287714432924001E-3</v>
      </c>
      <c r="C8949" s="1">
        <v>970.31475016275999</v>
      </c>
      <c r="E8949" s="1">
        <v>970.31475016275999</v>
      </c>
      <c r="G8949" s="1" t="s">
        <v>56</v>
      </c>
    </row>
    <row r="8950" spans="1:7" x14ac:dyDescent="0.35">
      <c r="A8950" s="1">
        <v>17.412992043886302</v>
      </c>
      <c r="B8950" s="1">
        <v>2.0377917680888999E-3</v>
      </c>
      <c r="C8950" s="1">
        <v>969.92525431315096</v>
      </c>
      <c r="E8950" s="1">
        <v>969.92525431315096</v>
      </c>
      <c r="G8950" s="1" t="s">
        <v>56</v>
      </c>
    </row>
    <row r="8951" spans="1:7" x14ac:dyDescent="0.35">
      <c r="A8951" s="1">
        <v>17.4130010644439</v>
      </c>
      <c r="B8951" s="1">
        <v>2.046812325716E-3</v>
      </c>
      <c r="C8951" s="1">
        <v>969.53627726236903</v>
      </c>
      <c r="E8951" s="1">
        <v>969.53627726236903</v>
      </c>
      <c r="G8951" s="1" t="s">
        <v>56</v>
      </c>
    </row>
    <row r="8952" spans="1:7" x14ac:dyDescent="0.35">
      <c r="A8952" s="1">
        <v>17.4130100847687</v>
      </c>
      <c r="B8952" s="1">
        <v>2.0558326505124001E-3</v>
      </c>
      <c r="C8952" s="1">
        <v>969.14781697591104</v>
      </c>
      <c r="E8952" s="1">
        <v>969.14781697591104</v>
      </c>
      <c r="G8952" s="1" t="s">
        <v>56</v>
      </c>
    </row>
    <row r="8953" spans="1:7" x14ac:dyDescent="0.35">
      <c r="A8953" s="1">
        <v>17.4130191050935</v>
      </c>
      <c r="B8953" s="1">
        <v>2.0648529753088001E-3</v>
      </c>
      <c r="C8953" s="1">
        <v>968.75986328124998</v>
      </c>
      <c r="E8953" s="1">
        <v>968.75986328124998</v>
      </c>
      <c r="G8953" s="1" t="s">
        <v>56</v>
      </c>
    </row>
    <row r="8954" spans="1:7" x14ac:dyDescent="0.35">
      <c r="A8954" s="1">
        <v>17.4130281254183</v>
      </c>
      <c r="B8954" s="1">
        <v>2.0738733001052999E-3</v>
      </c>
      <c r="C8954" s="1">
        <v>968.37242024739498</v>
      </c>
      <c r="E8954" s="1">
        <v>968.37242024739498</v>
      </c>
      <c r="G8954" s="1" t="s">
        <v>56</v>
      </c>
    </row>
    <row r="8955" spans="1:7" x14ac:dyDescent="0.35">
      <c r="A8955" s="1">
        <v>17.4130371457431</v>
      </c>
      <c r="B8955" s="1">
        <v>2.0828936249017E-3</v>
      </c>
      <c r="C8955" s="1">
        <v>967.98548583984302</v>
      </c>
      <c r="E8955" s="1">
        <v>967.98548583984302</v>
      </c>
      <c r="G8955" s="1" t="s">
        <v>56</v>
      </c>
    </row>
    <row r="8956" spans="1:7" x14ac:dyDescent="0.35">
      <c r="A8956" s="1">
        <v>17.4130461660679</v>
      </c>
      <c r="B8956" s="1">
        <v>2.0919139496981998E-3</v>
      </c>
      <c r="C8956" s="1">
        <v>967.59906209309895</v>
      </c>
      <c r="E8956" s="1">
        <v>967.59906209309895</v>
      </c>
      <c r="G8956" s="1" t="s">
        <v>56</v>
      </c>
    </row>
    <row r="8957" spans="1:7" x14ac:dyDescent="0.35">
      <c r="A8957" s="1">
        <v>17.4130551863927</v>
      </c>
      <c r="B8957" s="1">
        <v>2.1009342744945998E-3</v>
      </c>
      <c r="C8957" s="1">
        <v>967.21314290364501</v>
      </c>
      <c r="E8957" s="1">
        <v>967.21314290364501</v>
      </c>
      <c r="G8957" s="1" t="s">
        <v>56</v>
      </c>
    </row>
    <row r="8958" spans="1:7" x14ac:dyDescent="0.35">
      <c r="A8958" s="1">
        <v>17.4130642067175</v>
      </c>
      <c r="B8958" s="1">
        <v>2.1099545992909999E-3</v>
      </c>
      <c r="C8958" s="1">
        <v>966.82773234049398</v>
      </c>
      <c r="E8958" s="1">
        <v>966.82773234049398</v>
      </c>
      <c r="G8958" s="1" t="s">
        <v>56</v>
      </c>
    </row>
    <row r="8959" spans="1:7" x14ac:dyDescent="0.35">
      <c r="A8959" s="1">
        <v>17.4130732270423</v>
      </c>
      <c r="B8959" s="1">
        <v>2.1189749240875001E-3</v>
      </c>
      <c r="C8959" s="1">
        <v>966.44282633463501</v>
      </c>
      <c r="E8959" s="1">
        <v>966.44282633463501</v>
      </c>
      <c r="G8959" s="1" t="s">
        <v>56</v>
      </c>
    </row>
    <row r="8960" spans="1:7" x14ac:dyDescent="0.35">
      <c r="A8960" s="1">
        <v>17.4130822473671</v>
      </c>
      <c r="B8960" s="1">
        <v>2.1279952488839002E-3</v>
      </c>
      <c r="C8960" s="1">
        <v>966.05843098958303</v>
      </c>
      <c r="E8960" s="1">
        <v>966.05843098958303</v>
      </c>
      <c r="G8960" s="1" t="s">
        <v>56</v>
      </c>
    </row>
    <row r="8961" spans="1:7" x14ac:dyDescent="0.35">
      <c r="A8961" s="1">
        <v>17.4130912676919</v>
      </c>
      <c r="B8961" s="1">
        <v>2.1370155736804E-3</v>
      </c>
      <c r="C8961" s="1">
        <v>965.67453613281202</v>
      </c>
      <c r="E8961" s="1">
        <v>965.67453613281202</v>
      </c>
      <c r="G8961" s="1" t="s">
        <v>56</v>
      </c>
    </row>
    <row r="8962" spans="1:7" x14ac:dyDescent="0.35">
      <c r="A8962" s="1">
        <v>17.4131002880167</v>
      </c>
      <c r="B8962" s="1">
        <v>2.1460358984768E-3</v>
      </c>
      <c r="C8962" s="1">
        <v>965.29114583333296</v>
      </c>
      <c r="E8962" s="1">
        <v>965.29114583333296</v>
      </c>
      <c r="G8962" s="1" t="s">
        <v>56</v>
      </c>
    </row>
    <row r="8963" spans="1:7" x14ac:dyDescent="0.35">
      <c r="A8963" s="1">
        <v>17.4131093083415</v>
      </c>
      <c r="B8963" s="1">
        <v>2.1550562232732001E-3</v>
      </c>
      <c r="C8963" s="1">
        <v>964.90826212565105</v>
      </c>
      <c r="E8963" s="1">
        <v>964.90826212565105</v>
      </c>
      <c r="G8963" s="1" t="s">
        <v>56</v>
      </c>
    </row>
    <row r="8964" spans="1:7" x14ac:dyDescent="0.35">
      <c r="A8964" s="1">
        <v>17.4131183286663</v>
      </c>
      <c r="B8964" s="1">
        <v>2.1640765480696999E-3</v>
      </c>
      <c r="C8964" s="1">
        <v>964.525876871744</v>
      </c>
      <c r="E8964" s="1">
        <v>964.525876871744</v>
      </c>
      <c r="G8964" s="1" t="s">
        <v>56</v>
      </c>
    </row>
    <row r="8965" spans="1:7" x14ac:dyDescent="0.35">
      <c r="A8965" s="1">
        <v>17.4131273489911</v>
      </c>
      <c r="B8965" s="1">
        <v>2.1730968728660999E-3</v>
      </c>
      <c r="C8965" s="1">
        <v>964.14399820963501</v>
      </c>
      <c r="E8965" s="1">
        <v>964.14399820963501</v>
      </c>
      <c r="G8965" s="1" t="s">
        <v>56</v>
      </c>
    </row>
    <row r="8966" spans="1:7" x14ac:dyDescent="0.35">
      <c r="A8966" s="1">
        <v>17.4131363693159</v>
      </c>
      <c r="B8966" s="1">
        <v>2.1821171976625E-3</v>
      </c>
      <c r="C8966" s="1">
        <v>963.76262613932295</v>
      </c>
      <c r="E8966" s="1">
        <v>963.76262613932295</v>
      </c>
      <c r="G8966" s="1" t="s">
        <v>56</v>
      </c>
    </row>
    <row r="8967" spans="1:7" x14ac:dyDescent="0.35">
      <c r="A8967" s="1">
        <v>17.4131453896407</v>
      </c>
      <c r="B8967" s="1">
        <v>2.1911375224589998E-3</v>
      </c>
      <c r="C8967" s="1">
        <v>963.38174438476506</v>
      </c>
      <c r="E8967" s="1">
        <v>963.38174438476506</v>
      </c>
      <c r="G8967" s="1" t="s">
        <v>56</v>
      </c>
    </row>
    <row r="8968" spans="1:7" x14ac:dyDescent="0.35">
      <c r="A8968" s="1">
        <v>17.413154409965401</v>
      </c>
      <c r="B8968" s="1">
        <v>2.2001578472553998E-3</v>
      </c>
      <c r="C8968" s="1">
        <v>963.00137125650997</v>
      </c>
      <c r="E8968" s="1">
        <v>963.00137125650997</v>
      </c>
      <c r="G8968" s="1" t="s">
        <v>56</v>
      </c>
    </row>
    <row r="8969" spans="1:7" x14ac:dyDescent="0.35">
      <c r="A8969" s="1">
        <v>17.413163430290201</v>
      </c>
      <c r="B8969" s="1">
        <v>2.2091781720519001E-3</v>
      </c>
      <c r="C8969" s="1">
        <v>962.62150065104095</v>
      </c>
      <c r="E8969" s="1">
        <v>962.62150065104095</v>
      </c>
      <c r="G8969" s="1" t="s">
        <v>56</v>
      </c>
    </row>
    <row r="8970" spans="1:7" x14ac:dyDescent="0.35">
      <c r="A8970" s="1">
        <v>17.413172450615001</v>
      </c>
      <c r="B8970" s="1">
        <v>2.2181984968483001E-3</v>
      </c>
      <c r="C8970" s="1">
        <v>962.24212239583301</v>
      </c>
      <c r="E8970" s="1">
        <v>962.24212239583301</v>
      </c>
      <c r="G8970" s="1" t="s">
        <v>56</v>
      </c>
    </row>
    <row r="8971" spans="1:7" x14ac:dyDescent="0.35">
      <c r="A8971" s="1">
        <v>17.413181471172699</v>
      </c>
      <c r="B8971" s="1">
        <v>2.2272190544753998E-3</v>
      </c>
      <c r="C8971" s="1">
        <v>961.86324869791599</v>
      </c>
      <c r="E8971" s="1">
        <v>961.86324869791599</v>
      </c>
      <c r="G8971" s="1" t="s">
        <v>56</v>
      </c>
    </row>
    <row r="8972" spans="1:7" x14ac:dyDescent="0.35">
      <c r="A8972" s="1">
        <v>17.413190491497499</v>
      </c>
      <c r="B8972" s="1">
        <v>2.2362393792717998E-3</v>
      </c>
      <c r="C8972" s="1">
        <v>961.484873453776</v>
      </c>
      <c r="E8972" s="1">
        <v>961.484873453776</v>
      </c>
      <c r="G8972" s="1" t="s">
        <v>56</v>
      </c>
    </row>
    <row r="8973" spans="1:7" x14ac:dyDescent="0.35">
      <c r="A8973" s="1">
        <v>17.413199511822299</v>
      </c>
      <c r="B8973" s="1">
        <v>2.2452597040683001E-3</v>
      </c>
      <c r="C8973" s="1">
        <v>961.10698649088499</v>
      </c>
      <c r="E8973" s="1">
        <v>961.10698649088499</v>
      </c>
      <c r="G8973" s="1" t="s">
        <v>56</v>
      </c>
    </row>
    <row r="8974" spans="1:7" x14ac:dyDescent="0.35">
      <c r="A8974" s="1">
        <v>17.413208532147099</v>
      </c>
      <c r="B8974" s="1">
        <v>2.2542800288647001E-3</v>
      </c>
      <c r="C8974" s="1">
        <v>960.72960408528604</v>
      </c>
      <c r="E8974" s="1">
        <v>960.72960408528604</v>
      </c>
      <c r="G8974" s="1" t="s">
        <v>56</v>
      </c>
    </row>
    <row r="8975" spans="1:7" x14ac:dyDescent="0.35">
      <c r="A8975" s="1">
        <v>17.413217552471899</v>
      </c>
      <c r="B8975" s="1">
        <v>2.2633003536611002E-3</v>
      </c>
      <c r="C8975" s="1">
        <v>960.35271606445303</v>
      </c>
      <c r="E8975" s="1">
        <v>960.35271606445303</v>
      </c>
      <c r="G8975" s="1" t="s">
        <v>56</v>
      </c>
    </row>
    <row r="8976" spans="1:7" x14ac:dyDescent="0.35">
      <c r="A8976" s="1">
        <v>17.413226572796699</v>
      </c>
      <c r="B8976" s="1">
        <v>2.2723206784576E-3</v>
      </c>
      <c r="C8976" s="1">
        <v>959.976316324869</v>
      </c>
      <c r="E8976" s="1">
        <v>959.976316324869</v>
      </c>
      <c r="G8976" s="1" t="s">
        <v>56</v>
      </c>
    </row>
    <row r="8977" spans="1:7" x14ac:dyDescent="0.35">
      <c r="A8977" s="1">
        <v>17.413235593121399</v>
      </c>
      <c r="B8977" s="1">
        <v>2.281341003254E-3</v>
      </c>
      <c r="C8977" s="1">
        <v>959.60042317708303</v>
      </c>
      <c r="E8977" s="1">
        <v>959.60042317708303</v>
      </c>
      <c r="G8977" s="1" t="s">
        <v>56</v>
      </c>
    </row>
    <row r="8978" spans="1:7" x14ac:dyDescent="0.35">
      <c r="A8978" s="1">
        <v>17.413244613446199</v>
      </c>
      <c r="B8978" s="1">
        <v>2.2903613280504001E-3</v>
      </c>
      <c r="C8978" s="1">
        <v>959.22501831054603</v>
      </c>
      <c r="E8978" s="1">
        <v>959.22501831054603</v>
      </c>
      <c r="G8978" s="1" t="s">
        <v>56</v>
      </c>
    </row>
    <row r="8979" spans="1:7" x14ac:dyDescent="0.35">
      <c r="A8979" s="1">
        <v>17.413253633770999</v>
      </c>
      <c r="B8979" s="1">
        <v>2.2993816528468999E-3</v>
      </c>
      <c r="C8979" s="1">
        <v>958.850095621744</v>
      </c>
      <c r="E8979" s="1">
        <v>958.850095621744</v>
      </c>
      <c r="G8979" s="1" t="s">
        <v>56</v>
      </c>
    </row>
    <row r="8980" spans="1:7" x14ac:dyDescent="0.35">
      <c r="A8980" s="1">
        <v>17.413262654095799</v>
      </c>
      <c r="B8980" s="1">
        <v>2.3084019776432999E-3</v>
      </c>
      <c r="C8980" s="1">
        <v>958.47567138671798</v>
      </c>
      <c r="E8980" s="1">
        <v>958.47567138671798</v>
      </c>
      <c r="G8980" s="1" t="s">
        <v>56</v>
      </c>
    </row>
    <row r="8981" spans="1:7" x14ac:dyDescent="0.35">
      <c r="A8981" s="1">
        <v>17.413271674420599</v>
      </c>
      <c r="B8981" s="1">
        <v>2.3174223024398002E-3</v>
      </c>
      <c r="C8981" s="1">
        <v>958.10172932942703</v>
      </c>
      <c r="E8981" s="1">
        <v>958.10172932942703</v>
      </c>
      <c r="G8981" s="1" t="s">
        <v>56</v>
      </c>
    </row>
    <row r="8982" spans="1:7" x14ac:dyDescent="0.35">
      <c r="A8982" s="1">
        <v>17.413280694745399</v>
      </c>
      <c r="B8982" s="1">
        <v>2.3264426272361998E-3</v>
      </c>
      <c r="C8982" s="1">
        <v>957.72827962239501</v>
      </c>
      <c r="E8982" s="1">
        <v>957.72827962239501</v>
      </c>
      <c r="G8982" s="1" t="s">
        <v>56</v>
      </c>
    </row>
    <row r="8983" spans="1:7" x14ac:dyDescent="0.35">
      <c r="A8983" s="1">
        <v>17.413289715070199</v>
      </c>
      <c r="B8983" s="1">
        <v>2.3354629520325998E-3</v>
      </c>
      <c r="C8983" s="1">
        <v>957.35531819661401</v>
      </c>
      <c r="E8983" s="1">
        <v>957.35531819661401</v>
      </c>
      <c r="G8983" s="1" t="s">
        <v>56</v>
      </c>
    </row>
    <row r="8984" spans="1:7" x14ac:dyDescent="0.35">
      <c r="A8984" s="1">
        <v>17.413298735394999</v>
      </c>
      <c r="B8984" s="1">
        <v>2.3444832768291001E-3</v>
      </c>
      <c r="C8984" s="1">
        <v>956.98282877604095</v>
      </c>
      <c r="E8984" s="1">
        <v>956.98282877604095</v>
      </c>
      <c r="G8984" s="1" t="s">
        <v>56</v>
      </c>
    </row>
    <row r="8985" spans="1:7" x14ac:dyDescent="0.35">
      <c r="A8985" s="1">
        <v>17.413307755719799</v>
      </c>
      <c r="B8985" s="1">
        <v>2.3535036016255001E-3</v>
      </c>
      <c r="C8985" s="1">
        <v>956.61083374023406</v>
      </c>
      <c r="E8985" s="1">
        <v>956.61083374023406</v>
      </c>
      <c r="G8985" s="1" t="s">
        <v>56</v>
      </c>
    </row>
    <row r="8986" spans="1:7" x14ac:dyDescent="0.35">
      <c r="A8986" s="1">
        <v>17.413316776044599</v>
      </c>
      <c r="B8986" s="1">
        <v>2.3625239264219999E-3</v>
      </c>
      <c r="C8986" s="1">
        <v>956.23931681315105</v>
      </c>
      <c r="E8986" s="1">
        <v>956.23931681315105</v>
      </c>
      <c r="G8986" s="1" t="s">
        <v>56</v>
      </c>
    </row>
    <row r="8987" spans="1:7" x14ac:dyDescent="0.35">
      <c r="A8987" s="1">
        <v>17.413325796369399</v>
      </c>
      <c r="B8987" s="1">
        <v>2.3715442512184E-3</v>
      </c>
      <c r="C8987" s="1">
        <v>955.86827799479101</v>
      </c>
      <c r="E8987" s="1">
        <v>955.86827799479101</v>
      </c>
      <c r="G8987" s="1" t="s">
        <v>56</v>
      </c>
    </row>
    <row r="8988" spans="1:7" x14ac:dyDescent="0.35">
      <c r="A8988" s="1">
        <v>17.413339326856601</v>
      </c>
      <c r="B8988" s="1">
        <v>2.3850747384130001E-3</v>
      </c>
      <c r="C8988" s="1">
        <v>955.31280924479097</v>
      </c>
      <c r="E8988" s="1">
        <v>955.31280924479097</v>
      </c>
      <c r="G8988" s="1" t="s">
        <v>56</v>
      </c>
    </row>
    <row r="8989" spans="1:7" x14ac:dyDescent="0.35">
      <c r="A8989" s="1">
        <v>17.413352857343799</v>
      </c>
      <c r="B8989" s="1">
        <v>2.3986052256076999E-3</v>
      </c>
      <c r="C8989" s="1">
        <v>954.75842081705696</v>
      </c>
      <c r="E8989" s="1">
        <v>954.75842081705696</v>
      </c>
      <c r="G8989" s="1" t="s">
        <v>56</v>
      </c>
    </row>
    <row r="8990" spans="1:7" x14ac:dyDescent="0.35">
      <c r="A8990" s="1">
        <v>17.4133663880638</v>
      </c>
      <c r="B8990" s="1">
        <v>2.412135945633E-3</v>
      </c>
      <c r="C8990" s="1">
        <v>954.205088297526</v>
      </c>
      <c r="E8990" s="1">
        <v>954.205088297526</v>
      </c>
      <c r="G8990" s="1" t="s">
        <v>56</v>
      </c>
    </row>
    <row r="8991" spans="1:7" x14ac:dyDescent="0.35">
      <c r="A8991" s="1">
        <v>17.413379918551001</v>
      </c>
      <c r="B8991" s="1">
        <v>2.4256664328276998E-3</v>
      </c>
      <c r="C8991" s="1">
        <v>953.65283610025995</v>
      </c>
      <c r="E8991" s="1">
        <v>953.65283610025995</v>
      </c>
      <c r="G8991" s="1" t="s">
        <v>56</v>
      </c>
    </row>
    <row r="8992" spans="1:7" x14ac:dyDescent="0.35">
      <c r="A8992" s="1">
        <v>17.4133833011146</v>
      </c>
      <c r="B8992" s="1">
        <v>2.4290489964187002E-3</v>
      </c>
      <c r="C8992" s="1">
        <v>953.51484578450504</v>
      </c>
      <c r="E8992" s="1">
        <v>953.51484578450504</v>
      </c>
      <c r="G8992" s="1" t="s">
        <v>56</v>
      </c>
    </row>
    <row r="8993" spans="1:7" x14ac:dyDescent="0.35">
      <c r="A8993" s="1">
        <v>17.413386683678201</v>
      </c>
      <c r="B8993" s="1">
        <v>2.4324315600097002E-3</v>
      </c>
      <c r="C8993" s="1">
        <v>953.37690429687495</v>
      </c>
      <c r="E8993" s="1">
        <v>953.37690429687495</v>
      </c>
      <c r="G8993" s="1" t="s">
        <v>56</v>
      </c>
    </row>
    <row r="8994" spans="1:7" x14ac:dyDescent="0.35">
      <c r="A8994" s="1">
        <v>17.413387952139502</v>
      </c>
      <c r="B8994" s="1">
        <v>2.4337000213563E-3</v>
      </c>
      <c r="C8994" s="1">
        <v>953.325193277994</v>
      </c>
      <c r="E8994" s="1">
        <v>953.325193277994</v>
      </c>
      <c r="G8994" s="1" t="s">
        <v>56</v>
      </c>
    </row>
    <row r="8995" spans="1:7" x14ac:dyDescent="0.35">
      <c r="A8995" s="1">
        <v>17.4133898548316</v>
      </c>
      <c r="B8995" s="1">
        <v>2.4356027133761999E-3</v>
      </c>
      <c r="C8995" s="1">
        <v>953.247642008463</v>
      </c>
      <c r="E8995" s="1">
        <v>953.247642008463</v>
      </c>
      <c r="G8995" s="1" t="s">
        <v>56</v>
      </c>
    </row>
    <row r="8996" spans="1:7" x14ac:dyDescent="0.35">
      <c r="A8996" s="1">
        <v>17.4133927091024</v>
      </c>
      <c r="B8996" s="1">
        <v>2.4384569842368E-3</v>
      </c>
      <c r="C8996" s="1">
        <v>953.13135579427001</v>
      </c>
      <c r="E8996" s="1">
        <v>953.13135579427001</v>
      </c>
      <c r="G8996" s="1" t="s">
        <v>56</v>
      </c>
    </row>
    <row r="8997" spans="1:7" x14ac:dyDescent="0.35">
      <c r="A8997" s="1">
        <v>17.413396990159502</v>
      </c>
      <c r="B8997" s="1">
        <v>2.4427380412817001E-3</v>
      </c>
      <c r="C8997" s="1">
        <v>952.95704956054601</v>
      </c>
      <c r="E8997" s="1">
        <v>952.95704956054601</v>
      </c>
      <c r="G8997" s="1" t="s">
        <v>56</v>
      </c>
    </row>
    <row r="8998" spans="1:7" x14ac:dyDescent="0.35">
      <c r="A8998" s="1">
        <v>17.4134012712165</v>
      </c>
      <c r="B8998" s="1">
        <v>2.4470190983265001E-3</v>
      </c>
      <c r="C8998" s="1">
        <v>952.78284098307199</v>
      </c>
      <c r="E8998" s="1">
        <v>952.78284098307199</v>
      </c>
      <c r="G8998" s="1" t="s">
        <v>56</v>
      </c>
    </row>
    <row r="8999" spans="1:7" x14ac:dyDescent="0.35">
      <c r="A8999" s="1">
        <v>17.413405552506401</v>
      </c>
      <c r="B8999" s="1">
        <v>2.4513003882020001E-3</v>
      </c>
      <c r="C8999" s="1">
        <v>952.60874430338504</v>
      </c>
      <c r="E8999" s="1">
        <v>952.60874430338504</v>
      </c>
      <c r="G8999" s="1" t="s">
        <v>56</v>
      </c>
    </row>
    <row r="9000" spans="1:7" x14ac:dyDescent="0.35">
      <c r="A9000" s="1">
        <v>17.413409833563399</v>
      </c>
      <c r="B9000" s="1">
        <v>2.4555814452469002E-3</v>
      </c>
      <c r="C9000" s="1">
        <v>952.43474731445303</v>
      </c>
      <c r="E9000" s="1">
        <v>952.43474731445303</v>
      </c>
      <c r="G9000" s="1" t="s">
        <v>56</v>
      </c>
    </row>
    <row r="9001" spans="1:7" x14ac:dyDescent="0.35">
      <c r="A9001" s="1">
        <v>17.413414114620501</v>
      </c>
      <c r="B9001" s="1">
        <v>2.4598625022917001E-3</v>
      </c>
      <c r="C9001" s="1">
        <v>952.26086018880198</v>
      </c>
      <c r="E9001" s="1">
        <v>952.26086018880198</v>
      </c>
      <c r="G9001" s="1" t="s">
        <v>56</v>
      </c>
    </row>
    <row r="9002" spans="1:7" x14ac:dyDescent="0.35">
      <c r="A9002" s="1">
        <v>17.413418395910401</v>
      </c>
      <c r="B9002" s="1">
        <v>2.4641437921672999E-3</v>
      </c>
      <c r="C9002" s="1">
        <v>952.087072753906</v>
      </c>
      <c r="E9002" s="1">
        <v>952.087072753906</v>
      </c>
      <c r="G9002" s="1" t="s">
        <v>56</v>
      </c>
    </row>
    <row r="9003" spans="1:7" x14ac:dyDescent="0.35">
      <c r="A9003" s="1">
        <v>17.413424817612299</v>
      </c>
      <c r="B9003" s="1">
        <v>2.4705654941498999E-3</v>
      </c>
      <c r="C9003" s="1">
        <v>951.82662353515605</v>
      </c>
      <c r="E9003" s="1">
        <v>951.82662353515605</v>
      </c>
      <c r="G9003" s="1" t="s">
        <v>56</v>
      </c>
    </row>
    <row r="9004" spans="1:7" x14ac:dyDescent="0.35">
      <c r="A9004" s="1">
        <v>17.413431239314299</v>
      </c>
      <c r="B9004" s="1">
        <v>2.4769871961324999E-3</v>
      </c>
      <c r="C9004" s="1">
        <v>951.56641235351503</v>
      </c>
      <c r="E9004" s="1">
        <v>951.56641235351503</v>
      </c>
      <c r="G9004" s="1" t="s">
        <v>56</v>
      </c>
    </row>
    <row r="9005" spans="1:7" x14ac:dyDescent="0.35">
      <c r="A9005" s="1">
        <v>17.4134376610163</v>
      </c>
      <c r="B9005" s="1">
        <v>2.4834088981151E-3</v>
      </c>
      <c r="C9005" s="1">
        <v>951.30642903645798</v>
      </c>
      <c r="E9005" s="1">
        <v>951.30642903645798</v>
      </c>
      <c r="G9005" s="1" t="s">
        <v>56</v>
      </c>
    </row>
    <row r="9006" spans="1:7" x14ac:dyDescent="0.35">
      <c r="A9006" s="1">
        <v>17.4134440827183</v>
      </c>
      <c r="B9006" s="1">
        <v>2.4898306000977E-3</v>
      </c>
      <c r="C9006" s="1">
        <v>951.04668375650999</v>
      </c>
      <c r="E9006" s="1">
        <v>951.04668375650999</v>
      </c>
      <c r="G9006" s="1" t="s">
        <v>56</v>
      </c>
    </row>
    <row r="9007" spans="1:7" x14ac:dyDescent="0.35">
      <c r="A9007" s="1">
        <v>17.4134505044203</v>
      </c>
      <c r="B9007" s="1">
        <v>2.4962523020803E-3</v>
      </c>
      <c r="C9007" s="1">
        <v>950.78716430663997</v>
      </c>
      <c r="E9007" s="1">
        <v>950.78716430663997</v>
      </c>
      <c r="G9007" s="1" t="s">
        <v>56</v>
      </c>
    </row>
    <row r="9008" spans="1:7" x14ac:dyDescent="0.35">
      <c r="A9008" s="1">
        <v>17.413460136856798</v>
      </c>
      <c r="B9008" s="1">
        <v>2.5058847386388999E-3</v>
      </c>
      <c r="C9008" s="1">
        <v>950.39838256835901</v>
      </c>
      <c r="E9008" s="1">
        <v>950.39838256835901</v>
      </c>
      <c r="G9008" s="1" t="s">
        <v>56</v>
      </c>
    </row>
    <row r="9009" spans="1:7" x14ac:dyDescent="0.35">
      <c r="A9009" s="1">
        <v>17.413469769526198</v>
      </c>
      <c r="B9009" s="1">
        <v>2.5155174080281999E-3</v>
      </c>
      <c r="C9009" s="1">
        <v>950.01010945637995</v>
      </c>
      <c r="E9009" s="1">
        <v>950.01010945637995</v>
      </c>
      <c r="G9009" s="1" t="s">
        <v>56</v>
      </c>
    </row>
    <row r="9010" spans="1:7" x14ac:dyDescent="0.35">
      <c r="A9010" s="1">
        <v>17.4134794019628</v>
      </c>
      <c r="B9010" s="1">
        <v>2.5251498445868002E-3</v>
      </c>
      <c r="C9010" s="1">
        <v>949.62233683268198</v>
      </c>
      <c r="E9010" s="1">
        <v>949.62233683268198</v>
      </c>
      <c r="G9010" s="1" t="s">
        <v>56</v>
      </c>
    </row>
    <row r="9011" spans="1:7" x14ac:dyDescent="0.35">
      <c r="A9011" s="1">
        <v>17.4134890346322</v>
      </c>
      <c r="B9011" s="1">
        <v>2.534782513976E-3</v>
      </c>
      <c r="C9011" s="1">
        <v>949.23504842122395</v>
      </c>
      <c r="E9011" s="1">
        <v>949.23504842122395</v>
      </c>
      <c r="G9011" s="1" t="s">
        <v>56</v>
      </c>
    </row>
    <row r="9012" spans="1:7" x14ac:dyDescent="0.35">
      <c r="A9012" s="1">
        <v>17.413498667068701</v>
      </c>
      <c r="B9012" s="1">
        <v>2.5444149505347E-3</v>
      </c>
      <c r="C9012" s="1">
        <v>948.84825642903604</v>
      </c>
      <c r="E9012" s="1">
        <v>948.84825642903604</v>
      </c>
      <c r="G9012" s="1" t="s">
        <v>56</v>
      </c>
    </row>
    <row r="9013" spans="1:7" x14ac:dyDescent="0.35">
      <c r="A9013" s="1">
        <v>17.413508299738101</v>
      </c>
      <c r="B9013" s="1">
        <v>2.5540476199238998E-3</v>
      </c>
      <c r="C9013" s="1">
        <v>948.46196695963499</v>
      </c>
      <c r="E9013" s="1">
        <v>948.46196695963499</v>
      </c>
      <c r="G9013" s="1" t="s">
        <v>56</v>
      </c>
    </row>
    <row r="9014" spans="1:7" x14ac:dyDescent="0.35">
      <c r="A9014" s="1">
        <v>17.413517932174699</v>
      </c>
      <c r="B9014" s="1">
        <v>2.5636800564825001E-3</v>
      </c>
      <c r="C9014" s="1">
        <v>948.07614746093702</v>
      </c>
      <c r="E9014" s="1">
        <v>948.07614746093702</v>
      </c>
      <c r="G9014" s="1" t="s">
        <v>56</v>
      </c>
    </row>
    <row r="9015" spans="1:7" x14ac:dyDescent="0.35">
      <c r="A9015" s="1">
        <v>17.413527564844099</v>
      </c>
      <c r="B9015" s="1">
        <v>2.5733127258718001E-3</v>
      </c>
      <c r="C9015" s="1">
        <v>947.69083048502603</v>
      </c>
      <c r="E9015" s="1">
        <v>947.69083048502603</v>
      </c>
      <c r="G9015" s="1" t="s">
        <v>56</v>
      </c>
    </row>
    <row r="9016" spans="1:7" x14ac:dyDescent="0.35">
      <c r="A9016" s="1">
        <v>17.413537197280601</v>
      </c>
      <c r="B9016" s="1">
        <v>2.5829451624304E-3</v>
      </c>
      <c r="C9016" s="1">
        <v>947.30600585937498</v>
      </c>
      <c r="E9016" s="1">
        <v>947.30600585937498</v>
      </c>
      <c r="G9016" s="1" t="s">
        <v>56</v>
      </c>
    </row>
    <row r="9017" spans="1:7" x14ac:dyDescent="0.35">
      <c r="A9017" s="1">
        <v>17.41354682995</v>
      </c>
      <c r="B9017" s="1">
        <v>2.5925778318196002E-3</v>
      </c>
      <c r="C9017" s="1">
        <v>946.92166544596296</v>
      </c>
      <c r="E9017" s="1">
        <v>946.92166544596296</v>
      </c>
      <c r="G9017" s="1" t="s">
        <v>56</v>
      </c>
    </row>
    <row r="9018" spans="1:7" x14ac:dyDescent="0.35">
      <c r="A9018" s="1">
        <v>17.413556462386602</v>
      </c>
      <c r="B9018" s="1">
        <v>2.6022102683782001E-3</v>
      </c>
      <c r="C9018" s="1">
        <v>946.53781534830705</v>
      </c>
      <c r="E9018" s="1">
        <v>946.53781534830705</v>
      </c>
      <c r="G9018" s="1" t="s">
        <v>56</v>
      </c>
    </row>
    <row r="9019" spans="1:7" x14ac:dyDescent="0.35">
      <c r="A9019" s="1">
        <v>17.413566095056002</v>
      </c>
      <c r="B9019" s="1">
        <v>2.6118429377675E-3</v>
      </c>
      <c r="C9019" s="1">
        <v>946.15446166992103</v>
      </c>
      <c r="E9019" s="1">
        <v>946.15446166992103</v>
      </c>
      <c r="G9019" s="1" t="s">
        <v>56</v>
      </c>
    </row>
    <row r="9020" spans="1:7" x14ac:dyDescent="0.35">
      <c r="A9020" s="1">
        <v>17.4135757274925</v>
      </c>
      <c r="B9020" s="1">
        <v>2.6214753743260999E-3</v>
      </c>
      <c r="C9020" s="1">
        <v>945.77159423828095</v>
      </c>
      <c r="E9020" s="1">
        <v>945.77159423828095</v>
      </c>
      <c r="G9020" s="1" t="s">
        <v>56</v>
      </c>
    </row>
    <row r="9021" spans="1:7" x14ac:dyDescent="0.35">
      <c r="A9021" s="1">
        <v>17.4135853601619</v>
      </c>
      <c r="B9021" s="1">
        <v>2.6311080437153001E-3</v>
      </c>
      <c r="C9021" s="1">
        <v>945.389223225911</v>
      </c>
      <c r="E9021" s="1">
        <v>945.389223225911</v>
      </c>
      <c r="G9021" s="1" t="s">
        <v>56</v>
      </c>
    </row>
    <row r="9022" spans="1:7" x14ac:dyDescent="0.35">
      <c r="A9022" s="1">
        <v>17.413586252136099</v>
      </c>
      <c r="B9022" s="1">
        <v>2.6320000179110999E-3</v>
      </c>
      <c r="C9022" s="1">
        <v>945.35381469726497</v>
      </c>
      <c r="E9022" s="1">
        <v>945.35381469726497</v>
      </c>
      <c r="G9022" s="1" t="s">
        <v>56</v>
      </c>
    </row>
    <row r="9023" spans="1:7" x14ac:dyDescent="0.35">
      <c r="A9023" s="1">
        <v>17.416218252154</v>
      </c>
      <c r="B9023" s="1">
        <v>2.6320000179110999E-3</v>
      </c>
      <c r="C9023" s="1">
        <v>763.30286661783805</v>
      </c>
      <c r="D9023" s="1">
        <v>763.30286661783805</v>
      </c>
      <c r="F9023" s="1" t="s">
        <v>52</v>
      </c>
    </row>
    <row r="9024" spans="1:7" x14ac:dyDescent="0.35">
      <c r="A9024" s="1">
        <v>17.4188502521719</v>
      </c>
      <c r="B9024" s="1">
        <v>2.6320000179110999E-3</v>
      </c>
      <c r="C9024" s="1">
        <v>714.53125339084204</v>
      </c>
      <c r="D9024" s="1">
        <v>714.53125339084204</v>
      </c>
      <c r="F9024" s="1" t="s">
        <v>52</v>
      </c>
    </row>
    <row r="9025" spans="1:7" x14ac:dyDescent="0.35">
      <c r="A9025" s="1">
        <v>17.421582252252801</v>
      </c>
      <c r="B9025" s="1">
        <v>0</v>
      </c>
      <c r="C9025" s="1">
        <v>674.61171807183098</v>
      </c>
      <c r="D9025" s="1">
        <v>674.61171807183098</v>
      </c>
      <c r="F9025" s="1" t="s">
        <v>57</v>
      </c>
    </row>
    <row r="9026" spans="1:7" x14ac:dyDescent="0.35">
      <c r="A9026" s="1">
        <v>17.424214252270701</v>
      </c>
      <c r="B9026" s="1">
        <v>2.6320000179110999E-3</v>
      </c>
      <c r="C9026" s="1">
        <v>643.068956163194</v>
      </c>
      <c r="D9026" s="1">
        <v>643.068956163194</v>
      </c>
      <c r="F9026" s="1" t="s">
        <v>57</v>
      </c>
    </row>
    <row r="9027" spans="1:7" x14ac:dyDescent="0.35">
      <c r="A9027" s="1">
        <v>17.426846252288598</v>
      </c>
      <c r="B9027" s="1">
        <v>2.6320000179110999E-3</v>
      </c>
      <c r="C9027" s="1">
        <v>616.44663831922696</v>
      </c>
      <c r="D9027" s="1">
        <v>616.44663831922696</v>
      </c>
      <c r="F9027" s="1" t="s">
        <v>57</v>
      </c>
    </row>
    <row r="9028" spans="1:7" x14ac:dyDescent="0.35">
      <c r="A9028" s="1">
        <v>17.429478252306499</v>
      </c>
      <c r="B9028" s="1">
        <v>2.6320000179110999E-3</v>
      </c>
      <c r="C9028" s="1">
        <v>592.83168877495598</v>
      </c>
      <c r="D9028" s="1">
        <v>592.83168877495598</v>
      </c>
      <c r="F9028" s="1" t="s">
        <v>57</v>
      </c>
    </row>
    <row r="9029" spans="1:7" x14ac:dyDescent="0.35">
      <c r="A9029" s="1">
        <v>17.429503252305899</v>
      </c>
      <c r="B9029" s="1">
        <v>2.4999999368446801E-5</v>
      </c>
      <c r="C9029" s="1">
        <v>589.89439798990804</v>
      </c>
      <c r="E9029" s="1">
        <v>589.89439798990804</v>
      </c>
      <c r="G9029" s="1" t="s">
        <v>58</v>
      </c>
    </row>
    <row r="9030" spans="1:7" x14ac:dyDescent="0.35">
      <c r="A9030" s="1">
        <v>17.4295282523053</v>
      </c>
      <c r="B9030" s="1">
        <v>4.9999998736893697E-5</v>
      </c>
      <c r="C9030" s="1">
        <v>589.68649495442696</v>
      </c>
      <c r="E9030" s="1">
        <v>589.68649495442696</v>
      </c>
      <c r="G9030" s="1" t="s">
        <v>58</v>
      </c>
    </row>
    <row r="9031" spans="1:7" x14ac:dyDescent="0.35">
      <c r="A9031" s="1">
        <v>17.4295532523101</v>
      </c>
      <c r="B9031" s="1">
        <v>7.5000003562308794E-5</v>
      </c>
      <c r="C9031" s="1">
        <v>589.478844197591</v>
      </c>
      <c r="E9031" s="1">
        <v>589.478844197591</v>
      </c>
      <c r="G9031" s="1" t="s">
        <v>58</v>
      </c>
    </row>
    <row r="9032" spans="1:7" x14ac:dyDescent="0.35">
      <c r="A9032" s="1">
        <v>17.429578252304001</v>
      </c>
      <c r="B9032" s="1">
        <v>9.9999997473787503E-5</v>
      </c>
      <c r="C9032" s="1">
        <v>589.271474202474</v>
      </c>
      <c r="E9032" s="1">
        <v>589.271474202474</v>
      </c>
      <c r="G9032" s="1" t="s">
        <v>58</v>
      </c>
    </row>
    <row r="9033" spans="1:7" x14ac:dyDescent="0.35">
      <c r="A9033" s="1">
        <v>17.4296032523125</v>
      </c>
      <c r="B9033" s="1">
        <v>1.2500000593709999E-4</v>
      </c>
      <c r="C9033" s="1">
        <v>589.06437886555898</v>
      </c>
      <c r="E9033" s="1">
        <v>589.06437886555898</v>
      </c>
      <c r="G9033" s="1" t="s">
        <v>58</v>
      </c>
    </row>
    <row r="9034" spans="1:7" x14ac:dyDescent="0.35">
      <c r="A9034" s="1">
        <v>17.429628252313702</v>
      </c>
      <c r="B9034" s="1">
        <v>1.500000071246E-4</v>
      </c>
      <c r="C9034" s="1">
        <v>588.85756530761705</v>
      </c>
      <c r="E9034" s="1">
        <v>588.85756530761705</v>
      </c>
      <c r="G9034" s="1" t="s">
        <v>58</v>
      </c>
    </row>
    <row r="9035" spans="1:7" x14ac:dyDescent="0.35">
      <c r="A9035" s="1">
        <v>17.429653252300302</v>
      </c>
      <c r="B9035" s="1">
        <v>1.7499999376009999E-4</v>
      </c>
      <c r="C9035" s="1">
        <v>588.65104878743398</v>
      </c>
      <c r="E9035" s="1">
        <v>588.65104878743398</v>
      </c>
      <c r="G9035" s="1" t="s">
        <v>58</v>
      </c>
    </row>
    <row r="9036" spans="1:7" x14ac:dyDescent="0.35">
      <c r="A9036" s="1">
        <v>17.4296782523015</v>
      </c>
      <c r="B9036" s="1">
        <v>1.9999999494750001E-4</v>
      </c>
      <c r="C9036" s="1">
        <v>588.44481811523406</v>
      </c>
      <c r="E9036" s="1">
        <v>588.44481811523406</v>
      </c>
      <c r="G9036" s="1" t="s">
        <v>58</v>
      </c>
    </row>
    <row r="9037" spans="1:7" x14ac:dyDescent="0.35">
      <c r="A9037" s="1">
        <v>17.429703252302701</v>
      </c>
      <c r="B9037" s="1">
        <v>2.2499999613500001E-4</v>
      </c>
      <c r="C9037" s="1">
        <v>588.23888651529899</v>
      </c>
      <c r="E9037" s="1">
        <v>588.23888651529899</v>
      </c>
      <c r="G9037" s="1" t="s">
        <v>58</v>
      </c>
    </row>
    <row r="9038" spans="1:7" x14ac:dyDescent="0.35">
      <c r="A9038" s="1">
        <v>17.429728252318402</v>
      </c>
      <c r="B9038" s="1">
        <v>2.500000118743E-4</v>
      </c>
      <c r="C9038" s="1">
        <v>588.03323974609305</v>
      </c>
      <c r="E9038" s="1">
        <v>588.03323974609305</v>
      </c>
      <c r="G9038" s="1" t="s">
        <v>58</v>
      </c>
    </row>
    <row r="9039" spans="1:7" x14ac:dyDescent="0.35">
      <c r="A9039" s="1">
        <v>17.429753252305002</v>
      </c>
      <c r="B9039" s="1">
        <v>2.7499999850980002E-4</v>
      </c>
      <c r="C9039" s="1">
        <v>587.82787170410097</v>
      </c>
      <c r="E9039" s="1">
        <v>587.82787170410097</v>
      </c>
      <c r="G9039" s="1" t="s">
        <v>58</v>
      </c>
    </row>
    <row r="9040" spans="1:7" x14ac:dyDescent="0.35">
      <c r="A9040" s="1">
        <v>17.429778252320801</v>
      </c>
      <c r="B9040" s="1">
        <v>3.0000001424919999E-4</v>
      </c>
      <c r="C9040" s="1">
        <v>587.62279764811103</v>
      </c>
      <c r="E9040" s="1">
        <v>587.62279764811103</v>
      </c>
      <c r="G9040" s="1" t="s">
        <v>58</v>
      </c>
    </row>
    <row r="9041" spans="1:7" x14ac:dyDescent="0.35">
      <c r="A9041" s="1">
        <v>17.429803252307401</v>
      </c>
      <c r="B9041" s="1">
        <v>3.2500000088470001E-4</v>
      </c>
      <c r="C9041" s="1">
        <v>587.41800130208298</v>
      </c>
      <c r="E9041" s="1">
        <v>587.41800130208298</v>
      </c>
      <c r="G9041" s="1" t="s">
        <v>58</v>
      </c>
    </row>
    <row r="9042" spans="1:7" x14ac:dyDescent="0.35">
      <c r="A9042" s="1">
        <v>17.429828252294001</v>
      </c>
      <c r="B9042" s="1">
        <v>3.4999998752019998E-4</v>
      </c>
      <c r="C9042" s="1">
        <v>587.21348368326801</v>
      </c>
      <c r="E9042" s="1">
        <v>587.21348368326801</v>
      </c>
      <c r="G9042" s="1" t="s">
        <v>58</v>
      </c>
    </row>
    <row r="9043" spans="1:7" x14ac:dyDescent="0.35">
      <c r="A9043" s="1">
        <v>17.429853252309801</v>
      </c>
      <c r="B9043" s="1">
        <v>3.7500000325960001E-4</v>
      </c>
      <c r="C9043" s="1">
        <v>587.00923767089796</v>
      </c>
      <c r="E9043" s="1">
        <v>587.00923767089796</v>
      </c>
      <c r="G9043" s="1" t="s">
        <v>58</v>
      </c>
    </row>
    <row r="9044" spans="1:7" x14ac:dyDescent="0.35">
      <c r="A9044" s="1">
        <v>17.429878252296401</v>
      </c>
      <c r="B9044" s="1">
        <v>3.9999998989509998E-4</v>
      </c>
      <c r="C9044" s="1">
        <v>586.805259195963</v>
      </c>
      <c r="E9044" s="1">
        <v>586.805259195963</v>
      </c>
      <c r="G9044" s="1" t="s">
        <v>58</v>
      </c>
    </row>
    <row r="9045" spans="1:7" x14ac:dyDescent="0.35">
      <c r="A9045" s="1">
        <v>17.429903252312201</v>
      </c>
      <c r="B9045" s="1">
        <v>4.250000056345E-4</v>
      </c>
      <c r="C9045" s="1">
        <v>586.60155639648406</v>
      </c>
      <c r="E9045" s="1">
        <v>586.60155639648406</v>
      </c>
      <c r="G9045" s="1" t="s">
        <v>58</v>
      </c>
    </row>
    <row r="9046" spans="1:7" x14ac:dyDescent="0.35">
      <c r="A9046" s="1">
        <v>17.429928252298801</v>
      </c>
      <c r="B9046" s="1">
        <v>4.4999999227000003E-4</v>
      </c>
      <c r="C9046" s="1">
        <v>586.39810384114503</v>
      </c>
      <c r="E9046" s="1">
        <v>586.39810384114503</v>
      </c>
      <c r="G9046" s="1" t="s">
        <v>58</v>
      </c>
    </row>
    <row r="9047" spans="1:7" x14ac:dyDescent="0.35">
      <c r="A9047" s="1">
        <v>17.429953252314501</v>
      </c>
      <c r="B9047" s="1">
        <v>4.7500000800929998E-4</v>
      </c>
      <c r="C9047" s="1">
        <v>586.19490661621001</v>
      </c>
      <c r="E9047" s="1">
        <v>586.19490661621001</v>
      </c>
      <c r="G9047" s="1" t="s">
        <v>58</v>
      </c>
    </row>
    <row r="9048" spans="1:7" x14ac:dyDescent="0.35">
      <c r="A9048" s="1">
        <v>17.429978252330301</v>
      </c>
      <c r="B9048" s="1">
        <v>5.0000002374869996E-4</v>
      </c>
      <c r="C9048" s="1">
        <v>585.99196777343695</v>
      </c>
      <c r="E9048" s="1">
        <v>585.99196777343695</v>
      </c>
      <c r="G9048" s="1" t="s">
        <v>58</v>
      </c>
    </row>
    <row r="9049" spans="1:7" x14ac:dyDescent="0.35">
      <c r="A9049" s="1">
        <v>17.430003252287801</v>
      </c>
      <c r="B9049" s="1">
        <v>5.2499998128039999E-4</v>
      </c>
      <c r="C9049" s="1">
        <v>585.78927815755196</v>
      </c>
      <c r="E9049" s="1">
        <v>585.78927815755196</v>
      </c>
      <c r="G9049" s="1" t="s">
        <v>58</v>
      </c>
    </row>
    <row r="9050" spans="1:7" x14ac:dyDescent="0.35">
      <c r="A9050" s="1">
        <v>17.430028252303501</v>
      </c>
      <c r="B9050" s="1">
        <v>5.499999970197E-4</v>
      </c>
      <c r="C9050" s="1">
        <v>585.58683675130203</v>
      </c>
      <c r="E9050" s="1">
        <v>585.58683675130203</v>
      </c>
      <c r="G9050" s="1" t="s">
        <v>58</v>
      </c>
    </row>
    <row r="9051" spans="1:7" x14ac:dyDescent="0.35">
      <c r="A9051" s="1">
        <v>17.430053252319301</v>
      </c>
      <c r="B9051" s="1">
        <v>5.7500001275909997E-4</v>
      </c>
      <c r="C9051" s="1">
        <v>585.38463338216104</v>
      </c>
      <c r="E9051" s="1">
        <v>585.38463338216104</v>
      </c>
      <c r="G9051" s="1" t="s">
        <v>58</v>
      </c>
    </row>
    <row r="9052" spans="1:7" x14ac:dyDescent="0.35">
      <c r="A9052" s="1">
        <v>17.430078252335001</v>
      </c>
      <c r="B9052" s="1">
        <v>6.0000002849839998E-4</v>
      </c>
      <c r="C9052" s="1">
        <v>585.18266703287702</v>
      </c>
      <c r="E9052" s="1">
        <v>585.18266703287702</v>
      </c>
      <c r="G9052" s="1" t="s">
        <v>58</v>
      </c>
    </row>
    <row r="9053" spans="1:7" x14ac:dyDescent="0.35">
      <c r="A9053" s="1">
        <v>17.4301032522926</v>
      </c>
      <c r="B9053" s="1">
        <v>6.2499998603010001E-4</v>
      </c>
      <c r="C9053" s="1">
        <v>584.98093668619697</v>
      </c>
      <c r="E9053" s="1">
        <v>584.98093668619697</v>
      </c>
      <c r="G9053" s="1" t="s">
        <v>58</v>
      </c>
    </row>
    <row r="9054" spans="1:7" x14ac:dyDescent="0.35">
      <c r="A9054" s="1">
        <v>17.4301282523083</v>
      </c>
      <c r="B9054" s="1">
        <v>6.5000000176949999E-4</v>
      </c>
      <c r="C9054" s="1">
        <v>584.77943522135399</v>
      </c>
      <c r="E9054" s="1">
        <v>584.77943522135399</v>
      </c>
      <c r="G9054" s="1" t="s">
        <v>58</v>
      </c>
    </row>
    <row r="9055" spans="1:7" x14ac:dyDescent="0.35">
      <c r="A9055" s="1">
        <v>17.430153252324001</v>
      </c>
      <c r="B9055" s="1">
        <v>6.750000175088E-4</v>
      </c>
      <c r="C9055" s="1">
        <v>584.57815856933598</v>
      </c>
      <c r="E9055" s="1">
        <v>584.57815856933598</v>
      </c>
      <c r="G9055" s="1" t="s">
        <v>58</v>
      </c>
    </row>
    <row r="9056" spans="1:7" x14ac:dyDescent="0.35">
      <c r="A9056" s="1">
        <v>17.4301782522816</v>
      </c>
      <c r="B9056" s="1">
        <v>6.9999997504050003E-4</v>
      </c>
      <c r="C9056" s="1">
        <v>584.377100626627</v>
      </c>
      <c r="E9056" s="1">
        <v>584.377100626627</v>
      </c>
      <c r="G9056" s="1" t="s">
        <v>58</v>
      </c>
    </row>
    <row r="9057" spans="1:7" x14ac:dyDescent="0.35">
      <c r="A9057" s="1">
        <v>17.4302032522973</v>
      </c>
      <c r="B9057" s="1">
        <v>7.2499999077990001E-4</v>
      </c>
      <c r="C9057" s="1">
        <v>584.17626342773406</v>
      </c>
      <c r="E9057" s="1">
        <v>584.17626342773406</v>
      </c>
      <c r="G9057" s="1" t="s">
        <v>58</v>
      </c>
    </row>
    <row r="9058" spans="1:7" x14ac:dyDescent="0.35">
      <c r="A9058" s="1">
        <v>17.430228252313</v>
      </c>
      <c r="B9058" s="1">
        <v>7.5000000651920002E-4</v>
      </c>
      <c r="C9058" s="1">
        <v>583.97564697265602</v>
      </c>
      <c r="E9058" s="1">
        <v>583.97564697265602</v>
      </c>
      <c r="G9058" s="1" t="s">
        <v>58</v>
      </c>
    </row>
    <row r="9059" spans="1:7" x14ac:dyDescent="0.35">
      <c r="A9059" s="1">
        <v>17.4302532523288</v>
      </c>
      <c r="B9059" s="1">
        <v>7.7500002225859999E-4</v>
      </c>
      <c r="C9059" s="1">
        <v>583.77523600260395</v>
      </c>
      <c r="E9059" s="1">
        <v>583.77523600260395</v>
      </c>
      <c r="G9059" s="1" t="s">
        <v>58</v>
      </c>
    </row>
    <row r="9060" spans="1:7" x14ac:dyDescent="0.35">
      <c r="A9060" s="1">
        <v>17.4302782522863</v>
      </c>
      <c r="B9060" s="1">
        <v>7.9999997979030002E-4</v>
      </c>
      <c r="C9060" s="1">
        <v>583.57503967285095</v>
      </c>
      <c r="E9060" s="1">
        <v>583.57503967285095</v>
      </c>
      <c r="G9060" s="1" t="s">
        <v>58</v>
      </c>
    </row>
    <row r="9061" spans="1:7" x14ac:dyDescent="0.35">
      <c r="A9061" s="1">
        <v>17.4303032523021</v>
      </c>
      <c r="B9061" s="1">
        <v>8.2499999552960003E-4</v>
      </c>
      <c r="C9061" s="1">
        <v>583.37504882812505</v>
      </c>
      <c r="E9061" s="1">
        <v>583.37504882812505</v>
      </c>
      <c r="G9061" s="1" t="s">
        <v>58</v>
      </c>
    </row>
    <row r="9062" spans="1:7" x14ac:dyDescent="0.35">
      <c r="A9062" s="1">
        <v>17.4303282523178</v>
      </c>
      <c r="B9062" s="1">
        <v>8.5000001126900001E-4</v>
      </c>
      <c r="C9062" s="1">
        <v>583.17525634765605</v>
      </c>
      <c r="E9062" s="1">
        <v>583.17525634765605</v>
      </c>
      <c r="G9062" s="1" t="s">
        <v>58</v>
      </c>
    </row>
    <row r="9063" spans="1:7" x14ac:dyDescent="0.35">
      <c r="A9063" s="1">
        <v>17.4303532523335</v>
      </c>
      <c r="B9063" s="1">
        <v>8.7500002700830002E-4</v>
      </c>
      <c r="C9063" s="1">
        <v>582.97567138671798</v>
      </c>
      <c r="E9063" s="1">
        <v>582.97567138671798</v>
      </c>
      <c r="G9063" s="1" t="s">
        <v>58</v>
      </c>
    </row>
    <row r="9064" spans="1:7" x14ac:dyDescent="0.35">
      <c r="A9064" s="1">
        <v>17.430378252291099</v>
      </c>
      <c r="B9064" s="1">
        <v>8.9999998454000005E-4</v>
      </c>
      <c r="C9064" s="1">
        <v>582.776281738281</v>
      </c>
      <c r="E9064" s="1">
        <v>582.776281738281</v>
      </c>
      <c r="G9064" s="1" t="s">
        <v>58</v>
      </c>
    </row>
    <row r="9065" spans="1:7" x14ac:dyDescent="0.35">
      <c r="A9065" s="1">
        <v>17.4304032523068</v>
      </c>
      <c r="B9065" s="1">
        <v>9.2500000027929995E-4</v>
      </c>
      <c r="C9065" s="1">
        <v>582.57709147135404</v>
      </c>
      <c r="E9065" s="1">
        <v>582.57709147135404</v>
      </c>
      <c r="G9065" s="1" t="s">
        <v>58</v>
      </c>
    </row>
    <row r="9066" spans="1:7" x14ac:dyDescent="0.35">
      <c r="A9066" s="1">
        <v>17.4304282523225</v>
      </c>
      <c r="B9066" s="1">
        <v>9.5000001601870004E-4</v>
      </c>
      <c r="C9066" s="1">
        <v>582.37808329264305</v>
      </c>
      <c r="E9066" s="1">
        <v>582.37808329264305</v>
      </c>
      <c r="G9066" s="1" t="s">
        <v>58</v>
      </c>
    </row>
    <row r="9067" spans="1:7" x14ac:dyDescent="0.35">
      <c r="A9067" s="1">
        <v>17.430453252280099</v>
      </c>
      <c r="B9067" s="1">
        <v>9.7499997355039996E-4</v>
      </c>
      <c r="C9067" s="1">
        <v>582.17926737467405</v>
      </c>
      <c r="E9067" s="1">
        <v>582.17926737467405</v>
      </c>
      <c r="G9067" s="1" t="s">
        <v>58</v>
      </c>
    </row>
    <row r="9068" spans="1:7" x14ac:dyDescent="0.35">
      <c r="A9068" s="1">
        <v>17.430478252354</v>
      </c>
      <c r="B9068" s="1">
        <v>1.0000000474973999E-3</v>
      </c>
      <c r="C9068" s="1">
        <v>581.98064575195303</v>
      </c>
      <c r="E9068" s="1">
        <v>581.98064575195303</v>
      </c>
      <c r="G9068" s="1" t="s">
        <v>58</v>
      </c>
    </row>
    <row r="9069" spans="1:7" x14ac:dyDescent="0.35">
      <c r="A9069" s="1">
        <v>17.430503252311599</v>
      </c>
      <c r="B9069" s="1">
        <v>1.0250000050291001E-3</v>
      </c>
      <c r="C9069" s="1">
        <v>581.78220316569002</v>
      </c>
      <c r="E9069" s="1">
        <v>581.78220316569002</v>
      </c>
      <c r="G9069" s="1" t="s">
        <v>58</v>
      </c>
    </row>
    <row r="9070" spans="1:7" x14ac:dyDescent="0.35">
      <c r="A9070" s="1">
        <v>17.430528252269099</v>
      </c>
      <c r="B9070" s="1">
        <v>1.0499999625608E-3</v>
      </c>
      <c r="C9070" s="1">
        <v>581.58394877115802</v>
      </c>
      <c r="E9070" s="1">
        <v>581.58394877115802</v>
      </c>
      <c r="G9070" s="1" t="s">
        <v>58</v>
      </c>
    </row>
    <row r="9071" spans="1:7" x14ac:dyDescent="0.35">
      <c r="A9071" s="1">
        <v>17.430553252343</v>
      </c>
      <c r="B9071" s="1">
        <v>1.0750000365078E-3</v>
      </c>
      <c r="C9071" s="1">
        <v>581.38586527506504</v>
      </c>
      <c r="E9071" s="1">
        <v>581.38586527506504</v>
      </c>
      <c r="G9071" s="1" t="s">
        <v>58</v>
      </c>
    </row>
    <row r="9072" spans="1:7" x14ac:dyDescent="0.35">
      <c r="A9072" s="1">
        <v>17.4305595023324</v>
      </c>
      <c r="B9072" s="1">
        <v>1.0812500258906999E-3</v>
      </c>
      <c r="C9072" s="1">
        <v>581.33635355631498</v>
      </c>
      <c r="E9072" s="1">
        <v>581.33635355631498</v>
      </c>
      <c r="G9072" s="1" t="s">
        <v>58</v>
      </c>
    </row>
    <row r="9073" spans="1:7" x14ac:dyDescent="0.35">
      <c r="A9073" s="1">
        <v>17.430565752321801</v>
      </c>
      <c r="B9073" s="1">
        <v>1.0875000152736E-3</v>
      </c>
      <c r="C9073" s="1">
        <v>581.28686014811103</v>
      </c>
      <c r="E9073" s="1">
        <v>581.28686014811103</v>
      </c>
      <c r="G9073" s="1" t="s">
        <v>58</v>
      </c>
    </row>
    <row r="9074" spans="1:7" x14ac:dyDescent="0.35">
      <c r="A9074" s="1">
        <v>17.430575127364101</v>
      </c>
      <c r="B9074" s="1">
        <v>1.0968750575557E-3</v>
      </c>
      <c r="C9074" s="1">
        <v>581.212636311849</v>
      </c>
      <c r="E9074" s="1">
        <v>581.212636311849</v>
      </c>
      <c r="G9074" s="1" t="s">
        <v>58</v>
      </c>
    </row>
    <row r="9075" spans="1:7" x14ac:dyDescent="0.35">
      <c r="A9075" s="1">
        <v>17.430584502289999</v>
      </c>
      <c r="B9075" s="1">
        <v>1.1062499834224001E-3</v>
      </c>
      <c r="C9075" s="1">
        <v>581.13844502766904</v>
      </c>
      <c r="E9075" s="1">
        <v>581.13844502766904</v>
      </c>
      <c r="G9075" s="1" t="s">
        <v>58</v>
      </c>
    </row>
    <row r="9076" spans="1:7" x14ac:dyDescent="0.35">
      <c r="A9076" s="1">
        <v>17.4305938773322</v>
      </c>
      <c r="B9076" s="1">
        <v>1.1156250257045E-3</v>
      </c>
      <c r="C9076" s="1">
        <v>581.064271036783</v>
      </c>
      <c r="E9076" s="1">
        <v>581.064271036783</v>
      </c>
      <c r="G9076" s="1" t="s">
        <v>58</v>
      </c>
    </row>
    <row r="9077" spans="1:7" x14ac:dyDescent="0.35">
      <c r="A9077" s="1">
        <v>17.430603252258098</v>
      </c>
      <c r="B9077" s="1">
        <v>1.1249999515712001E-3</v>
      </c>
      <c r="C9077" s="1">
        <v>580.99012552897102</v>
      </c>
      <c r="E9077" s="1">
        <v>580.99012552897102</v>
      </c>
      <c r="G9077" s="1" t="s">
        <v>58</v>
      </c>
    </row>
    <row r="9078" spans="1:7" x14ac:dyDescent="0.35">
      <c r="A9078" s="1">
        <v>17.430612627300398</v>
      </c>
      <c r="B9078" s="1">
        <v>1.1343749938532001E-3</v>
      </c>
      <c r="C9078" s="1">
        <v>580.91600036621003</v>
      </c>
      <c r="E9078" s="1">
        <v>580.91600036621003</v>
      </c>
      <c r="G9078" s="1" t="s">
        <v>58</v>
      </c>
    </row>
    <row r="9079" spans="1:7" x14ac:dyDescent="0.35">
      <c r="A9079" s="1">
        <v>17.430622002342702</v>
      </c>
      <c r="B9079" s="1">
        <v>1.1437500361353001E-3</v>
      </c>
      <c r="C9079" s="1">
        <v>580.84190470377598</v>
      </c>
      <c r="E9079" s="1">
        <v>580.84190470377598</v>
      </c>
      <c r="G9079" s="1" t="s">
        <v>58</v>
      </c>
    </row>
    <row r="9080" spans="1:7" x14ac:dyDescent="0.35">
      <c r="A9080" s="1">
        <v>17.430631377268501</v>
      </c>
      <c r="B9080" s="1">
        <v>1.1531249620019999E-3</v>
      </c>
      <c r="C9080" s="1">
        <v>580.76782836914003</v>
      </c>
      <c r="E9080" s="1">
        <v>580.76782836914003</v>
      </c>
      <c r="G9080" s="1" t="s">
        <v>58</v>
      </c>
    </row>
    <row r="9081" spans="1:7" x14ac:dyDescent="0.35">
      <c r="A9081" s="1">
        <v>17.430640752310801</v>
      </c>
      <c r="B9081" s="1">
        <v>1.1625000042839999E-3</v>
      </c>
      <c r="C9081" s="1">
        <v>580.69377746581995</v>
      </c>
      <c r="E9081" s="1">
        <v>580.69377746581995</v>
      </c>
      <c r="G9081" s="1" t="s">
        <v>58</v>
      </c>
    </row>
    <row r="9082" spans="1:7" x14ac:dyDescent="0.35">
      <c r="A9082" s="1">
        <v>17.4306501273531</v>
      </c>
      <c r="B9082" s="1">
        <v>1.1718750465661001E-3</v>
      </c>
      <c r="C9082" s="1">
        <v>580.61975911458296</v>
      </c>
      <c r="E9082" s="1">
        <v>580.61975911458296</v>
      </c>
      <c r="G9082" s="1" t="s">
        <v>58</v>
      </c>
    </row>
    <row r="9083" spans="1:7" x14ac:dyDescent="0.35">
      <c r="A9083" s="1">
        <v>17.430664189858302</v>
      </c>
      <c r="B9083" s="1">
        <v>1.1859375517815E-3</v>
      </c>
      <c r="C9083" s="1">
        <v>580.50877278645805</v>
      </c>
      <c r="E9083" s="1">
        <v>580.50877278645805</v>
      </c>
      <c r="G9083" s="1" t="s">
        <v>58</v>
      </c>
    </row>
    <row r="9084" spans="1:7" x14ac:dyDescent="0.35">
      <c r="A9084" s="1">
        <v>17.430678252363499</v>
      </c>
      <c r="B9084" s="1">
        <v>1.2000000569968999E-3</v>
      </c>
      <c r="C9084" s="1">
        <v>580.39783528645796</v>
      </c>
      <c r="E9084" s="1">
        <v>580.39783528645796</v>
      </c>
      <c r="G9084" s="1" t="s">
        <v>58</v>
      </c>
    </row>
    <row r="9085" spans="1:7" x14ac:dyDescent="0.35">
      <c r="A9085" s="1">
        <v>17.430692314752299</v>
      </c>
      <c r="B9085" s="1">
        <v>1.2140624457969999E-3</v>
      </c>
      <c r="C9085" s="1">
        <v>580.28696085611898</v>
      </c>
      <c r="E9085" s="1">
        <v>580.28696085611898</v>
      </c>
      <c r="G9085" s="1" t="s">
        <v>58</v>
      </c>
    </row>
    <row r="9086" spans="1:7" x14ac:dyDescent="0.35">
      <c r="A9086" s="1">
        <v>17.430706377257501</v>
      </c>
      <c r="B9086" s="1">
        <v>1.2281249510124E-3</v>
      </c>
      <c r="C9086" s="1">
        <v>580.17614034016901</v>
      </c>
      <c r="E9086" s="1">
        <v>580.17614034016901</v>
      </c>
      <c r="G9086" s="1" t="s">
        <v>58</v>
      </c>
    </row>
    <row r="9087" spans="1:7" x14ac:dyDescent="0.35">
      <c r="A9087" s="1">
        <v>17.430720439762801</v>
      </c>
      <c r="B9087" s="1">
        <v>1.2421874562278E-3</v>
      </c>
      <c r="C9087" s="1">
        <v>580.06536356608001</v>
      </c>
      <c r="E9087" s="1">
        <v>580.06536356608001</v>
      </c>
      <c r="G9087" s="1" t="s">
        <v>58</v>
      </c>
    </row>
    <row r="9088" spans="1:7" x14ac:dyDescent="0.35">
      <c r="A9088" s="1">
        <v>17.430734502267999</v>
      </c>
      <c r="B9088" s="1">
        <v>1.2562499614432001E-3</v>
      </c>
      <c r="C9088" s="1">
        <v>579.95464274088499</v>
      </c>
      <c r="E9088" s="1">
        <v>579.95464274088499</v>
      </c>
      <c r="G9088" s="1" t="s">
        <v>58</v>
      </c>
    </row>
    <row r="9089" spans="1:7" x14ac:dyDescent="0.35">
      <c r="A9089" s="1">
        <v>17.4307485647732</v>
      </c>
      <c r="B9089" s="1">
        <v>1.2703124666586E-3</v>
      </c>
      <c r="C9089" s="1">
        <v>579.843971761067</v>
      </c>
      <c r="E9089" s="1">
        <v>579.843971761067</v>
      </c>
      <c r="G9089" s="1" t="s">
        <v>58</v>
      </c>
    </row>
    <row r="9090" spans="1:7" x14ac:dyDescent="0.35">
      <c r="A9090" s="1">
        <v>17.430762627278401</v>
      </c>
      <c r="B9090" s="1">
        <v>1.2843749718739999E-3</v>
      </c>
      <c r="C9090" s="1">
        <v>579.73335774739496</v>
      </c>
      <c r="E9090" s="1">
        <v>579.73335774739496</v>
      </c>
      <c r="G9090" s="1" t="s">
        <v>58</v>
      </c>
    </row>
    <row r="9091" spans="1:7" x14ac:dyDescent="0.35">
      <c r="A9091" s="1">
        <v>17.430776689783599</v>
      </c>
      <c r="B9091" s="1">
        <v>1.2984374770894E-3</v>
      </c>
      <c r="C9091" s="1">
        <v>579.622790527343</v>
      </c>
      <c r="E9091" s="1">
        <v>579.622790527343</v>
      </c>
      <c r="G9091" s="1" t="s">
        <v>58</v>
      </c>
    </row>
    <row r="9092" spans="1:7" x14ac:dyDescent="0.35">
      <c r="A9092" s="1">
        <v>17.4307907522888</v>
      </c>
      <c r="B9092" s="1">
        <v>1.3124999823048E-3</v>
      </c>
      <c r="C9092" s="1">
        <v>579.512270100911</v>
      </c>
      <c r="E9092" s="1">
        <v>579.512270100911</v>
      </c>
      <c r="G9092" s="1" t="s">
        <v>58</v>
      </c>
    </row>
    <row r="9093" spans="1:7" x14ac:dyDescent="0.35">
      <c r="A9093" s="1">
        <v>17.430804814794001</v>
      </c>
      <c r="B9093" s="1">
        <v>1.3265624875202001E-3</v>
      </c>
      <c r="C9093" s="1">
        <v>579.40180460611896</v>
      </c>
      <c r="E9093" s="1">
        <v>579.40180460611896</v>
      </c>
      <c r="G9093" s="1" t="s">
        <v>58</v>
      </c>
    </row>
    <row r="9094" spans="1:7" x14ac:dyDescent="0.35">
      <c r="A9094" s="1">
        <v>17.430818877299298</v>
      </c>
      <c r="B9094" s="1">
        <v>1.3406249927356E-3</v>
      </c>
      <c r="C9094" s="1">
        <v>579.29138488769502</v>
      </c>
      <c r="E9094" s="1">
        <v>579.29138488769502</v>
      </c>
      <c r="G9094" s="1" t="s">
        <v>58</v>
      </c>
    </row>
    <row r="9095" spans="1:7" x14ac:dyDescent="0.35">
      <c r="A9095" s="1">
        <v>17.4308329398045</v>
      </c>
      <c r="B9095" s="1">
        <v>1.3546874979509999E-3</v>
      </c>
      <c r="C9095" s="1">
        <v>579.18102315266901</v>
      </c>
      <c r="E9095" s="1">
        <v>579.18102315266901</v>
      </c>
      <c r="G9095" s="1" t="s">
        <v>58</v>
      </c>
    </row>
    <row r="9096" spans="1:7" x14ac:dyDescent="0.35">
      <c r="A9096" s="1">
        <v>17.430847002309701</v>
      </c>
      <c r="B9096" s="1">
        <v>1.3687500031664E-3</v>
      </c>
      <c r="C9096" s="1">
        <v>579.07070312500002</v>
      </c>
      <c r="E9096" s="1">
        <v>579.07070312500002</v>
      </c>
      <c r="G9096" s="1" t="s">
        <v>58</v>
      </c>
    </row>
    <row r="9097" spans="1:7" x14ac:dyDescent="0.35">
      <c r="A9097" s="1">
        <v>17.430868096067499</v>
      </c>
      <c r="B9097" s="1">
        <v>1.3898437609896001E-3</v>
      </c>
      <c r="C9097" s="1">
        <v>578.90533752441399</v>
      </c>
      <c r="E9097" s="1">
        <v>578.90533752441399</v>
      </c>
      <c r="G9097" s="1" t="s">
        <v>58</v>
      </c>
    </row>
    <row r="9098" spans="1:7" x14ac:dyDescent="0.35">
      <c r="A9098" s="1">
        <v>17.430889189825301</v>
      </c>
      <c r="B9098" s="1">
        <v>1.4109375188127E-3</v>
      </c>
      <c r="C9098" s="1">
        <v>578.740074666341</v>
      </c>
      <c r="E9098" s="1">
        <v>578.740074666341</v>
      </c>
      <c r="G9098" s="1" t="s">
        <v>58</v>
      </c>
    </row>
    <row r="9099" spans="1:7" x14ac:dyDescent="0.35">
      <c r="A9099" s="1">
        <v>17.430910283583199</v>
      </c>
      <c r="B9099" s="1">
        <v>1.4320312766358E-3</v>
      </c>
      <c r="C9099" s="1">
        <v>578.57492675781202</v>
      </c>
      <c r="E9099" s="1">
        <v>578.57492675781202</v>
      </c>
      <c r="G9099" s="1" t="s">
        <v>58</v>
      </c>
    </row>
    <row r="9100" spans="1:7" x14ac:dyDescent="0.35">
      <c r="A9100" s="1">
        <v>17.430931377341</v>
      </c>
      <c r="B9100" s="1">
        <v>1.4531250344588999E-3</v>
      </c>
      <c r="C9100" s="1">
        <v>578.40988464355405</v>
      </c>
      <c r="E9100" s="1">
        <v>578.40988464355405</v>
      </c>
      <c r="G9100" s="1" t="s">
        <v>58</v>
      </c>
    </row>
    <row r="9101" spans="1:7" x14ac:dyDescent="0.35">
      <c r="A9101" s="1">
        <v>17.430952471098799</v>
      </c>
      <c r="B9101" s="1">
        <v>1.474218792282E-3</v>
      </c>
      <c r="C9101" s="1">
        <v>578.24495035807297</v>
      </c>
      <c r="E9101" s="1">
        <v>578.24495035807297</v>
      </c>
      <c r="G9101" s="1" t="s">
        <v>58</v>
      </c>
    </row>
    <row r="9102" spans="1:7" x14ac:dyDescent="0.35">
      <c r="A9102" s="1">
        <v>17.4309735648566</v>
      </c>
      <c r="B9102" s="1">
        <v>1.4953125501051001E-3</v>
      </c>
      <c r="C9102" s="1">
        <v>578.08011474609305</v>
      </c>
      <c r="E9102" s="1">
        <v>578.08011474609305</v>
      </c>
      <c r="G9102" s="1" t="s">
        <v>58</v>
      </c>
    </row>
    <row r="9103" spans="1:7" x14ac:dyDescent="0.35">
      <c r="A9103" s="1">
        <v>17.430994658614502</v>
      </c>
      <c r="B9103" s="1">
        <v>1.5164063079282E-3</v>
      </c>
      <c r="C9103" s="1">
        <v>577.91539001464798</v>
      </c>
      <c r="E9103" s="1">
        <v>577.91539001464798</v>
      </c>
      <c r="G9103" s="1" t="s">
        <v>58</v>
      </c>
    </row>
    <row r="9104" spans="1:7" x14ac:dyDescent="0.35">
      <c r="A9104" s="1">
        <v>17.431015752255899</v>
      </c>
      <c r="B9104" s="1">
        <v>1.5374999493359999E-3</v>
      </c>
      <c r="C9104" s="1">
        <v>577.75076395670499</v>
      </c>
      <c r="E9104" s="1">
        <v>577.75076395670499</v>
      </c>
      <c r="G9104" s="1" t="s">
        <v>58</v>
      </c>
    </row>
    <row r="9105" spans="1:7" x14ac:dyDescent="0.35">
      <c r="A9105" s="1">
        <v>17.431036846013701</v>
      </c>
      <c r="B9105" s="1">
        <v>1.5585937071591E-3</v>
      </c>
      <c r="C9105" s="1">
        <v>577.58623657226497</v>
      </c>
      <c r="E9105" s="1">
        <v>577.58623657226497</v>
      </c>
      <c r="G9105" s="1" t="s">
        <v>58</v>
      </c>
    </row>
    <row r="9106" spans="1:7" x14ac:dyDescent="0.35">
      <c r="A9106" s="1">
        <v>17.431057939771499</v>
      </c>
      <c r="B9106" s="1">
        <v>1.5796874649822001E-3</v>
      </c>
      <c r="C9106" s="1">
        <v>577.42182006835901</v>
      </c>
      <c r="E9106" s="1">
        <v>577.42182006835901</v>
      </c>
      <c r="G9106" s="1" t="s">
        <v>58</v>
      </c>
    </row>
    <row r="9107" spans="1:7" x14ac:dyDescent="0.35">
      <c r="A9107" s="1">
        <v>17.431079033529301</v>
      </c>
      <c r="B9107" s="1">
        <v>1.6007812228052999E-3</v>
      </c>
      <c r="C9107" s="1">
        <v>577.25749816894495</v>
      </c>
      <c r="E9107" s="1">
        <v>577.25749816894495</v>
      </c>
      <c r="G9107" s="1" t="s">
        <v>58</v>
      </c>
    </row>
    <row r="9108" spans="1:7" x14ac:dyDescent="0.35">
      <c r="A9108" s="1">
        <v>17.431100127287198</v>
      </c>
      <c r="B9108" s="1">
        <v>1.6218749806284E-3</v>
      </c>
      <c r="C9108" s="1">
        <v>577.09327799479104</v>
      </c>
      <c r="E9108" s="1">
        <v>577.09327799479104</v>
      </c>
      <c r="G9108" s="1" t="s">
        <v>58</v>
      </c>
    </row>
    <row r="9109" spans="1:7" x14ac:dyDescent="0.35">
      <c r="A9109" s="1">
        <v>17.431121221045</v>
      </c>
      <c r="B9109" s="1">
        <v>1.6429687384516001E-3</v>
      </c>
      <c r="C9109" s="1">
        <v>576.92915344238202</v>
      </c>
      <c r="E9109" s="1">
        <v>576.92915344238202</v>
      </c>
      <c r="G9109" s="1" t="s">
        <v>58</v>
      </c>
    </row>
    <row r="9110" spans="1:7" x14ac:dyDescent="0.35">
      <c r="A9110" s="1">
        <v>17.431142314802798</v>
      </c>
      <c r="B9110" s="1">
        <v>1.6640624962746999E-3</v>
      </c>
      <c r="C9110" s="1">
        <v>576.76512858072897</v>
      </c>
      <c r="E9110" s="1">
        <v>576.76512858072897</v>
      </c>
      <c r="G9110" s="1" t="s">
        <v>58</v>
      </c>
    </row>
    <row r="9111" spans="1:7" x14ac:dyDescent="0.35">
      <c r="A9111" s="1">
        <v>17.4311634085606</v>
      </c>
      <c r="B9111" s="1">
        <v>1.6851562540978E-3</v>
      </c>
      <c r="C9111" s="1">
        <v>576.60119934082002</v>
      </c>
      <c r="E9111" s="1">
        <v>576.60119934082002</v>
      </c>
      <c r="G9111" s="1" t="s">
        <v>58</v>
      </c>
    </row>
    <row r="9112" spans="1:7" x14ac:dyDescent="0.35">
      <c r="A9112" s="1">
        <v>17.431184502318398</v>
      </c>
      <c r="B9112" s="1">
        <v>1.7062500119208999E-3</v>
      </c>
      <c r="C9112" s="1">
        <v>576.43736979166601</v>
      </c>
      <c r="E9112" s="1">
        <v>576.43736979166601</v>
      </c>
      <c r="G9112" s="1" t="s">
        <v>58</v>
      </c>
    </row>
    <row r="9113" spans="1:7" x14ac:dyDescent="0.35">
      <c r="A9113" s="1">
        <v>17.4312055960763</v>
      </c>
      <c r="B9113" s="1">
        <v>1.727343769744E-3</v>
      </c>
      <c r="C9113" s="1">
        <v>576.27363179524696</v>
      </c>
      <c r="E9113" s="1">
        <v>576.27363179524696</v>
      </c>
      <c r="G9113" s="1" t="s">
        <v>58</v>
      </c>
    </row>
    <row r="9114" spans="1:7" x14ac:dyDescent="0.35">
      <c r="A9114" s="1">
        <v>17.431226689834102</v>
      </c>
      <c r="B9114" s="1">
        <v>1.7484375275671001E-3</v>
      </c>
      <c r="C9114" s="1">
        <v>576.10999247232996</v>
      </c>
      <c r="E9114" s="1">
        <v>576.10999247232996</v>
      </c>
      <c r="G9114" s="1" t="s">
        <v>58</v>
      </c>
    </row>
    <row r="9115" spans="1:7" x14ac:dyDescent="0.35">
      <c r="A9115" s="1">
        <v>17.4312477835919</v>
      </c>
      <c r="B9115" s="1">
        <v>1.7695312853901999E-3</v>
      </c>
      <c r="C9115" s="1">
        <v>575.94643961588497</v>
      </c>
      <c r="E9115" s="1">
        <v>575.94643961588497</v>
      </c>
      <c r="G9115" s="1" t="s">
        <v>58</v>
      </c>
    </row>
    <row r="9116" spans="1:7" x14ac:dyDescent="0.35">
      <c r="A9116" s="1">
        <v>17.431268877349702</v>
      </c>
      <c r="B9116" s="1">
        <v>1.7906250432133E-3</v>
      </c>
      <c r="C9116" s="1">
        <v>575.78299560546805</v>
      </c>
      <c r="E9116" s="1">
        <v>575.78299560546805</v>
      </c>
      <c r="G9116" s="1" t="s">
        <v>58</v>
      </c>
    </row>
    <row r="9117" spans="1:7" x14ac:dyDescent="0.35">
      <c r="A9117" s="1">
        <v>17.431289971107599</v>
      </c>
      <c r="B9117" s="1">
        <v>1.8117188010363999E-3</v>
      </c>
      <c r="C9117" s="1">
        <v>575.61963094075497</v>
      </c>
      <c r="E9117" s="1">
        <v>575.61963094075497</v>
      </c>
      <c r="G9117" s="1" t="s">
        <v>58</v>
      </c>
    </row>
    <row r="9118" spans="1:7" x14ac:dyDescent="0.35">
      <c r="A9118" s="1">
        <v>17.431311064749</v>
      </c>
      <c r="B9118" s="1">
        <v>1.8328124424442001E-3</v>
      </c>
      <c r="C9118" s="1">
        <v>575.45635782877605</v>
      </c>
      <c r="E9118" s="1">
        <v>575.45635782877605</v>
      </c>
      <c r="G9118" s="1" t="s">
        <v>58</v>
      </c>
    </row>
    <row r="9119" spans="1:7" x14ac:dyDescent="0.35">
      <c r="A9119" s="1">
        <v>17.431332158506802</v>
      </c>
      <c r="B9119" s="1">
        <v>1.8539062002672999E-3</v>
      </c>
      <c r="C9119" s="1">
        <v>575.29317932128902</v>
      </c>
      <c r="E9119" s="1">
        <v>575.29317932128902</v>
      </c>
      <c r="G9119" s="1" t="s">
        <v>58</v>
      </c>
    </row>
    <row r="9120" spans="1:7" x14ac:dyDescent="0.35">
      <c r="A9120" s="1">
        <v>17.4313532522646</v>
      </c>
      <c r="B9120" s="1">
        <v>1.8749999580904E-3</v>
      </c>
      <c r="C9120" s="1">
        <v>575.13009033203105</v>
      </c>
      <c r="E9120" s="1">
        <v>575.13009033203105</v>
      </c>
      <c r="G9120" s="1" t="s">
        <v>58</v>
      </c>
    </row>
    <row r="9121" spans="1:7" x14ac:dyDescent="0.35">
      <c r="A9121" s="1">
        <v>17.431358525762299</v>
      </c>
      <c r="B9121" s="1">
        <v>1.8802734557538999E-3</v>
      </c>
      <c r="C9121" s="1">
        <v>575.08932393391899</v>
      </c>
      <c r="E9121" s="1">
        <v>575.08932393391899</v>
      </c>
      <c r="G9121" s="1" t="s">
        <v>58</v>
      </c>
    </row>
    <row r="9122" spans="1:7" x14ac:dyDescent="0.35">
      <c r="A9122" s="1">
        <v>17.431363799143501</v>
      </c>
      <c r="B9122" s="1">
        <v>1.8855468370019999E-3</v>
      </c>
      <c r="C9122" s="1">
        <v>575.04855855305902</v>
      </c>
      <c r="E9122" s="1">
        <v>575.04855855305902</v>
      </c>
      <c r="G9122" s="1" t="s">
        <v>58</v>
      </c>
    </row>
    <row r="9123" spans="1:7" x14ac:dyDescent="0.35">
      <c r="A9123" s="1">
        <v>17.431371709331799</v>
      </c>
      <c r="B9123" s="1">
        <v>1.8934570252895E-3</v>
      </c>
      <c r="C9123" s="1">
        <v>574.98743184407499</v>
      </c>
      <c r="E9123" s="1">
        <v>574.98743184407499</v>
      </c>
      <c r="G9123" s="1" t="s">
        <v>58</v>
      </c>
    </row>
    <row r="9124" spans="1:7" x14ac:dyDescent="0.35">
      <c r="A9124" s="1">
        <v>17.431383574614198</v>
      </c>
      <c r="B9124" s="1">
        <v>1.9053223077206999E-3</v>
      </c>
      <c r="C9124" s="1">
        <v>574.89576416015598</v>
      </c>
      <c r="E9124" s="1">
        <v>574.89576416015598</v>
      </c>
      <c r="G9124" s="1" t="s">
        <v>58</v>
      </c>
    </row>
    <row r="9125" spans="1:7" x14ac:dyDescent="0.35">
      <c r="A9125" s="1">
        <v>17.431395439780299</v>
      </c>
      <c r="B9125" s="1">
        <v>1.9171874737366999E-3</v>
      </c>
      <c r="C9125" s="1">
        <v>574.80413208007803</v>
      </c>
      <c r="E9125" s="1">
        <v>574.80413208007803</v>
      </c>
      <c r="G9125" s="1" t="s">
        <v>58</v>
      </c>
    </row>
    <row r="9126" spans="1:7" x14ac:dyDescent="0.35">
      <c r="A9126" s="1">
        <v>17.431407305062699</v>
      </c>
      <c r="B9126" s="1">
        <v>1.9290527561679001E-3</v>
      </c>
      <c r="C9126" s="1">
        <v>574.71251831054599</v>
      </c>
      <c r="E9126" s="1">
        <v>574.71251831054599</v>
      </c>
      <c r="G9126" s="1" t="s">
        <v>58</v>
      </c>
    </row>
    <row r="9127" spans="1:7" x14ac:dyDescent="0.35">
      <c r="A9127" s="1">
        <v>17.4314191702287</v>
      </c>
      <c r="B9127" s="1">
        <v>1.9409179221837999E-3</v>
      </c>
      <c r="C9127" s="1">
        <v>574.62093912760395</v>
      </c>
      <c r="E9127" s="1">
        <v>574.62093912760395</v>
      </c>
      <c r="G9127" s="1" t="s">
        <v>58</v>
      </c>
    </row>
    <row r="9128" spans="1:7" x14ac:dyDescent="0.35">
      <c r="A9128" s="1">
        <v>17.4314310355111</v>
      </c>
      <c r="B9128" s="1">
        <v>1.9527832046151001E-3</v>
      </c>
      <c r="C9128" s="1">
        <v>574.52938639322895</v>
      </c>
      <c r="E9128" s="1">
        <v>574.52938639322895</v>
      </c>
      <c r="G9128" s="1" t="s">
        <v>58</v>
      </c>
    </row>
    <row r="9129" spans="1:7" x14ac:dyDescent="0.35">
      <c r="A9129" s="1">
        <v>17.431442900793598</v>
      </c>
      <c r="B9129" s="1">
        <v>1.9646484870462998E-3</v>
      </c>
      <c r="C9129" s="1">
        <v>574.43786214192698</v>
      </c>
      <c r="E9129" s="1">
        <v>574.43786214192698</v>
      </c>
      <c r="G9129" s="1" t="s">
        <v>58</v>
      </c>
    </row>
    <row r="9130" spans="1:7" x14ac:dyDescent="0.35">
      <c r="A9130" s="1">
        <v>17.431454766076001</v>
      </c>
      <c r="B9130" s="1">
        <v>1.9765137694776002E-3</v>
      </c>
      <c r="C9130" s="1">
        <v>574.34635925292901</v>
      </c>
      <c r="E9130" s="1">
        <v>574.34635925292901</v>
      </c>
      <c r="G9130" s="1" t="s">
        <v>58</v>
      </c>
    </row>
    <row r="9131" spans="1:7" x14ac:dyDescent="0.35">
      <c r="A9131" s="1">
        <v>17.431466631125598</v>
      </c>
      <c r="B9131" s="1">
        <v>1.9883788190782001E-3</v>
      </c>
      <c r="C9131" s="1">
        <v>574.25488993326803</v>
      </c>
      <c r="E9131" s="1">
        <v>574.25488993326803</v>
      </c>
      <c r="G9131" s="1" t="s">
        <v>58</v>
      </c>
    </row>
    <row r="9132" spans="1:7" x14ac:dyDescent="0.35">
      <c r="A9132" s="1">
        <v>17.431478496408001</v>
      </c>
      <c r="B9132" s="1">
        <v>2.0002441015093998E-3</v>
      </c>
      <c r="C9132" s="1">
        <v>574.16344604492099</v>
      </c>
      <c r="E9132" s="1">
        <v>574.16344604492099</v>
      </c>
      <c r="G9132" s="1" t="s">
        <v>58</v>
      </c>
    </row>
    <row r="9133" spans="1:7" x14ac:dyDescent="0.35">
      <c r="A9133" s="1">
        <v>17.4314903616905</v>
      </c>
      <c r="B9133" s="1">
        <v>2.0121093839406E-3</v>
      </c>
      <c r="C9133" s="1">
        <v>574.07202860514303</v>
      </c>
      <c r="E9133" s="1">
        <v>574.07202860514303</v>
      </c>
      <c r="G9133" s="1" t="s">
        <v>58</v>
      </c>
    </row>
    <row r="9134" spans="1:7" x14ac:dyDescent="0.35">
      <c r="A9134" s="1">
        <v>17.431502226972899</v>
      </c>
      <c r="B9134" s="1">
        <v>2.0239746663718999E-3</v>
      </c>
      <c r="C9134" s="1">
        <v>573.98064168294195</v>
      </c>
      <c r="E9134" s="1">
        <v>573.98064168294195</v>
      </c>
      <c r="G9134" s="1" t="s">
        <v>58</v>
      </c>
    </row>
    <row r="9135" spans="1:7" x14ac:dyDescent="0.35">
      <c r="A9135" s="1">
        <v>17.431514092255298</v>
      </c>
      <c r="B9135" s="1">
        <v>2.0358399488031001E-3</v>
      </c>
      <c r="C9135" s="1">
        <v>573.88927815755198</v>
      </c>
      <c r="E9135" s="1">
        <v>573.88927815755198</v>
      </c>
      <c r="G9135" s="1" t="s">
        <v>58</v>
      </c>
    </row>
    <row r="9136" spans="1:7" x14ac:dyDescent="0.35">
      <c r="A9136" s="1">
        <v>17.431525957304899</v>
      </c>
      <c r="B9136" s="1">
        <v>2.0477049984037E-3</v>
      </c>
      <c r="C9136" s="1">
        <v>573.79794311523403</v>
      </c>
      <c r="E9136" s="1">
        <v>573.79794311523403</v>
      </c>
      <c r="G9136" s="1" t="s">
        <v>58</v>
      </c>
    </row>
    <row r="9137" spans="1:7" x14ac:dyDescent="0.35">
      <c r="A9137" s="1">
        <v>17.431537822587401</v>
      </c>
      <c r="B9137" s="1">
        <v>2.0595702808349999E-3</v>
      </c>
      <c r="C9137" s="1">
        <v>573.70663045247397</v>
      </c>
      <c r="E9137" s="1">
        <v>573.70663045247397</v>
      </c>
      <c r="G9137" s="1" t="s">
        <v>58</v>
      </c>
    </row>
    <row r="9138" spans="1:7" x14ac:dyDescent="0.35">
      <c r="A9138" s="1">
        <v>17.431549687869801</v>
      </c>
      <c r="B9138" s="1">
        <v>2.0714355632662001E-3</v>
      </c>
      <c r="C9138" s="1">
        <v>573.61534932454401</v>
      </c>
      <c r="E9138" s="1">
        <v>573.61534932454401</v>
      </c>
      <c r="G9138" s="1" t="s">
        <v>58</v>
      </c>
    </row>
    <row r="9139" spans="1:7" x14ac:dyDescent="0.35">
      <c r="A9139" s="1">
        <v>17.4315615531522</v>
      </c>
      <c r="B9139" s="1">
        <v>2.0833008456975E-3</v>
      </c>
      <c r="C9139" s="1">
        <v>573.52409362792901</v>
      </c>
      <c r="E9139" s="1">
        <v>573.52409362792901</v>
      </c>
      <c r="G9139" s="1" t="s">
        <v>58</v>
      </c>
    </row>
    <row r="9140" spans="1:7" x14ac:dyDescent="0.35">
      <c r="A9140" s="1">
        <v>17.431573418434699</v>
      </c>
      <c r="B9140" s="1">
        <v>2.0951661281286998E-3</v>
      </c>
      <c r="C9140" s="1">
        <v>573.43286234537698</v>
      </c>
      <c r="E9140" s="1">
        <v>573.43286234537698</v>
      </c>
      <c r="G9140" s="1" t="s">
        <v>58</v>
      </c>
    </row>
    <row r="9141" spans="1:7" x14ac:dyDescent="0.35">
      <c r="A9141" s="1">
        <v>17.431585283484299</v>
      </c>
      <c r="B9141" s="1">
        <v>2.1070311777293001E-3</v>
      </c>
      <c r="C9141" s="1">
        <v>573.34165954589798</v>
      </c>
      <c r="E9141" s="1">
        <v>573.34165954589798</v>
      </c>
      <c r="G9141" s="1" t="s">
        <v>58</v>
      </c>
    </row>
    <row r="9142" spans="1:7" x14ac:dyDescent="0.35">
      <c r="A9142" s="1">
        <v>17.431597148766699</v>
      </c>
      <c r="B9142" s="1">
        <v>2.1188964601606E-3</v>
      </c>
      <c r="C9142" s="1">
        <v>573.250487263997</v>
      </c>
      <c r="E9142" s="1">
        <v>573.250487263997</v>
      </c>
      <c r="G9142" s="1" t="s">
        <v>58</v>
      </c>
    </row>
    <row r="9143" spans="1:7" x14ac:dyDescent="0.35">
      <c r="A9143" s="1">
        <v>17.431609014049101</v>
      </c>
      <c r="B9143" s="1">
        <v>2.1307617425917998E-3</v>
      </c>
      <c r="C9143" s="1">
        <v>573.15933227539006</v>
      </c>
      <c r="E9143" s="1">
        <v>573.15933227539006</v>
      </c>
      <c r="G9143" s="1" t="s">
        <v>58</v>
      </c>
    </row>
    <row r="9144" spans="1:7" x14ac:dyDescent="0.35">
      <c r="A9144" s="1">
        <v>17.4316208793316</v>
      </c>
      <c r="B9144" s="1">
        <v>2.1426270250231002E-3</v>
      </c>
      <c r="C9144" s="1">
        <v>573.06820678710903</v>
      </c>
      <c r="E9144" s="1">
        <v>573.06820678710903</v>
      </c>
      <c r="G9144" s="1" t="s">
        <v>58</v>
      </c>
    </row>
    <row r="9145" spans="1:7" x14ac:dyDescent="0.35">
      <c r="A9145" s="1">
        <v>17.431632744381201</v>
      </c>
      <c r="B9145" s="1">
        <v>2.1544920746237001E-3</v>
      </c>
      <c r="C9145" s="1">
        <v>572.97710673014296</v>
      </c>
      <c r="E9145" s="1">
        <v>572.97710673014296</v>
      </c>
      <c r="G9145" s="1" t="s">
        <v>58</v>
      </c>
    </row>
    <row r="9146" spans="1:7" x14ac:dyDescent="0.35">
      <c r="A9146" s="1">
        <v>17.4316446096636</v>
      </c>
      <c r="B9146" s="1">
        <v>2.1663573570548998E-3</v>
      </c>
      <c r="C9146" s="1">
        <v>572.88603210449196</v>
      </c>
      <c r="E9146" s="1">
        <v>572.88603210449196</v>
      </c>
      <c r="G9146" s="1" t="s">
        <v>58</v>
      </c>
    </row>
    <row r="9147" spans="1:7" x14ac:dyDescent="0.35">
      <c r="A9147" s="1">
        <v>17.431656474945999</v>
      </c>
      <c r="B9147" s="1">
        <v>2.1782226394861E-3</v>
      </c>
      <c r="C9147" s="1">
        <v>572.794984944661</v>
      </c>
      <c r="E9147" s="1">
        <v>572.794984944661</v>
      </c>
      <c r="G9147" s="1" t="s">
        <v>58</v>
      </c>
    </row>
    <row r="9148" spans="1:7" x14ac:dyDescent="0.35">
      <c r="A9148" s="1">
        <v>17.431668340228399</v>
      </c>
      <c r="B9148" s="1">
        <v>2.1900879219173999E-3</v>
      </c>
      <c r="C9148" s="1">
        <v>572.70396219889301</v>
      </c>
      <c r="E9148" s="1">
        <v>572.70396219889301</v>
      </c>
      <c r="G9148" s="1" t="s">
        <v>58</v>
      </c>
    </row>
    <row r="9149" spans="1:7" x14ac:dyDescent="0.35">
      <c r="A9149" s="1">
        <v>17.431680205510901</v>
      </c>
      <c r="B9149" s="1">
        <v>2.2019532043486001E-3</v>
      </c>
      <c r="C9149" s="1">
        <v>572.61296081542901</v>
      </c>
      <c r="E9149" s="1">
        <v>572.61296081542901</v>
      </c>
      <c r="G9149" s="1" t="s">
        <v>58</v>
      </c>
    </row>
    <row r="9150" spans="1:7" x14ac:dyDescent="0.35">
      <c r="A9150" s="1">
        <v>17.431692070560501</v>
      </c>
      <c r="B9150" s="1">
        <v>2.2138182539492E-3</v>
      </c>
      <c r="C9150" s="1">
        <v>572.52199198404901</v>
      </c>
      <c r="E9150" s="1">
        <v>572.52199198404901</v>
      </c>
      <c r="G9150" s="1" t="s">
        <v>58</v>
      </c>
    </row>
    <row r="9151" spans="1:7" x14ac:dyDescent="0.35">
      <c r="A9151" s="1">
        <v>17.431703935842901</v>
      </c>
      <c r="B9151" s="1">
        <v>2.2256835363804999E-3</v>
      </c>
      <c r="C9151" s="1">
        <v>572.43104654947899</v>
      </c>
      <c r="E9151" s="1">
        <v>572.43104654947899</v>
      </c>
      <c r="G9151" s="1" t="s">
        <v>58</v>
      </c>
    </row>
    <row r="9152" spans="1:7" x14ac:dyDescent="0.35">
      <c r="A9152" s="1">
        <v>17.4317158011253</v>
      </c>
      <c r="B9152" s="1">
        <v>2.2375488188117001E-3</v>
      </c>
      <c r="C9152" s="1">
        <v>572.34012756347602</v>
      </c>
      <c r="E9152" s="1">
        <v>572.34012756347602</v>
      </c>
      <c r="G9152" s="1" t="s">
        <v>58</v>
      </c>
    </row>
    <row r="9153" spans="1:7" x14ac:dyDescent="0.35">
      <c r="A9153" s="1">
        <v>17.431727666407799</v>
      </c>
      <c r="B9153" s="1">
        <v>2.249414101243E-3</v>
      </c>
      <c r="C9153" s="1">
        <v>572.24922587076799</v>
      </c>
      <c r="E9153" s="1">
        <v>572.24922587076799</v>
      </c>
      <c r="G9153" s="1" t="s">
        <v>58</v>
      </c>
    </row>
    <row r="9154" spans="1:7" x14ac:dyDescent="0.35">
      <c r="A9154" s="1">
        <v>17.431739531690202</v>
      </c>
      <c r="B9154" s="1">
        <v>2.2612793836742002E-3</v>
      </c>
      <c r="C9154" s="1">
        <v>572.15835266113197</v>
      </c>
      <c r="E9154" s="1">
        <v>572.15835266113197</v>
      </c>
      <c r="G9154" s="1" t="s">
        <v>58</v>
      </c>
    </row>
    <row r="9155" spans="1:7" x14ac:dyDescent="0.35">
      <c r="A9155" s="1">
        <v>17.431751396739799</v>
      </c>
      <c r="B9155" s="1">
        <v>2.2731444332748001E-3</v>
      </c>
      <c r="C9155" s="1">
        <v>572.06750895182199</v>
      </c>
      <c r="E9155" s="1">
        <v>572.06750895182199</v>
      </c>
      <c r="G9155" s="1" t="s">
        <v>58</v>
      </c>
    </row>
    <row r="9156" spans="1:7" x14ac:dyDescent="0.35">
      <c r="A9156" s="1">
        <v>17.431763262022201</v>
      </c>
      <c r="B9156" s="1">
        <v>2.2850097157061E-3</v>
      </c>
      <c r="C9156" s="1">
        <v>571.97668457031205</v>
      </c>
      <c r="E9156" s="1">
        <v>571.97668457031205</v>
      </c>
      <c r="G9156" s="1" t="s">
        <v>58</v>
      </c>
    </row>
    <row r="9157" spans="1:7" x14ac:dyDescent="0.35">
      <c r="A9157" s="1">
        <v>17.4317751273047</v>
      </c>
      <c r="B9157" s="1">
        <v>2.2968749981373002E-3</v>
      </c>
      <c r="C9157" s="1">
        <v>571.88588765462202</v>
      </c>
      <c r="E9157" s="1">
        <v>571.88588765462202</v>
      </c>
      <c r="G9157" s="1" t="s">
        <v>58</v>
      </c>
    </row>
    <row r="9158" spans="1:7" x14ac:dyDescent="0.35">
      <c r="A9158" s="1">
        <v>17.431786992587099</v>
      </c>
      <c r="B9158" s="1">
        <v>2.3087402805685E-3</v>
      </c>
      <c r="C9158" s="1">
        <v>571.79511311848898</v>
      </c>
      <c r="E9158" s="1">
        <v>571.79511311848898</v>
      </c>
      <c r="G9158" s="1" t="s">
        <v>58</v>
      </c>
    </row>
    <row r="9159" spans="1:7" x14ac:dyDescent="0.35">
      <c r="A9159" s="1">
        <v>17.431798857869499</v>
      </c>
      <c r="B9159" s="1">
        <v>2.3206055629997999E-3</v>
      </c>
      <c r="C9159" s="1">
        <v>571.70436299641904</v>
      </c>
      <c r="E9159" s="1">
        <v>571.70436299641904</v>
      </c>
      <c r="G9159" s="1" t="s">
        <v>58</v>
      </c>
    </row>
    <row r="9160" spans="1:7" x14ac:dyDescent="0.35">
      <c r="A9160" s="1">
        <v>17.431810722919099</v>
      </c>
      <c r="B9160" s="1">
        <v>2.3324706126004002E-3</v>
      </c>
      <c r="C9160" s="1">
        <v>571.61363830566404</v>
      </c>
      <c r="E9160" s="1">
        <v>571.61363830566404</v>
      </c>
      <c r="G9160" s="1" t="s">
        <v>58</v>
      </c>
    </row>
    <row r="9161" spans="1:7" x14ac:dyDescent="0.35">
      <c r="A9161" s="1">
        <v>17.431822588201602</v>
      </c>
      <c r="B9161" s="1">
        <v>2.3443358950316E-3</v>
      </c>
      <c r="C9161" s="1">
        <v>571.52293497721303</v>
      </c>
      <c r="E9161" s="1">
        <v>571.52293497721303</v>
      </c>
      <c r="G9161" s="1" t="s">
        <v>58</v>
      </c>
    </row>
    <row r="9162" spans="1:7" x14ac:dyDescent="0.35">
      <c r="A9162" s="1">
        <v>17.431834453484001</v>
      </c>
      <c r="B9162" s="1">
        <v>2.3562011774628999E-3</v>
      </c>
      <c r="C9162" s="1">
        <v>571.43225911458296</v>
      </c>
      <c r="E9162" s="1">
        <v>571.43225911458296</v>
      </c>
      <c r="G9162" s="1" t="s">
        <v>58</v>
      </c>
    </row>
    <row r="9163" spans="1:7" x14ac:dyDescent="0.35">
      <c r="A9163" s="1">
        <v>17.4318463187664</v>
      </c>
      <c r="B9163" s="1">
        <v>2.3680664598941001E-3</v>
      </c>
      <c r="C9163" s="1">
        <v>571.34160766601497</v>
      </c>
      <c r="E9163" s="1">
        <v>571.34160766601497</v>
      </c>
      <c r="G9163" s="1" t="s">
        <v>58</v>
      </c>
    </row>
    <row r="9164" spans="1:7" x14ac:dyDescent="0.35">
      <c r="A9164" s="1">
        <v>17.431858184048899</v>
      </c>
      <c r="B9164" s="1">
        <v>2.3799317423254E-3</v>
      </c>
      <c r="C9164" s="1">
        <v>571.25098368326803</v>
      </c>
      <c r="E9164" s="1">
        <v>571.25098368326803</v>
      </c>
      <c r="G9164" s="1" t="s">
        <v>58</v>
      </c>
    </row>
    <row r="9165" spans="1:7" x14ac:dyDescent="0.35">
      <c r="A9165" s="1">
        <v>17.431870049098499</v>
      </c>
      <c r="B9165" s="1">
        <v>2.3917967919259999E-3</v>
      </c>
      <c r="C9165" s="1">
        <v>571.16037495930902</v>
      </c>
      <c r="E9165" s="1">
        <v>571.16037495930902</v>
      </c>
      <c r="G9165" s="1" t="s">
        <v>58</v>
      </c>
    </row>
    <row r="9166" spans="1:7" x14ac:dyDescent="0.35">
      <c r="A9166" s="1">
        <v>17.431881914380899</v>
      </c>
      <c r="B9166" s="1">
        <v>2.4036620743572001E-3</v>
      </c>
      <c r="C9166" s="1">
        <v>571.06979675292905</v>
      </c>
      <c r="E9166" s="1">
        <v>571.06979675292905</v>
      </c>
      <c r="G9166" s="1" t="s">
        <v>58</v>
      </c>
    </row>
    <row r="9167" spans="1:7" x14ac:dyDescent="0.35">
      <c r="A9167" s="1">
        <v>17.431893779663302</v>
      </c>
      <c r="B9167" s="1">
        <v>2.4155273567885E-3</v>
      </c>
      <c r="C9167" s="1">
        <v>570.97923990885397</v>
      </c>
      <c r="E9167" s="1">
        <v>570.97923990885397</v>
      </c>
      <c r="G9167" s="1" t="s">
        <v>58</v>
      </c>
    </row>
    <row r="9168" spans="1:7" x14ac:dyDescent="0.35">
      <c r="A9168" s="1">
        <v>17.431911577470501</v>
      </c>
      <c r="B9168" s="1">
        <v>2.4333251640199999E-3</v>
      </c>
      <c r="C9168" s="1">
        <v>570.84345804850204</v>
      </c>
      <c r="E9168" s="1">
        <v>570.84345804850204</v>
      </c>
      <c r="G9168" s="1" t="s">
        <v>58</v>
      </c>
    </row>
    <row r="9169" spans="1:7" x14ac:dyDescent="0.35">
      <c r="A9169" s="1">
        <v>17.4319293752778</v>
      </c>
      <c r="B9169" s="1">
        <v>2.4511229712516E-3</v>
      </c>
      <c r="C9169" s="1">
        <v>570.70772908528602</v>
      </c>
      <c r="E9169" s="1">
        <v>570.70772908528602</v>
      </c>
      <c r="G9169" s="1" t="s">
        <v>58</v>
      </c>
    </row>
    <row r="9170" spans="1:7" x14ac:dyDescent="0.35">
      <c r="A9170" s="1">
        <v>17.431947173317798</v>
      </c>
      <c r="B9170" s="1">
        <v>2.4689210113137002E-3</v>
      </c>
      <c r="C9170" s="1">
        <v>570.57204691568995</v>
      </c>
      <c r="E9170" s="1">
        <v>570.57204691568995</v>
      </c>
      <c r="G9170" s="1" t="s">
        <v>58</v>
      </c>
    </row>
    <row r="9171" spans="1:7" x14ac:dyDescent="0.35">
      <c r="A9171" s="1">
        <v>17.431964971125101</v>
      </c>
      <c r="B9171" s="1">
        <v>2.4867188185452999E-3</v>
      </c>
      <c r="C9171" s="1">
        <v>570.43642476399702</v>
      </c>
      <c r="E9171" s="1">
        <v>570.43642476399702</v>
      </c>
      <c r="G9171" s="1" t="s">
        <v>58</v>
      </c>
    </row>
    <row r="9172" spans="1:7" x14ac:dyDescent="0.35">
      <c r="A9172" s="1">
        <v>17.431982768932301</v>
      </c>
      <c r="B9172" s="1">
        <v>2.5045166257768002E-3</v>
      </c>
      <c r="C9172" s="1">
        <v>570.30084838867106</v>
      </c>
      <c r="E9172" s="1">
        <v>570.30084838867106</v>
      </c>
      <c r="G9172" s="1" t="s">
        <v>58</v>
      </c>
    </row>
    <row r="9173" spans="1:7" x14ac:dyDescent="0.35">
      <c r="A9173" s="1">
        <v>17.4320005667395</v>
      </c>
      <c r="B9173" s="1">
        <v>2.5223144330083999E-3</v>
      </c>
      <c r="C9173" s="1">
        <v>570.16532796223896</v>
      </c>
      <c r="E9173" s="1">
        <v>570.16532796223896</v>
      </c>
      <c r="G9173" s="1" t="s">
        <v>58</v>
      </c>
    </row>
    <row r="9174" spans="1:7" x14ac:dyDescent="0.35">
      <c r="A9174" s="1">
        <v>17.432018364546799</v>
      </c>
      <c r="B9174" s="1">
        <v>2.5401122402399002E-3</v>
      </c>
      <c r="C9174" s="1">
        <v>570.02985331217405</v>
      </c>
      <c r="E9174" s="1">
        <v>570.02985331217405</v>
      </c>
      <c r="G9174" s="1" t="s">
        <v>58</v>
      </c>
    </row>
    <row r="9175" spans="1:7" x14ac:dyDescent="0.35">
      <c r="A9175" s="1">
        <v>17.432036162353999</v>
      </c>
      <c r="B9175" s="1">
        <v>2.5579100474714999E-3</v>
      </c>
      <c r="C9175" s="1">
        <v>569.894435628255</v>
      </c>
      <c r="E9175" s="1">
        <v>569.894435628255</v>
      </c>
      <c r="G9175" s="1" t="s">
        <v>58</v>
      </c>
    </row>
    <row r="9176" spans="1:7" x14ac:dyDescent="0.35">
      <c r="A9176" s="1">
        <v>17.4320539603941</v>
      </c>
      <c r="B9176" s="1">
        <v>2.5757080875336998E-3</v>
      </c>
      <c r="C9176" s="1">
        <v>569.75906982421805</v>
      </c>
      <c r="E9176" s="1">
        <v>569.75906982421805</v>
      </c>
      <c r="G9176" s="1" t="s">
        <v>58</v>
      </c>
    </row>
    <row r="9177" spans="1:7" x14ac:dyDescent="0.35">
      <c r="A9177" s="1">
        <v>17.4320717582013</v>
      </c>
      <c r="B9177" s="1">
        <v>2.5935058947652002E-3</v>
      </c>
      <c r="C9177" s="1">
        <v>569.62374267578105</v>
      </c>
      <c r="E9177" s="1">
        <v>569.62374267578105</v>
      </c>
      <c r="G9177" s="1" t="s">
        <v>58</v>
      </c>
    </row>
    <row r="9178" spans="1:7" x14ac:dyDescent="0.35">
      <c r="A9178" s="1">
        <v>17.432089556008499</v>
      </c>
      <c r="B9178" s="1">
        <v>2.6113037019967998E-3</v>
      </c>
      <c r="C9178" s="1">
        <v>569.48847859700504</v>
      </c>
      <c r="E9178" s="1">
        <v>569.48847859700504</v>
      </c>
      <c r="G9178" s="1" t="s">
        <v>58</v>
      </c>
    </row>
    <row r="9179" spans="1:7" x14ac:dyDescent="0.35">
      <c r="A9179" s="1">
        <v>17.432107353815798</v>
      </c>
      <c r="B9179" s="1">
        <v>2.6291015092283002E-3</v>
      </c>
      <c r="C9179" s="1">
        <v>569.35325724283803</v>
      </c>
      <c r="E9179" s="1">
        <v>569.35325724283803</v>
      </c>
      <c r="G9179" s="1" t="s">
        <v>58</v>
      </c>
    </row>
    <row r="9180" spans="1:7" x14ac:dyDescent="0.35">
      <c r="A9180" s="1">
        <v>17.432110252324399</v>
      </c>
      <c r="B9180" s="1">
        <v>2.6320000179110999E-3</v>
      </c>
      <c r="C9180" s="1">
        <v>569.33123474120998</v>
      </c>
      <c r="E9180" s="1">
        <v>569.33123474120998</v>
      </c>
      <c r="G9180" s="1" t="s">
        <v>58</v>
      </c>
    </row>
    <row r="9181" spans="1:7" x14ac:dyDescent="0.35">
      <c r="A9181" s="1">
        <v>17.4321602523232</v>
      </c>
      <c r="B9181" s="1">
        <v>4.9999998736893697E-5</v>
      </c>
      <c r="C9181" s="1">
        <v>568.50534464518205</v>
      </c>
      <c r="E9181" s="1">
        <v>568.50534464518205</v>
      </c>
      <c r="G9181" s="1" t="s">
        <v>59</v>
      </c>
    </row>
    <row r="9182" spans="1:7" x14ac:dyDescent="0.35">
      <c r="A9182" s="1">
        <v>17.432210252321902</v>
      </c>
      <c r="B9182" s="1">
        <v>9.9999997473787503E-5</v>
      </c>
      <c r="C9182" s="1">
        <v>568.10576883951796</v>
      </c>
      <c r="E9182" s="1">
        <v>568.10576883951796</v>
      </c>
      <c r="G9182" s="1" t="s">
        <v>59</v>
      </c>
    </row>
    <row r="9183" spans="1:7" x14ac:dyDescent="0.35">
      <c r="A9183" s="1">
        <v>17.432260252331599</v>
      </c>
      <c r="B9183" s="1">
        <v>1.500000071246E-4</v>
      </c>
      <c r="C9183" s="1">
        <v>567.70904541015602</v>
      </c>
      <c r="E9183" s="1">
        <v>567.70904541015602</v>
      </c>
      <c r="G9183" s="1" t="s">
        <v>59</v>
      </c>
    </row>
    <row r="9184" spans="1:7" x14ac:dyDescent="0.35">
      <c r="A9184" s="1">
        <v>17.4323102523194</v>
      </c>
      <c r="B9184" s="1">
        <v>1.9999999494750001E-4</v>
      </c>
      <c r="C9184" s="1">
        <v>567.315003458658</v>
      </c>
      <c r="E9184" s="1">
        <v>567.315003458658</v>
      </c>
      <c r="G9184" s="1" t="s">
        <v>59</v>
      </c>
    </row>
    <row r="9185" spans="1:7" x14ac:dyDescent="0.35">
      <c r="A9185" s="1">
        <v>17.432360252336299</v>
      </c>
      <c r="B9185" s="1">
        <v>2.500000118743E-4</v>
      </c>
      <c r="C9185" s="1">
        <v>566.92344767252598</v>
      </c>
      <c r="E9185" s="1">
        <v>566.92344767252598</v>
      </c>
      <c r="G9185" s="1" t="s">
        <v>59</v>
      </c>
    </row>
    <row r="9186" spans="1:7" x14ac:dyDescent="0.35">
      <c r="A9186" s="1">
        <v>17.432410252338698</v>
      </c>
      <c r="B9186" s="1">
        <v>3.0000001424919999E-4</v>
      </c>
      <c r="C9186" s="1">
        <v>566.53422749837205</v>
      </c>
      <c r="E9186" s="1">
        <v>566.53422749837205</v>
      </c>
      <c r="G9186" s="1" t="s">
        <v>59</v>
      </c>
    </row>
    <row r="9187" spans="1:7" x14ac:dyDescent="0.35">
      <c r="A9187" s="1">
        <v>17.432460252312001</v>
      </c>
      <c r="B9187" s="1">
        <v>3.4999998752019998E-4</v>
      </c>
      <c r="C9187" s="1">
        <v>566.14718729654896</v>
      </c>
      <c r="E9187" s="1">
        <v>566.14718729654896</v>
      </c>
      <c r="G9187" s="1" t="s">
        <v>59</v>
      </c>
    </row>
    <row r="9188" spans="1:7" x14ac:dyDescent="0.35">
      <c r="A9188" s="1">
        <v>17.432510252314302</v>
      </c>
      <c r="B9188" s="1">
        <v>3.9999998989509998E-4</v>
      </c>
      <c r="C9188" s="1">
        <v>565.76218159993402</v>
      </c>
      <c r="E9188" s="1">
        <v>565.76218159993402</v>
      </c>
      <c r="G9188" s="1" t="s">
        <v>59</v>
      </c>
    </row>
    <row r="9189" spans="1:7" x14ac:dyDescent="0.35">
      <c r="A9189" s="1">
        <v>17.432560252316701</v>
      </c>
      <c r="B9189" s="1">
        <v>4.4999999227000003E-4</v>
      </c>
      <c r="C9189" s="1">
        <v>565.37910766601499</v>
      </c>
      <c r="E9189" s="1">
        <v>565.37910766601499</v>
      </c>
      <c r="G9189" s="1" t="s">
        <v>59</v>
      </c>
    </row>
    <row r="9190" spans="1:7" x14ac:dyDescent="0.35">
      <c r="A9190" s="1">
        <v>17.432610252348201</v>
      </c>
      <c r="B9190" s="1">
        <v>5.0000002374869996E-4</v>
      </c>
      <c r="C9190" s="1">
        <v>564.99784749348896</v>
      </c>
      <c r="E9190" s="1">
        <v>564.99784749348896</v>
      </c>
      <c r="G9190" s="1" t="s">
        <v>59</v>
      </c>
    </row>
    <row r="9191" spans="1:7" x14ac:dyDescent="0.35">
      <c r="A9191" s="1">
        <v>17.432660252321501</v>
      </c>
      <c r="B9191" s="1">
        <v>5.499999970197E-4</v>
      </c>
      <c r="C9191" s="1">
        <v>564.618322753906</v>
      </c>
      <c r="E9191" s="1">
        <v>564.618322753906</v>
      </c>
      <c r="G9191" s="1" t="s">
        <v>59</v>
      </c>
    </row>
    <row r="9192" spans="1:7" x14ac:dyDescent="0.35">
      <c r="A9192" s="1">
        <v>17.432710252352901</v>
      </c>
      <c r="B9192" s="1">
        <v>6.0000002849839998E-4</v>
      </c>
      <c r="C9192" s="1">
        <v>564.24043680826799</v>
      </c>
      <c r="E9192" s="1">
        <v>564.24043680826799</v>
      </c>
      <c r="G9192" s="1" t="s">
        <v>59</v>
      </c>
    </row>
    <row r="9193" spans="1:7" x14ac:dyDescent="0.35">
      <c r="A9193" s="1">
        <v>17.432760252326201</v>
      </c>
      <c r="B9193" s="1">
        <v>6.5000000176949999E-4</v>
      </c>
      <c r="C9193" s="1">
        <v>563.86411743164001</v>
      </c>
      <c r="E9193" s="1">
        <v>563.86411743164001</v>
      </c>
      <c r="G9193" s="1" t="s">
        <v>59</v>
      </c>
    </row>
    <row r="9194" spans="1:7" x14ac:dyDescent="0.35">
      <c r="A9194" s="1">
        <v>17.4328102522995</v>
      </c>
      <c r="B9194" s="1">
        <v>6.9999997504050003E-4</v>
      </c>
      <c r="C9194" s="1">
        <v>563.48931376139296</v>
      </c>
      <c r="E9194" s="1">
        <v>563.48931376139296</v>
      </c>
      <c r="G9194" s="1" t="s">
        <v>59</v>
      </c>
    </row>
    <row r="9195" spans="1:7" x14ac:dyDescent="0.35">
      <c r="A9195" s="1">
        <v>17.432822752336499</v>
      </c>
      <c r="B9195" s="1">
        <v>7.1250001201399996E-4</v>
      </c>
      <c r="C9195" s="1">
        <v>563.39570414225204</v>
      </c>
      <c r="E9195" s="1">
        <v>563.39570414225204</v>
      </c>
      <c r="G9195" s="1" t="s">
        <v>59</v>
      </c>
    </row>
    <row r="9196" spans="1:7" x14ac:dyDescent="0.35">
      <c r="A9196" s="1">
        <v>17.432835252315201</v>
      </c>
      <c r="B9196" s="1">
        <v>7.2499999077990001E-4</v>
      </c>
      <c r="C9196" s="1">
        <v>563.30219014485601</v>
      </c>
      <c r="E9196" s="1">
        <v>563.30219014485601</v>
      </c>
      <c r="G9196" s="1" t="s">
        <v>59</v>
      </c>
    </row>
    <row r="9197" spans="1:7" x14ac:dyDescent="0.35">
      <c r="A9197" s="1">
        <v>17.4328540023416</v>
      </c>
      <c r="B9197" s="1">
        <v>7.4375001713630003E-4</v>
      </c>
      <c r="C9197" s="1">
        <v>563.16211547851503</v>
      </c>
      <c r="E9197" s="1">
        <v>563.16211547851503</v>
      </c>
      <c r="G9197" s="1" t="s">
        <v>59</v>
      </c>
    </row>
    <row r="9198" spans="1:7" x14ac:dyDescent="0.35">
      <c r="A9198" s="1">
        <v>17.432872752309699</v>
      </c>
      <c r="B9198" s="1">
        <v>7.6249998528509996E-4</v>
      </c>
      <c r="C9198" s="1">
        <v>563.02225138346296</v>
      </c>
      <c r="E9198" s="1">
        <v>563.02225138346296</v>
      </c>
      <c r="G9198" s="1" t="s">
        <v>59</v>
      </c>
    </row>
    <row r="9199" spans="1:7" x14ac:dyDescent="0.35">
      <c r="A9199" s="1">
        <v>17.432891502336101</v>
      </c>
      <c r="B9199" s="1">
        <v>7.8125001164149998E-4</v>
      </c>
      <c r="C9199" s="1">
        <v>562.88258361816395</v>
      </c>
      <c r="E9199" s="1">
        <v>562.88258361816395</v>
      </c>
      <c r="G9199" s="1" t="s">
        <v>59</v>
      </c>
    </row>
    <row r="9200" spans="1:7" x14ac:dyDescent="0.35">
      <c r="A9200" s="1">
        <v>17.4329102523042</v>
      </c>
      <c r="B9200" s="1">
        <v>7.9999997979030002E-4</v>
      </c>
      <c r="C9200" s="1">
        <v>562.74311319986896</v>
      </c>
      <c r="E9200" s="1">
        <v>562.74311319986896</v>
      </c>
      <c r="G9200" s="1" t="s">
        <v>59</v>
      </c>
    </row>
    <row r="9201" spans="1:7" x14ac:dyDescent="0.35">
      <c r="A9201" s="1">
        <v>17.432929002330599</v>
      </c>
      <c r="B9201" s="1">
        <v>8.1875000614670004E-4</v>
      </c>
      <c r="C9201" s="1">
        <v>562.60384114583303</v>
      </c>
      <c r="E9201" s="1">
        <v>562.60384114583303</v>
      </c>
      <c r="G9201" s="1" t="s">
        <v>59</v>
      </c>
    </row>
    <row r="9202" spans="1:7" x14ac:dyDescent="0.35">
      <c r="A9202" s="1">
        <v>17.432947752298698</v>
      </c>
      <c r="B9202" s="1">
        <v>8.3749997429540001E-4</v>
      </c>
      <c r="C9202" s="1">
        <v>562.46475016275997</v>
      </c>
      <c r="E9202" s="1">
        <v>562.46475016275997</v>
      </c>
      <c r="G9202" s="1" t="s">
        <v>59</v>
      </c>
    </row>
    <row r="9203" spans="1:7" x14ac:dyDescent="0.35">
      <c r="A9203" s="1">
        <v>17.432966502325101</v>
      </c>
      <c r="B9203" s="1">
        <v>8.562500006519E-4</v>
      </c>
      <c r="C9203" s="1">
        <v>562.32585652669195</v>
      </c>
      <c r="E9203" s="1">
        <v>562.32585652669195</v>
      </c>
      <c r="G9203" s="1" t="s">
        <v>59</v>
      </c>
    </row>
    <row r="9204" spans="1:7" x14ac:dyDescent="0.35">
      <c r="A9204" s="1">
        <v>17.432985252351401</v>
      </c>
      <c r="B9204" s="1">
        <v>8.7500002700830002E-4</v>
      </c>
      <c r="C9204" s="1">
        <v>562.18714599609302</v>
      </c>
      <c r="E9204" s="1">
        <v>562.18714599609302</v>
      </c>
      <c r="G9204" s="1" t="s">
        <v>59</v>
      </c>
    </row>
    <row r="9205" spans="1:7" x14ac:dyDescent="0.35">
      <c r="A9205" s="1">
        <v>17.433004002319599</v>
      </c>
      <c r="B9205" s="1">
        <v>8.9374999515709995E-4</v>
      </c>
      <c r="C9205" s="1">
        <v>562.04862670898399</v>
      </c>
      <c r="E9205" s="1">
        <v>562.04862670898399</v>
      </c>
      <c r="G9205" s="1" t="s">
        <v>59</v>
      </c>
    </row>
    <row r="9206" spans="1:7" x14ac:dyDescent="0.35">
      <c r="A9206" s="1">
        <v>17.433022752346002</v>
      </c>
      <c r="B9206" s="1">
        <v>9.1250002151349997E-4</v>
      </c>
      <c r="C9206" s="1">
        <v>561.91028849283805</v>
      </c>
      <c r="E9206" s="1">
        <v>561.91028849283805</v>
      </c>
      <c r="G9206" s="1" t="s">
        <v>59</v>
      </c>
    </row>
    <row r="9207" spans="1:7" x14ac:dyDescent="0.35">
      <c r="A9207" s="1">
        <v>17.433041502314101</v>
      </c>
      <c r="B9207" s="1">
        <v>9.3124998966230001E-4</v>
      </c>
      <c r="C9207" s="1">
        <v>561.77212931315103</v>
      </c>
      <c r="E9207" s="1">
        <v>561.77212931315103</v>
      </c>
      <c r="G9207" s="1" t="s">
        <v>59</v>
      </c>
    </row>
    <row r="9208" spans="1:7" x14ac:dyDescent="0.35">
      <c r="A9208" s="1">
        <v>17.4330602523405</v>
      </c>
      <c r="B9208" s="1">
        <v>9.5000001601870004E-4</v>
      </c>
      <c r="C9208" s="1">
        <v>561.63414916992099</v>
      </c>
      <c r="E9208" s="1">
        <v>561.63414916992099</v>
      </c>
      <c r="G9208" s="1" t="s">
        <v>59</v>
      </c>
    </row>
    <row r="9209" spans="1:7" x14ac:dyDescent="0.35">
      <c r="A9209" s="1">
        <v>17.433079002308599</v>
      </c>
      <c r="B9209" s="1">
        <v>9.6874998416749997E-4</v>
      </c>
      <c r="C9209" s="1">
        <v>561.49634908040298</v>
      </c>
      <c r="E9209" s="1">
        <v>561.49634908040298</v>
      </c>
      <c r="G9209" s="1" t="s">
        <v>59</v>
      </c>
    </row>
    <row r="9210" spans="1:7" x14ac:dyDescent="0.35">
      <c r="A9210" s="1">
        <v>17.433097752276801</v>
      </c>
      <c r="B9210" s="1">
        <v>9.8749995231620005E-4</v>
      </c>
      <c r="C9210" s="1">
        <v>561.35872802734298</v>
      </c>
      <c r="E9210" s="1">
        <v>561.35872802734298</v>
      </c>
      <c r="G9210" s="1" t="s">
        <v>59</v>
      </c>
    </row>
    <row r="9211" spans="1:7" x14ac:dyDescent="0.35">
      <c r="A9211" s="1">
        <v>17.433116502361301</v>
      </c>
      <c r="B9211" s="1">
        <v>1.0062500368803E-3</v>
      </c>
      <c r="C9211" s="1">
        <v>561.22128194173104</v>
      </c>
      <c r="E9211" s="1">
        <v>561.22128194173104</v>
      </c>
      <c r="G9211" s="1" t="s">
        <v>59</v>
      </c>
    </row>
    <row r="9212" spans="1:7" x14ac:dyDescent="0.35">
      <c r="A9212" s="1">
        <v>17.4331352523295</v>
      </c>
      <c r="B9212" s="1">
        <v>1.0250000050291001E-3</v>
      </c>
      <c r="C9212" s="1">
        <v>561.08400472005201</v>
      </c>
      <c r="E9212" s="1">
        <v>561.08400472005201</v>
      </c>
      <c r="G9212" s="1" t="s">
        <v>59</v>
      </c>
    </row>
    <row r="9213" spans="1:7" x14ac:dyDescent="0.35">
      <c r="A9213" s="1">
        <v>17.433154002297599</v>
      </c>
      <c r="B9213" s="1">
        <v>1.0437499731779001E-3</v>
      </c>
      <c r="C9213" s="1">
        <v>560.94690348307199</v>
      </c>
      <c r="E9213" s="1">
        <v>560.94690348307199</v>
      </c>
      <c r="G9213" s="1" t="s">
        <v>59</v>
      </c>
    </row>
    <row r="9214" spans="1:7" x14ac:dyDescent="0.35">
      <c r="A9214" s="1">
        <v>17.433172752382202</v>
      </c>
      <c r="B9214" s="1">
        <v>1.0625000577419001E-3</v>
      </c>
      <c r="C9214" s="1">
        <v>560.80996805826805</v>
      </c>
      <c r="E9214" s="1">
        <v>560.80996805826805</v>
      </c>
      <c r="G9214" s="1" t="s">
        <v>59</v>
      </c>
    </row>
    <row r="9215" spans="1:7" x14ac:dyDescent="0.35">
      <c r="A9215" s="1">
        <v>17.433191502350301</v>
      </c>
      <c r="B9215" s="1">
        <v>1.0812500258906999E-3</v>
      </c>
      <c r="C9215" s="1">
        <v>560.67320353190098</v>
      </c>
      <c r="E9215" s="1">
        <v>560.67320353190098</v>
      </c>
      <c r="G9215" s="1" t="s">
        <v>59</v>
      </c>
    </row>
    <row r="9216" spans="1:7" x14ac:dyDescent="0.35">
      <c r="A9216" s="1">
        <v>17.433210252318499</v>
      </c>
      <c r="B9216" s="1">
        <v>1.0999999940395E-3</v>
      </c>
      <c r="C9216" s="1">
        <v>560.53660583496003</v>
      </c>
      <c r="E9216" s="1">
        <v>560.53660583496003</v>
      </c>
      <c r="G9216" s="1" t="s">
        <v>59</v>
      </c>
    </row>
    <row r="9217" spans="1:7" x14ac:dyDescent="0.35">
      <c r="A9217" s="1">
        <v>17.433229002286598</v>
      </c>
      <c r="B9217" s="1">
        <v>1.1187499621883E-3</v>
      </c>
      <c r="C9217" s="1">
        <v>560.40017801920499</v>
      </c>
      <c r="E9217" s="1">
        <v>560.40017801920499</v>
      </c>
      <c r="G9217" s="1" t="s">
        <v>59</v>
      </c>
    </row>
    <row r="9218" spans="1:7" x14ac:dyDescent="0.35">
      <c r="A9218" s="1">
        <v>17.433247752371201</v>
      </c>
      <c r="B9218" s="1">
        <v>1.1375000467523E-3</v>
      </c>
      <c r="C9218" s="1">
        <v>560.263913981119</v>
      </c>
      <c r="E9218" s="1">
        <v>560.263913981119</v>
      </c>
      <c r="G9218" s="1" t="s">
        <v>59</v>
      </c>
    </row>
    <row r="9219" spans="1:7" x14ac:dyDescent="0.35">
      <c r="A9219" s="1">
        <v>17.433266502339301</v>
      </c>
      <c r="B9219" s="1">
        <v>1.1562500149011E-3</v>
      </c>
      <c r="C9219" s="1">
        <v>560.12780659993405</v>
      </c>
      <c r="E9219" s="1">
        <v>560.12780659993405</v>
      </c>
      <c r="G9219" s="1" t="s">
        <v>59</v>
      </c>
    </row>
    <row r="9220" spans="1:7" x14ac:dyDescent="0.35">
      <c r="A9220" s="1">
        <v>17.433285252307499</v>
      </c>
      <c r="B9220" s="1">
        <v>1.1749999830499001E-3</v>
      </c>
      <c r="C9220" s="1">
        <v>559.99187316894495</v>
      </c>
      <c r="E9220" s="1">
        <v>559.99187316894495</v>
      </c>
      <c r="G9220" s="1" t="s">
        <v>59</v>
      </c>
    </row>
    <row r="9221" spans="1:7" x14ac:dyDescent="0.35">
      <c r="A9221" s="1">
        <v>17.433304002275602</v>
      </c>
      <c r="B9221" s="1">
        <v>1.1937499511985999E-3</v>
      </c>
      <c r="C9221" s="1">
        <v>559.85609639485597</v>
      </c>
      <c r="E9221" s="1">
        <v>559.85609639485597</v>
      </c>
      <c r="G9221" s="1" t="s">
        <v>59</v>
      </c>
    </row>
    <row r="9222" spans="1:7" x14ac:dyDescent="0.35">
      <c r="A9222" s="1">
        <v>17.433322752360201</v>
      </c>
      <c r="B9222" s="1">
        <v>1.2125000357626999E-3</v>
      </c>
      <c r="C9222" s="1">
        <v>559.72047932942701</v>
      </c>
      <c r="E9222" s="1">
        <v>559.72047932942701</v>
      </c>
      <c r="G9222" s="1" t="s">
        <v>59</v>
      </c>
    </row>
    <row r="9223" spans="1:7" x14ac:dyDescent="0.35">
      <c r="A9223" s="1">
        <v>17.4333415023284</v>
      </c>
      <c r="B9223" s="1">
        <v>1.2312500039115E-3</v>
      </c>
      <c r="C9223" s="1">
        <v>559.58502604166597</v>
      </c>
      <c r="E9223" s="1">
        <v>559.58502604166597</v>
      </c>
      <c r="G9223" s="1" t="s">
        <v>59</v>
      </c>
    </row>
    <row r="9224" spans="1:7" x14ac:dyDescent="0.35">
      <c r="A9224" s="1">
        <v>17.433360252296499</v>
      </c>
      <c r="B9224" s="1">
        <v>1.2499999720603E-3</v>
      </c>
      <c r="C9224" s="1">
        <v>559.44972839355398</v>
      </c>
      <c r="E9224" s="1">
        <v>559.44972839355398</v>
      </c>
      <c r="G9224" s="1" t="s">
        <v>59</v>
      </c>
    </row>
    <row r="9225" spans="1:7" x14ac:dyDescent="0.35">
      <c r="A9225" s="1">
        <v>17.433379002381098</v>
      </c>
      <c r="B9225" s="1">
        <v>1.2687500566244E-3</v>
      </c>
      <c r="C9225" s="1">
        <v>559.31458841959602</v>
      </c>
      <c r="E9225" s="1">
        <v>559.31458841959602</v>
      </c>
      <c r="G9225" s="1" t="s">
        <v>59</v>
      </c>
    </row>
    <row r="9226" spans="1:7" x14ac:dyDescent="0.35">
      <c r="A9226" s="1">
        <v>17.433397752349201</v>
      </c>
      <c r="B9226" s="1">
        <v>1.2875000247731E-3</v>
      </c>
      <c r="C9226" s="1">
        <v>559.17960815429603</v>
      </c>
      <c r="E9226" s="1">
        <v>559.17960815429603</v>
      </c>
      <c r="G9226" s="1" t="s">
        <v>59</v>
      </c>
    </row>
    <row r="9227" spans="1:7" x14ac:dyDescent="0.35">
      <c r="A9227" s="1">
        <v>17.433416502317399</v>
      </c>
      <c r="B9227" s="1">
        <v>1.3062499929219001E-3</v>
      </c>
      <c r="C9227" s="1">
        <v>559.04477539062498</v>
      </c>
      <c r="E9227" s="1">
        <v>559.04477539062498</v>
      </c>
      <c r="G9227" s="1" t="s">
        <v>59</v>
      </c>
    </row>
    <row r="9228" spans="1:7" x14ac:dyDescent="0.35">
      <c r="A9228" s="1">
        <v>17.433435252285499</v>
      </c>
      <c r="B9228" s="1">
        <v>1.3249999610706999E-3</v>
      </c>
      <c r="C9228" s="1">
        <v>558.91010538736896</v>
      </c>
      <c r="E9228" s="1">
        <v>558.91010538736896</v>
      </c>
      <c r="G9228" s="1" t="s">
        <v>59</v>
      </c>
    </row>
    <row r="9229" spans="1:7" x14ac:dyDescent="0.35">
      <c r="A9229" s="1">
        <v>17.433454002370102</v>
      </c>
      <c r="B9229" s="1">
        <v>1.3437500456348001E-3</v>
      </c>
      <c r="C9229" s="1">
        <v>558.77558898925702</v>
      </c>
      <c r="E9229" s="1">
        <v>558.77558898925702</v>
      </c>
      <c r="G9229" s="1" t="s">
        <v>59</v>
      </c>
    </row>
    <row r="9230" spans="1:7" x14ac:dyDescent="0.35">
      <c r="A9230" s="1">
        <v>17.433472752338201</v>
      </c>
      <c r="B9230" s="1">
        <v>1.3625000137834999E-3</v>
      </c>
      <c r="C9230" s="1">
        <v>558.64122823079401</v>
      </c>
      <c r="E9230" s="1">
        <v>558.64122823079401</v>
      </c>
      <c r="G9230" s="1" t="s">
        <v>59</v>
      </c>
    </row>
    <row r="9231" spans="1:7" x14ac:dyDescent="0.35">
      <c r="A9231" s="1">
        <v>17.433491502306399</v>
      </c>
      <c r="B9231" s="1">
        <v>1.3812499819323E-3</v>
      </c>
      <c r="C9231" s="1">
        <v>558.50701700846298</v>
      </c>
      <c r="E9231" s="1">
        <v>558.50701700846298</v>
      </c>
      <c r="G9231" s="1" t="s">
        <v>59</v>
      </c>
    </row>
    <row r="9232" spans="1:7" x14ac:dyDescent="0.35">
      <c r="A9232" s="1">
        <v>17.433510252274498</v>
      </c>
      <c r="B9232" s="1">
        <v>1.3999999500811E-3</v>
      </c>
      <c r="C9232" s="1">
        <v>558.37295532226506</v>
      </c>
      <c r="E9232" s="1">
        <v>558.37295532226506</v>
      </c>
      <c r="G9232" s="1" t="s">
        <v>59</v>
      </c>
    </row>
    <row r="9233" spans="1:7" x14ac:dyDescent="0.35">
      <c r="A9233" s="1">
        <v>17.433529002359101</v>
      </c>
      <c r="B9233" s="1">
        <v>1.4187500346451E-3</v>
      </c>
      <c r="C9233" s="1">
        <v>558.23905436197902</v>
      </c>
      <c r="E9233" s="1">
        <v>558.23905436197902</v>
      </c>
      <c r="G9233" s="1" t="s">
        <v>59</v>
      </c>
    </row>
    <row r="9234" spans="1:7" x14ac:dyDescent="0.35">
      <c r="A9234" s="1">
        <v>17.4335477523272</v>
      </c>
      <c r="B9234" s="1">
        <v>1.4375000027939001E-3</v>
      </c>
      <c r="C9234" s="1">
        <v>558.10529276529905</v>
      </c>
      <c r="E9234" s="1">
        <v>558.10529276529905</v>
      </c>
      <c r="G9234" s="1" t="s">
        <v>59</v>
      </c>
    </row>
    <row r="9235" spans="1:7" x14ac:dyDescent="0.35">
      <c r="A9235" s="1">
        <v>17.433566502295399</v>
      </c>
      <c r="B9235" s="1">
        <v>1.4562499709426999E-3</v>
      </c>
      <c r="C9235" s="1">
        <v>557.97168273925695</v>
      </c>
      <c r="E9235" s="1">
        <v>557.97168273925695</v>
      </c>
      <c r="G9235" s="1" t="s">
        <v>59</v>
      </c>
    </row>
    <row r="9236" spans="1:7" x14ac:dyDescent="0.35">
      <c r="A9236" s="1">
        <v>17.433585252379899</v>
      </c>
      <c r="B9236" s="1">
        <v>1.4750000555068001E-3</v>
      </c>
      <c r="C9236" s="1">
        <v>557.83822530110604</v>
      </c>
      <c r="E9236" s="1">
        <v>557.83822530110604</v>
      </c>
      <c r="G9236" s="1" t="s">
        <v>59</v>
      </c>
    </row>
    <row r="9237" spans="1:7" x14ac:dyDescent="0.35">
      <c r="A9237" s="1">
        <v>17.433604002348101</v>
      </c>
      <c r="B9237" s="1">
        <v>1.4937500236554999E-3</v>
      </c>
      <c r="C9237" s="1">
        <v>557.70492146809897</v>
      </c>
      <c r="E9237" s="1">
        <v>557.70492146809897</v>
      </c>
      <c r="G9237" s="1" t="s">
        <v>59</v>
      </c>
    </row>
    <row r="9238" spans="1:7" x14ac:dyDescent="0.35">
      <c r="A9238" s="1">
        <v>17.4336227523162</v>
      </c>
      <c r="B9238" s="1">
        <v>1.5124999918043E-3</v>
      </c>
      <c r="C9238" s="1">
        <v>557.57175903320297</v>
      </c>
      <c r="E9238" s="1">
        <v>557.57175903320297</v>
      </c>
      <c r="G9238" s="1" t="s">
        <v>59</v>
      </c>
    </row>
    <row r="9239" spans="1:7" x14ac:dyDescent="0.35">
      <c r="A9239" s="1">
        <v>17.433641502284399</v>
      </c>
      <c r="B9239" s="1">
        <v>1.5312499599531E-3</v>
      </c>
      <c r="C9239" s="1">
        <v>557.43874715169204</v>
      </c>
      <c r="E9239" s="1">
        <v>557.43874715169204</v>
      </c>
      <c r="G9239" s="1" t="s">
        <v>59</v>
      </c>
    </row>
    <row r="9240" spans="1:7" x14ac:dyDescent="0.35">
      <c r="A9240" s="1">
        <v>17.433660252368998</v>
      </c>
      <c r="B9240" s="1">
        <v>1.5500000445172E-3</v>
      </c>
      <c r="C9240" s="1">
        <v>557.30588073730405</v>
      </c>
      <c r="E9240" s="1">
        <v>557.30588073730405</v>
      </c>
      <c r="G9240" s="1" t="s">
        <v>59</v>
      </c>
    </row>
    <row r="9241" spans="1:7" x14ac:dyDescent="0.35">
      <c r="A9241" s="1">
        <v>17.433679002337101</v>
      </c>
      <c r="B9241" s="1">
        <v>1.5687500126659001E-3</v>
      </c>
      <c r="C9241" s="1">
        <v>557.17316385904905</v>
      </c>
      <c r="E9241" s="1">
        <v>557.17316385904905</v>
      </c>
      <c r="G9241" s="1" t="s">
        <v>59</v>
      </c>
    </row>
    <row r="9242" spans="1:7" x14ac:dyDescent="0.35">
      <c r="A9242" s="1">
        <v>17.433697752305299</v>
      </c>
      <c r="B9242" s="1">
        <v>1.5874999808147001E-3</v>
      </c>
      <c r="C9242" s="1">
        <v>557.04059448242106</v>
      </c>
      <c r="E9242" s="1">
        <v>557.04059448242106</v>
      </c>
      <c r="G9242" s="1" t="s">
        <v>59</v>
      </c>
    </row>
    <row r="9243" spans="1:7" x14ac:dyDescent="0.35">
      <c r="A9243" s="1">
        <v>17.433716502273398</v>
      </c>
      <c r="B9243" s="1">
        <v>1.6062499489634999E-3</v>
      </c>
      <c r="C9243" s="1">
        <v>556.90817667643205</v>
      </c>
      <c r="E9243" s="1">
        <v>556.90817667643205</v>
      </c>
      <c r="G9243" s="1" t="s">
        <v>59</v>
      </c>
    </row>
    <row r="9244" spans="1:7" x14ac:dyDescent="0.35">
      <c r="A9244" s="1">
        <v>17.433735252358002</v>
      </c>
      <c r="B9244" s="1">
        <v>1.6250000335275999E-3</v>
      </c>
      <c r="C9244" s="1">
        <v>556.77590433756495</v>
      </c>
      <c r="E9244" s="1">
        <v>556.77590433756495</v>
      </c>
      <c r="G9244" s="1" t="s">
        <v>59</v>
      </c>
    </row>
    <row r="9245" spans="1:7" x14ac:dyDescent="0.35">
      <c r="A9245" s="1">
        <v>17.433754002326101</v>
      </c>
      <c r="B9245" s="1">
        <v>1.6437500016763E-3</v>
      </c>
      <c r="C9245" s="1">
        <v>556.64378458658803</v>
      </c>
      <c r="E9245" s="1">
        <v>556.64378458658803</v>
      </c>
      <c r="G9245" s="1" t="s">
        <v>59</v>
      </c>
    </row>
    <row r="9246" spans="1:7" x14ac:dyDescent="0.35">
      <c r="A9246" s="1">
        <v>17.433772752294299</v>
      </c>
      <c r="B9246" s="1">
        <v>1.6624999698251E-3</v>
      </c>
      <c r="C9246" s="1">
        <v>556.51181844075495</v>
      </c>
      <c r="E9246" s="1">
        <v>556.51181844075495</v>
      </c>
      <c r="G9246" s="1" t="s">
        <v>59</v>
      </c>
    </row>
    <row r="9247" spans="1:7" x14ac:dyDescent="0.35">
      <c r="A9247" s="1">
        <v>17.433791502378799</v>
      </c>
      <c r="B9247" s="1">
        <v>1.6812500543892E-3</v>
      </c>
      <c r="C9247" s="1">
        <v>556.38000183105396</v>
      </c>
      <c r="E9247" s="1">
        <v>556.38000183105396</v>
      </c>
      <c r="G9247" s="1" t="s">
        <v>59</v>
      </c>
    </row>
    <row r="9248" spans="1:7" x14ac:dyDescent="0.35">
      <c r="A9248" s="1">
        <v>17.433810252347001</v>
      </c>
      <c r="B9248" s="1">
        <v>1.700000022538E-3</v>
      </c>
      <c r="C9248" s="1">
        <v>556.24835205078102</v>
      </c>
      <c r="E9248" s="1">
        <v>556.24835205078102</v>
      </c>
      <c r="G9248" s="1" t="s">
        <v>59</v>
      </c>
    </row>
    <row r="9249" spans="1:7" x14ac:dyDescent="0.35">
      <c r="A9249" s="1">
        <v>17.4338290023151</v>
      </c>
      <c r="B9249" s="1">
        <v>1.7187499906867001E-3</v>
      </c>
      <c r="C9249" s="1">
        <v>556.11687113443998</v>
      </c>
      <c r="E9249" s="1">
        <v>556.11687113443998</v>
      </c>
      <c r="G9249" s="1" t="s">
        <v>59</v>
      </c>
    </row>
    <row r="9250" spans="1:7" x14ac:dyDescent="0.35">
      <c r="A9250" s="1">
        <v>17.433847752283299</v>
      </c>
      <c r="B9250" s="1">
        <v>1.7374999588354999E-3</v>
      </c>
      <c r="C9250" s="1">
        <v>555.98556111653602</v>
      </c>
      <c r="E9250" s="1">
        <v>555.98556111653602</v>
      </c>
      <c r="G9250" s="1" t="s">
        <v>59</v>
      </c>
    </row>
    <row r="9251" spans="1:7" x14ac:dyDescent="0.35">
      <c r="A9251" s="1">
        <v>17.433866502367799</v>
      </c>
      <c r="B9251" s="1">
        <v>1.7562500433996001E-3</v>
      </c>
      <c r="C9251" s="1">
        <v>555.85444539388004</v>
      </c>
      <c r="E9251" s="1">
        <v>555.85444539388004</v>
      </c>
      <c r="G9251" s="1" t="s">
        <v>59</v>
      </c>
    </row>
    <row r="9252" spans="1:7" x14ac:dyDescent="0.35">
      <c r="A9252" s="1">
        <v>17.433885252336001</v>
      </c>
      <c r="B9252" s="1">
        <v>1.7750000115483999E-3</v>
      </c>
      <c r="C9252" s="1">
        <v>555.72354227701805</v>
      </c>
      <c r="E9252" s="1">
        <v>555.72354227701805</v>
      </c>
      <c r="G9252" s="1" t="s">
        <v>59</v>
      </c>
    </row>
    <row r="9253" spans="1:7" x14ac:dyDescent="0.35">
      <c r="A9253" s="1">
        <v>17.4339040023041</v>
      </c>
      <c r="B9253" s="1">
        <v>1.7937499796971E-3</v>
      </c>
      <c r="C9253" s="1">
        <v>555.59286804199201</v>
      </c>
      <c r="E9253" s="1">
        <v>555.59286804199201</v>
      </c>
      <c r="G9253" s="1" t="s">
        <v>59</v>
      </c>
    </row>
    <row r="9254" spans="1:7" x14ac:dyDescent="0.35">
      <c r="A9254" s="1">
        <v>17.433922752272299</v>
      </c>
      <c r="B9254" s="1">
        <v>1.8124999478459E-3</v>
      </c>
      <c r="C9254" s="1">
        <v>555.46247355143203</v>
      </c>
      <c r="E9254" s="1">
        <v>555.46247355143203</v>
      </c>
      <c r="G9254" s="1" t="s">
        <v>59</v>
      </c>
    </row>
    <row r="9255" spans="1:7" x14ac:dyDescent="0.35">
      <c r="A9255" s="1">
        <v>17.433941502356799</v>
      </c>
      <c r="B9255" s="1">
        <v>1.83125003241E-3</v>
      </c>
      <c r="C9255" s="1">
        <v>555.33240254719999</v>
      </c>
      <c r="E9255" s="1">
        <v>555.33240254719999</v>
      </c>
      <c r="G9255" s="1" t="s">
        <v>59</v>
      </c>
    </row>
    <row r="9256" spans="1:7" x14ac:dyDescent="0.35">
      <c r="A9256" s="1">
        <v>17.433960252325001</v>
      </c>
      <c r="B9256" s="1">
        <v>1.8500000005587001E-3</v>
      </c>
      <c r="C9256" s="1">
        <v>555.20273234049398</v>
      </c>
      <c r="E9256" s="1">
        <v>555.20273234049398</v>
      </c>
      <c r="G9256" s="1" t="s">
        <v>59</v>
      </c>
    </row>
    <row r="9257" spans="1:7" x14ac:dyDescent="0.35">
      <c r="A9257" s="1">
        <v>17.4339790022931</v>
      </c>
      <c r="B9257" s="1">
        <v>1.8687499687074999E-3</v>
      </c>
      <c r="C9257" s="1">
        <v>555.07355448404905</v>
      </c>
      <c r="E9257" s="1">
        <v>555.07355448404905</v>
      </c>
      <c r="G9257" s="1" t="s">
        <v>59</v>
      </c>
    </row>
    <row r="9258" spans="1:7" x14ac:dyDescent="0.35">
      <c r="A9258" s="1">
        <v>17.433997752377699</v>
      </c>
      <c r="B9258" s="1">
        <v>1.8875000532716001E-3</v>
      </c>
      <c r="C9258" s="1">
        <v>554.94501546223898</v>
      </c>
      <c r="E9258" s="1">
        <v>554.94501546223898</v>
      </c>
      <c r="G9258" s="1" t="s">
        <v>59</v>
      </c>
    </row>
    <row r="9259" spans="1:7" x14ac:dyDescent="0.35">
      <c r="A9259" s="1">
        <v>17.434016502345902</v>
      </c>
      <c r="B9259" s="1">
        <v>1.9062500214203999E-3</v>
      </c>
      <c r="C9259" s="1">
        <v>554.81732991536398</v>
      </c>
      <c r="E9259" s="1">
        <v>554.81732991536398</v>
      </c>
      <c r="G9259" s="1" t="s">
        <v>59</v>
      </c>
    </row>
    <row r="9260" spans="1:7" x14ac:dyDescent="0.35">
      <c r="A9260" s="1">
        <v>17.434035252314001</v>
      </c>
      <c r="B9260" s="1">
        <v>1.9249999895691E-3</v>
      </c>
      <c r="C9260" s="1">
        <v>554.690746053059</v>
      </c>
      <c r="E9260" s="1">
        <v>554.690746053059</v>
      </c>
      <c r="G9260" s="1" t="s">
        <v>59</v>
      </c>
    </row>
    <row r="9261" spans="1:7" x14ac:dyDescent="0.35">
      <c r="A9261" s="1">
        <v>17.434054002282199</v>
      </c>
      <c r="B9261" s="1">
        <v>1.9437499577179E-3</v>
      </c>
      <c r="C9261" s="1">
        <v>554.56562906901001</v>
      </c>
      <c r="E9261" s="1">
        <v>554.56562906901001</v>
      </c>
      <c r="G9261" s="1" t="s">
        <v>59</v>
      </c>
    </row>
    <row r="9262" spans="1:7" x14ac:dyDescent="0.35">
      <c r="A9262" s="1">
        <v>17.434072752250302</v>
      </c>
      <c r="B9262" s="1">
        <v>1.9624999258667001E-3</v>
      </c>
      <c r="C9262" s="1">
        <v>554.442392985026</v>
      </c>
      <c r="E9262" s="1">
        <v>554.442392985026</v>
      </c>
      <c r="G9262" s="1" t="s">
        <v>59</v>
      </c>
    </row>
    <row r="9263" spans="1:7" x14ac:dyDescent="0.35">
      <c r="A9263" s="1">
        <v>17.434091502334901</v>
      </c>
      <c r="B9263" s="1">
        <v>1.9812500104307998E-3</v>
      </c>
      <c r="C9263" s="1">
        <v>554.32167765299403</v>
      </c>
      <c r="E9263" s="1">
        <v>554.32167765299403</v>
      </c>
      <c r="G9263" s="1" t="s">
        <v>59</v>
      </c>
    </row>
    <row r="9264" spans="1:7" x14ac:dyDescent="0.35">
      <c r="A9264" s="1">
        <v>17.434110252419401</v>
      </c>
      <c r="B9264" s="1">
        <v>2.0000000949949E-3</v>
      </c>
      <c r="C9264" s="1">
        <v>554.20460306803295</v>
      </c>
      <c r="E9264" s="1">
        <v>554.20460306803295</v>
      </c>
      <c r="G9264" s="1" t="s">
        <v>59</v>
      </c>
    </row>
    <row r="9265" spans="1:7" x14ac:dyDescent="0.35">
      <c r="A9265" s="1">
        <v>17.434129002271199</v>
      </c>
      <c r="B9265" s="1">
        <v>2.0187499467283002E-3</v>
      </c>
      <c r="C9265" s="1">
        <v>554.09272664388004</v>
      </c>
      <c r="E9265" s="1">
        <v>554.09272664388004</v>
      </c>
      <c r="G9265" s="1" t="s">
        <v>59</v>
      </c>
    </row>
    <row r="9266" spans="1:7" x14ac:dyDescent="0.35">
      <c r="A9266" s="1">
        <v>17.434147752355699</v>
      </c>
      <c r="B9266" s="1">
        <v>2.0375000312923999E-3</v>
      </c>
      <c r="C9266" s="1">
        <v>553.98811238606697</v>
      </c>
      <c r="E9266" s="1">
        <v>553.98811238606697</v>
      </c>
      <c r="G9266" s="1" t="s">
        <v>59</v>
      </c>
    </row>
    <row r="9267" spans="1:7" x14ac:dyDescent="0.35">
      <c r="A9267" s="1">
        <v>17.434166502440299</v>
      </c>
      <c r="B9267" s="1">
        <v>2.0562501158565001E-3</v>
      </c>
      <c r="C9267" s="1">
        <v>553.89330546061103</v>
      </c>
      <c r="E9267" s="1">
        <v>553.89330546061103</v>
      </c>
      <c r="G9267" s="1" t="s">
        <v>59</v>
      </c>
    </row>
    <row r="9268" spans="1:7" x14ac:dyDescent="0.35">
      <c r="A9268" s="1">
        <v>17.434185252292</v>
      </c>
      <c r="B9268" s="1">
        <v>2.0749999675898998E-3</v>
      </c>
      <c r="C9268" s="1">
        <v>553.81107177734305</v>
      </c>
      <c r="E9268" s="1">
        <v>553.81107177734305</v>
      </c>
      <c r="G9268" s="1" t="s">
        <v>59</v>
      </c>
    </row>
    <row r="9269" spans="1:7" x14ac:dyDescent="0.35">
      <c r="A9269" s="1">
        <v>17.4342040023766</v>
      </c>
      <c r="B9269" s="1">
        <v>2.093750052154E-3</v>
      </c>
      <c r="C9269" s="1">
        <v>553.74453633626297</v>
      </c>
      <c r="E9269" s="1">
        <v>553.74453633626297</v>
      </c>
      <c r="G9269" s="1" t="s">
        <v>59</v>
      </c>
    </row>
    <row r="9270" spans="1:7" x14ac:dyDescent="0.35">
      <c r="A9270" s="1">
        <v>17.434222752228301</v>
      </c>
      <c r="B9270" s="1">
        <v>2.1124999038874999E-3</v>
      </c>
      <c r="C9270" s="1">
        <v>553.70289815266904</v>
      </c>
      <c r="E9270" s="1">
        <v>553.70289815266904</v>
      </c>
      <c r="G9270" s="1" t="s">
        <v>59</v>
      </c>
    </row>
    <row r="9271" spans="1:7" x14ac:dyDescent="0.35">
      <c r="A9271" s="1">
        <v>17.434241502312901</v>
      </c>
      <c r="B9271" s="1">
        <v>2.1312499884516001E-3</v>
      </c>
      <c r="C9271" s="1">
        <v>553.69695434570303</v>
      </c>
      <c r="E9271" s="1">
        <v>553.69695434570303</v>
      </c>
      <c r="G9271" s="1" t="s">
        <v>59</v>
      </c>
    </row>
    <row r="9272" spans="1:7" x14ac:dyDescent="0.35">
      <c r="A9272" s="1">
        <v>17.4342602523975</v>
      </c>
      <c r="B9272" s="1">
        <v>2.1500000730156001E-3</v>
      </c>
      <c r="C9272" s="1">
        <v>553.73944193522095</v>
      </c>
      <c r="E9272" s="1">
        <v>553.73944193522095</v>
      </c>
      <c r="G9272" s="1" t="s">
        <v>59</v>
      </c>
    </row>
    <row r="9273" spans="1:7" x14ac:dyDescent="0.35">
      <c r="A9273" s="1">
        <v>17.434279002249198</v>
      </c>
      <c r="B9273" s="1">
        <v>2.1687499247491E-3</v>
      </c>
      <c r="C9273" s="1">
        <v>553.84946289062498</v>
      </c>
      <c r="E9273" s="1">
        <v>553.84946289062498</v>
      </c>
      <c r="G9273" s="1" t="s">
        <v>59</v>
      </c>
    </row>
    <row r="9274" spans="1:7" x14ac:dyDescent="0.35">
      <c r="A9274" s="1">
        <v>17.434297752333801</v>
      </c>
      <c r="B9274" s="1">
        <v>2.1875000093132002E-3</v>
      </c>
      <c r="C9274" s="1">
        <v>554.04165445963497</v>
      </c>
      <c r="E9274" s="1">
        <v>554.04165445963497</v>
      </c>
      <c r="G9274" s="1" t="s">
        <v>59</v>
      </c>
    </row>
    <row r="9275" spans="1:7" x14ac:dyDescent="0.35">
      <c r="A9275" s="1">
        <v>17.434316502418302</v>
      </c>
      <c r="B9275" s="1">
        <v>2.2062500938772999E-3</v>
      </c>
      <c r="C9275" s="1">
        <v>554.32704772949205</v>
      </c>
      <c r="E9275" s="1">
        <v>554.32704772949205</v>
      </c>
      <c r="G9275" s="1" t="s">
        <v>59</v>
      </c>
    </row>
    <row r="9276" spans="1:7" x14ac:dyDescent="0.35">
      <c r="A9276" s="1">
        <v>17.434335252270099</v>
      </c>
      <c r="B9276" s="1">
        <v>2.2249999456107001E-3</v>
      </c>
      <c r="C9276" s="1">
        <v>554.72002258300699</v>
      </c>
      <c r="E9276" s="1">
        <v>554.72002258300699</v>
      </c>
      <c r="G9276" s="1" t="s">
        <v>59</v>
      </c>
    </row>
    <row r="9277" spans="1:7" x14ac:dyDescent="0.35">
      <c r="A9277" s="1">
        <v>17.434354002354599</v>
      </c>
      <c r="B9277" s="1">
        <v>2.2437500301747998E-3</v>
      </c>
      <c r="C9277" s="1">
        <v>555.29712320963495</v>
      </c>
      <c r="E9277" s="1">
        <v>555.29712320963495</v>
      </c>
      <c r="G9277" s="1" t="s">
        <v>59</v>
      </c>
    </row>
    <row r="9278" spans="1:7" x14ac:dyDescent="0.35">
      <c r="A9278" s="1">
        <v>17.434372752439199</v>
      </c>
      <c r="B9278" s="1">
        <v>2.2625001147389E-3</v>
      </c>
      <c r="C9278" s="1">
        <v>556.20963846842403</v>
      </c>
      <c r="E9278" s="1">
        <v>556.20963846842403</v>
      </c>
      <c r="G9278" s="1" t="s">
        <v>59</v>
      </c>
    </row>
    <row r="9279" spans="1:7" x14ac:dyDescent="0.35">
      <c r="A9279" s="1">
        <v>17.4343915022909</v>
      </c>
      <c r="B9279" s="1">
        <v>2.2812499664723001E-3</v>
      </c>
      <c r="C9279" s="1">
        <v>557.59664204915305</v>
      </c>
      <c r="E9279" s="1">
        <v>557.59664204915305</v>
      </c>
      <c r="G9279" s="1" t="s">
        <v>59</v>
      </c>
    </row>
    <row r="9280" spans="1:7" x14ac:dyDescent="0.35">
      <c r="A9280" s="1">
        <v>17.4344102523755</v>
      </c>
      <c r="B9280" s="1">
        <v>2.3000000510363999E-3</v>
      </c>
      <c r="C9280" s="1">
        <v>559.59187215169197</v>
      </c>
      <c r="E9280" s="1">
        <v>559.59187215169197</v>
      </c>
      <c r="G9280" s="1" t="s">
        <v>59</v>
      </c>
    </row>
    <row r="9281" spans="1:7" x14ac:dyDescent="0.35">
      <c r="A9281" s="1">
        <v>17.434429002227201</v>
      </c>
      <c r="B9281" s="1">
        <v>2.3187499027698998E-3</v>
      </c>
      <c r="C9281" s="1">
        <v>562.27500203450495</v>
      </c>
      <c r="E9281" s="1">
        <v>562.27500203450495</v>
      </c>
      <c r="G9281" s="1" t="s">
        <v>59</v>
      </c>
    </row>
    <row r="9282" spans="1:7" x14ac:dyDescent="0.35">
      <c r="A9282" s="1">
        <v>17.434447752311801</v>
      </c>
      <c r="B9282" s="1">
        <v>2.337499987334E-3</v>
      </c>
      <c r="C9282" s="1">
        <v>565.582029215494</v>
      </c>
      <c r="E9282" s="1">
        <v>565.582029215494</v>
      </c>
      <c r="G9282" s="1" t="s">
        <v>59</v>
      </c>
    </row>
    <row r="9283" spans="1:7" x14ac:dyDescent="0.35">
      <c r="A9283" s="1">
        <v>17.434466502396301</v>
      </c>
      <c r="B9283" s="1">
        <v>2.3562500718981002E-3</v>
      </c>
      <c r="C9283" s="1">
        <v>569.266420491536</v>
      </c>
      <c r="E9283" s="1">
        <v>569.266420491536</v>
      </c>
      <c r="G9283" s="1" t="s">
        <v>59</v>
      </c>
    </row>
    <row r="9284" spans="1:7" x14ac:dyDescent="0.35">
      <c r="A9284" s="1">
        <v>17.434485252248098</v>
      </c>
      <c r="B9284" s="1">
        <v>2.3749999236314999E-3</v>
      </c>
      <c r="C9284" s="1">
        <v>573.47802429199203</v>
      </c>
      <c r="E9284" s="1">
        <v>573.47802429199203</v>
      </c>
      <c r="G9284" s="1" t="s">
        <v>59</v>
      </c>
    </row>
    <row r="9285" spans="1:7" x14ac:dyDescent="0.35">
      <c r="A9285" s="1">
        <v>17.434504002332599</v>
      </c>
      <c r="B9285" s="1">
        <v>2.3937500081956001E-3</v>
      </c>
      <c r="C9285" s="1">
        <v>578.70856730143203</v>
      </c>
      <c r="E9285" s="1">
        <v>578.70856730143203</v>
      </c>
      <c r="G9285" s="1" t="s">
        <v>59</v>
      </c>
    </row>
    <row r="9286" spans="1:7" x14ac:dyDescent="0.35">
      <c r="A9286" s="1">
        <v>17.434522752417202</v>
      </c>
      <c r="B9286" s="1">
        <v>2.4125000927596998E-3</v>
      </c>
      <c r="C9286" s="1">
        <v>585.35622965494701</v>
      </c>
      <c r="E9286" s="1">
        <v>585.35622965494701</v>
      </c>
      <c r="G9286" s="1" t="s">
        <v>59</v>
      </c>
    </row>
    <row r="9287" spans="1:7" x14ac:dyDescent="0.35">
      <c r="A9287" s="1">
        <v>17.4345415022689</v>
      </c>
      <c r="B9287" s="1">
        <v>2.4312499444931E-3</v>
      </c>
      <c r="C9287" s="1">
        <v>596.06002604166599</v>
      </c>
      <c r="E9287" s="1">
        <v>596.06002604166599</v>
      </c>
      <c r="G9287" s="1" t="s">
        <v>59</v>
      </c>
    </row>
    <row r="9288" spans="1:7" x14ac:dyDescent="0.35">
      <c r="A9288" s="1">
        <v>17.434560252353499</v>
      </c>
      <c r="B9288" s="1">
        <v>2.4500000290572001E-3</v>
      </c>
      <c r="C9288" s="1">
        <v>609.32597554524705</v>
      </c>
      <c r="E9288" s="1">
        <v>609.32597554524705</v>
      </c>
      <c r="G9288" s="1" t="s">
        <v>59</v>
      </c>
    </row>
    <row r="9289" spans="1:7" x14ac:dyDescent="0.35">
      <c r="A9289" s="1">
        <v>17.434579002438099</v>
      </c>
      <c r="B9289" s="1">
        <v>2.4687501136212999E-3</v>
      </c>
      <c r="C9289" s="1">
        <v>623.80306498209598</v>
      </c>
      <c r="E9289" s="1">
        <v>623.80306498209598</v>
      </c>
      <c r="G9289" s="1" t="s">
        <v>59</v>
      </c>
    </row>
    <row r="9290" spans="1:7" x14ac:dyDescent="0.35">
      <c r="A9290" s="1">
        <v>17.4345977522898</v>
      </c>
      <c r="B9290" s="1">
        <v>2.4874999653547998E-3</v>
      </c>
      <c r="C9290" s="1">
        <v>639.359459431966</v>
      </c>
      <c r="E9290" s="1">
        <v>639.359459431966</v>
      </c>
      <c r="G9290" s="1" t="s">
        <v>59</v>
      </c>
    </row>
    <row r="9291" spans="1:7" x14ac:dyDescent="0.35">
      <c r="A9291" s="1">
        <v>17.4346165023744</v>
      </c>
      <c r="B9291" s="1">
        <v>2.5062500499187998E-3</v>
      </c>
      <c r="C9291" s="1">
        <v>663.04356791178304</v>
      </c>
      <c r="E9291" s="1">
        <v>663.04356791178304</v>
      </c>
      <c r="G9291" s="1" t="s">
        <v>59</v>
      </c>
    </row>
    <row r="9292" spans="1:7" x14ac:dyDescent="0.35">
      <c r="A9292" s="1">
        <v>17.434635252226101</v>
      </c>
      <c r="B9292" s="1">
        <v>2.5249999016523001E-3</v>
      </c>
      <c r="C9292" s="1">
        <v>692.22320048014296</v>
      </c>
      <c r="E9292" s="1">
        <v>692.22320048014296</v>
      </c>
      <c r="G9292" s="1" t="s">
        <v>59</v>
      </c>
    </row>
    <row r="9293" spans="1:7" x14ac:dyDescent="0.35">
      <c r="A9293" s="1">
        <v>17.434654002310701</v>
      </c>
      <c r="B9293" s="1">
        <v>2.5437499862163999E-3</v>
      </c>
      <c r="C9293" s="1">
        <v>720.59797159830703</v>
      </c>
      <c r="E9293" s="1">
        <v>720.59797159830703</v>
      </c>
      <c r="G9293" s="1" t="s">
        <v>59</v>
      </c>
    </row>
    <row r="9294" spans="1:7" x14ac:dyDescent="0.35">
      <c r="A9294" s="1">
        <v>17.434672752395201</v>
      </c>
      <c r="B9294" s="1">
        <v>2.5625000707805001E-3</v>
      </c>
      <c r="C9294" s="1">
        <v>755.92347412109302</v>
      </c>
      <c r="E9294" s="1">
        <v>755.92347412109302</v>
      </c>
      <c r="G9294" s="1" t="s">
        <v>59</v>
      </c>
    </row>
    <row r="9295" spans="1:7" x14ac:dyDescent="0.35">
      <c r="A9295" s="1">
        <v>17.434691502246999</v>
      </c>
      <c r="B9295" s="1">
        <v>2.5812499225139002E-3</v>
      </c>
      <c r="C9295" s="1">
        <v>784.11106974283803</v>
      </c>
      <c r="E9295" s="1">
        <v>784.11106974283803</v>
      </c>
      <c r="G9295" s="1" t="s">
        <v>59</v>
      </c>
    </row>
    <row r="9296" spans="1:7" x14ac:dyDescent="0.35">
      <c r="A9296" s="1">
        <v>17.434710252331499</v>
      </c>
      <c r="B9296" s="1">
        <v>2.600000007078E-3</v>
      </c>
      <c r="C9296" s="1">
        <v>808.28996582031198</v>
      </c>
      <c r="E9296" s="1">
        <v>808.28996582031198</v>
      </c>
      <c r="G9296" s="1" t="s">
        <v>59</v>
      </c>
    </row>
    <row r="9297" spans="1:7" x14ac:dyDescent="0.35">
      <c r="A9297" s="1">
        <v>17.434729002416098</v>
      </c>
      <c r="B9297" s="1">
        <v>2.6187500916421001E-3</v>
      </c>
      <c r="C9297" s="1">
        <v>832.99983215331997</v>
      </c>
      <c r="E9297" s="1">
        <v>832.99983215331997</v>
      </c>
      <c r="G9297" s="1" t="s">
        <v>59</v>
      </c>
    </row>
    <row r="9298" spans="1:7" x14ac:dyDescent="0.35">
      <c r="A9298" s="1">
        <v>17.434742252342399</v>
      </c>
      <c r="B9298" s="1">
        <v>0</v>
      </c>
      <c r="C9298" s="1">
        <v>995.17525431315096</v>
      </c>
      <c r="E9298" s="1">
        <v>995.17525431315096</v>
      </c>
      <c r="G9298" s="1" t="s">
        <v>60</v>
      </c>
    </row>
    <row r="9299" spans="1:7" x14ac:dyDescent="0.35">
      <c r="A9299" s="1">
        <v>17.434754752341998</v>
      </c>
      <c r="B9299" s="1">
        <v>1.2499999684223401E-5</v>
      </c>
      <c r="C9299" s="1">
        <v>1019.33779703776</v>
      </c>
      <c r="E9299" s="1">
        <v>1019.33779703776</v>
      </c>
      <c r="G9299" s="1" t="s">
        <v>60</v>
      </c>
    </row>
    <row r="9300" spans="1:7" x14ac:dyDescent="0.35">
      <c r="A9300" s="1">
        <v>17.4347672523417</v>
      </c>
      <c r="B9300" s="1">
        <v>2.4999999368446801E-5</v>
      </c>
      <c r="C9300" s="1">
        <v>1043.32746785481</v>
      </c>
      <c r="E9300" s="1">
        <v>1043.32746785481</v>
      </c>
      <c r="G9300" s="1" t="s">
        <v>60</v>
      </c>
    </row>
    <row r="9301" spans="1:7" x14ac:dyDescent="0.35">
      <c r="A9301" s="1">
        <v>17.434779752344099</v>
      </c>
      <c r="B9301" s="1">
        <v>3.7500001781154397E-5</v>
      </c>
      <c r="C9301" s="1">
        <v>1066.7579121907499</v>
      </c>
      <c r="E9301" s="1">
        <v>1066.7579121907499</v>
      </c>
      <c r="G9301" s="1" t="s">
        <v>60</v>
      </c>
    </row>
    <row r="9302" spans="1:7" x14ac:dyDescent="0.35">
      <c r="A9302" s="1">
        <v>17.434784439843401</v>
      </c>
      <c r="B9302" s="1">
        <v>4.2187501094303998E-5</v>
      </c>
      <c r="C9302" s="1">
        <v>1075.4358683268199</v>
      </c>
      <c r="E9302" s="1">
        <v>1075.4358683268199</v>
      </c>
      <c r="G9302" s="1" t="s">
        <v>60</v>
      </c>
    </row>
    <row r="9303" spans="1:7" x14ac:dyDescent="0.35">
      <c r="A9303" s="1">
        <v>17.434791471092399</v>
      </c>
      <c r="B9303" s="1">
        <v>4.92187500640284E-5</v>
      </c>
      <c r="C9303" s="1">
        <v>1087.8441670735599</v>
      </c>
      <c r="E9303" s="1">
        <v>1087.8441670735599</v>
      </c>
      <c r="G9303" s="1" t="s">
        <v>60</v>
      </c>
    </row>
    <row r="9304" spans="1:7" x14ac:dyDescent="0.35">
      <c r="A9304" s="1">
        <v>17.434802017967701</v>
      </c>
      <c r="B9304" s="1">
        <v>5.9765625337604399E-5</v>
      </c>
      <c r="C9304" s="1">
        <v>1105.1279174804599</v>
      </c>
      <c r="E9304" s="1">
        <v>1105.1279174804599</v>
      </c>
      <c r="G9304" s="1" t="s">
        <v>60</v>
      </c>
    </row>
    <row r="9305" spans="1:7" x14ac:dyDescent="0.35">
      <c r="A9305" s="1">
        <v>17.434812564839302</v>
      </c>
      <c r="B9305" s="1">
        <v>7.0312496973201605E-5</v>
      </c>
      <c r="C9305" s="1">
        <v>1121.8857462565099</v>
      </c>
      <c r="E9305" s="1">
        <v>1121.8857462565099</v>
      </c>
      <c r="G9305" s="1" t="s">
        <v>60</v>
      </c>
    </row>
    <row r="9306" spans="1:7" x14ac:dyDescent="0.35">
      <c r="A9306" s="1">
        <v>17.434823111718199</v>
      </c>
      <c r="B9306" s="1">
        <v>8.0859375884756405E-5</v>
      </c>
      <c r="C9306" s="1">
        <v>1137.90993448893</v>
      </c>
      <c r="E9306" s="1">
        <v>1137.90993448893</v>
      </c>
      <c r="G9306" s="1" t="s">
        <v>60</v>
      </c>
    </row>
    <row r="9307" spans="1:7" x14ac:dyDescent="0.35">
      <c r="A9307" s="1">
        <v>17.434833658589898</v>
      </c>
      <c r="B9307" s="1">
        <v>9.1406247520353604E-5</v>
      </c>
      <c r="C9307" s="1">
        <v>1153.0287373860599</v>
      </c>
      <c r="E9307" s="1">
        <v>1153.0287373860599</v>
      </c>
      <c r="G9307" s="1" t="s">
        <v>60</v>
      </c>
    </row>
    <row r="9308" spans="1:7" x14ac:dyDescent="0.35">
      <c r="A9308" s="1">
        <v>17.434844205468799</v>
      </c>
      <c r="B9308" s="1">
        <v>1.019531264319E-4</v>
      </c>
      <c r="C9308" s="1">
        <v>1167.3059041341101</v>
      </c>
      <c r="E9308" s="1">
        <v>1167.3059041341101</v>
      </c>
      <c r="G9308" s="1" t="s">
        <v>60</v>
      </c>
    </row>
    <row r="9309" spans="1:7" x14ac:dyDescent="0.35">
      <c r="A9309" s="1">
        <v>17.434854752340399</v>
      </c>
      <c r="B9309" s="1">
        <v>1.1249999806750001E-4</v>
      </c>
      <c r="C9309" s="1">
        <v>1180.4722859700501</v>
      </c>
      <c r="E9309" s="1">
        <v>1180.4722859700501</v>
      </c>
      <c r="G9309" s="1" t="s">
        <v>60</v>
      </c>
    </row>
    <row r="9310" spans="1:7" x14ac:dyDescent="0.35">
      <c r="A9310" s="1">
        <v>17.4348652992193</v>
      </c>
      <c r="B9310" s="1">
        <v>1.23046876979E-4</v>
      </c>
      <c r="C9310" s="1">
        <v>1190.3470214843701</v>
      </c>
      <c r="E9310" s="1">
        <v>1190.3470214843701</v>
      </c>
      <c r="G9310" s="1" t="s">
        <v>60</v>
      </c>
    </row>
    <row r="9311" spans="1:7" x14ac:dyDescent="0.35">
      <c r="A9311" s="1">
        <v>17.434875846098201</v>
      </c>
      <c r="B9311" s="1">
        <v>1.335937558906E-4</v>
      </c>
      <c r="C9311" s="1">
        <v>1197.97606404622</v>
      </c>
      <c r="E9311" s="1">
        <v>1197.97606404622</v>
      </c>
      <c r="G9311" s="1" t="s">
        <v>60</v>
      </c>
    </row>
    <row r="9312" spans="1:7" x14ac:dyDescent="0.35">
      <c r="A9312" s="1">
        <v>17.4348863929626</v>
      </c>
      <c r="B9312" s="1">
        <v>1.4414062025020001E-4</v>
      </c>
      <c r="C9312" s="1">
        <v>1203.95773111979</v>
      </c>
      <c r="E9312" s="1">
        <v>1203.95773111979</v>
      </c>
      <c r="G9312" s="1" t="s">
        <v>60</v>
      </c>
    </row>
    <row r="9313" spans="1:7" x14ac:dyDescent="0.35">
      <c r="A9313" s="1">
        <v>17.434896939841501</v>
      </c>
      <c r="B9313" s="1">
        <v>1.5468749916180001E-4</v>
      </c>
      <c r="C9313" s="1">
        <v>1209.2371256510401</v>
      </c>
      <c r="E9313" s="1">
        <v>1209.2371256510401</v>
      </c>
      <c r="G9313" s="1" t="s">
        <v>60</v>
      </c>
    </row>
    <row r="9314" spans="1:7" x14ac:dyDescent="0.35">
      <c r="A9314" s="1">
        <v>17.434907486720402</v>
      </c>
      <c r="B9314" s="1">
        <v>1.6523437807330001E-4</v>
      </c>
      <c r="C9314" s="1">
        <v>1214.3448201497299</v>
      </c>
      <c r="E9314" s="1">
        <v>1214.3448201497299</v>
      </c>
      <c r="G9314" s="1" t="s">
        <v>60</v>
      </c>
    </row>
    <row r="9315" spans="1:7" x14ac:dyDescent="0.35">
      <c r="A9315" s="1">
        <v>17.434918033599299</v>
      </c>
      <c r="B9315" s="1">
        <v>1.7578125698490001E-4</v>
      </c>
      <c r="C9315" s="1">
        <v>1219.3385884602801</v>
      </c>
      <c r="E9315" s="1">
        <v>1219.3385884602801</v>
      </c>
      <c r="G9315" s="1" t="s">
        <v>60</v>
      </c>
    </row>
    <row r="9316" spans="1:7" x14ac:dyDescent="0.35">
      <c r="A9316" s="1">
        <v>17.4349338539032</v>
      </c>
      <c r="B9316" s="1">
        <v>1.9160156080030001E-4</v>
      </c>
      <c r="C9316" s="1">
        <v>1226.4881347656201</v>
      </c>
      <c r="E9316" s="1">
        <v>1226.4881347656201</v>
      </c>
      <c r="G9316" s="1" t="s">
        <v>60</v>
      </c>
    </row>
    <row r="9317" spans="1:7" x14ac:dyDescent="0.35">
      <c r="A9317" s="1">
        <v>17.4349496742215</v>
      </c>
      <c r="B9317" s="1">
        <v>2.074218791676E-4</v>
      </c>
      <c r="C9317" s="1">
        <v>1233.0975789388001</v>
      </c>
      <c r="E9317" s="1">
        <v>1233.0975789388001</v>
      </c>
      <c r="G9317" s="1" t="s">
        <v>60</v>
      </c>
    </row>
    <row r="9318" spans="1:7" x14ac:dyDescent="0.35">
      <c r="A9318" s="1">
        <v>17.434965494525301</v>
      </c>
      <c r="B9318" s="1">
        <v>2.23242182983E-4</v>
      </c>
      <c r="C9318" s="1">
        <v>1239.1909016927</v>
      </c>
      <c r="E9318" s="1">
        <v>1239.1909016927</v>
      </c>
      <c r="G9318" s="1" t="s">
        <v>60</v>
      </c>
    </row>
    <row r="9319" spans="1:7" x14ac:dyDescent="0.35">
      <c r="A9319" s="1">
        <v>17.4349813148437</v>
      </c>
      <c r="B9319" s="1">
        <v>2.3906250135040001E-4</v>
      </c>
      <c r="C9319" s="1">
        <v>1244.74659830729</v>
      </c>
      <c r="E9319" s="1">
        <v>1244.74659830729</v>
      </c>
      <c r="G9319" s="1" t="s">
        <v>60</v>
      </c>
    </row>
    <row r="9320" spans="1:7" x14ac:dyDescent="0.35">
      <c r="A9320" s="1">
        <v>17.434997135162099</v>
      </c>
      <c r="B9320" s="1">
        <v>2.5488281971770003E-4</v>
      </c>
      <c r="C9320" s="1">
        <v>1249.86325480143</v>
      </c>
      <c r="E9320" s="1">
        <v>1249.86325480143</v>
      </c>
      <c r="G9320" s="1" t="s">
        <v>60</v>
      </c>
    </row>
    <row r="9321" spans="1:7" x14ac:dyDescent="0.35">
      <c r="A9321" s="1">
        <v>17.435012955480399</v>
      </c>
      <c r="B9321" s="1">
        <v>2.7070313808499999E-4</v>
      </c>
      <c r="C9321" s="1">
        <v>1254.53111775716</v>
      </c>
      <c r="E9321" s="1">
        <v>1254.53111775716</v>
      </c>
      <c r="G9321" s="1" t="s">
        <v>60</v>
      </c>
    </row>
    <row r="9322" spans="1:7" x14ac:dyDescent="0.35">
      <c r="A9322" s="1">
        <v>17.435028775769698</v>
      </c>
      <c r="B9322" s="1">
        <v>2.8652342734850002E-4</v>
      </c>
      <c r="C9322" s="1">
        <v>1258.8294169108001</v>
      </c>
      <c r="E9322" s="1">
        <v>1258.8294169108001</v>
      </c>
      <c r="G9322" s="1" t="s">
        <v>60</v>
      </c>
    </row>
    <row r="9323" spans="1:7" x14ac:dyDescent="0.35">
      <c r="A9323" s="1">
        <v>17.435044596088101</v>
      </c>
      <c r="B9323" s="1">
        <v>3.023437457159E-4</v>
      </c>
      <c r="C9323" s="1">
        <v>1262.80333862304</v>
      </c>
      <c r="E9323" s="1">
        <v>1262.80333862304</v>
      </c>
      <c r="G9323" s="1" t="s">
        <v>60</v>
      </c>
    </row>
    <row r="9324" spans="1:7" x14ac:dyDescent="0.35">
      <c r="A9324" s="1">
        <v>17.435048551182199</v>
      </c>
      <c r="B9324" s="1">
        <v>3.0629883985959998E-4</v>
      </c>
      <c r="C9324" s="1">
        <v>1263.7634765625</v>
      </c>
      <c r="E9324" s="1">
        <v>1263.7634765625</v>
      </c>
      <c r="G9324" s="1" t="s">
        <v>60</v>
      </c>
    </row>
    <row r="9325" spans="1:7" x14ac:dyDescent="0.35">
      <c r="A9325" s="1">
        <v>17.435052506247299</v>
      </c>
      <c r="B9325" s="1">
        <v>3.1025390489949998E-4</v>
      </c>
      <c r="C9325" s="1">
        <v>1264.7162638346299</v>
      </c>
      <c r="E9325" s="1">
        <v>1264.7162638346299</v>
      </c>
      <c r="G9325" s="1" t="s">
        <v>60</v>
      </c>
    </row>
    <row r="9326" spans="1:7" x14ac:dyDescent="0.35">
      <c r="A9326" s="1">
        <v>17.4350584388594</v>
      </c>
      <c r="B9326" s="1">
        <v>3.1618651701130002E-4</v>
      </c>
      <c r="C9326" s="1">
        <v>1266.18533935546</v>
      </c>
      <c r="E9326" s="1">
        <v>1266.18533935546</v>
      </c>
      <c r="G9326" s="1" t="s">
        <v>60</v>
      </c>
    </row>
    <row r="9327" spans="1:7" x14ac:dyDescent="0.35">
      <c r="A9327" s="1">
        <v>17.435067337792098</v>
      </c>
      <c r="B9327" s="1">
        <v>3.250854497309E-4</v>
      </c>
      <c r="C9327" s="1">
        <v>1268.3329732259101</v>
      </c>
      <c r="E9327" s="1">
        <v>1268.3329732259101</v>
      </c>
      <c r="G9327" s="1" t="s">
        <v>60</v>
      </c>
    </row>
    <row r="9328" spans="1:7" x14ac:dyDescent="0.35">
      <c r="A9328" s="1">
        <v>17.4350762367248</v>
      </c>
      <c r="B9328" s="1">
        <v>3.3398438245049999E-4</v>
      </c>
      <c r="C9328" s="1">
        <v>1270.39314575195</v>
      </c>
      <c r="E9328" s="1">
        <v>1270.39314575195</v>
      </c>
      <c r="G9328" s="1" t="s">
        <v>60</v>
      </c>
    </row>
    <row r="9329" spans="1:7" x14ac:dyDescent="0.35">
      <c r="A9329" s="1">
        <v>17.435085135657499</v>
      </c>
      <c r="B9329" s="1">
        <v>3.4288331517010002E-4</v>
      </c>
      <c r="C9329" s="1">
        <v>1272.31114705403</v>
      </c>
      <c r="E9329" s="1">
        <v>1272.31114705403</v>
      </c>
      <c r="G9329" s="1" t="s">
        <v>60</v>
      </c>
    </row>
    <row r="9330" spans="1:7" x14ac:dyDescent="0.35">
      <c r="A9330" s="1">
        <v>17.4350940345611</v>
      </c>
      <c r="B9330" s="1">
        <v>3.5178221878590002E-4</v>
      </c>
      <c r="C9330" s="1">
        <v>1274.00883789062</v>
      </c>
      <c r="E9330" s="1">
        <v>1274.00883789062</v>
      </c>
      <c r="G9330" s="1" t="s">
        <v>60</v>
      </c>
    </row>
    <row r="9331" spans="1:7" x14ac:dyDescent="0.35">
      <c r="A9331" s="1">
        <v>17.435102933493901</v>
      </c>
      <c r="B9331" s="1">
        <v>3.606811515055E-4</v>
      </c>
      <c r="C9331" s="1">
        <v>1275.5989318847601</v>
      </c>
      <c r="E9331" s="1">
        <v>1275.5989318847601</v>
      </c>
      <c r="G9331" s="1" t="s">
        <v>60</v>
      </c>
    </row>
    <row r="9332" spans="1:7" x14ac:dyDescent="0.35">
      <c r="A9332" s="1">
        <v>17.4351118324266</v>
      </c>
      <c r="B9332" s="1">
        <v>3.6958008422509998E-4</v>
      </c>
      <c r="C9332" s="1">
        <v>1277.1339721679601</v>
      </c>
      <c r="E9332" s="1">
        <v>1277.1339721679601</v>
      </c>
      <c r="G9332" s="1" t="s">
        <v>60</v>
      </c>
    </row>
    <row r="9333" spans="1:7" x14ac:dyDescent="0.35">
      <c r="A9333" s="1">
        <v>17.435120731359302</v>
      </c>
      <c r="B9333" s="1">
        <v>3.7847901694470002E-4</v>
      </c>
      <c r="C9333" s="1">
        <v>1278.4900187174401</v>
      </c>
      <c r="E9333" s="1">
        <v>1278.4900187174401</v>
      </c>
      <c r="G9333" s="1" t="s">
        <v>60</v>
      </c>
    </row>
    <row r="9334" spans="1:7" x14ac:dyDescent="0.35">
      <c r="A9334" s="1">
        <v>17.4351296302629</v>
      </c>
      <c r="B9334" s="1">
        <v>3.8737792056050001E-4</v>
      </c>
      <c r="C9334" s="1">
        <v>1279.7204305012999</v>
      </c>
      <c r="E9334" s="1">
        <v>1279.7204305012999</v>
      </c>
      <c r="G9334" s="1" t="s">
        <v>60</v>
      </c>
    </row>
    <row r="9335" spans="1:7" x14ac:dyDescent="0.35">
      <c r="A9335" s="1">
        <v>17.435138529195601</v>
      </c>
      <c r="B9335" s="1">
        <v>3.9627685328009999E-4</v>
      </c>
      <c r="C9335" s="1">
        <v>1280.8503438313801</v>
      </c>
      <c r="E9335" s="1">
        <v>1280.8503438313801</v>
      </c>
      <c r="G9335" s="1" t="s">
        <v>60</v>
      </c>
    </row>
    <row r="9336" spans="1:7" x14ac:dyDescent="0.35">
      <c r="A9336" s="1">
        <v>17.4351518775802</v>
      </c>
      <c r="B9336" s="1">
        <v>4.096252378076E-4</v>
      </c>
      <c r="C9336" s="1">
        <v>1282.3756713867101</v>
      </c>
      <c r="E9336" s="1">
        <v>1282.3756713867101</v>
      </c>
      <c r="G9336" s="1" t="s">
        <v>60</v>
      </c>
    </row>
    <row r="9337" spans="1:7" x14ac:dyDescent="0.35">
      <c r="A9337" s="1">
        <v>17.4351719001715</v>
      </c>
      <c r="B9337" s="1">
        <v>4.2964782915069999E-4</v>
      </c>
      <c r="C9337" s="1">
        <v>1284.4736307779899</v>
      </c>
      <c r="E9337" s="1">
        <v>1284.4736307779899</v>
      </c>
      <c r="G9337" s="1" t="s">
        <v>60</v>
      </c>
    </row>
    <row r="9338" spans="1:7" x14ac:dyDescent="0.35">
      <c r="A9338" s="1">
        <v>17.435191922762801</v>
      </c>
      <c r="B9338" s="1">
        <v>4.496704204939E-4</v>
      </c>
      <c r="C9338" s="1">
        <v>1286.4459106445299</v>
      </c>
      <c r="E9338" s="1">
        <v>1286.4459106445299</v>
      </c>
      <c r="G9338" s="1" t="s">
        <v>60</v>
      </c>
    </row>
    <row r="9339" spans="1:7" x14ac:dyDescent="0.35">
      <c r="A9339" s="1">
        <v>17.435211945325101</v>
      </c>
      <c r="B9339" s="1">
        <v>4.6969298273320001E-4</v>
      </c>
      <c r="C9339" s="1">
        <v>1288.30048828125</v>
      </c>
      <c r="E9339" s="1">
        <v>1288.30048828125</v>
      </c>
      <c r="G9339" s="1" t="s">
        <v>60</v>
      </c>
    </row>
    <row r="9340" spans="1:7" x14ac:dyDescent="0.35">
      <c r="A9340" s="1">
        <v>17.435231967945501</v>
      </c>
      <c r="B9340" s="1">
        <v>4.8971560318019996E-4</v>
      </c>
      <c r="C9340" s="1">
        <v>1290.07024332682</v>
      </c>
      <c r="E9340" s="1">
        <v>1290.07024332682</v>
      </c>
      <c r="G9340" s="1" t="s">
        <v>60</v>
      </c>
    </row>
    <row r="9341" spans="1:7" x14ac:dyDescent="0.35">
      <c r="A9341" s="1">
        <v>17.435251990507801</v>
      </c>
      <c r="B9341" s="1">
        <v>5.0973816541949996E-4</v>
      </c>
      <c r="C9341" s="1">
        <v>1291.79770914713</v>
      </c>
      <c r="E9341" s="1">
        <v>1291.79770914713</v>
      </c>
      <c r="G9341" s="1" t="s">
        <v>60</v>
      </c>
    </row>
    <row r="9342" spans="1:7" x14ac:dyDescent="0.35">
      <c r="A9342" s="1">
        <v>17.435272013070001</v>
      </c>
      <c r="B9342" s="1">
        <v>5.2976072765879996E-4</v>
      </c>
      <c r="C9342" s="1">
        <v>1293.3217325846299</v>
      </c>
      <c r="E9342" s="1">
        <v>1293.3217325846299</v>
      </c>
      <c r="G9342" s="1" t="s">
        <v>60</v>
      </c>
    </row>
    <row r="9343" spans="1:7" x14ac:dyDescent="0.35">
      <c r="A9343" s="1">
        <v>17.435292035690502</v>
      </c>
      <c r="B9343" s="1">
        <v>5.4978334810580002E-4</v>
      </c>
      <c r="C9343" s="1">
        <v>1294.6563435872299</v>
      </c>
      <c r="E9343" s="1">
        <v>1294.6563435872299</v>
      </c>
      <c r="G9343" s="1" t="s">
        <v>60</v>
      </c>
    </row>
    <row r="9344" spans="1:7" x14ac:dyDescent="0.35">
      <c r="A9344" s="1">
        <v>17.435312058252698</v>
      </c>
      <c r="B9344" s="1">
        <v>5.6980591034510003E-4</v>
      </c>
      <c r="C9344" s="1">
        <v>1295.8448852539</v>
      </c>
      <c r="E9344" s="1">
        <v>1295.8448852539</v>
      </c>
      <c r="G9344" s="1" t="s">
        <v>60</v>
      </c>
    </row>
    <row r="9345" spans="1:7" x14ac:dyDescent="0.35">
      <c r="A9345" s="1">
        <v>17.435317063878699</v>
      </c>
      <c r="B9345" s="1">
        <v>5.7481153635300004E-4</v>
      </c>
      <c r="C9345" s="1">
        <v>1296.13339029947</v>
      </c>
      <c r="E9345" s="1">
        <v>1296.13339029947</v>
      </c>
      <c r="G9345" s="1" t="s">
        <v>60</v>
      </c>
    </row>
    <row r="9346" spans="1:7" x14ac:dyDescent="0.35">
      <c r="A9346" s="1">
        <v>17.435322069562901</v>
      </c>
      <c r="B9346" s="1">
        <v>5.798172205686E-4</v>
      </c>
      <c r="C9346" s="1">
        <v>1296.41369628906</v>
      </c>
      <c r="E9346" s="1">
        <v>1296.41369628906</v>
      </c>
      <c r="G9346" s="1" t="s">
        <v>60</v>
      </c>
    </row>
    <row r="9347" spans="1:7" x14ac:dyDescent="0.35">
      <c r="A9347" s="1">
        <v>17.435329578001902</v>
      </c>
      <c r="B9347" s="1">
        <v>5.873256595805E-4</v>
      </c>
      <c r="C9347" s="1">
        <v>1296.8170247395799</v>
      </c>
      <c r="E9347" s="1">
        <v>1296.8170247395799</v>
      </c>
      <c r="G9347" s="1" t="s">
        <v>60</v>
      </c>
    </row>
    <row r="9348" spans="1:7" x14ac:dyDescent="0.35">
      <c r="A9348" s="1">
        <v>17.435340840718698</v>
      </c>
      <c r="B9348" s="1">
        <v>5.9858837630590001E-4</v>
      </c>
      <c r="C9348" s="1">
        <v>1297.38710530598</v>
      </c>
      <c r="E9348" s="1">
        <v>1297.38710530598</v>
      </c>
      <c r="G9348" s="1" t="s">
        <v>60</v>
      </c>
    </row>
    <row r="9349" spans="1:7" x14ac:dyDescent="0.35">
      <c r="A9349" s="1">
        <v>17.435352103435399</v>
      </c>
      <c r="B9349" s="1">
        <v>6.0985109303139998E-4</v>
      </c>
      <c r="C9349" s="1">
        <v>1297.9263875325501</v>
      </c>
      <c r="E9349" s="1">
        <v>1297.9263875325501</v>
      </c>
      <c r="G9349" s="1" t="s">
        <v>60</v>
      </c>
    </row>
    <row r="9350" spans="1:7" x14ac:dyDescent="0.35">
      <c r="A9350" s="1">
        <v>17.435363366093899</v>
      </c>
      <c r="B9350" s="1">
        <v>6.211137515492E-4</v>
      </c>
      <c r="C9350" s="1">
        <v>1298.4444824218699</v>
      </c>
      <c r="E9350" s="1">
        <v>1298.4444824218699</v>
      </c>
      <c r="G9350" s="1" t="s">
        <v>60</v>
      </c>
    </row>
    <row r="9351" spans="1:7" x14ac:dyDescent="0.35">
      <c r="A9351" s="1">
        <v>17.4353746288106</v>
      </c>
      <c r="B9351" s="1">
        <v>6.3237646827469997E-4</v>
      </c>
      <c r="C9351" s="1">
        <v>1298.9452473958299</v>
      </c>
      <c r="E9351" s="1">
        <v>1298.9452473958299</v>
      </c>
      <c r="G9351" s="1" t="s">
        <v>60</v>
      </c>
    </row>
    <row r="9352" spans="1:7" x14ac:dyDescent="0.35">
      <c r="A9352" s="1">
        <v>17.4353858915274</v>
      </c>
      <c r="B9352" s="1">
        <v>6.4363918500020005E-4</v>
      </c>
      <c r="C9352" s="1">
        <v>1299.4244506835901</v>
      </c>
      <c r="E9352" s="1">
        <v>1299.4244506835901</v>
      </c>
      <c r="G9352" s="1" t="s">
        <v>60</v>
      </c>
    </row>
    <row r="9353" spans="1:7" x14ac:dyDescent="0.35">
      <c r="A9353" s="1">
        <v>17.4353971542441</v>
      </c>
      <c r="B9353" s="1">
        <v>6.5490190172559995E-4</v>
      </c>
      <c r="C9353" s="1">
        <v>1299.88166097005</v>
      </c>
      <c r="E9353" s="1">
        <v>1299.88166097005</v>
      </c>
      <c r="G9353" s="1" t="s">
        <v>60</v>
      </c>
    </row>
    <row r="9354" spans="1:7" x14ac:dyDescent="0.35">
      <c r="A9354" s="1">
        <v>17.4354084169026</v>
      </c>
      <c r="B9354" s="1">
        <v>6.6616456024339997E-4</v>
      </c>
      <c r="C9354" s="1">
        <v>1300.31591796875</v>
      </c>
      <c r="E9354" s="1">
        <v>1300.31591796875</v>
      </c>
      <c r="G9354" s="1" t="s">
        <v>60</v>
      </c>
    </row>
    <row r="9355" spans="1:7" x14ac:dyDescent="0.35">
      <c r="A9355" s="1">
        <v>17.435419679619301</v>
      </c>
      <c r="B9355" s="1">
        <v>6.7742727696890005E-4</v>
      </c>
      <c r="C9355" s="1">
        <v>1300.7267293294201</v>
      </c>
      <c r="E9355" s="1">
        <v>1300.7267293294201</v>
      </c>
      <c r="G9355" s="1" t="s">
        <v>60</v>
      </c>
    </row>
    <row r="9356" spans="1:7" x14ac:dyDescent="0.35">
      <c r="A9356" s="1">
        <v>17.4354365736944</v>
      </c>
      <c r="B9356" s="1">
        <v>6.9432135205709997E-4</v>
      </c>
      <c r="C9356" s="1">
        <v>1301.29460856119</v>
      </c>
      <c r="E9356" s="1">
        <v>1301.29460856119</v>
      </c>
      <c r="G9356" s="1" t="s">
        <v>60</v>
      </c>
    </row>
    <row r="9357" spans="1:7" x14ac:dyDescent="0.35">
      <c r="A9357" s="1">
        <v>17.435461914748799</v>
      </c>
      <c r="B9357" s="1">
        <v>7.1966240648179997E-4</v>
      </c>
      <c r="C9357" s="1">
        <v>1302.0601725260401</v>
      </c>
      <c r="E9357" s="1">
        <v>1302.0601725260401</v>
      </c>
      <c r="G9357" s="1" t="s">
        <v>60</v>
      </c>
    </row>
    <row r="9358" spans="1:7" x14ac:dyDescent="0.35">
      <c r="A9358" s="1">
        <v>17.435487255861499</v>
      </c>
      <c r="B9358" s="1">
        <v>7.4500351911409995E-4</v>
      </c>
      <c r="C9358" s="1">
        <v>1302.7471842447901</v>
      </c>
      <c r="E9358" s="1">
        <v>1302.7471842447901</v>
      </c>
      <c r="G9358" s="1" t="s">
        <v>60</v>
      </c>
    </row>
    <row r="9359" spans="1:7" x14ac:dyDescent="0.35">
      <c r="A9359" s="1">
        <v>17.435512596915899</v>
      </c>
      <c r="B9359" s="1">
        <v>7.7034457353869999E-4</v>
      </c>
      <c r="C9359" s="1">
        <v>1303.53885498046</v>
      </c>
      <c r="E9359" s="1">
        <v>1303.53885498046</v>
      </c>
      <c r="G9359" s="1" t="s">
        <v>60</v>
      </c>
    </row>
    <row r="9360" spans="1:7" x14ac:dyDescent="0.35">
      <c r="A9360" s="1">
        <v>17.435537938028499</v>
      </c>
      <c r="B9360" s="1">
        <v>7.9568568617099998E-4</v>
      </c>
      <c r="C9360" s="1">
        <v>1304.3611287434801</v>
      </c>
      <c r="E9360" s="1">
        <v>1304.3611287434801</v>
      </c>
      <c r="G9360" s="1" t="s">
        <v>60</v>
      </c>
    </row>
    <row r="9361" spans="1:7" x14ac:dyDescent="0.35">
      <c r="A9361" s="1">
        <v>17.435563279082899</v>
      </c>
      <c r="B9361" s="1">
        <v>8.2102674059560002E-4</v>
      </c>
      <c r="C9361" s="1">
        <v>1305.0667439778599</v>
      </c>
      <c r="E9361" s="1">
        <v>1305.0667439778599</v>
      </c>
      <c r="G9361" s="1" t="s">
        <v>60</v>
      </c>
    </row>
    <row r="9362" spans="1:7" x14ac:dyDescent="0.35">
      <c r="A9362" s="1">
        <v>17.435588620195599</v>
      </c>
      <c r="B9362" s="1">
        <v>8.4636785322799997E-4</v>
      </c>
      <c r="C9362" s="1">
        <v>1305.6727050781201</v>
      </c>
      <c r="E9362" s="1">
        <v>1305.6727050781201</v>
      </c>
      <c r="G9362" s="1" t="s">
        <v>60</v>
      </c>
    </row>
    <row r="9363" spans="1:7" x14ac:dyDescent="0.35">
      <c r="A9363" s="1">
        <v>17.435613961249999</v>
      </c>
      <c r="B9363" s="1">
        <v>8.7170890765260001E-4</v>
      </c>
      <c r="C9363" s="1">
        <v>1306.19248453776</v>
      </c>
      <c r="E9363" s="1">
        <v>1306.19248453776</v>
      </c>
      <c r="G9363" s="1" t="s">
        <v>60</v>
      </c>
    </row>
    <row r="9364" spans="1:7" x14ac:dyDescent="0.35">
      <c r="A9364" s="1">
        <v>17.435639302362599</v>
      </c>
      <c r="B9364" s="1">
        <v>8.9705002028489999E-4</v>
      </c>
      <c r="C9364" s="1">
        <v>1306.6500284830699</v>
      </c>
      <c r="E9364" s="1">
        <v>1306.6500284830699</v>
      </c>
      <c r="G9364" s="1" t="s">
        <v>60</v>
      </c>
    </row>
    <row r="9365" spans="1:7" x14ac:dyDescent="0.35">
      <c r="A9365" s="1">
        <v>17.435664643417098</v>
      </c>
      <c r="B9365" s="1">
        <v>9.2239107470950003E-4</v>
      </c>
      <c r="C9365" s="1">
        <v>1307.07054036458</v>
      </c>
      <c r="E9365" s="1">
        <v>1307.07054036458</v>
      </c>
      <c r="G9365" s="1" t="s">
        <v>60</v>
      </c>
    </row>
    <row r="9366" spans="1:7" x14ac:dyDescent="0.35">
      <c r="A9366" s="1">
        <v>17.435689984529699</v>
      </c>
      <c r="B9366" s="1">
        <v>9.4773218734180002E-4</v>
      </c>
      <c r="C9366" s="1">
        <v>1307.46093343098</v>
      </c>
      <c r="E9366" s="1">
        <v>1307.46093343098</v>
      </c>
      <c r="G9366" s="1" t="s">
        <v>60</v>
      </c>
    </row>
    <row r="9367" spans="1:7" x14ac:dyDescent="0.35">
      <c r="A9367" s="1">
        <v>17.435715325584098</v>
      </c>
      <c r="B9367" s="1">
        <v>9.7307324176650002E-4</v>
      </c>
      <c r="C9367" s="1">
        <v>1307.81801350911</v>
      </c>
      <c r="E9367" s="1">
        <v>1307.81801350911</v>
      </c>
      <c r="G9367" s="1" t="s">
        <v>60</v>
      </c>
    </row>
    <row r="9368" spans="1:7" x14ac:dyDescent="0.35">
      <c r="A9368" s="1">
        <v>17.435740666696798</v>
      </c>
      <c r="B9368" s="1">
        <v>9.9841435439880001E-4</v>
      </c>
      <c r="C9368" s="1">
        <v>1308.14065755208</v>
      </c>
      <c r="E9368" s="1">
        <v>1308.14065755208</v>
      </c>
      <c r="G9368" s="1" t="s">
        <v>60</v>
      </c>
    </row>
    <row r="9369" spans="1:7" x14ac:dyDescent="0.35">
      <c r="A9369" s="1">
        <v>17.435766007751202</v>
      </c>
      <c r="B9369" s="1">
        <v>1.0237554088233999E-3</v>
      </c>
      <c r="C9369" s="1">
        <v>1308.4324178059801</v>
      </c>
      <c r="E9369" s="1">
        <v>1308.4324178059801</v>
      </c>
      <c r="G9369" s="1" t="s">
        <v>60</v>
      </c>
    </row>
    <row r="9370" spans="1:7" x14ac:dyDescent="0.35">
      <c r="A9370" s="1">
        <v>17.435791348805601</v>
      </c>
      <c r="B9370" s="1">
        <v>1.0490964632481E-3</v>
      </c>
      <c r="C9370" s="1">
        <v>1308.69991455078</v>
      </c>
      <c r="E9370" s="1">
        <v>1308.69991455078</v>
      </c>
      <c r="G9370" s="1" t="s">
        <v>60</v>
      </c>
    </row>
    <row r="9371" spans="1:7" x14ac:dyDescent="0.35">
      <c r="A9371" s="1">
        <v>17.435816689860001</v>
      </c>
      <c r="B9371" s="1">
        <v>1.0744375176727E-3</v>
      </c>
      <c r="C9371" s="1">
        <v>1308.9479370117101</v>
      </c>
      <c r="E9371" s="1">
        <v>1308.9479370117101</v>
      </c>
      <c r="G9371" s="1" t="s">
        <v>60</v>
      </c>
    </row>
    <row r="9372" spans="1:7" x14ac:dyDescent="0.35">
      <c r="A9372" s="1">
        <v>17.435842031030901</v>
      </c>
      <c r="B9372" s="1">
        <v>1.0997786885127E-3</v>
      </c>
      <c r="C9372" s="1">
        <v>1309.17524414062</v>
      </c>
      <c r="E9372" s="1">
        <v>1309.17524414062</v>
      </c>
      <c r="G9372" s="1" t="s">
        <v>60</v>
      </c>
    </row>
    <row r="9373" spans="1:7" x14ac:dyDescent="0.35">
      <c r="A9373" s="1">
        <v>17.435867372085301</v>
      </c>
      <c r="B9373" s="1">
        <v>1.1251197429373E-3</v>
      </c>
      <c r="C9373" s="1">
        <v>1309.3813191731699</v>
      </c>
      <c r="E9373" s="1">
        <v>1309.3813191731699</v>
      </c>
      <c r="G9373" s="1" t="s">
        <v>60</v>
      </c>
    </row>
    <row r="9374" spans="1:7" x14ac:dyDescent="0.35">
      <c r="A9374" s="1">
        <v>17.435892713139701</v>
      </c>
      <c r="B9374" s="1">
        <v>1.1504607973620001E-3</v>
      </c>
      <c r="C9374" s="1">
        <v>1309.56721191406</v>
      </c>
      <c r="E9374" s="1">
        <v>1309.56721191406</v>
      </c>
      <c r="G9374" s="1" t="s">
        <v>60</v>
      </c>
    </row>
    <row r="9375" spans="1:7" x14ac:dyDescent="0.35">
      <c r="A9375" s="1">
        <v>17.435918054194101</v>
      </c>
      <c r="B9375" s="1">
        <v>1.1758018517866E-3</v>
      </c>
      <c r="C9375" s="1">
        <v>1309.73481038411</v>
      </c>
      <c r="E9375" s="1">
        <v>1309.73481038411</v>
      </c>
      <c r="G9375" s="1" t="s">
        <v>60</v>
      </c>
    </row>
    <row r="9376" spans="1:7" x14ac:dyDescent="0.35">
      <c r="A9376" s="1">
        <v>17.435943395365001</v>
      </c>
      <c r="B9376" s="1">
        <v>1.2011430226266E-3</v>
      </c>
      <c r="C9376" s="1">
        <v>1309.88582763671</v>
      </c>
      <c r="E9376" s="1">
        <v>1309.88582763671</v>
      </c>
      <c r="G9376" s="1" t="s">
        <v>60</v>
      </c>
    </row>
    <row r="9377" spans="1:7" x14ac:dyDescent="0.35">
      <c r="A9377" s="1">
        <v>17.435968736419401</v>
      </c>
      <c r="B9377" s="1">
        <v>1.2264840770512E-3</v>
      </c>
      <c r="C9377" s="1">
        <v>1310.0210205078099</v>
      </c>
      <c r="E9377" s="1">
        <v>1310.0210205078099</v>
      </c>
      <c r="G9377" s="1" t="s">
        <v>60</v>
      </c>
    </row>
    <row r="9378" spans="1:7" x14ac:dyDescent="0.35">
      <c r="A9378" s="1">
        <v>17.435994077473801</v>
      </c>
      <c r="B9378" s="1">
        <v>1.2518251314759001E-3</v>
      </c>
      <c r="C9378" s="1">
        <v>1310.1420776367099</v>
      </c>
      <c r="E9378" s="1">
        <v>1310.1420776367099</v>
      </c>
      <c r="G9378" s="1" t="s">
        <v>60</v>
      </c>
    </row>
    <row r="9379" spans="1:7" x14ac:dyDescent="0.35">
      <c r="A9379" s="1">
        <v>17.4360194185283</v>
      </c>
      <c r="B9379" s="1">
        <v>1.2771661859005E-3</v>
      </c>
      <c r="C9379" s="1">
        <v>1310.2492228190099</v>
      </c>
      <c r="E9379" s="1">
        <v>1310.2492228190099</v>
      </c>
      <c r="G9379" s="1" t="s">
        <v>60</v>
      </c>
    </row>
    <row r="9380" spans="1:7" x14ac:dyDescent="0.35">
      <c r="A9380" s="1">
        <v>17.436044759699101</v>
      </c>
      <c r="B9380" s="1">
        <v>1.3025073567405E-3</v>
      </c>
      <c r="C9380" s="1">
        <v>1310.3426228841099</v>
      </c>
      <c r="E9380" s="1">
        <v>1310.3426228841099</v>
      </c>
      <c r="G9380" s="1" t="s">
        <v>60</v>
      </c>
    </row>
    <row r="9381" spans="1:7" x14ac:dyDescent="0.35">
      <c r="A9381" s="1">
        <v>17.436070100753501</v>
      </c>
      <c r="B9381" s="1">
        <v>1.3278484111651E-3</v>
      </c>
      <c r="C9381" s="1">
        <v>1310.4229166666601</v>
      </c>
      <c r="E9381" s="1">
        <v>1310.4229166666601</v>
      </c>
      <c r="G9381" s="1" t="s">
        <v>60</v>
      </c>
    </row>
    <row r="9382" spans="1:7" x14ac:dyDescent="0.35">
      <c r="A9382" s="1">
        <v>17.4360954418079</v>
      </c>
      <c r="B9382" s="1">
        <v>1.3531894655898001E-3</v>
      </c>
      <c r="C9382" s="1">
        <v>1310.4901570638001</v>
      </c>
      <c r="E9382" s="1">
        <v>1310.4901570638001</v>
      </c>
      <c r="G9382" s="1" t="s">
        <v>60</v>
      </c>
    </row>
    <row r="9383" spans="1:7" x14ac:dyDescent="0.35">
      <c r="A9383" s="1">
        <v>17.4361207828624</v>
      </c>
      <c r="B9383" s="1">
        <v>1.3785305200144E-3</v>
      </c>
      <c r="C9383" s="1">
        <v>1310.5444742838499</v>
      </c>
      <c r="E9383" s="1">
        <v>1310.5444742838499</v>
      </c>
      <c r="G9383" s="1" t="s">
        <v>60</v>
      </c>
    </row>
    <row r="9384" spans="1:7" x14ac:dyDescent="0.35">
      <c r="A9384" s="1">
        <v>17.436146123916799</v>
      </c>
      <c r="B9384" s="1">
        <v>1.4038715744390999E-3</v>
      </c>
      <c r="C9384" s="1">
        <v>1310.5860026041601</v>
      </c>
      <c r="E9384" s="1">
        <v>1310.5860026041601</v>
      </c>
      <c r="G9384" s="1" t="s">
        <v>60</v>
      </c>
    </row>
    <row r="9385" spans="1:7" x14ac:dyDescent="0.35">
      <c r="A9385" s="1">
        <v>17.4361714650876</v>
      </c>
      <c r="B9385" s="1">
        <v>1.429212745279E-3</v>
      </c>
      <c r="C9385" s="1">
        <v>1310.61490478515</v>
      </c>
      <c r="E9385" s="1">
        <v>1310.61490478515</v>
      </c>
      <c r="G9385" s="1" t="s">
        <v>60</v>
      </c>
    </row>
    <row r="9386" spans="1:7" x14ac:dyDescent="0.35">
      <c r="A9386" s="1">
        <v>17.4361968061421</v>
      </c>
      <c r="B9386" s="1">
        <v>1.4545537997037001E-3</v>
      </c>
      <c r="C9386" s="1">
        <v>1310.63139648437</v>
      </c>
      <c r="E9386" s="1">
        <v>1310.63139648437</v>
      </c>
      <c r="G9386" s="1" t="s">
        <v>60</v>
      </c>
    </row>
    <row r="9387" spans="1:7" x14ac:dyDescent="0.35">
      <c r="A9387" s="1">
        <v>17.436222147196499</v>
      </c>
      <c r="B9387" s="1">
        <v>1.4798948541283E-3</v>
      </c>
      <c r="C9387" s="1">
        <v>1310.6357014973901</v>
      </c>
      <c r="E9387" s="1">
        <v>1310.6357014973901</v>
      </c>
      <c r="G9387" s="1" t="s">
        <v>60</v>
      </c>
    </row>
    <row r="9388" spans="1:7" x14ac:dyDescent="0.35">
      <c r="A9388" s="1">
        <v>17.436247488250899</v>
      </c>
      <c r="B9388" s="1">
        <v>1.5052359085529999E-3</v>
      </c>
      <c r="C9388" s="1">
        <v>1310.62806803385</v>
      </c>
      <c r="E9388" s="1">
        <v>1310.62806803385</v>
      </c>
      <c r="G9388" s="1" t="s">
        <v>60</v>
      </c>
    </row>
    <row r="9389" spans="1:7" x14ac:dyDescent="0.35">
      <c r="A9389" s="1">
        <v>17.4362728294217</v>
      </c>
      <c r="B9389" s="1">
        <v>1.5305770793929E-3</v>
      </c>
      <c r="C9389" s="1">
        <v>1310.60834554036</v>
      </c>
      <c r="E9389" s="1">
        <v>1310.60834554036</v>
      </c>
      <c r="G9389" s="1" t="s">
        <v>60</v>
      </c>
    </row>
    <row r="9390" spans="1:7" x14ac:dyDescent="0.35">
      <c r="A9390" s="1">
        <v>17.436298170476199</v>
      </c>
      <c r="B9390" s="1">
        <v>1.5559181338175999E-3</v>
      </c>
      <c r="C9390" s="1">
        <v>1310.5763183593699</v>
      </c>
      <c r="E9390" s="1">
        <v>1310.5763183593699</v>
      </c>
      <c r="G9390" s="1" t="s">
        <v>60</v>
      </c>
    </row>
    <row r="9391" spans="1:7" x14ac:dyDescent="0.35">
      <c r="A9391" s="1">
        <v>17.436323511530599</v>
      </c>
      <c r="B9391" s="1">
        <v>1.5812591882422E-3</v>
      </c>
      <c r="C9391" s="1">
        <v>1310.5318562825501</v>
      </c>
      <c r="E9391" s="1">
        <v>1310.5318562825501</v>
      </c>
      <c r="G9391" s="1" t="s">
        <v>60</v>
      </c>
    </row>
    <row r="9392" spans="1:7" x14ac:dyDescent="0.35">
      <c r="A9392" s="1">
        <v>17.436348852584999</v>
      </c>
      <c r="B9392" s="1">
        <v>1.6066002426668999E-3</v>
      </c>
      <c r="C9392" s="1">
        <v>1310.4749999999999</v>
      </c>
      <c r="E9392" s="1">
        <v>1310.4749999999999</v>
      </c>
      <c r="G9392" s="1" t="s">
        <v>60</v>
      </c>
    </row>
    <row r="9393" spans="1:7" x14ac:dyDescent="0.35">
      <c r="A9393" s="1">
        <v>17.436374193755899</v>
      </c>
      <c r="B9393" s="1">
        <v>1.6319414135068E-3</v>
      </c>
      <c r="C9393" s="1">
        <v>1310.4058430989501</v>
      </c>
      <c r="E9393" s="1">
        <v>1310.4058430989501</v>
      </c>
      <c r="G9393" s="1" t="s">
        <v>60</v>
      </c>
    </row>
    <row r="9394" spans="1:7" x14ac:dyDescent="0.35">
      <c r="A9394" s="1">
        <v>17.436399534810299</v>
      </c>
      <c r="B9394" s="1">
        <v>1.6572824679314999E-3</v>
      </c>
      <c r="C9394" s="1">
        <v>1310.2887369791599</v>
      </c>
      <c r="E9394" s="1">
        <v>1310.2887369791599</v>
      </c>
      <c r="G9394" s="1" t="s">
        <v>60</v>
      </c>
    </row>
    <row r="9395" spans="1:7" x14ac:dyDescent="0.35">
      <c r="A9395" s="1">
        <v>17.436424875864699</v>
      </c>
      <c r="B9395" s="1">
        <v>1.6826235223561001E-3</v>
      </c>
      <c r="C9395" s="1">
        <v>1310.1238403320301</v>
      </c>
      <c r="E9395" s="1">
        <v>1310.1238403320301</v>
      </c>
      <c r="G9395" s="1" t="s">
        <v>60</v>
      </c>
    </row>
    <row r="9396" spans="1:7" x14ac:dyDescent="0.35">
      <c r="A9396" s="1">
        <v>17.436450216919098</v>
      </c>
      <c r="B9396" s="1">
        <v>1.7079645767807E-3</v>
      </c>
      <c r="C9396" s="1">
        <v>1309.9240112304601</v>
      </c>
      <c r="E9396" s="1">
        <v>1309.9240112304601</v>
      </c>
      <c r="G9396" s="1" t="s">
        <v>60</v>
      </c>
    </row>
    <row r="9397" spans="1:7" x14ac:dyDescent="0.35">
      <c r="A9397" s="1">
        <v>17.436475558089999</v>
      </c>
      <c r="B9397" s="1">
        <v>1.7333057476207E-3</v>
      </c>
      <c r="C9397" s="1">
        <v>1309.6987345377599</v>
      </c>
      <c r="E9397" s="1">
        <v>1309.6987345377599</v>
      </c>
      <c r="G9397" s="1" t="s">
        <v>60</v>
      </c>
    </row>
    <row r="9398" spans="1:7" x14ac:dyDescent="0.35">
      <c r="A9398" s="1">
        <v>17.436500899144399</v>
      </c>
      <c r="B9398" s="1">
        <v>1.7586468020453999E-3</v>
      </c>
      <c r="C9398" s="1">
        <v>1309.44794514973</v>
      </c>
      <c r="E9398" s="1">
        <v>1309.44794514973</v>
      </c>
      <c r="G9398" s="1" t="s">
        <v>60</v>
      </c>
    </row>
    <row r="9399" spans="1:7" x14ac:dyDescent="0.35">
      <c r="A9399" s="1">
        <v>17.436507234349801</v>
      </c>
      <c r="B9399" s="1">
        <v>1.7649820074439001E-3</v>
      </c>
      <c r="C9399" s="1">
        <v>1308.9935546874999</v>
      </c>
      <c r="E9399" s="1">
        <v>1308.9935546874999</v>
      </c>
      <c r="G9399" s="1" t="s">
        <v>60</v>
      </c>
    </row>
    <row r="9400" spans="1:7" x14ac:dyDescent="0.35">
      <c r="A9400" s="1">
        <v>17.4365135696716</v>
      </c>
      <c r="B9400" s="1">
        <v>1.7713173292577E-3</v>
      </c>
      <c r="C9400" s="1">
        <v>1308.44510091145</v>
      </c>
      <c r="E9400" s="1">
        <v>1308.44510091145</v>
      </c>
      <c r="G9400" s="1" t="s">
        <v>60</v>
      </c>
    </row>
    <row r="9401" spans="1:7" x14ac:dyDescent="0.35">
      <c r="A9401" s="1">
        <v>17.436523072537899</v>
      </c>
      <c r="B9401" s="1">
        <v>1.7808201955631E-3</v>
      </c>
      <c r="C9401" s="1">
        <v>1307.6670043945301</v>
      </c>
      <c r="E9401" s="1">
        <v>1307.6670043945301</v>
      </c>
      <c r="G9401" s="1" t="s">
        <v>60</v>
      </c>
    </row>
    <row r="9402" spans="1:7" x14ac:dyDescent="0.35">
      <c r="A9402" s="1">
        <v>17.436532575520602</v>
      </c>
      <c r="B9402" s="1">
        <v>1.7903231782838E-3</v>
      </c>
      <c r="C9402" s="1">
        <v>1306.9208211263001</v>
      </c>
      <c r="E9402" s="1">
        <v>1306.9208211263001</v>
      </c>
      <c r="G9402" s="1" t="s">
        <v>60</v>
      </c>
    </row>
    <row r="9403" spans="1:7" x14ac:dyDescent="0.35">
      <c r="A9403" s="1">
        <v>17.4365420783869</v>
      </c>
      <c r="B9403" s="1">
        <v>1.7998260445892E-3</v>
      </c>
      <c r="C9403" s="1">
        <v>1306.22395019531</v>
      </c>
      <c r="E9403" s="1">
        <v>1306.22395019531</v>
      </c>
      <c r="G9403" s="1" t="s">
        <v>60</v>
      </c>
    </row>
    <row r="9404" spans="1:7" x14ac:dyDescent="0.35">
      <c r="A9404" s="1">
        <v>17.436551581253202</v>
      </c>
      <c r="B9404" s="1">
        <v>1.8093289108946E-3</v>
      </c>
      <c r="C9404" s="1">
        <v>1305.57121582031</v>
      </c>
      <c r="E9404" s="1">
        <v>1305.57121582031</v>
      </c>
      <c r="G9404" s="1" t="s">
        <v>60</v>
      </c>
    </row>
    <row r="9405" spans="1:7" x14ac:dyDescent="0.35">
      <c r="A9405" s="1">
        <v>17.436561084236001</v>
      </c>
      <c r="B9405" s="1">
        <v>1.8188318936153999E-3</v>
      </c>
      <c r="C9405" s="1">
        <v>1304.9553995768199</v>
      </c>
      <c r="E9405" s="1">
        <v>1304.9553995768199</v>
      </c>
      <c r="G9405" s="1" t="s">
        <v>60</v>
      </c>
    </row>
    <row r="9406" spans="1:7" x14ac:dyDescent="0.35">
      <c r="A9406" s="1">
        <v>17.436570587102299</v>
      </c>
      <c r="B9406" s="1">
        <v>1.8283347599207999E-3</v>
      </c>
      <c r="C9406" s="1">
        <v>1304.3705240885399</v>
      </c>
      <c r="E9406" s="1">
        <v>1304.3705240885399</v>
      </c>
      <c r="G9406" s="1" t="s">
        <v>60</v>
      </c>
    </row>
    <row r="9407" spans="1:7" x14ac:dyDescent="0.35">
      <c r="A9407" s="1">
        <v>17.436580089968601</v>
      </c>
      <c r="B9407" s="1">
        <v>1.8378376262262E-3</v>
      </c>
      <c r="C9407" s="1">
        <v>1303.81154378255</v>
      </c>
      <c r="E9407" s="1">
        <v>1303.81154378255</v>
      </c>
      <c r="G9407" s="1" t="s">
        <v>60</v>
      </c>
    </row>
    <row r="9408" spans="1:7" x14ac:dyDescent="0.35">
      <c r="A9408" s="1">
        <v>17.4365895929513</v>
      </c>
      <c r="B9408" s="1">
        <v>1.8473406089468999E-3</v>
      </c>
      <c r="C9408" s="1">
        <v>1303.27413330078</v>
      </c>
      <c r="E9408" s="1">
        <v>1303.27413330078</v>
      </c>
      <c r="G9408" s="1" t="s">
        <v>60</v>
      </c>
    </row>
    <row r="9409" spans="1:7" x14ac:dyDescent="0.35">
      <c r="A9409" s="1">
        <v>17.436599095817598</v>
      </c>
      <c r="B9409" s="1">
        <v>1.8568434752522999E-3</v>
      </c>
      <c r="C9409" s="1">
        <v>1302.7546346028601</v>
      </c>
      <c r="E9409" s="1">
        <v>1302.7546346028601</v>
      </c>
      <c r="G9409" s="1" t="s">
        <v>60</v>
      </c>
    </row>
    <row r="9410" spans="1:7" x14ac:dyDescent="0.35">
      <c r="A9410" s="1">
        <v>17.4366085986839</v>
      </c>
      <c r="B9410" s="1">
        <v>1.8663463415577999E-3</v>
      </c>
      <c r="C9410" s="1">
        <v>1302.2498209635401</v>
      </c>
      <c r="E9410" s="1">
        <v>1302.2498209635401</v>
      </c>
      <c r="G9410" s="1" t="s">
        <v>60</v>
      </c>
    </row>
    <row r="9411" spans="1:7" x14ac:dyDescent="0.35">
      <c r="A9411" s="1">
        <v>17.4366181016666</v>
      </c>
      <c r="B9411" s="1">
        <v>1.8758493242785001E-3</v>
      </c>
      <c r="C9411" s="1">
        <v>1301.7569539388001</v>
      </c>
      <c r="E9411" s="1">
        <v>1301.7569539388001</v>
      </c>
      <c r="G9411" s="1" t="s">
        <v>60</v>
      </c>
    </row>
    <row r="9412" spans="1:7" x14ac:dyDescent="0.35">
      <c r="A9412" s="1">
        <v>17.436627604532902</v>
      </c>
      <c r="B9412" s="1">
        <v>1.8853521905839001E-3</v>
      </c>
      <c r="C9412" s="1">
        <v>1301.2640136718701</v>
      </c>
      <c r="E9412" s="1">
        <v>1301.2640136718701</v>
      </c>
      <c r="G9412" s="1" t="s">
        <v>60</v>
      </c>
    </row>
    <row r="9413" spans="1:7" x14ac:dyDescent="0.35">
      <c r="A9413" s="1">
        <v>17.4366371073992</v>
      </c>
      <c r="B9413" s="1">
        <v>1.8948550568893001E-3</v>
      </c>
      <c r="C9413" s="1">
        <v>1300.7772094726499</v>
      </c>
      <c r="E9413" s="1">
        <v>1300.7772094726499</v>
      </c>
      <c r="G9413" s="1" t="s">
        <v>60</v>
      </c>
    </row>
    <row r="9414" spans="1:7" x14ac:dyDescent="0.35">
      <c r="A9414" s="1">
        <v>17.436646610381999</v>
      </c>
      <c r="B9414" s="1">
        <v>1.9043580396100001E-3</v>
      </c>
      <c r="C9414" s="1">
        <v>1300.29408772786</v>
      </c>
      <c r="E9414" s="1">
        <v>1300.29408772786</v>
      </c>
      <c r="G9414" s="1" t="s">
        <v>60</v>
      </c>
    </row>
    <row r="9415" spans="1:7" x14ac:dyDescent="0.35">
      <c r="A9415" s="1">
        <v>17.436660864739601</v>
      </c>
      <c r="B9415" s="1">
        <v>1.9186123972758E-3</v>
      </c>
      <c r="C9415" s="1">
        <v>1299.57221272786</v>
      </c>
      <c r="E9415" s="1">
        <v>1299.57221272786</v>
      </c>
      <c r="G9415" s="1" t="s">
        <v>60</v>
      </c>
    </row>
    <row r="9416" spans="1:7" x14ac:dyDescent="0.35">
      <c r="A9416" s="1">
        <v>17.436675119097298</v>
      </c>
      <c r="B9416" s="1">
        <v>1.9328667549416E-3</v>
      </c>
      <c r="C9416" s="1">
        <v>1298.8481363932201</v>
      </c>
      <c r="E9416" s="1">
        <v>1298.8481363932201</v>
      </c>
      <c r="G9416" s="1" t="s">
        <v>60</v>
      </c>
    </row>
    <row r="9417" spans="1:7" x14ac:dyDescent="0.35">
      <c r="A9417" s="1">
        <v>17.436689373455</v>
      </c>
      <c r="B9417" s="1">
        <v>1.9471211126074E-3</v>
      </c>
      <c r="C9417" s="1">
        <v>1298.11777750651</v>
      </c>
      <c r="E9417" s="1">
        <v>1298.11777750651</v>
      </c>
      <c r="G9417" s="1" t="s">
        <v>60</v>
      </c>
    </row>
    <row r="9418" spans="1:7" x14ac:dyDescent="0.35">
      <c r="A9418" s="1">
        <v>17.4367036276962</v>
      </c>
      <c r="B9418" s="1">
        <v>1.9613753538577998E-3</v>
      </c>
      <c r="C9418" s="1">
        <v>1297.37766927083</v>
      </c>
      <c r="E9418" s="1">
        <v>1297.37766927083</v>
      </c>
      <c r="G9418" s="1" t="s">
        <v>60</v>
      </c>
    </row>
    <row r="9419" spans="1:7" x14ac:dyDescent="0.35">
      <c r="A9419" s="1">
        <v>17.436717882053902</v>
      </c>
      <c r="B9419" s="1">
        <v>1.9756297115236E-3</v>
      </c>
      <c r="C9419" s="1">
        <v>1296.6246785481701</v>
      </c>
      <c r="E9419" s="1">
        <v>1296.6246785481701</v>
      </c>
      <c r="G9419" s="1" t="s">
        <v>60</v>
      </c>
    </row>
    <row r="9420" spans="1:7" x14ac:dyDescent="0.35">
      <c r="A9420" s="1">
        <v>17.4367321364115</v>
      </c>
      <c r="B9420" s="1">
        <v>1.9898840691893998E-3</v>
      </c>
      <c r="C9420" s="1">
        <v>1295.85576578776</v>
      </c>
      <c r="E9420" s="1">
        <v>1295.85576578776</v>
      </c>
      <c r="G9420" s="1" t="s">
        <v>60</v>
      </c>
    </row>
    <row r="9421" spans="1:7" x14ac:dyDescent="0.35">
      <c r="A9421" s="1">
        <v>17.436746390769201</v>
      </c>
      <c r="B9421" s="1">
        <v>2.0041384268552E-3</v>
      </c>
      <c r="C9421" s="1">
        <v>1295.06809895833</v>
      </c>
      <c r="E9421" s="1">
        <v>1295.06809895833</v>
      </c>
      <c r="G9421" s="1" t="s">
        <v>60</v>
      </c>
    </row>
    <row r="9422" spans="1:7" x14ac:dyDescent="0.35">
      <c r="A9422" s="1">
        <v>17.436760645126899</v>
      </c>
      <c r="B9422" s="1">
        <v>2.0183927845209E-3</v>
      </c>
      <c r="C9422" s="1">
        <v>1294.25925699869</v>
      </c>
      <c r="E9422" s="1">
        <v>1294.25925699869</v>
      </c>
      <c r="G9422" s="1" t="s">
        <v>60</v>
      </c>
    </row>
    <row r="9423" spans="1:7" x14ac:dyDescent="0.35">
      <c r="A9423" s="1">
        <v>17.436764208832699</v>
      </c>
      <c r="B9423" s="1">
        <v>2.0219564903527E-3</v>
      </c>
      <c r="C9423" s="1">
        <v>1294.05555826822</v>
      </c>
      <c r="E9423" s="1">
        <v>1294.05555826822</v>
      </c>
      <c r="G9423" s="1" t="s">
        <v>60</v>
      </c>
    </row>
    <row r="9424" spans="1:7" x14ac:dyDescent="0.35">
      <c r="A9424" s="1">
        <v>17.436769554158602</v>
      </c>
      <c r="B9424" s="1">
        <v>2.0273018162696999E-3</v>
      </c>
      <c r="C9424" s="1">
        <v>1293.74658203125</v>
      </c>
      <c r="E9424" s="1">
        <v>1293.74658203125</v>
      </c>
      <c r="G9424" s="1" t="s">
        <v>60</v>
      </c>
    </row>
    <row r="9425" spans="1:7" x14ac:dyDescent="0.35">
      <c r="A9425" s="1">
        <v>17.436777572147498</v>
      </c>
      <c r="B9425" s="1">
        <v>2.0353198051451999E-3</v>
      </c>
      <c r="C9425" s="1">
        <v>1293.2751708984299</v>
      </c>
      <c r="E9425" s="1">
        <v>1293.2751708984299</v>
      </c>
      <c r="G9425" s="1" t="s">
        <v>60</v>
      </c>
    </row>
    <row r="9426" spans="1:7" x14ac:dyDescent="0.35">
      <c r="A9426" s="1">
        <v>17.436785590369201</v>
      </c>
      <c r="B9426" s="1">
        <v>2.0433380268514E-3</v>
      </c>
      <c r="C9426" s="1">
        <v>1292.7954915364501</v>
      </c>
      <c r="E9426" s="1">
        <v>1292.7954915364501</v>
      </c>
      <c r="G9426" s="1" t="s">
        <v>60</v>
      </c>
    </row>
    <row r="9427" spans="1:7" x14ac:dyDescent="0.35">
      <c r="A9427" s="1">
        <v>17.436793608358101</v>
      </c>
      <c r="B9427" s="1">
        <v>2.0513560157269001E-3</v>
      </c>
      <c r="C9427" s="1">
        <v>1292.3105183919199</v>
      </c>
      <c r="E9427" s="1">
        <v>1292.3105183919199</v>
      </c>
      <c r="G9427" s="1" t="s">
        <v>60</v>
      </c>
    </row>
    <row r="9428" spans="1:7" x14ac:dyDescent="0.35">
      <c r="A9428" s="1">
        <v>17.4368016265798</v>
      </c>
      <c r="B9428" s="1">
        <v>2.059374237433E-3</v>
      </c>
      <c r="C9428" s="1">
        <v>1291.8197998046801</v>
      </c>
      <c r="E9428" s="1">
        <v>1291.8197998046801</v>
      </c>
      <c r="G9428" s="1" t="s">
        <v>60</v>
      </c>
    </row>
    <row r="9429" spans="1:7" x14ac:dyDescent="0.35">
      <c r="A9429" s="1">
        <v>17.436809644568701</v>
      </c>
      <c r="B9429" s="1">
        <v>2.0673922263085001E-3</v>
      </c>
      <c r="C9429" s="1">
        <v>1291.3229858398399</v>
      </c>
      <c r="E9429" s="1">
        <v>1291.3229858398399</v>
      </c>
      <c r="G9429" s="1" t="s">
        <v>60</v>
      </c>
    </row>
    <row r="9430" spans="1:7" x14ac:dyDescent="0.35">
      <c r="A9430" s="1">
        <v>17.436817662557502</v>
      </c>
      <c r="B9430" s="1">
        <v>2.0754102151840001E-3</v>
      </c>
      <c r="C9430" s="1">
        <v>1290.81966959635</v>
      </c>
      <c r="E9430" s="1">
        <v>1290.81966959635</v>
      </c>
      <c r="G9430" s="1" t="s">
        <v>60</v>
      </c>
    </row>
    <row r="9431" spans="1:7" x14ac:dyDescent="0.35">
      <c r="A9431" s="1">
        <v>17.436825680779201</v>
      </c>
      <c r="B9431" s="1">
        <v>2.0834284368901998E-3</v>
      </c>
      <c r="C9431" s="1">
        <v>1290.30934244791</v>
      </c>
      <c r="E9431" s="1">
        <v>1290.30934244791</v>
      </c>
      <c r="G9431" s="1" t="s">
        <v>60</v>
      </c>
    </row>
    <row r="9432" spans="1:7" x14ac:dyDescent="0.35">
      <c r="A9432" s="1">
        <v>17.436837707879</v>
      </c>
      <c r="B9432" s="1">
        <v>2.0954555366188002E-3</v>
      </c>
      <c r="C9432" s="1">
        <v>1289.5272298176999</v>
      </c>
      <c r="E9432" s="1">
        <v>1289.5272298176999</v>
      </c>
      <c r="G9432" s="1" t="s">
        <v>60</v>
      </c>
    </row>
    <row r="9433" spans="1:7" x14ac:dyDescent="0.35">
      <c r="A9433" s="1">
        <v>17.436849734978701</v>
      </c>
      <c r="B9433" s="1">
        <v>2.1074826363474001E-3</v>
      </c>
      <c r="C9433" s="1">
        <v>1288.72679036458</v>
      </c>
      <c r="E9433" s="1">
        <v>1288.72679036458</v>
      </c>
      <c r="G9433" s="1" t="s">
        <v>60</v>
      </c>
    </row>
    <row r="9434" spans="1:7" x14ac:dyDescent="0.35">
      <c r="A9434" s="1">
        <v>17.436861762078401</v>
      </c>
      <c r="B9434" s="1">
        <v>2.1195097360759002E-3</v>
      </c>
      <c r="C9434" s="1">
        <v>1287.9231201171799</v>
      </c>
      <c r="E9434" s="1">
        <v>1287.9231201171799</v>
      </c>
      <c r="G9434" s="1" t="s">
        <v>60</v>
      </c>
    </row>
    <row r="9435" spans="1:7" x14ac:dyDescent="0.35">
      <c r="A9435" s="1">
        <v>17.4368737891782</v>
      </c>
      <c r="B9435" s="1">
        <v>2.1315368358045001E-3</v>
      </c>
      <c r="C9435" s="1">
        <v>1287.12733968098</v>
      </c>
      <c r="E9435" s="1">
        <v>1287.12733968098</v>
      </c>
      <c r="G9435" s="1" t="s">
        <v>60</v>
      </c>
    </row>
    <row r="9436" spans="1:7" x14ac:dyDescent="0.35">
      <c r="A9436" s="1">
        <v>17.436885816277901</v>
      </c>
      <c r="B9436" s="1">
        <v>2.1435639355331E-3</v>
      </c>
      <c r="C9436" s="1">
        <v>1286.33736572265</v>
      </c>
      <c r="E9436" s="1">
        <v>1286.33736572265</v>
      </c>
      <c r="G9436" s="1" t="s">
        <v>60</v>
      </c>
    </row>
    <row r="9437" spans="1:7" x14ac:dyDescent="0.35">
      <c r="A9437" s="1">
        <v>17.436897843377601</v>
      </c>
      <c r="B9437" s="1">
        <v>2.1555910352616999E-3</v>
      </c>
      <c r="C9437" s="1">
        <v>1285.5511881510399</v>
      </c>
      <c r="E9437" s="1">
        <v>1285.5511881510399</v>
      </c>
      <c r="G9437" s="1" t="s">
        <v>60</v>
      </c>
    </row>
    <row r="9438" spans="1:7" x14ac:dyDescent="0.35">
      <c r="A9438" s="1">
        <v>17.436909870477301</v>
      </c>
      <c r="B9438" s="1">
        <v>2.1676181349902998E-3</v>
      </c>
      <c r="C9438" s="1">
        <v>1284.7823567708299</v>
      </c>
      <c r="E9438" s="1">
        <v>1284.7823567708299</v>
      </c>
      <c r="G9438" s="1" t="s">
        <v>60</v>
      </c>
    </row>
    <row r="9439" spans="1:7" x14ac:dyDescent="0.35">
      <c r="A9439" s="1">
        <v>17.436921897577101</v>
      </c>
      <c r="B9439" s="1">
        <v>2.1796452347189002E-3</v>
      </c>
      <c r="C9439" s="1">
        <v>1284.0434488932201</v>
      </c>
      <c r="E9439" s="1">
        <v>1284.0434488932201</v>
      </c>
      <c r="G9439" s="1" t="s">
        <v>60</v>
      </c>
    </row>
    <row r="9440" spans="1:7" x14ac:dyDescent="0.35">
      <c r="A9440" s="1">
        <v>17.436933924676801</v>
      </c>
      <c r="B9440" s="1">
        <v>2.1916723344475001E-3</v>
      </c>
      <c r="C9440" s="1">
        <v>1283.33171386718</v>
      </c>
      <c r="E9440" s="1">
        <v>1283.33171386718</v>
      </c>
      <c r="G9440" s="1" t="s">
        <v>60</v>
      </c>
    </row>
    <row r="9441" spans="1:7" x14ac:dyDescent="0.35">
      <c r="A9441" s="1">
        <v>17.436945951776501</v>
      </c>
      <c r="B9441" s="1">
        <v>2.2036994341760002E-3</v>
      </c>
      <c r="C9441" s="1">
        <v>1282.6445190429599</v>
      </c>
      <c r="E9441" s="1">
        <v>1282.6445190429599</v>
      </c>
      <c r="G9441" s="1" t="s">
        <v>60</v>
      </c>
    </row>
    <row r="9442" spans="1:7" x14ac:dyDescent="0.35">
      <c r="A9442" s="1">
        <v>17.436957978876301</v>
      </c>
      <c r="B9442" s="1">
        <v>2.2157265339046001E-3</v>
      </c>
      <c r="C9442" s="1">
        <v>1281.97952473958</v>
      </c>
      <c r="E9442" s="1">
        <v>1281.97952473958</v>
      </c>
      <c r="G9442" s="1" t="s">
        <v>60</v>
      </c>
    </row>
    <row r="9443" spans="1:7" x14ac:dyDescent="0.35">
      <c r="A9443" s="1">
        <v>17.436970005976001</v>
      </c>
      <c r="B9443" s="1">
        <v>2.2277536336332E-3</v>
      </c>
      <c r="C9443" s="1">
        <v>1281.33443603515</v>
      </c>
      <c r="E9443" s="1">
        <v>1281.33443603515</v>
      </c>
      <c r="G9443" s="1" t="s">
        <v>60</v>
      </c>
    </row>
    <row r="9444" spans="1:7" x14ac:dyDescent="0.35">
      <c r="A9444" s="1">
        <v>17.436982033308499</v>
      </c>
      <c r="B9444" s="1">
        <v>2.2397809661924002E-3</v>
      </c>
      <c r="C9444" s="1">
        <v>1280.71357014973</v>
      </c>
      <c r="E9444" s="1">
        <v>1280.71357014973</v>
      </c>
      <c r="G9444" s="1" t="s">
        <v>60</v>
      </c>
    </row>
    <row r="9445" spans="1:7" x14ac:dyDescent="0.35">
      <c r="A9445" s="1">
        <v>17.436994060408299</v>
      </c>
      <c r="B9445" s="1">
        <v>2.2518080659210001E-3</v>
      </c>
      <c r="C9445" s="1">
        <v>1280.1174560546799</v>
      </c>
      <c r="E9445" s="1">
        <v>1280.1174560546799</v>
      </c>
      <c r="G9445" s="1" t="s">
        <v>60</v>
      </c>
    </row>
    <row r="9446" spans="1:7" x14ac:dyDescent="0.35">
      <c r="A9446" s="1">
        <v>17.437006087507999</v>
      </c>
      <c r="B9446" s="1">
        <v>2.2638351656496E-3</v>
      </c>
      <c r="C9446" s="1">
        <v>1279.5442504882801</v>
      </c>
      <c r="E9446" s="1">
        <v>1279.5442504882801</v>
      </c>
      <c r="G9446" s="1" t="s">
        <v>60</v>
      </c>
    </row>
    <row r="9447" spans="1:7" x14ac:dyDescent="0.35">
      <c r="A9447" s="1">
        <v>17.437018114607699</v>
      </c>
      <c r="B9447" s="1">
        <v>2.2758622653781999E-3</v>
      </c>
      <c r="C9447" s="1">
        <v>1278.9922688802001</v>
      </c>
      <c r="E9447" s="1">
        <v>1278.9922688802001</v>
      </c>
      <c r="G9447" s="1" t="s">
        <v>60</v>
      </c>
    </row>
    <row r="9448" spans="1:7" x14ac:dyDescent="0.35">
      <c r="A9448" s="1">
        <v>17.437030141707499</v>
      </c>
      <c r="B9448" s="1">
        <v>2.2878893651067998E-3</v>
      </c>
      <c r="C9448" s="1">
        <v>1278.4602661132801</v>
      </c>
      <c r="E9448" s="1">
        <v>1278.4602661132801</v>
      </c>
      <c r="G9448" s="1" t="s">
        <v>60</v>
      </c>
    </row>
    <row r="9449" spans="1:7" x14ac:dyDescent="0.35">
      <c r="A9449" s="1">
        <v>17.437042168807199</v>
      </c>
      <c r="B9449" s="1">
        <v>2.2999164648354001E-3</v>
      </c>
      <c r="C9449" s="1">
        <v>1277.9471313476499</v>
      </c>
      <c r="E9449" s="1">
        <v>1277.9471313476499</v>
      </c>
      <c r="G9449" s="1" t="s">
        <v>60</v>
      </c>
    </row>
    <row r="9450" spans="1:7" x14ac:dyDescent="0.35">
      <c r="A9450" s="1">
        <v>17.437054195906899</v>
      </c>
      <c r="B9450" s="1">
        <v>2.3119435645638999E-3</v>
      </c>
      <c r="C9450" s="1">
        <v>1277.4517781575501</v>
      </c>
      <c r="E9450" s="1">
        <v>1277.4517781575501</v>
      </c>
      <c r="G9450" s="1" t="s">
        <v>60</v>
      </c>
    </row>
    <row r="9451" spans="1:7" x14ac:dyDescent="0.35">
      <c r="A9451" s="1">
        <v>17.4370662230066</v>
      </c>
      <c r="B9451" s="1">
        <v>2.3239706642925002E-3</v>
      </c>
      <c r="C9451" s="1">
        <v>1276.97325032552</v>
      </c>
      <c r="E9451" s="1">
        <v>1276.97325032552</v>
      </c>
      <c r="G9451" s="1" t="s">
        <v>60</v>
      </c>
    </row>
    <row r="9452" spans="1:7" x14ac:dyDescent="0.35">
      <c r="A9452" s="1">
        <v>17.437078250106399</v>
      </c>
      <c r="B9452" s="1">
        <v>2.3359977640211001E-3</v>
      </c>
      <c r="C9452" s="1">
        <v>1276.5105916341099</v>
      </c>
      <c r="E9452" s="1">
        <v>1276.5105916341099</v>
      </c>
      <c r="G9452" s="1" t="s">
        <v>60</v>
      </c>
    </row>
    <row r="9453" spans="1:7" x14ac:dyDescent="0.35">
      <c r="A9453" s="1">
        <v>17.437090277206099</v>
      </c>
      <c r="B9453" s="1">
        <v>2.3480248637497E-3</v>
      </c>
      <c r="C9453" s="1">
        <v>1276.0628946940101</v>
      </c>
      <c r="E9453" s="1">
        <v>1276.0628946940101</v>
      </c>
      <c r="G9453" s="1" t="s">
        <v>60</v>
      </c>
    </row>
    <row r="9454" spans="1:7" x14ac:dyDescent="0.35">
      <c r="A9454" s="1">
        <v>17.4371023043058</v>
      </c>
      <c r="B9454" s="1">
        <v>2.3600519634782999E-3</v>
      </c>
      <c r="C9454" s="1">
        <v>1275.62941080729</v>
      </c>
      <c r="E9454" s="1">
        <v>1275.62941080729</v>
      </c>
      <c r="G9454" s="1" t="s">
        <v>60</v>
      </c>
    </row>
    <row r="9455" spans="1:7" x14ac:dyDescent="0.35">
      <c r="A9455" s="1">
        <v>17.437114331405599</v>
      </c>
      <c r="B9455" s="1">
        <v>2.3720790632068998E-3</v>
      </c>
      <c r="C9455" s="1">
        <v>1275.2094319661401</v>
      </c>
      <c r="E9455" s="1">
        <v>1275.2094319661401</v>
      </c>
      <c r="G9455" s="1" t="s">
        <v>60</v>
      </c>
    </row>
    <row r="9456" spans="1:7" x14ac:dyDescent="0.35">
      <c r="A9456" s="1">
        <v>17.437126358505299</v>
      </c>
      <c r="B9456" s="1">
        <v>2.3841061629354E-3</v>
      </c>
      <c r="C9456" s="1">
        <v>1274.80229899088</v>
      </c>
      <c r="E9456" s="1">
        <v>1274.80229899088</v>
      </c>
      <c r="G9456" s="1" t="s">
        <v>60</v>
      </c>
    </row>
    <row r="9457" spans="1:7" x14ac:dyDescent="0.35">
      <c r="A9457" s="1">
        <v>17.437138385605</v>
      </c>
      <c r="B9457" s="1">
        <v>2.3961332626639999E-3</v>
      </c>
      <c r="C9457" s="1">
        <v>1274.4073404947901</v>
      </c>
      <c r="E9457" s="1">
        <v>1274.4073404947901</v>
      </c>
      <c r="G9457" s="1" t="s">
        <v>60</v>
      </c>
    </row>
    <row r="9458" spans="1:7" x14ac:dyDescent="0.35">
      <c r="A9458" s="1">
        <v>17.4371504127047</v>
      </c>
      <c r="B9458" s="1">
        <v>2.4081603623926002E-3</v>
      </c>
      <c r="C9458" s="1">
        <v>1274.02396240234</v>
      </c>
      <c r="E9458" s="1">
        <v>1274.02396240234</v>
      </c>
      <c r="G9458" s="1" t="s">
        <v>60</v>
      </c>
    </row>
    <row r="9459" spans="1:7" x14ac:dyDescent="0.35">
      <c r="A9459" s="1">
        <v>17.437162440037302</v>
      </c>
      <c r="B9459" s="1">
        <v>2.4201876949518E-3</v>
      </c>
      <c r="C9459" s="1">
        <v>1273.6516072591101</v>
      </c>
      <c r="E9459" s="1">
        <v>1273.6516072591101</v>
      </c>
      <c r="G9459" s="1" t="s">
        <v>60</v>
      </c>
    </row>
    <row r="9460" spans="1:7" x14ac:dyDescent="0.35">
      <c r="A9460" s="1">
        <v>17.437180480686902</v>
      </c>
      <c r="B9460" s="1">
        <v>2.4382283445446998E-3</v>
      </c>
      <c r="C9460" s="1">
        <v>1273.1160115559801</v>
      </c>
      <c r="E9460" s="1">
        <v>1273.1160115559801</v>
      </c>
      <c r="G9460" s="1" t="s">
        <v>60</v>
      </c>
    </row>
    <row r="9461" spans="1:7" x14ac:dyDescent="0.35">
      <c r="A9461" s="1">
        <v>17.437198521336501</v>
      </c>
      <c r="B9461" s="1">
        <v>2.4562689941376001E-3</v>
      </c>
      <c r="C9461" s="1">
        <v>1272.60175374348</v>
      </c>
      <c r="E9461" s="1">
        <v>1272.60175374348</v>
      </c>
      <c r="G9461" s="1" t="s">
        <v>60</v>
      </c>
    </row>
    <row r="9462" spans="1:7" x14ac:dyDescent="0.35">
      <c r="A9462" s="1">
        <v>17.437216561986101</v>
      </c>
      <c r="B9462" s="1">
        <v>2.4743096437305E-3</v>
      </c>
      <c r="C9462" s="1">
        <v>1272.10728352864</v>
      </c>
      <c r="E9462" s="1">
        <v>1272.10728352864</v>
      </c>
      <c r="G9462" s="1" t="s">
        <v>60</v>
      </c>
    </row>
    <row r="9463" spans="1:7" x14ac:dyDescent="0.35">
      <c r="A9463" s="1">
        <v>17.437234602635701</v>
      </c>
      <c r="B9463" s="1">
        <v>2.4923502933233001E-3</v>
      </c>
      <c r="C9463" s="1">
        <v>1271.63110351562</v>
      </c>
      <c r="E9463" s="1">
        <v>1271.63110351562</v>
      </c>
      <c r="G9463" s="1" t="s">
        <v>60</v>
      </c>
    </row>
    <row r="9464" spans="1:7" x14ac:dyDescent="0.35">
      <c r="A9464" s="1">
        <v>17.437252643285301</v>
      </c>
      <c r="B9464" s="1">
        <v>2.5103909429161999E-3</v>
      </c>
      <c r="C9464" s="1">
        <v>1271.17202962239</v>
      </c>
      <c r="E9464" s="1">
        <v>1271.17202962239</v>
      </c>
      <c r="G9464" s="1" t="s">
        <v>60</v>
      </c>
    </row>
    <row r="9465" spans="1:7" x14ac:dyDescent="0.35">
      <c r="A9465" s="1">
        <v>17.437270683934901</v>
      </c>
      <c r="B9465" s="1">
        <v>2.5284315925091002E-3</v>
      </c>
      <c r="C9465" s="1">
        <v>1270.7287475585899</v>
      </c>
      <c r="E9465" s="1">
        <v>1270.7287475585899</v>
      </c>
      <c r="G9465" s="1" t="s">
        <v>60</v>
      </c>
    </row>
    <row r="9466" spans="1:7" x14ac:dyDescent="0.35">
      <c r="A9466" s="1">
        <v>17.437288724584501</v>
      </c>
      <c r="B9466" s="1">
        <v>2.5464722421020001E-3</v>
      </c>
      <c r="C9466" s="1">
        <v>1270.3001790364499</v>
      </c>
      <c r="E9466" s="1">
        <v>1270.3001790364499</v>
      </c>
      <c r="G9466" s="1" t="s">
        <v>60</v>
      </c>
    </row>
    <row r="9467" spans="1:7" x14ac:dyDescent="0.35">
      <c r="A9467" s="1">
        <v>17.4372932347469</v>
      </c>
      <c r="B9467" s="1">
        <v>2.5509824045002001E-3</v>
      </c>
      <c r="C9467" s="1">
        <v>1270.19394938151</v>
      </c>
      <c r="E9467" s="1">
        <v>1270.19394938151</v>
      </c>
      <c r="G9467" s="1" t="s">
        <v>60</v>
      </c>
    </row>
    <row r="9468" spans="1:7" x14ac:dyDescent="0.35">
      <c r="A9468" s="1">
        <v>17.437297744909198</v>
      </c>
      <c r="B9468" s="1">
        <v>2.5554925668984001E-3</v>
      </c>
      <c r="C9468" s="1">
        <v>1270.0885782877599</v>
      </c>
      <c r="E9468" s="1">
        <v>1270.0885782877599</v>
      </c>
      <c r="G9468" s="1" t="s">
        <v>60</v>
      </c>
    </row>
    <row r="9469" spans="1:7" x14ac:dyDescent="0.35">
      <c r="A9469" s="1">
        <v>17.4373045102693</v>
      </c>
      <c r="B9469" s="1">
        <v>2.5622579269111E-3</v>
      </c>
      <c r="C9469" s="1">
        <v>1269.9324707031201</v>
      </c>
      <c r="E9469" s="1">
        <v>1269.9324707031201</v>
      </c>
      <c r="G9469" s="1" t="s">
        <v>60</v>
      </c>
    </row>
    <row r="9470" spans="1:7" x14ac:dyDescent="0.35">
      <c r="A9470" s="1">
        <v>17.4373146581929</v>
      </c>
      <c r="B9470" s="1">
        <v>2.5724058505147002E-3</v>
      </c>
      <c r="C9470" s="1">
        <v>1269.7024536132801</v>
      </c>
      <c r="E9470" s="1">
        <v>1269.7024536132801</v>
      </c>
      <c r="G9470" s="1" t="s">
        <v>60</v>
      </c>
    </row>
    <row r="9471" spans="1:7" x14ac:dyDescent="0.35">
      <c r="A9471" s="1">
        <v>17.437324805883598</v>
      </c>
      <c r="B9471" s="1">
        <v>2.5825535412877E-3</v>
      </c>
      <c r="C9471" s="1">
        <v>1269.4764160156201</v>
      </c>
      <c r="E9471" s="1">
        <v>1269.4764160156201</v>
      </c>
      <c r="G9471" s="1" t="s">
        <v>60</v>
      </c>
    </row>
    <row r="9472" spans="1:7" x14ac:dyDescent="0.35">
      <c r="A9472" s="1">
        <v>17.437334953807198</v>
      </c>
      <c r="B9472" s="1">
        <v>2.5927014648913999E-3</v>
      </c>
      <c r="C9472" s="1">
        <v>1269.25419921875</v>
      </c>
      <c r="E9472" s="1">
        <v>1269.25419921875</v>
      </c>
      <c r="G9472" s="1" t="s">
        <v>60</v>
      </c>
    </row>
    <row r="9473" spans="1:7" x14ac:dyDescent="0.35">
      <c r="A9473" s="1">
        <v>17.437345101730799</v>
      </c>
      <c r="B9473" s="1">
        <v>2.602849388495E-3</v>
      </c>
      <c r="C9473" s="1">
        <v>1269.0356567382801</v>
      </c>
      <c r="E9473" s="1">
        <v>1269.0356567382801</v>
      </c>
      <c r="G9473" s="1" t="s">
        <v>60</v>
      </c>
    </row>
    <row r="9474" spans="1:7" x14ac:dyDescent="0.35">
      <c r="A9474" s="1">
        <v>17.437355249654399</v>
      </c>
      <c r="B9474" s="1">
        <v>2.6129973120986999E-3</v>
      </c>
      <c r="C9474" s="1">
        <v>1268.82059326171</v>
      </c>
      <c r="E9474" s="1">
        <v>1268.82059326171</v>
      </c>
      <c r="G9474" s="1" t="s">
        <v>60</v>
      </c>
    </row>
    <row r="9475" spans="1:7" x14ac:dyDescent="0.35">
      <c r="A9475" s="1">
        <v>17.437365397578098</v>
      </c>
      <c r="B9475" s="1">
        <v>2.6231452357023E-3</v>
      </c>
      <c r="C9475" s="1">
        <v>1268.6088460286401</v>
      </c>
      <c r="E9475" s="1">
        <v>1268.6088460286401</v>
      </c>
      <c r="G9475" s="1" t="s">
        <v>60</v>
      </c>
    </row>
    <row r="9476" spans="1:7" x14ac:dyDescent="0.35">
      <c r="A9476" s="1">
        <v>17.4373742523603</v>
      </c>
      <c r="B9476" s="1">
        <v>0</v>
      </c>
      <c r="C9476" s="1">
        <v>1268.08046468098</v>
      </c>
      <c r="E9476" s="1">
        <v>1268.08046468098</v>
      </c>
      <c r="G9476" s="1" t="s">
        <v>61</v>
      </c>
    </row>
    <row r="9477" spans="1:7" x14ac:dyDescent="0.35">
      <c r="A9477" s="1">
        <v>17.437386752359899</v>
      </c>
      <c r="B9477" s="1">
        <v>1.2499999684223401E-5</v>
      </c>
      <c r="C9477" s="1">
        <v>1267.82906901041</v>
      </c>
      <c r="E9477" s="1">
        <v>1267.82906901041</v>
      </c>
      <c r="G9477" s="1" t="s">
        <v>61</v>
      </c>
    </row>
    <row r="9478" spans="1:7" x14ac:dyDescent="0.35">
      <c r="A9478" s="1">
        <v>17.437399252359601</v>
      </c>
      <c r="B9478" s="1">
        <v>2.4999999368446801E-5</v>
      </c>
      <c r="C9478" s="1">
        <v>1267.5821614583299</v>
      </c>
      <c r="E9478" s="1">
        <v>1267.5821614583299</v>
      </c>
      <c r="G9478" s="1" t="s">
        <v>61</v>
      </c>
    </row>
    <row r="9479" spans="1:7" x14ac:dyDescent="0.35">
      <c r="A9479" s="1">
        <v>17.437411752361999</v>
      </c>
      <c r="B9479" s="1">
        <v>3.7500001781154397E-5</v>
      </c>
      <c r="C9479" s="1">
        <v>1267.3394531250001</v>
      </c>
      <c r="E9479" s="1">
        <v>1267.3394531250001</v>
      </c>
      <c r="G9479" s="1" t="s">
        <v>61</v>
      </c>
    </row>
    <row r="9480" spans="1:7" x14ac:dyDescent="0.35">
      <c r="A9480" s="1">
        <v>17.437424252359001</v>
      </c>
      <c r="B9480" s="1">
        <v>4.9999998736893697E-5</v>
      </c>
      <c r="C9480" s="1">
        <v>1267.10072835286</v>
      </c>
      <c r="E9480" s="1">
        <v>1267.10072835286</v>
      </c>
      <c r="G9480" s="1" t="s">
        <v>61</v>
      </c>
    </row>
    <row r="9481" spans="1:7" x14ac:dyDescent="0.35">
      <c r="A9481" s="1">
        <v>17.437436752363201</v>
      </c>
      <c r="B9481" s="1">
        <v>6.2500002968590707E-5</v>
      </c>
      <c r="C9481" s="1">
        <v>1266.86256510416</v>
      </c>
      <c r="E9481" s="1">
        <v>1266.86256510416</v>
      </c>
      <c r="G9481" s="1" t="s">
        <v>61</v>
      </c>
    </row>
    <row r="9482" spans="1:7" x14ac:dyDescent="0.35">
      <c r="A9482" s="1">
        <v>17.437449252363798</v>
      </c>
      <c r="B9482" s="1">
        <v>7.5000003562308794E-5</v>
      </c>
      <c r="C9482" s="1">
        <v>1266.62211914062</v>
      </c>
      <c r="E9482" s="1">
        <v>1266.62211914062</v>
      </c>
      <c r="G9482" s="1" t="s">
        <v>61</v>
      </c>
    </row>
    <row r="9483" spans="1:7" x14ac:dyDescent="0.35">
      <c r="A9483" s="1">
        <v>17.437461752357098</v>
      </c>
      <c r="B9483" s="1">
        <v>8.7499996880069294E-5</v>
      </c>
      <c r="C9483" s="1">
        <v>1266.3797363281201</v>
      </c>
      <c r="E9483" s="1">
        <v>1266.3797363281201</v>
      </c>
      <c r="G9483" s="1" t="s">
        <v>61</v>
      </c>
    </row>
    <row r="9484" spans="1:7" x14ac:dyDescent="0.35">
      <c r="A9484" s="1">
        <v>17.437474252357699</v>
      </c>
      <c r="B9484" s="1">
        <v>9.9999997473787503E-5</v>
      </c>
      <c r="C9484" s="1">
        <v>1266.13638916015</v>
      </c>
      <c r="E9484" s="1">
        <v>1266.13638916015</v>
      </c>
      <c r="G9484" s="1" t="s">
        <v>61</v>
      </c>
    </row>
    <row r="9485" spans="1:7" x14ac:dyDescent="0.35">
      <c r="A9485" s="1">
        <v>17.4374867523583</v>
      </c>
      <c r="B9485" s="1">
        <v>1.1249999806750001E-4</v>
      </c>
      <c r="C9485" s="1">
        <v>1265.8923299153601</v>
      </c>
      <c r="E9485" s="1">
        <v>1265.8923299153601</v>
      </c>
      <c r="G9485" s="1" t="s">
        <v>61</v>
      </c>
    </row>
    <row r="9486" spans="1:7" x14ac:dyDescent="0.35">
      <c r="A9486" s="1">
        <v>17.437499252366202</v>
      </c>
      <c r="B9486" s="1">
        <v>1.2500000593709999E-4</v>
      </c>
      <c r="C9486" s="1">
        <v>1265.64779459635</v>
      </c>
      <c r="E9486" s="1">
        <v>1265.64779459635</v>
      </c>
      <c r="G9486" s="1" t="s">
        <v>61</v>
      </c>
    </row>
    <row r="9487" spans="1:7" x14ac:dyDescent="0.35">
      <c r="A9487" s="1">
        <v>17.437511752359502</v>
      </c>
      <c r="B9487" s="1">
        <v>1.3749999925490001E-4</v>
      </c>
      <c r="C9487" s="1">
        <v>1265.40291748046</v>
      </c>
      <c r="E9487" s="1">
        <v>1265.40291748046</v>
      </c>
      <c r="G9487" s="1" t="s">
        <v>61</v>
      </c>
    </row>
    <row r="9488" spans="1:7" x14ac:dyDescent="0.35">
      <c r="A9488" s="1">
        <v>17.4375242523674</v>
      </c>
      <c r="B9488" s="1">
        <v>1.500000071246E-4</v>
      </c>
      <c r="C9488" s="1">
        <v>1265.15774739583</v>
      </c>
      <c r="E9488" s="1">
        <v>1265.15774739583</v>
      </c>
      <c r="G9488" s="1" t="s">
        <v>61</v>
      </c>
    </row>
    <row r="9489" spans="1:7" x14ac:dyDescent="0.35">
      <c r="A9489" s="1">
        <v>17.4375367523607</v>
      </c>
      <c r="B9489" s="1">
        <v>1.625000004423E-4</v>
      </c>
      <c r="C9489" s="1">
        <v>1264.91232096354</v>
      </c>
      <c r="E9489" s="1">
        <v>1264.91232096354</v>
      </c>
      <c r="G9489" s="1" t="s">
        <v>61</v>
      </c>
    </row>
    <row r="9490" spans="1:7" x14ac:dyDescent="0.35">
      <c r="A9490" s="1">
        <v>17.437549252354</v>
      </c>
      <c r="B9490" s="1">
        <v>1.7499999376009999E-4</v>
      </c>
      <c r="C9490" s="1">
        <v>1264.6666178385401</v>
      </c>
      <c r="E9490" s="1">
        <v>1264.6666178385401</v>
      </c>
      <c r="G9490" s="1" t="s">
        <v>61</v>
      </c>
    </row>
    <row r="9491" spans="1:7" x14ac:dyDescent="0.35">
      <c r="A9491" s="1">
        <v>17.4375523773633</v>
      </c>
      <c r="B9491" s="1">
        <v>1.7812500300349999E-4</v>
      </c>
      <c r="C9491" s="1">
        <v>1264.60517578125</v>
      </c>
      <c r="E9491" s="1">
        <v>1264.60517578125</v>
      </c>
      <c r="G9491" s="1" t="s">
        <v>61</v>
      </c>
    </row>
    <row r="9492" spans="1:7" x14ac:dyDescent="0.35">
      <c r="A9492" s="1">
        <v>17.437555502357998</v>
      </c>
      <c r="B9492" s="1">
        <v>1.812499976949E-4</v>
      </c>
      <c r="C9492" s="1">
        <v>1264.5437052408799</v>
      </c>
      <c r="E9492" s="1">
        <v>1264.5437052408799</v>
      </c>
      <c r="G9492" s="1" t="s">
        <v>61</v>
      </c>
    </row>
    <row r="9493" spans="1:7" x14ac:dyDescent="0.35">
      <c r="A9493" s="1">
        <v>17.437560189864499</v>
      </c>
      <c r="B9493" s="1">
        <v>1.8593750428400001E-4</v>
      </c>
      <c r="C9493" s="1">
        <v>1264.4514729817699</v>
      </c>
      <c r="E9493" s="1">
        <v>1264.4514729817699</v>
      </c>
      <c r="G9493" s="1" t="s">
        <v>61</v>
      </c>
    </row>
    <row r="9494" spans="1:7" x14ac:dyDescent="0.35">
      <c r="A9494" s="1">
        <v>17.437567221117199</v>
      </c>
      <c r="B9494" s="1">
        <v>1.9296875689169999E-4</v>
      </c>
      <c r="C9494" s="1">
        <v>1264.31302083333</v>
      </c>
      <c r="E9494" s="1">
        <v>1264.31302083333</v>
      </c>
      <c r="G9494" s="1" t="s">
        <v>61</v>
      </c>
    </row>
    <row r="9495" spans="1:7" x14ac:dyDescent="0.35">
      <c r="A9495" s="1">
        <v>17.437574252355201</v>
      </c>
      <c r="B9495" s="1">
        <v>1.9999999494750001E-4</v>
      </c>
      <c r="C9495" s="1">
        <v>1264.17447509765</v>
      </c>
      <c r="E9495" s="1">
        <v>1264.17447509765</v>
      </c>
      <c r="G9495" s="1" t="s">
        <v>61</v>
      </c>
    </row>
    <row r="9496" spans="1:7" x14ac:dyDescent="0.35">
      <c r="A9496" s="1">
        <v>17.437581283607798</v>
      </c>
      <c r="B9496" s="1">
        <v>2.0703124755519999E-4</v>
      </c>
      <c r="C9496" s="1">
        <v>1264.03590901692</v>
      </c>
      <c r="E9496" s="1">
        <v>1264.03590901692</v>
      </c>
      <c r="G9496" s="1" t="s">
        <v>61</v>
      </c>
    </row>
    <row r="9497" spans="1:7" x14ac:dyDescent="0.35">
      <c r="A9497" s="1">
        <v>17.437588314860399</v>
      </c>
      <c r="B9497" s="1">
        <v>2.140625001629E-4</v>
      </c>
      <c r="C9497" s="1">
        <v>1263.8975056966101</v>
      </c>
      <c r="E9497" s="1">
        <v>1263.8975056966101</v>
      </c>
      <c r="G9497" s="1" t="s">
        <v>61</v>
      </c>
    </row>
    <row r="9498" spans="1:7" x14ac:dyDescent="0.35">
      <c r="A9498" s="1">
        <v>17.4375988617393</v>
      </c>
      <c r="B9498" s="1">
        <v>2.246093790745E-4</v>
      </c>
      <c r="C9498" s="1">
        <v>1263.6902425130199</v>
      </c>
      <c r="E9498" s="1">
        <v>1263.6902425130199</v>
      </c>
      <c r="G9498" s="1" t="s">
        <v>61</v>
      </c>
    </row>
    <row r="9499" spans="1:7" x14ac:dyDescent="0.35">
      <c r="A9499" s="1">
        <v>17.437609408603699</v>
      </c>
      <c r="B9499" s="1">
        <v>2.3515624343410001E-4</v>
      </c>
      <c r="C9499" s="1">
        <v>1263.4832804361899</v>
      </c>
      <c r="E9499" s="1">
        <v>1263.4832804361899</v>
      </c>
      <c r="G9499" s="1" t="s">
        <v>61</v>
      </c>
    </row>
    <row r="9500" spans="1:7" x14ac:dyDescent="0.35">
      <c r="A9500" s="1">
        <v>17.437619955482599</v>
      </c>
      <c r="B9500" s="1">
        <v>2.4570312234569998E-4</v>
      </c>
      <c r="C9500" s="1">
        <v>1263.2765665690099</v>
      </c>
      <c r="E9500" s="1">
        <v>1263.2765665690099</v>
      </c>
      <c r="G9500" s="1" t="s">
        <v>61</v>
      </c>
    </row>
    <row r="9501" spans="1:7" x14ac:dyDescent="0.35">
      <c r="A9501" s="1">
        <v>17.4376305023615</v>
      </c>
      <c r="B9501" s="1">
        <v>2.5625000125719999E-4</v>
      </c>
      <c r="C9501" s="1">
        <v>1263.07001953125</v>
      </c>
      <c r="E9501" s="1">
        <v>1263.07001953125</v>
      </c>
      <c r="G9501" s="1" t="s">
        <v>61</v>
      </c>
    </row>
    <row r="9502" spans="1:7" x14ac:dyDescent="0.35">
      <c r="A9502" s="1">
        <v>17.437641049240401</v>
      </c>
      <c r="B9502" s="1">
        <v>2.6679688016880001E-4</v>
      </c>
      <c r="C9502" s="1">
        <v>1262.2983317057201</v>
      </c>
      <c r="E9502" s="1">
        <v>1262.2983317057201</v>
      </c>
      <c r="G9502" s="1" t="s">
        <v>61</v>
      </c>
    </row>
    <row r="9503" spans="1:7" x14ac:dyDescent="0.35">
      <c r="A9503" s="1">
        <v>17.437651596119299</v>
      </c>
      <c r="B9503" s="1">
        <v>2.7734375908030002E-4</v>
      </c>
      <c r="C9503" s="1">
        <v>1261.5023315429601</v>
      </c>
      <c r="E9503" s="1">
        <v>1261.5023315429601</v>
      </c>
      <c r="G9503" s="1" t="s">
        <v>61</v>
      </c>
    </row>
    <row r="9504" spans="1:7" x14ac:dyDescent="0.35">
      <c r="A9504" s="1">
        <v>17.437662142998299</v>
      </c>
      <c r="B9504" s="1">
        <v>2.8789063799189999E-4</v>
      </c>
      <c r="C9504" s="1">
        <v>1260.7278279622301</v>
      </c>
      <c r="E9504" s="1">
        <v>1260.7278279622301</v>
      </c>
      <c r="G9504" s="1" t="s">
        <v>61</v>
      </c>
    </row>
    <row r="9505" spans="1:7" x14ac:dyDescent="0.35">
      <c r="A9505" s="1">
        <v>17.4376726898481</v>
      </c>
      <c r="B9505" s="1">
        <v>2.984374877996E-4</v>
      </c>
      <c r="C9505" s="1">
        <v>1259.98569742838</v>
      </c>
      <c r="E9505" s="1">
        <v>1259.98569742838</v>
      </c>
      <c r="G9505" s="1" t="s">
        <v>61</v>
      </c>
    </row>
    <row r="9506" spans="1:7" x14ac:dyDescent="0.35">
      <c r="A9506" s="1">
        <v>17.437683236727</v>
      </c>
      <c r="B9506" s="1">
        <v>3.0898436671119998E-4</v>
      </c>
      <c r="C9506" s="1">
        <v>1259.26996663411</v>
      </c>
      <c r="E9506" s="1">
        <v>1259.26996663411</v>
      </c>
      <c r="G9506" s="1" t="s">
        <v>61</v>
      </c>
    </row>
    <row r="9507" spans="1:7" x14ac:dyDescent="0.35">
      <c r="A9507" s="1">
        <v>17.437693783605901</v>
      </c>
      <c r="B9507" s="1">
        <v>3.1953124562269998E-4</v>
      </c>
      <c r="C9507" s="1">
        <v>1258.57563476562</v>
      </c>
      <c r="E9507" s="1">
        <v>1258.57563476562</v>
      </c>
      <c r="G9507" s="1" t="s">
        <v>61</v>
      </c>
    </row>
    <row r="9508" spans="1:7" x14ac:dyDescent="0.35">
      <c r="A9508" s="1">
        <v>17.437704330484799</v>
      </c>
      <c r="B9508" s="1">
        <v>3.3007812453430001E-4</v>
      </c>
      <c r="C9508" s="1">
        <v>1257.8984944661399</v>
      </c>
      <c r="E9508" s="1">
        <v>1257.8984944661399</v>
      </c>
      <c r="G9508" s="1" t="s">
        <v>61</v>
      </c>
    </row>
    <row r="9509" spans="1:7" x14ac:dyDescent="0.35">
      <c r="A9509" s="1">
        <v>17.4377148773637</v>
      </c>
      <c r="B9509" s="1">
        <v>3.4062500344580001E-4</v>
      </c>
      <c r="C9509" s="1">
        <v>1257.2350016276</v>
      </c>
      <c r="E9509" s="1">
        <v>1257.2350016276</v>
      </c>
      <c r="G9509" s="1" t="s">
        <v>61</v>
      </c>
    </row>
    <row r="9510" spans="1:7" x14ac:dyDescent="0.35">
      <c r="A9510" s="1">
        <v>17.437725424242601</v>
      </c>
      <c r="B9510" s="1">
        <v>3.5117188235739998E-4</v>
      </c>
      <c r="C9510" s="1">
        <v>1256.58203125</v>
      </c>
      <c r="E9510" s="1">
        <v>1256.58203125</v>
      </c>
      <c r="G9510" s="1" t="s">
        <v>61</v>
      </c>
    </row>
    <row r="9511" spans="1:7" x14ac:dyDescent="0.35">
      <c r="A9511" s="1">
        <v>17.437735971121501</v>
      </c>
      <c r="B9511" s="1">
        <v>3.6171876126900001E-4</v>
      </c>
      <c r="C9511" s="1">
        <v>1255.93692626953</v>
      </c>
      <c r="E9511" s="1">
        <v>1255.93692626953</v>
      </c>
      <c r="G9511" s="1" t="s">
        <v>61</v>
      </c>
    </row>
    <row r="9512" spans="1:7" x14ac:dyDescent="0.35">
      <c r="A9512" s="1">
        <v>17.437746517971298</v>
      </c>
      <c r="B9512" s="1">
        <v>3.7226561107670002E-4</v>
      </c>
      <c r="C9512" s="1">
        <v>1255.2973185221299</v>
      </c>
      <c r="E9512" s="1">
        <v>1255.2973185221299</v>
      </c>
      <c r="G9512" s="1" t="s">
        <v>61</v>
      </c>
    </row>
    <row r="9513" spans="1:7" x14ac:dyDescent="0.35">
      <c r="A9513" s="1">
        <v>17.437757064850299</v>
      </c>
      <c r="B9513" s="1">
        <v>3.8281248998819998E-4</v>
      </c>
      <c r="C9513" s="1">
        <v>1254.6638061523399</v>
      </c>
      <c r="E9513" s="1">
        <v>1254.6638061523399</v>
      </c>
      <c r="G9513" s="1" t="s">
        <v>61</v>
      </c>
    </row>
    <row r="9514" spans="1:7" x14ac:dyDescent="0.35">
      <c r="A9514" s="1">
        <v>17.4377676117292</v>
      </c>
      <c r="B9514" s="1">
        <v>3.933593688998E-4</v>
      </c>
      <c r="C9514" s="1">
        <v>1254.0356892903601</v>
      </c>
      <c r="E9514" s="1">
        <v>1254.0356892903601</v>
      </c>
      <c r="G9514" s="1" t="s">
        <v>61</v>
      </c>
    </row>
    <row r="9515" spans="1:7" x14ac:dyDescent="0.35">
      <c r="A9515" s="1">
        <v>17.437778158608101</v>
      </c>
      <c r="B9515" s="1">
        <v>4.0390624781130001E-4</v>
      </c>
      <c r="C9515" s="1">
        <v>1253.41285807291</v>
      </c>
      <c r="E9515" s="1">
        <v>1253.41285807291</v>
      </c>
      <c r="G9515" s="1" t="s">
        <v>61</v>
      </c>
    </row>
    <row r="9516" spans="1:7" x14ac:dyDescent="0.35">
      <c r="A9516" s="1">
        <v>17.437788705487002</v>
      </c>
      <c r="B9516" s="1">
        <v>4.1445312672289998E-4</v>
      </c>
      <c r="C9516" s="1">
        <v>1252.79499511718</v>
      </c>
      <c r="E9516" s="1">
        <v>1252.79499511718</v>
      </c>
      <c r="G9516" s="1" t="s">
        <v>61</v>
      </c>
    </row>
    <row r="9517" spans="1:7" x14ac:dyDescent="0.35">
      <c r="A9517" s="1">
        <v>17.437799252365899</v>
      </c>
      <c r="B9517" s="1">
        <v>4.250000056345E-4</v>
      </c>
      <c r="C9517" s="1">
        <v>1252.18064778645</v>
      </c>
      <c r="E9517" s="1">
        <v>1252.18064778645</v>
      </c>
      <c r="G9517" s="1" t="s">
        <v>61</v>
      </c>
    </row>
    <row r="9518" spans="1:7" x14ac:dyDescent="0.35">
      <c r="A9518" s="1">
        <v>17.4378097992448</v>
      </c>
      <c r="B9518" s="1">
        <v>4.3554688454600001E-4</v>
      </c>
      <c r="C9518" s="1">
        <v>1251.56848144531</v>
      </c>
      <c r="E9518" s="1">
        <v>1251.56848144531</v>
      </c>
      <c r="G9518" s="1" t="s">
        <v>61</v>
      </c>
    </row>
    <row r="9519" spans="1:7" x14ac:dyDescent="0.35">
      <c r="A9519" s="1">
        <v>17.437820346123701</v>
      </c>
      <c r="B9519" s="1">
        <v>4.4609376345759998E-4</v>
      </c>
      <c r="C9519" s="1">
        <v>1250.9574788411401</v>
      </c>
      <c r="E9519" s="1">
        <v>1250.9574788411401</v>
      </c>
      <c r="G9519" s="1" t="s">
        <v>61</v>
      </c>
    </row>
    <row r="9520" spans="1:7" x14ac:dyDescent="0.35">
      <c r="A9520" s="1">
        <v>17.437836166413</v>
      </c>
      <c r="B9520" s="1">
        <v>4.6191405272110001E-4</v>
      </c>
      <c r="C9520" s="1">
        <v>1250.0408284505199</v>
      </c>
      <c r="E9520" s="1">
        <v>1250.0408284505199</v>
      </c>
      <c r="G9520" s="1" t="s">
        <v>61</v>
      </c>
    </row>
    <row r="9521" spans="1:7" x14ac:dyDescent="0.35">
      <c r="A9521" s="1">
        <v>17.437851986731399</v>
      </c>
      <c r="B9521" s="1">
        <v>4.7773437108839998E-4</v>
      </c>
      <c r="C9521" s="1">
        <v>1249.1168782551999</v>
      </c>
      <c r="E9521" s="1">
        <v>1249.1168782551999</v>
      </c>
      <c r="G9521" s="1" t="s">
        <v>61</v>
      </c>
    </row>
    <row r="9522" spans="1:7" x14ac:dyDescent="0.35">
      <c r="A9522" s="1">
        <v>17.437867807049699</v>
      </c>
      <c r="B9522" s="1">
        <v>4.9355468945569999E-4</v>
      </c>
      <c r="C9522" s="1">
        <v>1248.1881062825501</v>
      </c>
      <c r="E9522" s="1">
        <v>1248.1881062825501</v>
      </c>
      <c r="G9522" s="1" t="s">
        <v>61</v>
      </c>
    </row>
    <row r="9523" spans="1:7" x14ac:dyDescent="0.35">
      <c r="A9523" s="1">
        <v>17.437883627368102</v>
      </c>
      <c r="B9523" s="1">
        <v>5.0937500782309998E-4</v>
      </c>
      <c r="C9523" s="1">
        <v>1247.2750162760401</v>
      </c>
      <c r="E9523" s="1">
        <v>1247.2750162760401</v>
      </c>
      <c r="G9523" s="1" t="s">
        <v>61</v>
      </c>
    </row>
    <row r="9524" spans="1:7" x14ac:dyDescent="0.35">
      <c r="A9524" s="1">
        <v>17.437899447686501</v>
      </c>
      <c r="B9524" s="1">
        <v>5.251953261904E-4</v>
      </c>
      <c r="C9524" s="1">
        <v>1246.3730550130199</v>
      </c>
      <c r="E9524" s="1">
        <v>1246.3730550130199</v>
      </c>
      <c r="G9524" s="1" t="s">
        <v>61</v>
      </c>
    </row>
    <row r="9525" spans="1:7" x14ac:dyDescent="0.35">
      <c r="A9525" s="1">
        <v>17.437915268004801</v>
      </c>
      <c r="B9525" s="1">
        <v>5.4101564455770002E-4</v>
      </c>
      <c r="C9525" s="1">
        <v>1245.47846272786</v>
      </c>
      <c r="E9525" s="1">
        <v>1245.47846272786</v>
      </c>
      <c r="G9525" s="1" t="s">
        <v>61</v>
      </c>
    </row>
    <row r="9526" spans="1:7" x14ac:dyDescent="0.35">
      <c r="A9526" s="1">
        <v>17.4379310883232</v>
      </c>
      <c r="B9526" s="1">
        <v>5.568359629251E-4</v>
      </c>
      <c r="C9526" s="1">
        <v>1244.5880208333299</v>
      </c>
      <c r="E9526" s="1">
        <v>1244.5880208333299</v>
      </c>
      <c r="G9526" s="1" t="s">
        <v>61</v>
      </c>
    </row>
    <row r="9527" spans="1:7" x14ac:dyDescent="0.35">
      <c r="A9527" s="1">
        <v>17.437946908583299</v>
      </c>
      <c r="B9527" s="1">
        <v>5.7265622308469996E-4</v>
      </c>
      <c r="C9527" s="1">
        <v>1243.7038330078101</v>
      </c>
      <c r="E9527" s="1">
        <v>1243.7038330078101</v>
      </c>
      <c r="G9527" s="1" t="s">
        <v>61</v>
      </c>
    </row>
    <row r="9528" spans="1:7" x14ac:dyDescent="0.35">
      <c r="A9528" s="1">
        <v>17.4379508636775</v>
      </c>
      <c r="B9528" s="1">
        <v>5.7661131722849996E-4</v>
      </c>
      <c r="C9528" s="1">
        <v>1243.48496907552</v>
      </c>
      <c r="E9528" s="1">
        <v>1243.48496907552</v>
      </c>
      <c r="G9528" s="1" t="s">
        <v>61</v>
      </c>
    </row>
    <row r="9529" spans="1:7" x14ac:dyDescent="0.35">
      <c r="A9529" s="1">
        <v>17.437954818771601</v>
      </c>
      <c r="B9529" s="1">
        <v>5.805664113722E-4</v>
      </c>
      <c r="C9529" s="1">
        <v>1243.2682332356701</v>
      </c>
      <c r="E9529" s="1">
        <v>1243.2682332356701</v>
      </c>
      <c r="G9529" s="1" t="s">
        <v>61</v>
      </c>
    </row>
    <row r="9530" spans="1:7" x14ac:dyDescent="0.35">
      <c r="A9530" s="1">
        <v>17.437960751354598</v>
      </c>
      <c r="B9530" s="1">
        <v>5.864989943802E-4</v>
      </c>
      <c r="C9530" s="1">
        <v>1242.9477254231699</v>
      </c>
      <c r="E9530" s="1">
        <v>1242.9477254231699</v>
      </c>
      <c r="G9530" s="1" t="s">
        <v>61</v>
      </c>
    </row>
    <row r="9531" spans="1:7" x14ac:dyDescent="0.35">
      <c r="A9531" s="1">
        <v>17.4379696503165</v>
      </c>
      <c r="B9531" s="1">
        <v>5.9539795620360003E-4</v>
      </c>
      <c r="C9531" s="1">
        <v>1242.47677408854</v>
      </c>
      <c r="E9531" s="1">
        <v>1242.47677408854</v>
      </c>
      <c r="G9531" s="1" t="s">
        <v>61</v>
      </c>
    </row>
    <row r="9532" spans="1:7" x14ac:dyDescent="0.35">
      <c r="A9532" s="1">
        <v>17.437978549220102</v>
      </c>
      <c r="B9532" s="1">
        <v>6.0429685981939997E-4</v>
      </c>
      <c r="C9532" s="1">
        <v>1242.0150431315101</v>
      </c>
      <c r="E9532" s="1">
        <v>1242.0150431315101</v>
      </c>
      <c r="G9532" s="1" t="s">
        <v>61</v>
      </c>
    </row>
    <row r="9533" spans="1:7" x14ac:dyDescent="0.35">
      <c r="A9533" s="1">
        <v>17.4379874481819</v>
      </c>
      <c r="B9533" s="1">
        <v>6.1319582164279999E-4</v>
      </c>
      <c r="C9533" s="1">
        <v>1241.5621215820299</v>
      </c>
      <c r="E9533" s="1">
        <v>1241.5621215820299</v>
      </c>
      <c r="G9533" s="1" t="s">
        <v>61</v>
      </c>
    </row>
    <row r="9534" spans="1:7" x14ac:dyDescent="0.35">
      <c r="A9534" s="1">
        <v>17.437996347085502</v>
      </c>
      <c r="B9534" s="1">
        <v>6.2209472525860004E-4</v>
      </c>
      <c r="C9534" s="1">
        <v>1241.1174560546799</v>
      </c>
      <c r="E9534" s="1">
        <v>1241.1174560546799</v>
      </c>
      <c r="G9534" s="1" t="s">
        <v>61</v>
      </c>
    </row>
    <row r="9535" spans="1:7" x14ac:dyDescent="0.35">
      <c r="A9535" s="1">
        <v>17.4380052459891</v>
      </c>
      <c r="B9535" s="1">
        <v>6.3099362887439998E-4</v>
      </c>
      <c r="C9535" s="1">
        <v>1240.6806396484301</v>
      </c>
      <c r="E9535" s="1">
        <v>1240.6806396484301</v>
      </c>
      <c r="G9535" s="1" t="s">
        <v>61</v>
      </c>
    </row>
    <row r="9536" spans="1:7" x14ac:dyDescent="0.35">
      <c r="A9536" s="1">
        <v>17.438014144951001</v>
      </c>
      <c r="B9536" s="1">
        <v>6.3989259069780001E-4</v>
      </c>
      <c r="C9536" s="1">
        <v>1240.2512166341101</v>
      </c>
      <c r="E9536" s="1">
        <v>1240.2512166341101</v>
      </c>
      <c r="G9536" s="1" t="s">
        <v>61</v>
      </c>
    </row>
    <row r="9537" spans="1:7" x14ac:dyDescent="0.35">
      <c r="A9537" s="1">
        <v>17.4380274933064</v>
      </c>
      <c r="B9537" s="1">
        <v>6.5324094612149997E-4</v>
      </c>
      <c r="C9537" s="1">
        <v>1239.6224934895799</v>
      </c>
      <c r="E9537" s="1">
        <v>1239.6224934895799</v>
      </c>
      <c r="G9537" s="1" t="s">
        <v>61</v>
      </c>
    </row>
    <row r="9538" spans="1:7" x14ac:dyDescent="0.35">
      <c r="A9538" s="1">
        <v>17.438040841719999</v>
      </c>
      <c r="B9538" s="1">
        <v>6.6658935975280002E-4</v>
      </c>
      <c r="C9538" s="1">
        <v>1239.0079956054601</v>
      </c>
      <c r="E9538" s="1">
        <v>1239.0079956054601</v>
      </c>
      <c r="G9538" s="1" t="s">
        <v>61</v>
      </c>
    </row>
    <row r="9539" spans="1:7" x14ac:dyDescent="0.35">
      <c r="A9539" s="1">
        <v>17.438054190075398</v>
      </c>
      <c r="B9539" s="1">
        <v>6.7993771517640001E-4</v>
      </c>
      <c r="C9539" s="1">
        <v>1238.4069173176999</v>
      </c>
      <c r="E9539" s="1">
        <v>1238.4069173176999</v>
      </c>
      <c r="G9539" s="1" t="s">
        <v>61</v>
      </c>
    </row>
    <row r="9540" spans="1:7" x14ac:dyDescent="0.35">
      <c r="A9540" s="1">
        <v>17.438067538489101</v>
      </c>
      <c r="B9540" s="1">
        <v>6.9328612880780003E-4</v>
      </c>
      <c r="C9540" s="1">
        <v>1237.8244018554601</v>
      </c>
      <c r="E9540" s="1">
        <v>1237.8244018554601</v>
      </c>
      <c r="G9540" s="1" t="s">
        <v>61</v>
      </c>
    </row>
    <row r="9541" spans="1:7" x14ac:dyDescent="0.35">
      <c r="A9541" s="1">
        <v>17.4380808869027</v>
      </c>
      <c r="B9541" s="1">
        <v>7.0663454243909997E-4</v>
      </c>
      <c r="C9541" s="1">
        <v>1237.2593343098899</v>
      </c>
      <c r="E9541" s="1">
        <v>1237.2593343098899</v>
      </c>
      <c r="G9541" s="1" t="s">
        <v>61</v>
      </c>
    </row>
    <row r="9542" spans="1:7" x14ac:dyDescent="0.35">
      <c r="A9542" s="1">
        <v>17.438094235258099</v>
      </c>
      <c r="B9542" s="1">
        <v>7.1998289786269997E-4</v>
      </c>
      <c r="C9542" s="1">
        <v>1236.71064046223</v>
      </c>
      <c r="E9542" s="1">
        <v>1236.71064046223</v>
      </c>
      <c r="G9542" s="1" t="s">
        <v>61</v>
      </c>
    </row>
    <row r="9543" spans="1:7" x14ac:dyDescent="0.35">
      <c r="A9543" s="1">
        <v>17.438107583671801</v>
      </c>
      <c r="B9543" s="1">
        <v>7.3333131149409998E-4</v>
      </c>
      <c r="C9543" s="1">
        <v>1236.1773803710901</v>
      </c>
      <c r="E9543" s="1">
        <v>1236.1773803710901</v>
      </c>
      <c r="G9543" s="1" t="s">
        <v>61</v>
      </c>
    </row>
    <row r="9544" spans="1:7" x14ac:dyDescent="0.35">
      <c r="A9544" s="1">
        <v>17.4381209320272</v>
      </c>
      <c r="B9544" s="1">
        <v>7.4667966691769998E-4</v>
      </c>
      <c r="C9544" s="1">
        <v>1235.6586751302</v>
      </c>
      <c r="E9544" s="1">
        <v>1235.6586751302</v>
      </c>
      <c r="G9544" s="1" t="s">
        <v>61</v>
      </c>
    </row>
    <row r="9545" spans="1:7" x14ac:dyDescent="0.35">
      <c r="A9545" s="1">
        <v>17.438134280440799</v>
      </c>
      <c r="B9545" s="1">
        <v>7.6002808054900003E-4</v>
      </c>
      <c r="C9545" s="1">
        <v>1235.1536987304601</v>
      </c>
      <c r="E9545" s="1">
        <v>1235.1536987304601</v>
      </c>
      <c r="G9545" s="1" t="s">
        <v>61</v>
      </c>
    </row>
    <row r="9546" spans="1:7" x14ac:dyDescent="0.35">
      <c r="A9546" s="1">
        <v>17.438147628796202</v>
      </c>
      <c r="B9546" s="1">
        <v>7.7337643597269999E-4</v>
      </c>
      <c r="C9546" s="1">
        <v>1234.6616333007801</v>
      </c>
      <c r="E9546" s="1">
        <v>1234.6616333007801</v>
      </c>
      <c r="G9546" s="1" t="s">
        <v>61</v>
      </c>
    </row>
    <row r="9547" spans="1:7" x14ac:dyDescent="0.35">
      <c r="A9547" s="1">
        <v>17.4381609772099</v>
      </c>
      <c r="B9547" s="1">
        <v>7.8672484960400004E-4</v>
      </c>
      <c r="C9547" s="1">
        <v>1234.18173014322</v>
      </c>
      <c r="E9547" s="1">
        <v>1234.18173014322</v>
      </c>
      <c r="G9547" s="1" t="s">
        <v>61</v>
      </c>
    </row>
    <row r="9548" spans="1:7" x14ac:dyDescent="0.35">
      <c r="A9548" s="1">
        <v>17.4381743256235</v>
      </c>
      <c r="B9548" s="1">
        <v>8.0007326323529998E-4</v>
      </c>
      <c r="C9548" s="1">
        <v>1233.71334228515</v>
      </c>
      <c r="E9548" s="1">
        <v>1233.71334228515</v>
      </c>
      <c r="G9548" s="1" t="s">
        <v>61</v>
      </c>
    </row>
    <row r="9549" spans="1:7" x14ac:dyDescent="0.35">
      <c r="A9549" s="1">
        <v>17.438187673978899</v>
      </c>
      <c r="B9549" s="1">
        <v>8.1342161865900005E-4</v>
      </c>
      <c r="C9549" s="1">
        <v>1233.255859375</v>
      </c>
      <c r="E9549" s="1">
        <v>1233.255859375</v>
      </c>
      <c r="G9549" s="1" t="s">
        <v>61</v>
      </c>
    </row>
    <row r="9550" spans="1:7" x14ac:dyDescent="0.35">
      <c r="A9550" s="1">
        <v>17.438201022392601</v>
      </c>
      <c r="B9550" s="1">
        <v>8.2677003229029999E-4</v>
      </c>
      <c r="C9550" s="1">
        <v>1232.8087036132799</v>
      </c>
      <c r="E9550" s="1">
        <v>1232.8087036132799</v>
      </c>
      <c r="G9550" s="1" t="s">
        <v>61</v>
      </c>
    </row>
    <row r="9551" spans="1:7" x14ac:dyDescent="0.35">
      <c r="A9551" s="1">
        <v>17.438214370748</v>
      </c>
      <c r="B9551" s="1">
        <v>8.4011838771399995E-4</v>
      </c>
      <c r="C9551" s="1">
        <v>1232.37135416666</v>
      </c>
      <c r="E9551" s="1">
        <v>1232.37135416666</v>
      </c>
      <c r="G9551" s="1" t="s">
        <v>61</v>
      </c>
    </row>
    <row r="9552" spans="1:7" x14ac:dyDescent="0.35">
      <c r="A9552" s="1">
        <v>17.4382177078514</v>
      </c>
      <c r="B9552" s="1">
        <v>8.4345549112180003E-4</v>
      </c>
      <c r="C9552" s="1">
        <v>1232.26262207031</v>
      </c>
      <c r="E9552" s="1">
        <v>1232.26262207031</v>
      </c>
      <c r="G9552" s="1" t="s">
        <v>61</v>
      </c>
    </row>
    <row r="9553" spans="1:7" x14ac:dyDescent="0.35">
      <c r="A9553" s="1">
        <v>17.438221044954801</v>
      </c>
      <c r="B9553" s="1">
        <v>8.467925945296E-4</v>
      </c>
      <c r="C9553" s="1">
        <v>1232.1544962565099</v>
      </c>
      <c r="E9553" s="1">
        <v>1232.1544962565099</v>
      </c>
      <c r="G9553" s="1" t="s">
        <v>61</v>
      </c>
    </row>
    <row r="9554" spans="1:7" x14ac:dyDescent="0.35">
      <c r="A9554" s="1">
        <v>17.438226050580798</v>
      </c>
      <c r="B9554" s="1">
        <v>8.5179822053759997E-4</v>
      </c>
      <c r="C9554" s="1">
        <v>1231.9924397786399</v>
      </c>
      <c r="E9554" s="1">
        <v>1231.9924397786399</v>
      </c>
      <c r="G9554" s="1" t="s">
        <v>61</v>
      </c>
    </row>
    <row r="9555" spans="1:7" x14ac:dyDescent="0.35">
      <c r="A9555" s="1">
        <v>17.438233559078</v>
      </c>
      <c r="B9555" s="1">
        <v>8.5930671775709996E-4</v>
      </c>
      <c r="C9555" s="1">
        <v>1231.74963378906</v>
      </c>
      <c r="E9555" s="1">
        <v>1231.74963378906</v>
      </c>
      <c r="G9555" s="1" t="s">
        <v>61</v>
      </c>
    </row>
    <row r="9556" spans="1:7" x14ac:dyDescent="0.35">
      <c r="A9556" s="1">
        <v>17.438241067517001</v>
      </c>
      <c r="B9556" s="1">
        <v>8.6681515676899996E-4</v>
      </c>
      <c r="C9556" s="1">
        <v>1231.5072306315101</v>
      </c>
      <c r="E9556" s="1">
        <v>1231.5072306315101</v>
      </c>
      <c r="G9556" s="1" t="s">
        <v>61</v>
      </c>
    </row>
    <row r="9557" spans="1:7" x14ac:dyDescent="0.35">
      <c r="A9557" s="1">
        <v>17.438248576014299</v>
      </c>
      <c r="B9557" s="1">
        <v>8.7432365398849995E-4</v>
      </c>
      <c r="C9557" s="1">
        <v>1231.26538085937</v>
      </c>
      <c r="E9557" s="1">
        <v>1231.26538085937</v>
      </c>
      <c r="G9557" s="1" t="s">
        <v>61</v>
      </c>
    </row>
    <row r="9558" spans="1:7" x14ac:dyDescent="0.35">
      <c r="A9558" s="1">
        <v>17.438256084511501</v>
      </c>
      <c r="B9558" s="1">
        <v>8.8183215120800004E-4</v>
      </c>
      <c r="C9558" s="1">
        <v>1231.0242635091099</v>
      </c>
      <c r="E9558" s="1">
        <v>1231.0242635091099</v>
      </c>
      <c r="G9558" s="1" t="s">
        <v>61</v>
      </c>
    </row>
    <row r="9559" spans="1:7" x14ac:dyDescent="0.35">
      <c r="A9559" s="1">
        <v>17.438263592950499</v>
      </c>
      <c r="B9559" s="1">
        <v>8.8934059021990005E-4</v>
      </c>
      <c r="C9559" s="1">
        <v>1230.7840006510401</v>
      </c>
      <c r="E9559" s="1">
        <v>1230.7840006510401</v>
      </c>
      <c r="G9559" s="1" t="s">
        <v>61</v>
      </c>
    </row>
    <row r="9560" spans="1:7" x14ac:dyDescent="0.35">
      <c r="A9560" s="1">
        <v>17.4382711014477</v>
      </c>
      <c r="B9560" s="1">
        <v>8.9684908743940003E-4</v>
      </c>
      <c r="C9560" s="1">
        <v>1230.5447021484299</v>
      </c>
      <c r="E9560" s="1">
        <v>1230.5447021484299</v>
      </c>
      <c r="G9560" s="1" t="s">
        <v>61</v>
      </c>
    </row>
    <row r="9561" spans="1:7" x14ac:dyDescent="0.35">
      <c r="A9561" s="1">
        <v>17.4382823641062</v>
      </c>
      <c r="B9561" s="1">
        <v>9.0811174595719995E-4</v>
      </c>
      <c r="C9561" s="1">
        <v>1230.1881673176999</v>
      </c>
      <c r="E9561" s="1">
        <v>1230.1881673176999</v>
      </c>
      <c r="G9561" s="1" t="s">
        <v>61</v>
      </c>
    </row>
    <row r="9562" spans="1:7" x14ac:dyDescent="0.35">
      <c r="A9562" s="1">
        <v>17.438293626822901</v>
      </c>
      <c r="B9562" s="1">
        <v>9.1937446268270002E-4</v>
      </c>
      <c r="C9562" s="1">
        <v>1229.83424886067</v>
      </c>
      <c r="E9562" s="1">
        <v>1229.83424886067</v>
      </c>
      <c r="G9562" s="1" t="s">
        <v>61</v>
      </c>
    </row>
    <row r="9563" spans="1:7" x14ac:dyDescent="0.35">
      <c r="A9563" s="1">
        <v>17.438304889539701</v>
      </c>
      <c r="B9563" s="1">
        <v>9.3063717940819999E-4</v>
      </c>
      <c r="C9563" s="1">
        <v>1229.48305257161</v>
      </c>
      <c r="E9563" s="1">
        <v>1229.48305257161</v>
      </c>
      <c r="G9563" s="1" t="s">
        <v>61</v>
      </c>
    </row>
    <row r="9564" spans="1:7" x14ac:dyDescent="0.35">
      <c r="A9564" s="1">
        <v>17.438316152256402</v>
      </c>
      <c r="B9564" s="1">
        <v>9.418998961336E-4</v>
      </c>
      <c r="C9564" s="1">
        <v>1229.1346557617101</v>
      </c>
      <c r="E9564" s="1">
        <v>1229.1346557617101</v>
      </c>
      <c r="G9564" s="1" t="s">
        <v>61</v>
      </c>
    </row>
    <row r="9565" spans="1:7" x14ac:dyDescent="0.35">
      <c r="A9565" s="1">
        <v>17.438327414914902</v>
      </c>
      <c r="B9565" s="1">
        <v>9.5316255465140002E-4</v>
      </c>
      <c r="C9565" s="1">
        <v>1228.7890665690099</v>
      </c>
      <c r="E9565" s="1">
        <v>1228.7890665690099</v>
      </c>
      <c r="G9565" s="1" t="s">
        <v>61</v>
      </c>
    </row>
    <row r="9566" spans="1:7" x14ac:dyDescent="0.35">
      <c r="A9566" s="1">
        <v>17.438338677631599</v>
      </c>
      <c r="B9566" s="1">
        <v>9.6442527137689999E-4</v>
      </c>
      <c r="C9566" s="1">
        <v>1228.44625651041</v>
      </c>
      <c r="E9566" s="1">
        <v>1228.44625651041</v>
      </c>
      <c r="G9566" s="1" t="s">
        <v>61</v>
      </c>
    </row>
    <row r="9567" spans="1:7" x14ac:dyDescent="0.35">
      <c r="A9567" s="1">
        <v>17.438349940348399</v>
      </c>
      <c r="B9567" s="1">
        <v>9.7568798810239996E-4</v>
      </c>
      <c r="C9567" s="1">
        <v>1228.1062255859299</v>
      </c>
      <c r="E9567" s="1">
        <v>1228.1062255859299</v>
      </c>
      <c r="G9567" s="1" t="s">
        <v>61</v>
      </c>
    </row>
    <row r="9568" spans="1:7" x14ac:dyDescent="0.35">
      <c r="A9568" s="1">
        <v>17.438366834423501</v>
      </c>
      <c r="B9568" s="1">
        <v>9.9258206319059999E-4</v>
      </c>
      <c r="C9568" s="1">
        <v>1227.6022989908799</v>
      </c>
      <c r="E9568" s="1">
        <v>1227.6022989908799</v>
      </c>
      <c r="G9568" s="1" t="s">
        <v>61</v>
      </c>
    </row>
    <row r="9569" spans="1:7" x14ac:dyDescent="0.35">
      <c r="A9569" s="1">
        <v>17.438383728498501</v>
      </c>
      <c r="B9569" s="1">
        <v>1.0094761382787999E-3</v>
      </c>
      <c r="C9569" s="1">
        <v>1227.1046915690099</v>
      </c>
      <c r="E9569" s="1">
        <v>1227.1046915690099</v>
      </c>
      <c r="G9569" s="1" t="s">
        <v>61</v>
      </c>
    </row>
    <row r="9570" spans="1:7" x14ac:dyDescent="0.35">
      <c r="A9570" s="1">
        <v>17.438400622457198</v>
      </c>
      <c r="B9570" s="1">
        <v>1.0263700969516999E-3</v>
      </c>
      <c r="C9570" s="1">
        <v>1226.61350504557</v>
      </c>
      <c r="E9570" s="1">
        <v>1226.61350504557</v>
      </c>
      <c r="G9570" s="1" t="s">
        <v>61</v>
      </c>
    </row>
    <row r="9571" spans="1:7" x14ac:dyDescent="0.35">
      <c r="A9571" s="1">
        <v>17.438417516532301</v>
      </c>
      <c r="B9571" s="1">
        <v>1.0432641720399E-3</v>
      </c>
      <c r="C9571" s="1">
        <v>1226.12575276692</v>
      </c>
      <c r="E9571" s="1">
        <v>1226.12575276692</v>
      </c>
      <c r="G9571" s="1" t="s">
        <v>61</v>
      </c>
    </row>
    <row r="9572" spans="1:7" x14ac:dyDescent="0.35">
      <c r="A9572" s="1">
        <v>17.4384344106074</v>
      </c>
      <c r="B9572" s="1">
        <v>1.0601582471280999E-3</v>
      </c>
      <c r="C9572" s="1">
        <v>1225.60433349609</v>
      </c>
      <c r="E9572" s="1">
        <v>1225.60433349609</v>
      </c>
      <c r="G9572" s="1" t="s">
        <v>61</v>
      </c>
    </row>
    <row r="9573" spans="1:7" x14ac:dyDescent="0.35">
      <c r="A9573" s="1">
        <v>17.438451304682498</v>
      </c>
      <c r="B9573" s="1">
        <v>1.0770523222163001E-3</v>
      </c>
      <c r="C9573" s="1">
        <v>1225.0569132486901</v>
      </c>
      <c r="E9573" s="1">
        <v>1225.0569132486901</v>
      </c>
      <c r="G9573" s="1" t="s">
        <v>61</v>
      </c>
    </row>
    <row r="9574" spans="1:7" x14ac:dyDescent="0.35">
      <c r="A9574" s="1">
        <v>17.438468198757601</v>
      </c>
      <c r="B9574" s="1">
        <v>1.0939463973045E-3</v>
      </c>
      <c r="C9574" s="1">
        <v>1224.49021809895</v>
      </c>
      <c r="E9574" s="1">
        <v>1224.49021809895</v>
      </c>
      <c r="G9574" s="1" t="s">
        <v>61</v>
      </c>
    </row>
    <row r="9575" spans="1:7" x14ac:dyDescent="0.35">
      <c r="A9575" s="1">
        <v>17.438472422189001</v>
      </c>
      <c r="B9575" s="1">
        <v>1.098169828765E-3</v>
      </c>
      <c r="C9575" s="1">
        <v>1224.3474243164001</v>
      </c>
      <c r="E9575" s="1">
        <v>1224.3474243164001</v>
      </c>
      <c r="G9575" s="1" t="s">
        <v>61</v>
      </c>
    </row>
    <row r="9576" spans="1:7" x14ac:dyDescent="0.35">
      <c r="A9576" s="1">
        <v>17.438476645736898</v>
      </c>
      <c r="B9576" s="1">
        <v>1.1023933766409E-3</v>
      </c>
      <c r="C9576" s="1">
        <v>1224.2036214192699</v>
      </c>
      <c r="E9576" s="1">
        <v>1224.2036214192699</v>
      </c>
      <c r="G9576" s="1" t="s">
        <v>61</v>
      </c>
    </row>
    <row r="9577" spans="1:7" x14ac:dyDescent="0.35">
      <c r="A9577" s="1">
        <v>17.438482981058701</v>
      </c>
      <c r="B9577" s="1">
        <v>1.1087286984546999E-3</v>
      </c>
      <c r="C9577" s="1">
        <v>1223.9858642578099</v>
      </c>
      <c r="E9577" s="1">
        <v>1223.9858642578099</v>
      </c>
      <c r="G9577" s="1" t="s">
        <v>61</v>
      </c>
    </row>
    <row r="9578" spans="1:7" x14ac:dyDescent="0.35">
      <c r="A9578" s="1">
        <v>17.4384893162641</v>
      </c>
      <c r="B9578" s="1">
        <v>1.1150639038532001E-3</v>
      </c>
      <c r="C9578" s="1">
        <v>1223.76630859375</v>
      </c>
      <c r="E9578" s="1">
        <v>1223.76630859375</v>
      </c>
      <c r="G9578" s="1" t="s">
        <v>61</v>
      </c>
    </row>
    <row r="9579" spans="1:7" x14ac:dyDescent="0.35">
      <c r="A9579" s="1">
        <v>17.4384956515859</v>
      </c>
      <c r="B9579" s="1">
        <v>1.1213992256670999E-3</v>
      </c>
      <c r="C9579" s="1">
        <v>1223.54513346354</v>
      </c>
      <c r="E9579" s="1">
        <v>1223.54513346354</v>
      </c>
      <c r="G9579" s="1" t="s">
        <v>61</v>
      </c>
    </row>
    <row r="9580" spans="1:7" x14ac:dyDescent="0.35">
      <c r="A9580" s="1">
        <v>17.438501986791302</v>
      </c>
      <c r="B9580" s="1">
        <v>1.1277344310655999E-3</v>
      </c>
      <c r="C9580" s="1">
        <v>1223.3225382486901</v>
      </c>
      <c r="E9580" s="1">
        <v>1223.3225382486901</v>
      </c>
      <c r="G9580" s="1" t="s">
        <v>61</v>
      </c>
    </row>
    <row r="9581" spans="1:7" x14ac:dyDescent="0.35">
      <c r="A9581" s="1">
        <v>17.438511489774001</v>
      </c>
      <c r="B9581" s="1">
        <v>1.1372374137863001E-3</v>
      </c>
      <c r="C9581" s="1">
        <v>1222.98596191406</v>
      </c>
      <c r="E9581" s="1">
        <v>1222.98596191406</v>
      </c>
      <c r="G9581" s="1" t="s">
        <v>61</v>
      </c>
    </row>
    <row r="9582" spans="1:7" x14ac:dyDescent="0.35">
      <c r="A9582" s="1">
        <v>17.438520992640399</v>
      </c>
      <c r="B9582" s="1">
        <v>1.1467402800917001E-3</v>
      </c>
      <c r="C9582" s="1">
        <v>1222.6471394856701</v>
      </c>
      <c r="E9582" s="1">
        <v>1222.6471394856701</v>
      </c>
      <c r="G9582" s="1" t="s">
        <v>61</v>
      </c>
    </row>
    <row r="9583" spans="1:7" x14ac:dyDescent="0.35">
      <c r="A9583" s="1">
        <v>17.438530495506701</v>
      </c>
      <c r="B9583" s="1">
        <v>1.1562431463970999E-3</v>
      </c>
      <c r="C9583" s="1">
        <v>1222.30638020833</v>
      </c>
      <c r="E9583" s="1">
        <v>1222.30638020833</v>
      </c>
      <c r="G9583" s="1" t="s">
        <v>61</v>
      </c>
    </row>
    <row r="9584" spans="1:7" x14ac:dyDescent="0.35">
      <c r="A9584" s="1">
        <v>17.4385399984894</v>
      </c>
      <c r="B9584" s="1">
        <v>1.1657461291179E-3</v>
      </c>
      <c r="C9584" s="1">
        <v>1221.9639851888001</v>
      </c>
      <c r="E9584" s="1">
        <v>1221.9639851888001</v>
      </c>
      <c r="G9584" s="1" t="s">
        <v>61</v>
      </c>
    </row>
    <row r="9585" spans="1:7" x14ac:dyDescent="0.35">
      <c r="A9585" s="1">
        <v>17.438549501355698</v>
      </c>
      <c r="B9585" s="1">
        <v>1.1752489954233E-3</v>
      </c>
      <c r="C9585" s="1">
        <v>1221.6201944986899</v>
      </c>
      <c r="E9585" s="1">
        <v>1221.6201944986899</v>
      </c>
      <c r="G9585" s="1" t="s">
        <v>61</v>
      </c>
    </row>
    <row r="9586" spans="1:7" x14ac:dyDescent="0.35">
      <c r="A9586" s="1">
        <v>17.438559004222</v>
      </c>
      <c r="B9586" s="1">
        <v>1.1847518617287001E-3</v>
      </c>
      <c r="C9586" s="1">
        <v>1221.2751912434801</v>
      </c>
      <c r="E9586" s="1">
        <v>1221.2751912434801</v>
      </c>
      <c r="G9586" s="1" t="s">
        <v>61</v>
      </c>
    </row>
    <row r="9587" spans="1:7" x14ac:dyDescent="0.35">
      <c r="A9587" s="1">
        <v>17.4385685072047</v>
      </c>
      <c r="B9587" s="1">
        <v>1.1942548444494E-3</v>
      </c>
      <c r="C9587" s="1">
        <v>1220.9292561848899</v>
      </c>
      <c r="E9587" s="1">
        <v>1220.9292561848899</v>
      </c>
      <c r="G9587" s="1" t="s">
        <v>61</v>
      </c>
    </row>
    <row r="9588" spans="1:7" x14ac:dyDescent="0.35">
      <c r="A9588" s="1">
        <v>17.438578010071002</v>
      </c>
      <c r="B9588" s="1">
        <v>1.2037577107548E-3</v>
      </c>
      <c r="C9588" s="1">
        <v>1220.5827596028601</v>
      </c>
      <c r="E9588" s="1">
        <v>1220.5827596028601</v>
      </c>
      <c r="G9588" s="1" t="s">
        <v>61</v>
      </c>
    </row>
    <row r="9589" spans="1:7" x14ac:dyDescent="0.35">
      <c r="A9589" s="1">
        <v>17.4385875129373</v>
      </c>
      <c r="B9589" s="1">
        <v>1.2132605770602E-3</v>
      </c>
      <c r="C9589" s="1">
        <v>1220.23603108723</v>
      </c>
      <c r="E9589" s="1">
        <v>1220.23603108723</v>
      </c>
      <c r="G9589" s="1" t="s">
        <v>61</v>
      </c>
    </row>
    <row r="9590" spans="1:7" x14ac:dyDescent="0.35">
      <c r="A9590" s="1">
        <v>17.438597015919999</v>
      </c>
      <c r="B9590" s="1">
        <v>1.222763559781E-3</v>
      </c>
      <c r="C9590" s="1">
        <v>1219.88933105468</v>
      </c>
      <c r="E9590" s="1">
        <v>1219.88933105468</v>
      </c>
      <c r="G9590" s="1" t="s">
        <v>61</v>
      </c>
    </row>
    <row r="9591" spans="1:7" x14ac:dyDescent="0.35">
      <c r="A9591" s="1">
        <v>17.438606518786301</v>
      </c>
      <c r="B9591" s="1">
        <v>1.2322664260864E-3</v>
      </c>
      <c r="C9591" s="1">
        <v>1219.54160563151</v>
      </c>
      <c r="E9591" s="1">
        <v>1219.54160563151</v>
      </c>
      <c r="G9591" s="1" t="s">
        <v>61</v>
      </c>
    </row>
    <row r="9592" spans="1:7" x14ac:dyDescent="0.35">
      <c r="A9592" s="1">
        <v>17.438616021652699</v>
      </c>
      <c r="B9592" s="1">
        <v>1.2417692923918E-3</v>
      </c>
      <c r="C9592" s="1">
        <v>1219.1903361002601</v>
      </c>
      <c r="E9592" s="1">
        <v>1219.1903361002601</v>
      </c>
      <c r="G9592" s="1" t="s">
        <v>61</v>
      </c>
    </row>
    <row r="9593" spans="1:7" x14ac:dyDescent="0.35">
      <c r="A9593" s="1">
        <v>17.438625524635398</v>
      </c>
      <c r="B9593" s="1">
        <v>1.2512722751124999E-3</v>
      </c>
      <c r="C9593" s="1">
        <v>1218.8362060546799</v>
      </c>
      <c r="E9593" s="1">
        <v>1218.8362060546799</v>
      </c>
      <c r="G9593" s="1" t="s">
        <v>61</v>
      </c>
    </row>
    <row r="9594" spans="1:7" x14ac:dyDescent="0.35">
      <c r="A9594" s="1">
        <v>17.4386350275017</v>
      </c>
      <c r="B9594" s="1">
        <v>1.2607751414179E-3</v>
      </c>
      <c r="C9594" s="1">
        <v>1218.47987874348</v>
      </c>
      <c r="E9594" s="1">
        <v>1218.47987874348</v>
      </c>
      <c r="G9594" s="1" t="s">
        <v>61</v>
      </c>
    </row>
    <row r="9595" spans="1:7" x14ac:dyDescent="0.35">
      <c r="A9595" s="1">
        <v>17.438644530367998</v>
      </c>
      <c r="B9595" s="1">
        <v>1.2702780077233E-3</v>
      </c>
      <c r="C9595" s="1">
        <v>1218.1218668619699</v>
      </c>
      <c r="E9595" s="1">
        <v>1218.1218668619699</v>
      </c>
      <c r="G9595" s="1" t="s">
        <v>61</v>
      </c>
    </row>
    <row r="9596" spans="1:7" x14ac:dyDescent="0.35">
      <c r="A9596" s="1">
        <v>17.438654033350701</v>
      </c>
      <c r="B9596" s="1">
        <v>1.2797809904440999E-3</v>
      </c>
      <c r="C9596" s="1">
        <v>1217.7628295898401</v>
      </c>
      <c r="E9596" s="1">
        <v>1217.7628295898401</v>
      </c>
      <c r="G9596" s="1" t="s">
        <v>61</v>
      </c>
    </row>
    <row r="9597" spans="1:7" x14ac:dyDescent="0.35">
      <c r="A9597" s="1">
        <v>17.438663536217</v>
      </c>
      <c r="B9597" s="1">
        <v>1.2892838567494999E-3</v>
      </c>
      <c r="C9597" s="1">
        <v>1217.40333658854</v>
      </c>
      <c r="E9597" s="1">
        <v>1217.40333658854</v>
      </c>
      <c r="G9597" s="1" t="s">
        <v>61</v>
      </c>
    </row>
    <row r="9598" spans="1:7" x14ac:dyDescent="0.35">
      <c r="A9598" s="1">
        <v>17.438673039083302</v>
      </c>
      <c r="B9598" s="1">
        <v>1.2987867230548999E-3</v>
      </c>
      <c r="C9598" s="1">
        <v>1217.0438313801999</v>
      </c>
      <c r="E9598" s="1">
        <v>1217.0438313801999</v>
      </c>
      <c r="G9598" s="1" t="s">
        <v>61</v>
      </c>
    </row>
    <row r="9599" spans="1:7" x14ac:dyDescent="0.35">
      <c r="A9599" s="1">
        <v>17.438682542066001</v>
      </c>
      <c r="B9599" s="1">
        <v>1.3082897057756001E-3</v>
      </c>
      <c r="C9599" s="1">
        <v>1216.68470865885</v>
      </c>
      <c r="E9599" s="1">
        <v>1216.68470865885</v>
      </c>
      <c r="G9599" s="1" t="s">
        <v>61</v>
      </c>
    </row>
    <row r="9600" spans="1:7" x14ac:dyDescent="0.35">
      <c r="A9600" s="1">
        <v>17.438696796423699</v>
      </c>
      <c r="B9600" s="1">
        <v>1.3225440634414001E-3</v>
      </c>
      <c r="C9600" s="1">
        <v>1216.14789632161</v>
      </c>
      <c r="E9600" s="1">
        <v>1216.14789632161</v>
      </c>
      <c r="G9600" s="1" t="s">
        <v>61</v>
      </c>
    </row>
    <row r="9601" spans="1:7" x14ac:dyDescent="0.35">
      <c r="A9601" s="1">
        <v>17.4387110507814</v>
      </c>
      <c r="B9601" s="1">
        <v>1.3367984211072E-3</v>
      </c>
      <c r="C9601" s="1">
        <v>1215.61370035807</v>
      </c>
      <c r="E9601" s="1">
        <v>1215.61370035807</v>
      </c>
      <c r="G9601" s="1" t="s">
        <v>61</v>
      </c>
    </row>
    <row r="9602" spans="1:7" x14ac:dyDescent="0.35">
      <c r="A9602" s="1">
        <v>17.438725305138998</v>
      </c>
      <c r="B9602" s="1">
        <v>1.351052778773E-3</v>
      </c>
      <c r="C9602" s="1">
        <v>1215.08260904947</v>
      </c>
      <c r="E9602" s="1">
        <v>1215.08260904947</v>
      </c>
      <c r="G9602" s="1" t="s">
        <v>61</v>
      </c>
    </row>
    <row r="9603" spans="1:7" x14ac:dyDescent="0.35">
      <c r="A9603" s="1">
        <v>17.4387395594967</v>
      </c>
      <c r="B9603" s="1">
        <v>1.3653071364387E-3</v>
      </c>
      <c r="C9603" s="1">
        <v>1214.55504964192</v>
      </c>
      <c r="E9603" s="1">
        <v>1214.55504964192</v>
      </c>
      <c r="G9603" s="1" t="s">
        <v>61</v>
      </c>
    </row>
    <row r="9604" spans="1:7" x14ac:dyDescent="0.35">
      <c r="A9604" s="1">
        <v>17.438753813854401</v>
      </c>
      <c r="B9604" s="1">
        <v>1.3795614941045E-3</v>
      </c>
      <c r="C9604" s="1">
        <v>1214.0307902018201</v>
      </c>
      <c r="E9604" s="1">
        <v>1214.0307902018201</v>
      </c>
      <c r="G9604" s="1" t="s">
        <v>61</v>
      </c>
    </row>
    <row r="9605" spans="1:7" x14ac:dyDescent="0.35">
      <c r="A9605" s="1">
        <v>17.438768068211999</v>
      </c>
      <c r="B9605" s="1">
        <v>1.3938158517703E-3</v>
      </c>
      <c r="C9605" s="1">
        <v>1213.509765625</v>
      </c>
      <c r="E9605" s="1">
        <v>1213.509765625</v>
      </c>
      <c r="G9605" s="1" t="s">
        <v>61</v>
      </c>
    </row>
    <row r="9606" spans="1:7" x14ac:dyDescent="0.35">
      <c r="A9606" s="1">
        <v>17.438782322569701</v>
      </c>
      <c r="B9606" s="1">
        <v>1.4080702094361E-3</v>
      </c>
      <c r="C9606" s="1">
        <v>1212.9919352213501</v>
      </c>
      <c r="E9606" s="1">
        <v>1212.9919352213501</v>
      </c>
      <c r="G9606" s="1" t="s">
        <v>61</v>
      </c>
    </row>
    <row r="9607" spans="1:7" x14ac:dyDescent="0.35">
      <c r="A9607" s="1">
        <v>17.438796576927398</v>
      </c>
      <c r="B9607" s="1">
        <v>1.4223245671018E-3</v>
      </c>
      <c r="C9607" s="1">
        <v>1212.47740071614</v>
      </c>
      <c r="E9607" s="1">
        <v>1212.47740071614</v>
      </c>
      <c r="G9607" s="1" t="s">
        <v>61</v>
      </c>
    </row>
    <row r="9608" spans="1:7" x14ac:dyDescent="0.35">
      <c r="A9608" s="1">
        <v>17.438810831285</v>
      </c>
      <c r="B9608" s="1">
        <v>1.4365789247675999E-3</v>
      </c>
      <c r="C9608" s="1">
        <v>1211.9662150065101</v>
      </c>
      <c r="E9608" s="1">
        <v>1211.9662150065101</v>
      </c>
      <c r="G9608" s="1" t="s">
        <v>61</v>
      </c>
    </row>
    <row r="9609" spans="1:7" x14ac:dyDescent="0.35">
      <c r="A9609" s="1">
        <v>17.438825085642701</v>
      </c>
      <c r="B9609" s="1">
        <v>1.4508332824333999E-3</v>
      </c>
      <c r="C9609" s="1">
        <v>1211.45841064453</v>
      </c>
      <c r="E9609" s="1">
        <v>1211.45841064453</v>
      </c>
      <c r="G9609" s="1" t="s">
        <v>61</v>
      </c>
    </row>
    <row r="9610" spans="1:7" x14ac:dyDescent="0.35">
      <c r="A9610" s="1">
        <v>17.438839340000399</v>
      </c>
      <c r="B9610" s="1">
        <v>1.4650876400992001E-3</v>
      </c>
      <c r="C9610" s="1">
        <v>1210.9541056315099</v>
      </c>
      <c r="E9610" s="1">
        <v>1210.9541056315099</v>
      </c>
      <c r="G9610" s="1" t="s">
        <v>61</v>
      </c>
    </row>
    <row r="9611" spans="1:7" x14ac:dyDescent="0.35">
      <c r="A9611" s="1">
        <v>17.438853594358001</v>
      </c>
      <c r="B9611" s="1">
        <v>1.4793419977650001E-3</v>
      </c>
      <c r="C9611" s="1">
        <v>1210.4533935546799</v>
      </c>
      <c r="E9611" s="1">
        <v>1210.4533935546799</v>
      </c>
      <c r="G9611" s="1" t="s">
        <v>61</v>
      </c>
    </row>
    <row r="9612" spans="1:7" x14ac:dyDescent="0.35">
      <c r="A9612" s="1">
        <v>17.438867848715699</v>
      </c>
      <c r="B9612" s="1">
        <v>1.4935963554307001E-3</v>
      </c>
      <c r="C9612" s="1">
        <v>1209.95649007161</v>
      </c>
      <c r="E9612" s="1">
        <v>1209.95649007161</v>
      </c>
      <c r="G9612" s="1" t="s">
        <v>61</v>
      </c>
    </row>
    <row r="9613" spans="1:7" x14ac:dyDescent="0.35">
      <c r="A9613" s="1">
        <v>17.438871412305101</v>
      </c>
      <c r="B9613" s="1">
        <v>1.4971599448471999E-3</v>
      </c>
      <c r="C9613" s="1">
        <v>1209.8324951171801</v>
      </c>
      <c r="E9613" s="1">
        <v>1209.8324951171801</v>
      </c>
      <c r="G9613" s="1" t="s">
        <v>61</v>
      </c>
    </row>
    <row r="9614" spans="1:7" x14ac:dyDescent="0.35">
      <c r="A9614" s="1">
        <v>17.438876757631</v>
      </c>
      <c r="B9614" s="1">
        <v>1.5025052707642E-3</v>
      </c>
      <c r="C9614" s="1">
        <v>1209.64704589843</v>
      </c>
      <c r="E9614" s="1">
        <v>1209.64704589843</v>
      </c>
      <c r="G9614" s="1" t="s">
        <v>61</v>
      </c>
    </row>
    <row r="9615" spans="1:7" x14ac:dyDescent="0.35">
      <c r="A9615" s="1">
        <v>17.438884775736302</v>
      </c>
      <c r="B9615" s="1">
        <v>1.510523376055E-3</v>
      </c>
      <c r="C9615" s="1">
        <v>1209.3701090494701</v>
      </c>
      <c r="E9615" s="1">
        <v>1209.3701090494701</v>
      </c>
      <c r="G9615" s="1" t="s">
        <v>61</v>
      </c>
    </row>
    <row r="9616" spans="1:7" x14ac:dyDescent="0.35">
      <c r="A9616" s="1">
        <v>17.4388927938416</v>
      </c>
      <c r="B9616" s="1">
        <v>1.5185414813458E-3</v>
      </c>
      <c r="C9616" s="1">
        <v>1209.0944173176999</v>
      </c>
      <c r="E9616" s="1">
        <v>1209.0944173176999</v>
      </c>
      <c r="G9616" s="1" t="s">
        <v>61</v>
      </c>
    </row>
    <row r="9617" spans="1:7" x14ac:dyDescent="0.35">
      <c r="A9617" s="1">
        <v>17.438900811946901</v>
      </c>
      <c r="B9617" s="1">
        <v>1.5265595866367E-3</v>
      </c>
      <c r="C9617" s="1">
        <v>1208.8199910481701</v>
      </c>
      <c r="E9617" s="1">
        <v>1208.8199910481701</v>
      </c>
      <c r="G9617" s="1" t="s">
        <v>61</v>
      </c>
    </row>
    <row r="9618" spans="1:7" x14ac:dyDescent="0.35">
      <c r="A9618" s="1">
        <v>17.438908829935801</v>
      </c>
      <c r="B9618" s="1">
        <v>1.5345775755122E-3</v>
      </c>
      <c r="C9618" s="1">
        <v>1208.5468302408799</v>
      </c>
      <c r="E9618" s="1">
        <v>1208.5468302408799</v>
      </c>
      <c r="G9618" s="1" t="s">
        <v>61</v>
      </c>
    </row>
    <row r="9619" spans="1:7" x14ac:dyDescent="0.35">
      <c r="A9619" s="1">
        <v>17.438916848041099</v>
      </c>
      <c r="B9619" s="1">
        <v>1.542595680803E-3</v>
      </c>
      <c r="C9619" s="1">
        <v>1208.2749226888</v>
      </c>
      <c r="E9619" s="1">
        <v>1208.2749226888</v>
      </c>
      <c r="G9619" s="1" t="s">
        <v>61</v>
      </c>
    </row>
    <row r="9620" spans="1:7" x14ac:dyDescent="0.35">
      <c r="A9620" s="1">
        <v>17.438924866146401</v>
      </c>
      <c r="B9620" s="1">
        <v>1.5506137860938E-3</v>
      </c>
      <c r="C9620" s="1">
        <v>1208.0043172200501</v>
      </c>
      <c r="E9620" s="1">
        <v>1208.0043172200501</v>
      </c>
      <c r="G9620" s="1" t="s">
        <v>61</v>
      </c>
    </row>
    <row r="9621" spans="1:7" x14ac:dyDescent="0.35">
      <c r="A9621" s="1">
        <v>17.438932884251599</v>
      </c>
      <c r="B9621" s="1">
        <v>1.5586318913847E-3</v>
      </c>
      <c r="C9621" s="1">
        <v>1207.7349772135401</v>
      </c>
      <c r="E9621" s="1">
        <v>1207.7349772135401</v>
      </c>
      <c r="G9621" s="1" t="s">
        <v>61</v>
      </c>
    </row>
    <row r="9622" spans="1:7" x14ac:dyDescent="0.35">
      <c r="A9622" s="1">
        <v>17.438944911351399</v>
      </c>
      <c r="B9622" s="1">
        <v>1.5706589911133001E-3</v>
      </c>
      <c r="C9622" s="1">
        <v>1207.33340657552</v>
      </c>
      <c r="E9622" s="1">
        <v>1207.33340657552</v>
      </c>
      <c r="G9622" s="1" t="s">
        <v>61</v>
      </c>
    </row>
    <row r="9623" spans="1:7" x14ac:dyDescent="0.35">
      <c r="A9623" s="1">
        <v>17.438956938451099</v>
      </c>
      <c r="B9623" s="1">
        <v>1.5826860908418E-3</v>
      </c>
      <c r="C9623" s="1">
        <v>1206.9334391276</v>
      </c>
      <c r="E9623" s="1">
        <v>1206.9334391276</v>
      </c>
      <c r="G9623" s="1" t="s">
        <v>61</v>
      </c>
    </row>
    <row r="9624" spans="1:7" x14ac:dyDescent="0.35">
      <c r="A9624" s="1">
        <v>17.438968965550799</v>
      </c>
      <c r="B9624" s="1">
        <v>1.5947131905703999E-3</v>
      </c>
      <c r="C9624" s="1">
        <v>1206.53431803385</v>
      </c>
      <c r="E9624" s="1">
        <v>1206.53431803385</v>
      </c>
      <c r="G9624" s="1" t="s">
        <v>61</v>
      </c>
    </row>
    <row r="9625" spans="1:7" x14ac:dyDescent="0.35">
      <c r="A9625" s="1">
        <v>17.438980992650599</v>
      </c>
      <c r="B9625" s="1">
        <v>1.6067402902990001E-3</v>
      </c>
      <c r="C9625" s="1">
        <v>1206.1355224609299</v>
      </c>
      <c r="E9625" s="1">
        <v>1206.1355224609299</v>
      </c>
      <c r="G9625" s="1" t="s">
        <v>61</v>
      </c>
    </row>
    <row r="9626" spans="1:7" x14ac:dyDescent="0.35">
      <c r="A9626" s="1">
        <v>17.438993019750299</v>
      </c>
      <c r="B9626" s="1">
        <v>1.6187673900276E-3</v>
      </c>
      <c r="C9626" s="1">
        <v>1205.7366373697901</v>
      </c>
      <c r="E9626" s="1">
        <v>1205.7366373697901</v>
      </c>
      <c r="G9626" s="1" t="s">
        <v>61</v>
      </c>
    </row>
    <row r="9627" spans="1:7" x14ac:dyDescent="0.35">
      <c r="A9627" s="1">
        <v>17.439005046849999</v>
      </c>
      <c r="B9627" s="1">
        <v>1.6307944897562001E-3</v>
      </c>
      <c r="C9627" s="1">
        <v>1205.3373575846299</v>
      </c>
      <c r="E9627" s="1">
        <v>1205.3373575846299</v>
      </c>
      <c r="G9627" s="1" t="s">
        <v>61</v>
      </c>
    </row>
    <row r="9628" spans="1:7" x14ac:dyDescent="0.35">
      <c r="A9628" s="1">
        <v>17.4390170740662</v>
      </c>
      <c r="B9628" s="1">
        <v>1.6428217059000999E-3</v>
      </c>
      <c r="C9628" s="1">
        <v>1204.9374633789</v>
      </c>
      <c r="E9628" s="1">
        <v>1204.9374633789</v>
      </c>
      <c r="G9628" s="1" t="s">
        <v>61</v>
      </c>
    </row>
    <row r="9629" spans="1:7" x14ac:dyDescent="0.35">
      <c r="A9629" s="1">
        <v>17.4390291011659</v>
      </c>
      <c r="B9629" s="1">
        <v>1.6548488056287E-3</v>
      </c>
      <c r="C9629" s="1">
        <v>1204.53677978515</v>
      </c>
      <c r="E9629" s="1">
        <v>1204.53677978515</v>
      </c>
      <c r="G9629" s="1" t="s">
        <v>61</v>
      </c>
    </row>
    <row r="9630" spans="1:7" x14ac:dyDescent="0.35">
      <c r="A9630" s="1">
        <v>17.4390411282656</v>
      </c>
      <c r="B9630" s="1">
        <v>1.6668759053572999E-3</v>
      </c>
      <c r="C9630" s="1">
        <v>1204.13521728515</v>
      </c>
      <c r="E9630" s="1">
        <v>1204.13521728515</v>
      </c>
      <c r="G9630" s="1" t="s">
        <v>61</v>
      </c>
    </row>
    <row r="9631" spans="1:7" x14ac:dyDescent="0.35">
      <c r="A9631" s="1">
        <v>17.439053155365301</v>
      </c>
      <c r="B9631" s="1">
        <v>1.6789030050858001E-3</v>
      </c>
      <c r="C9631" s="1">
        <v>1203.73270263671</v>
      </c>
      <c r="E9631" s="1">
        <v>1203.73270263671</v>
      </c>
      <c r="G9631" s="1" t="s">
        <v>61</v>
      </c>
    </row>
    <row r="9632" spans="1:7" x14ac:dyDescent="0.35">
      <c r="A9632" s="1">
        <v>17.4390651824651</v>
      </c>
      <c r="B9632" s="1">
        <v>1.6909301048144E-3</v>
      </c>
      <c r="C9632" s="1">
        <v>1203.3292358398401</v>
      </c>
      <c r="E9632" s="1">
        <v>1203.3292358398401</v>
      </c>
      <c r="G9632" s="1" t="s">
        <v>61</v>
      </c>
    </row>
    <row r="9633" spans="1:7" x14ac:dyDescent="0.35">
      <c r="A9633" s="1">
        <v>17.4390772095648</v>
      </c>
      <c r="B9633" s="1">
        <v>1.7029572045429999E-3</v>
      </c>
      <c r="C9633" s="1">
        <v>1202.92484130859</v>
      </c>
      <c r="E9633" s="1">
        <v>1202.92484130859</v>
      </c>
      <c r="G9633" s="1" t="s">
        <v>61</v>
      </c>
    </row>
    <row r="9634" spans="1:7" x14ac:dyDescent="0.35">
      <c r="A9634" s="1">
        <v>17.439089236664501</v>
      </c>
      <c r="B9634" s="1">
        <v>1.7149843042716E-3</v>
      </c>
      <c r="C9634" s="1">
        <v>1202.51954752604</v>
      </c>
      <c r="E9634" s="1">
        <v>1202.51954752604</v>
      </c>
      <c r="G9634" s="1" t="s">
        <v>61</v>
      </c>
    </row>
    <row r="9635" spans="1:7" x14ac:dyDescent="0.35">
      <c r="A9635" s="1">
        <v>17.4391012637643</v>
      </c>
      <c r="B9635" s="1">
        <v>1.7270114040001999E-3</v>
      </c>
      <c r="C9635" s="1">
        <v>1202.1134806315099</v>
      </c>
      <c r="E9635" s="1">
        <v>1202.1134806315099</v>
      </c>
      <c r="G9635" s="1" t="s">
        <v>61</v>
      </c>
    </row>
    <row r="9636" spans="1:7" x14ac:dyDescent="0.35">
      <c r="A9636" s="1">
        <v>17.439113290980401</v>
      </c>
      <c r="B9636" s="1">
        <v>1.7390386201441E-3</v>
      </c>
      <c r="C9636" s="1">
        <v>1201.7066731770799</v>
      </c>
      <c r="E9636" s="1">
        <v>1201.7066731770799</v>
      </c>
      <c r="G9636" s="1" t="s">
        <v>61</v>
      </c>
    </row>
    <row r="9637" spans="1:7" x14ac:dyDescent="0.35">
      <c r="A9637" s="1">
        <v>17.439125318080102</v>
      </c>
      <c r="B9637" s="1">
        <v>1.7510657198727001E-3</v>
      </c>
      <c r="C9637" s="1">
        <v>1201.2992757161401</v>
      </c>
      <c r="E9637" s="1">
        <v>1201.2992757161401</v>
      </c>
      <c r="G9637" s="1" t="s">
        <v>61</v>
      </c>
    </row>
    <row r="9638" spans="1:7" x14ac:dyDescent="0.35">
      <c r="A9638" s="1">
        <v>17.439137345179901</v>
      </c>
      <c r="B9638" s="1">
        <v>1.7630928196012E-3</v>
      </c>
      <c r="C9638" s="1">
        <v>1200.8908732096299</v>
      </c>
      <c r="E9638" s="1">
        <v>1200.8908732096299</v>
      </c>
      <c r="G9638" s="1" t="s">
        <v>61</v>
      </c>
    </row>
    <row r="9639" spans="1:7" x14ac:dyDescent="0.35">
      <c r="A9639" s="1">
        <v>17.439149372279601</v>
      </c>
      <c r="B9639" s="1">
        <v>1.7751199193297999E-3</v>
      </c>
      <c r="C9639" s="1">
        <v>1200.4811889648399</v>
      </c>
      <c r="E9639" s="1">
        <v>1200.4811889648399</v>
      </c>
      <c r="G9639" s="1" t="s">
        <v>61</v>
      </c>
    </row>
    <row r="9640" spans="1:7" x14ac:dyDescent="0.35">
      <c r="A9640" s="1">
        <v>17.439161399379302</v>
      </c>
      <c r="B9640" s="1">
        <v>1.7871470190584E-3</v>
      </c>
      <c r="C9640" s="1">
        <v>1200.0699910481701</v>
      </c>
      <c r="E9640" s="1">
        <v>1200.0699910481701</v>
      </c>
      <c r="G9640" s="1" t="s">
        <v>61</v>
      </c>
    </row>
    <row r="9641" spans="1:7" x14ac:dyDescent="0.35">
      <c r="A9641" s="1">
        <v>17.439173426479002</v>
      </c>
      <c r="B9641" s="1">
        <v>1.7991741187869999E-3</v>
      </c>
      <c r="C9641" s="1">
        <v>1199.6570800781201</v>
      </c>
      <c r="E9641" s="1">
        <v>1199.6570800781201</v>
      </c>
      <c r="G9641" s="1" t="s">
        <v>61</v>
      </c>
    </row>
    <row r="9642" spans="1:7" x14ac:dyDescent="0.35">
      <c r="A9642" s="1">
        <v>17.439185453578801</v>
      </c>
      <c r="B9642" s="1">
        <v>1.8112012185156001E-3</v>
      </c>
      <c r="C9642" s="1">
        <v>1199.2423177083299</v>
      </c>
      <c r="E9642" s="1">
        <v>1199.2423177083299</v>
      </c>
      <c r="G9642" s="1" t="s">
        <v>61</v>
      </c>
    </row>
    <row r="9643" spans="1:7" x14ac:dyDescent="0.35">
      <c r="A9643" s="1">
        <v>17.439197480678502</v>
      </c>
      <c r="B9643" s="1">
        <v>1.8232283182442E-3</v>
      </c>
      <c r="C9643" s="1">
        <v>1198.8256388346299</v>
      </c>
      <c r="E9643" s="1">
        <v>1198.8256388346299</v>
      </c>
      <c r="G9643" s="1" t="s">
        <v>61</v>
      </c>
    </row>
    <row r="9644" spans="1:7" x14ac:dyDescent="0.35">
      <c r="A9644" s="1">
        <v>17.439209507894699</v>
      </c>
      <c r="B9644" s="1">
        <v>1.8352555343881E-3</v>
      </c>
      <c r="C9644" s="1">
        <v>1198.40690917968</v>
      </c>
      <c r="E9644" s="1">
        <v>1198.40690917968</v>
      </c>
      <c r="G9644" s="1" t="s">
        <v>61</v>
      </c>
    </row>
    <row r="9645" spans="1:7" x14ac:dyDescent="0.35">
      <c r="A9645" s="1">
        <v>17.439221534994399</v>
      </c>
      <c r="B9645" s="1">
        <v>1.8472826341166999E-3</v>
      </c>
      <c r="C9645" s="1">
        <v>1197.98610432942</v>
      </c>
      <c r="E9645" s="1">
        <v>1197.98610432942</v>
      </c>
      <c r="G9645" s="1" t="s">
        <v>61</v>
      </c>
    </row>
    <row r="9646" spans="1:7" x14ac:dyDescent="0.35">
      <c r="A9646" s="1">
        <v>17.439233562094099</v>
      </c>
      <c r="B9646" s="1">
        <v>1.8593097338452001E-3</v>
      </c>
      <c r="C9646" s="1">
        <v>1197.5632609049401</v>
      </c>
      <c r="E9646" s="1">
        <v>1197.5632609049401</v>
      </c>
      <c r="G9646" s="1" t="s">
        <v>61</v>
      </c>
    </row>
    <row r="9647" spans="1:7" x14ac:dyDescent="0.35">
      <c r="A9647" s="1">
        <v>17.439245589193799</v>
      </c>
      <c r="B9647" s="1">
        <v>1.8713368335738E-3</v>
      </c>
      <c r="C9647" s="1">
        <v>1197.1383341471301</v>
      </c>
      <c r="E9647" s="1">
        <v>1197.1383341471301</v>
      </c>
      <c r="G9647" s="1" t="s">
        <v>61</v>
      </c>
    </row>
    <row r="9648" spans="1:7" x14ac:dyDescent="0.35">
      <c r="A9648" s="1">
        <v>17.439257616293599</v>
      </c>
      <c r="B9648" s="1">
        <v>1.8833639333024001E-3</v>
      </c>
      <c r="C9648" s="1">
        <v>1196.7114176432201</v>
      </c>
      <c r="E9648" s="1">
        <v>1196.7114176432201</v>
      </c>
      <c r="G9648" s="1" t="s">
        <v>61</v>
      </c>
    </row>
    <row r="9649" spans="1:7" x14ac:dyDescent="0.35">
      <c r="A9649" s="1">
        <v>17.439269643393299</v>
      </c>
      <c r="B9649" s="1">
        <v>1.895391033031E-3</v>
      </c>
      <c r="C9649" s="1">
        <v>1196.2824951171799</v>
      </c>
      <c r="E9649" s="1">
        <v>1196.2824951171799</v>
      </c>
      <c r="G9649" s="1" t="s">
        <v>61</v>
      </c>
    </row>
    <row r="9650" spans="1:7" x14ac:dyDescent="0.35">
      <c r="A9650" s="1">
        <v>17.439281670492999</v>
      </c>
      <c r="B9650" s="1">
        <v>1.9074181327596001E-3</v>
      </c>
      <c r="C9650" s="1">
        <v>1195.8516805013001</v>
      </c>
      <c r="E9650" s="1">
        <v>1195.8516805013001</v>
      </c>
      <c r="G9650" s="1" t="s">
        <v>61</v>
      </c>
    </row>
    <row r="9651" spans="1:7" x14ac:dyDescent="0.35">
      <c r="A9651" s="1">
        <v>17.4392936977092</v>
      </c>
      <c r="B9651" s="1">
        <v>1.9194453489034999E-3</v>
      </c>
      <c r="C9651" s="1">
        <v>1195.41899820963</v>
      </c>
      <c r="E9651" s="1">
        <v>1195.41899820963</v>
      </c>
      <c r="G9651" s="1" t="s">
        <v>61</v>
      </c>
    </row>
    <row r="9652" spans="1:7" x14ac:dyDescent="0.35">
      <c r="A9652" s="1">
        <v>17.4393057248089</v>
      </c>
      <c r="B9652" s="1">
        <v>1.9314724486321001E-3</v>
      </c>
      <c r="C9652" s="1">
        <v>1194.9845703125</v>
      </c>
      <c r="E9652" s="1">
        <v>1194.9845703125</v>
      </c>
      <c r="G9652" s="1" t="s">
        <v>61</v>
      </c>
    </row>
    <row r="9653" spans="1:7" x14ac:dyDescent="0.35">
      <c r="A9653" s="1">
        <v>17.4393177519086</v>
      </c>
      <c r="B9653" s="1">
        <v>1.9434995483607E-3</v>
      </c>
      <c r="C9653" s="1">
        <v>1194.5483968098899</v>
      </c>
      <c r="E9653" s="1">
        <v>1194.5483968098899</v>
      </c>
      <c r="G9653" s="1" t="s">
        <v>61</v>
      </c>
    </row>
    <row r="9654" spans="1:7" x14ac:dyDescent="0.35">
      <c r="A9654" s="1">
        <v>17.4393297790084</v>
      </c>
      <c r="B9654" s="1">
        <v>1.9555266480891999E-3</v>
      </c>
      <c r="C9654" s="1">
        <v>1194.11059570312</v>
      </c>
      <c r="E9654" s="1">
        <v>1194.11059570312</v>
      </c>
      <c r="G9654" s="1" t="s">
        <v>61</v>
      </c>
    </row>
    <row r="9655" spans="1:7" x14ac:dyDescent="0.35">
      <c r="A9655" s="1">
        <v>17.4393418061081</v>
      </c>
      <c r="B9655" s="1">
        <v>1.9675537478177998E-3</v>
      </c>
      <c r="C9655" s="1">
        <v>1193.67105305989</v>
      </c>
      <c r="E9655" s="1">
        <v>1193.67105305989</v>
      </c>
      <c r="G9655" s="1" t="s">
        <v>61</v>
      </c>
    </row>
    <row r="9656" spans="1:7" x14ac:dyDescent="0.35">
      <c r="A9656" s="1">
        <v>17.4393538332078</v>
      </c>
      <c r="B9656" s="1">
        <v>1.9795808475464001E-3</v>
      </c>
      <c r="C9656" s="1">
        <v>1193.2298828124999</v>
      </c>
      <c r="E9656" s="1">
        <v>1193.2298828124999</v>
      </c>
      <c r="G9656" s="1" t="s">
        <v>61</v>
      </c>
    </row>
    <row r="9657" spans="1:7" x14ac:dyDescent="0.35">
      <c r="A9657" s="1">
        <v>17.4393658603075</v>
      </c>
      <c r="B9657" s="1">
        <v>1.991607947275E-3</v>
      </c>
      <c r="C9657" s="1">
        <v>1192.78703613281</v>
      </c>
      <c r="E9657" s="1">
        <v>1192.78703613281</v>
      </c>
      <c r="G9657" s="1" t="s">
        <v>61</v>
      </c>
    </row>
    <row r="9658" spans="1:7" x14ac:dyDescent="0.35">
      <c r="A9658" s="1">
        <v>17.4393778874073</v>
      </c>
      <c r="B9658" s="1">
        <v>2.0036350470035999E-3</v>
      </c>
      <c r="C9658" s="1">
        <v>1192.342578125</v>
      </c>
      <c r="E9658" s="1">
        <v>1192.342578125</v>
      </c>
      <c r="G9658" s="1" t="s">
        <v>61</v>
      </c>
    </row>
    <row r="9659" spans="1:7" x14ac:dyDescent="0.35">
      <c r="A9659" s="1">
        <v>17.439389914507</v>
      </c>
      <c r="B9659" s="1">
        <v>2.0156621467321998E-3</v>
      </c>
      <c r="C9659" s="1">
        <v>1191.89650472005</v>
      </c>
      <c r="E9659" s="1">
        <v>1191.89650472005</v>
      </c>
      <c r="G9659" s="1" t="s">
        <v>61</v>
      </c>
    </row>
    <row r="9660" spans="1:7" x14ac:dyDescent="0.35">
      <c r="A9660" s="1">
        <v>17.4394019416067</v>
      </c>
      <c r="B9660" s="1">
        <v>2.0276892464607E-3</v>
      </c>
      <c r="C9660" s="1">
        <v>1191.4488118489501</v>
      </c>
      <c r="E9660" s="1">
        <v>1191.4488118489501</v>
      </c>
      <c r="G9660" s="1" t="s">
        <v>61</v>
      </c>
    </row>
    <row r="9661" spans="1:7" x14ac:dyDescent="0.35">
      <c r="A9661" s="1">
        <v>17.4394139687065</v>
      </c>
      <c r="B9661" s="1">
        <v>2.0397163461892999E-3</v>
      </c>
      <c r="C9661" s="1">
        <v>1190.9994466145799</v>
      </c>
      <c r="E9661" s="1">
        <v>1190.9994466145799</v>
      </c>
      <c r="G9661" s="1" t="s">
        <v>61</v>
      </c>
    </row>
    <row r="9662" spans="1:7" x14ac:dyDescent="0.35">
      <c r="A9662" s="1">
        <v>17.4394259958062</v>
      </c>
      <c r="B9662" s="1">
        <v>2.0517434459178998E-3</v>
      </c>
      <c r="C9662" s="1">
        <v>1190.54858398437</v>
      </c>
      <c r="E9662" s="1">
        <v>1190.54858398437</v>
      </c>
      <c r="G9662" s="1" t="s">
        <v>61</v>
      </c>
    </row>
    <row r="9663" spans="1:7" x14ac:dyDescent="0.35">
      <c r="A9663" s="1">
        <v>17.439438023138699</v>
      </c>
      <c r="B9663" s="1">
        <v>2.0637707784771E-3</v>
      </c>
      <c r="C9663" s="1">
        <v>1190.0961507161401</v>
      </c>
      <c r="E9663" s="1">
        <v>1190.0961507161401</v>
      </c>
      <c r="G9663" s="1" t="s">
        <v>61</v>
      </c>
    </row>
    <row r="9664" spans="1:7" x14ac:dyDescent="0.35">
      <c r="A9664" s="1">
        <v>17.439450050238499</v>
      </c>
      <c r="B9664" s="1">
        <v>2.0757978782056999E-3</v>
      </c>
      <c r="C9664" s="1">
        <v>1189.64219156901</v>
      </c>
      <c r="E9664" s="1">
        <v>1189.64219156901</v>
      </c>
      <c r="G9664" s="1" t="s">
        <v>61</v>
      </c>
    </row>
    <row r="9665" spans="1:7" x14ac:dyDescent="0.35">
      <c r="A9665" s="1">
        <v>17.439462077338199</v>
      </c>
      <c r="B9665" s="1">
        <v>2.0878249779342998E-3</v>
      </c>
      <c r="C9665" s="1">
        <v>1189.1868001302</v>
      </c>
      <c r="E9665" s="1">
        <v>1189.1868001302</v>
      </c>
      <c r="G9665" s="1" t="s">
        <v>61</v>
      </c>
    </row>
    <row r="9666" spans="1:7" x14ac:dyDescent="0.35">
      <c r="A9666" s="1">
        <v>17.439474104437899</v>
      </c>
      <c r="B9666" s="1">
        <v>2.0998520776629001E-3</v>
      </c>
      <c r="C9666" s="1">
        <v>1188.7300008138</v>
      </c>
      <c r="E9666" s="1">
        <v>1188.7300008138</v>
      </c>
      <c r="G9666" s="1" t="s">
        <v>61</v>
      </c>
    </row>
    <row r="9667" spans="1:7" x14ac:dyDescent="0.35">
      <c r="A9667" s="1">
        <v>17.439486131537699</v>
      </c>
      <c r="B9667" s="1">
        <v>2.1118791773915E-3</v>
      </c>
      <c r="C9667" s="1">
        <v>1188.27177734375</v>
      </c>
      <c r="E9667" s="1">
        <v>1188.27177734375</v>
      </c>
      <c r="G9667" s="1" t="s">
        <v>61</v>
      </c>
    </row>
    <row r="9668" spans="1:7" x14ac:dyDescent="0.35">
      <c r="A9668" s="1">
        <v>17.439498158637399</v>
      </c>
      <c r="B9668" s="1">
        <v>2.1239062771200999E-3</v>
      </c>
      <c r="C9668" s="1">
        <v>1187.81225585937</v>
      </c>
      <c r="E9668" s="1">
        <v>1187.81225585937</v>
      </c>
      <c r="G9668" s="1" t="s">
        <v>61</v>
      </c>
    </row>
    <row r="9669" spans="1:7" x14ac:dyDescent="0.35">
      <c r="A9669" s="1">
        <v>17.439510185737099</v>
      </c>
      <c r="B9669" s="1">
        <v>2.1359333768486001E-3</v>
      </c>
      <c r="C9669" s="1">
        <v>1187.35146077473</v>
      </c>
      <c r="E9669" s="1">
        <v>1187.35146077473</v>
      </c>
      <c r="G9669" s="1" t="s">
        <v>61</v>
      </c>
    </row>
    <row r="9670" spans="1:7" x14ac:dyDescent="0.35">
      <c r="A9670" s="1">
        <v>17.439522212836799</v>
      </c>
      <c r="B9670" s="1">
        <v>2.1479604765772E-3</v>
      </c>
      <c r="C9670" s="1">
        <v>1186.8894449869699</v>
      </c>
      <c r="E9670" s="1">
        <v>1186.8894449869699</v>
      </c>
      <c r="G9670" s="1" t="s">
        <v>61</v>
      </c>
    </row>
    <row r="9671" spans="1:7" x14ac:dyDescent="0.35">
      <c r="A9671" s="1">
        <v>17.439534239936599</v>
      </c>
      <c r="B9671" s="1">
        <v>2.1599875763057999E-3</v>
      </c>
      <c r="C9671" s="1">
        <v>1186.42626953125</v>
      </c>
      <c r="E9671" s="1">
        <v>1186.42626953125</v>
      </c>
      <c r="G9671" s="1" t="s">
        <v>61</v>
      </c>
    </row>
    <row r="9672" spans="1:7" x14ac:dyDescent="0.35">
      <c r="A9672" s="1">
        <v>17.439546267036299</v>
      </c>
      <c r="B9672" s="1">
        <v>2.1720146760343998E-3</v>
      </c>
      <c r="C9672" s="1">
        <v>1185.9619384765599</v>
      </c>
      <c r="E9672" s="1">
        <v>1185.9619384765599</v>
      </c>
      <c r="G9672" s="1" t="s">
        <v>61</v>
      </c>
    </row>
    <row r="9673" spans="1:7" x14ac:dyDescent="0.35">
      <c r="A9673" s="1">
        <v>17.439558294135999</v>
      </c>
      <c r="B9673" s="1">
        <v>2.1840417757630001E-3</v>
      </c>
      <c r="C9673" s="1">
        <v>1185.4965006510399</v>
      </c>
      <c r="E9673" s="1">
        <v>1185.4965006510399</v>
      </c>
      <c r="G9673" s="1" t="s">
        <v>61</v>
      </c>
    </row>
    <row r="9674" spans="1:7" x14ac:dyDescent="0.35">
      <c r="A9674" s="1">
        <v>17.439570321235799</v>
      </c>
      <c r="B9674" s="1">
        <v>2.1960688754916E-3</v>
      </c>
      <c r="C9674" s="1">
        <v>1185.03002929687</v>
      </c>
      <c r="E9674" s="1">
        <v>1185.03002929687</v>
      </c>
      <c r="G9674" s="1" t="s">
        <v>61</v>
      </c>
    </row>
    <row r="9675" spans="1:7" x14ac:dyDescent="0.35">
      <c r="A9675" s="1">
        <v>17.439582348335499</v>
      </c>
      <c r="B9675" s="1">
        <v>2.2080959752201999E-3</v>
      </c>
      <c r="C9675" s="1">
        <v>1184.5625</v>
      </c>
      <c r="E9675" s="1">
        <v>1184.5625</v>
      </c>
      <c r="G9675" s="1" t="s">
        <v>61</v>
      </c>
    </row>
    <row r="9676" spans="1:7" x14ac:dyDescent="0.35">
      <c r="A9676" s="1">
        <v>17.439594375435199</v>
      </c>
      <c r="B9676" s="1">
        <v>2.2201230749487001E-3</v>
      </c>
      <c r="C9676" s="1">
        <v>1184.09399414062</v>
      </c>
      <c r="E9676" s="1">
        <v>1184.09399414062</v>
      </c>
      <c r="G9676" s="1" t="s">
        <v>61</v>
      </c>
    </row>
    <row r="9677" spans="1:7" x14ac:dyDescent="0.35">
      <c r="A9677" s="1">
        <v>17.439606402534899</v>
      </c>
      <c r="B9677" s="1">
        <v>2.2321501746773E-3</v>
      </c>
      <c r="C9677" s="1">
        <v>1183.6245930989501</v>
      </c>
      <c r="E9677" s="1">
        <v>1183.6245930989501</v>
      </c>
      <c r="G9677" s="1" t="s">
        <v>61</v>
      </c>
    </row>
    <row r="9678" spans="1:7" x14ac:dyDescent="0.35">
      <c r="A9678" s="1">
        <v>17.439618429867501</v>
      </c>
      <c r="B9678" s="1">
        <v>2.2441775072365999E-3</v>
      </c>
      <c r="C9678" s="1">
        <v>1183.154296875</v>
      </c>
      <c r="E9678" s="1">
        <v>1183.154296875</v>
      </c>
      <c r="G9678" s="1" t="s">
        <v>61</v>
      </c>
    </row>
    <row r="9679" spans="1:7" x14ac:dyDescent="0.35">
      <c r="A9679" s="1">
        <v>17.439630456967201</v>
      </c>
      <c r="B9679" s="1">
        <v>2.2562046069651001E-3</v>
      </c>
      <c r="C9679" s="1">
        <v>1182.6831298828099</v>
      </c>
      <c r="E9679" s="1">
        <v>1182.6831298828099</v>
      </c>
      <c r="G9679" s="1" t="s">
        <v>61</v>
      </c>
    </row>
    <row r="9680" spans="1:7" x14ac:dyDescent="0.35">
      <c r="A9680" s="1">
        <v>17.439642484067001</v>
      </c>
      <c r="B9680" s="1">
        <v>2.2682317066937E-3</v>
      </c>
      <c r="C9680" s="1">
        <v>1182.21120198567</v>
      </c>
      <c r="E9680" s="1">
        <v>1182.21120198567</v>
      </c>
      <c r="G9680" s="1" t="s">
        <v>61</v>
      </c>
    </row>
    <row r="9681" spans="1:7" x14ac:dyDescent="0.35">
      <c r="A9681" s="1">
        <v>17.439654511166701</v>
      </c>
      <c r="B9681" s="1">
        <v>2.2802588064222999E-3</v>
      </c>
      <c r="C9681" s="1">
        <v>1181.7385213216101</v>
      </c>
      <c r="E9681" s="1">
        <v>1181.7385213216101</v>
      </c>
      <c r="G9681" s="1" t="s">
        <v>61</v>
      </c>
    </row>
    <row r="9682" spans="1:7" x14ac:dyDescent="0.35">
      <c r="A9682" s="1">
        <v>17.439666538266401</v>
      </c>
      <c r="B9682" s="1">
        <v>2.2922859061508998E-3</v>
      </c>
      <c r="C9682" s="1">
        <v>1181.2651570638</v>
      </c>
      <c r="E9682" s="1">
        <v>1181.2651570638</v>
      </c>
      <c r="G9682" s="1" t="s">
        <v>61</v>
      </c>
    </row>
    <row r="9683" spans="1:7" x14ac:dyDescent="0.35">
      <c r="A9683" s="1">
        <v>17.439678565366101</v>
      </c>
      <c r="B9683" s="1">
        <v>2.3043130058795001E-3</v>
      </c>
      <c r="C9683" s="1">
        <v>1180.79110107421</v>
      </c>
      <c r="E9683" s="1">
        <v>1180.79110107421</v>
      </c>
      <c r="G9683" s="1" t="s">
        <v>61</v>
      </c>
    </row>
    <row r="9684" spans="1:7" x14ac:dyDescent="0.35">
      <c r="A9684" s="1">
        <v>17.439690592465901</v>
      </c>
      <c r="B9684" s="1">
        <v>2.3163401056081E-3</v>
      </c>
      <c r="C9684" s="1">
        <v>1180.3164876302001</v>
      </c>
      <c r="E9684" s="1">
        <v>1180.3164876302001</v>
      </c>
      <c r="G9684" s="1" t="s">
        <v>61</v>
      </c>
    </row>
    <row r="9685" spans="1:7" x14ac:dyDescent="0.35">
      <c r="A9685" s="1">
        <v>17.439702619565601</v>
      </c>
      <c r="B9685" s="1">
        <v>2.3283672053366002E-3</v>
      </c>
      <c r="C9685" s="1">
        <v>1179.84128824869</v>
      </c>
      <c r="E9685" s="1">
        <v>1179.84128824869</v>
      </c>
      <c r="G9685" s="1" t="s">
        <v>61</v>
      </c>
    </row>
    <row r="9686" spans="1:7" x14ac:dyDescent="0.35">
      <c r="A9686" s="1">
        <v>17.439714646665301</v>
      </c>
      <c r="B9686" s="1">
        <v>2.3403943050652001E-3</v>
      </c>
      <c r="C9686" s="1">
        <v>1179.3656087239499</v>
      </c>
      <c r="E9686" s="1">
        <v>1179.3656087239499</v>
      </c>
      <c r="G9686" s="1" t="s">
        <v>61</v>
      </c>
    </row>
    <row r="9687" spans="1:7" x14ac:dyDescent="0.35">
      <c r="A9687" s="1">
        <v>17.439726673765101</v>
      </c>
      <c r="B9687" s="1">
        <v>2.3524214047938E-3</v>
      </c>
      <c r="C9687" s="1">
        <v>1178.8894694010401</v>
      </c>
      <c r="E9687" s="1">
        <v>1178.8894694010401</v>
      </c>
      <c r="G9687" s="1" t="s">
        <v>61</v>
      </c>
    </row>
    <row r="9688" spans="1:7" x14ac:dyDescent="0.35">
      <c r="A9688" s="1">
        <v>17.439738700864801</v>
      </c>
      <c r="B9688" s="1">
        <v>2.3644485045223999E-3</v>
      </c>
      <c r="C9688" s="1">
        <v>1178.41289469401</v>
      </c>
      <c r="E9688" s="1">
        <v>1178.41289469401</v>
      </c>
      <c r="G9688" s="1" t="s">
        <v>61</v>
      </c>
    </row>
    <row r="9689" spans="1:7" x14ac:dyDescent="0.35">
      <c r="A9689" s="1">
        <v>17.439750727964501</v>
      </c>
      <c r="B9689" s="1">
        <v>2.3764756042509998E-3</v>
      </c>
      <c r="C9689" s="1">
        <v>1177.93591308593</v>
      </c>
      <c r="E9689" s="1">
        <v>1177.93591308593</v>
      </c>
      <c r="G9689" s="1" t="s">
        <v>61</v>
      </c>
    </row>
    <row r="9690" spans="1:7" x14ac:dyDescent="0.35">
      <c r="A9690" s="1">
        <v>17.439762755064201</v>
      </c>
      <c r="B9690" s="1">
        <v>2.3885027039796001E-3</v>
      </c>
      <c r="C9690" s="1">
        <v>1177.45861816406</v>
      </c>
      <c r="E9690" s="1">
        <v>1177.45861816406</v>
      </c>
      <c r="G9690" s="1" t="s">
        <v>61</v>
      </c>
    </row>
    <row r="9691" spans="1:7" x14ac:dyDescent="0.35">
      <c r="A9691" s="1">
        <v>17.439774782164001</v>
      </c>
      <c r="B9691" s="1">
        <v>2.4005298037080998E-3</v>
      </c>
      <c r="C9691" s="1">
        <v>1176.98100992838</v>
      </c>
      <c r="E9691" s="1">
        <v>1176.98100992838</v>
      </c>
      <c r="G9691" s="1" t="s">
        <v>61</v>
      </c>
    </row>
    <row r="9692" spans="1:7" x14ac:dyDescent="0.35">
      <c r="A9692" s="1">
        <v>17.439786809263701</v>
      </c>
      <c r="B9692" s="1">
        <v>2.4125569034367002E-3</v>
      </c>
      <c r="C9692" s="1">
        <v>1176.50319417317</v>
      </c>
      <c r="E9692" s="1">
        <v>1176.50319417317</v>
      </c>
      <c r="G9692" s="1" t="s">
        <v>61</v>
      </c>
    </row>
    <row r="9693" spans="1:7" x14ac:dyDescent="0.35">
      <c r="A9693" s="1">
        <v>17.439798836596299</v>
      </c>
      <c r="B9693" s="1">
        <v>2.4245842359960001E-3</v>
      </c>
      <c r="C9693" s="1">
        <v>1176.02513020833</v>
      </c>
      <c r="E9693" s="1">
        <v>1176.02513020833</v>
      </c>
      <c r="G9693" s="1" t="s">
        <v>61</v>
      </c>
    </row>
    <row r="9694" spans="1:7" x14ac:dyDescent="0.35">
      <c r="A9694" s="1">
        <v>17.439810863696</v>
      </c>
      <c r="B9694" s="1">
        <v>2.4366113357244998E-3</v>
      </c>
      <c r="C9694" s="1">
        <v>1175.5468790690099</v>
      </c>
      <c r="E9694" s="1">
        <v>1175.5468790690099</v>
      </c>
      <c r="G9694" s="1" t="s">
        <v>61</v>
      </c>
    </row>
    <row r="9695" spans="1:7" x14ac:dyDescent="0.35">
      <c r="A9695" s="1">
        <v>17.4398228907957</v>
      </c>
      <c r="B9695" s="1">
        <v>2.4486384354531002E-3</v>
      </c>
      <c r="C9695" s="1">
        <v>1175.06853027343</v>
      </c>
      <c r="E9695" s="1">
        <v>1175.06853027343</v>
      </c>
      <c r="G9695" s="1" t="s">
        <v>61</v>
      </c>
    </row>
    <row r="9696" spans="1:7" x14ac:dyDescent="0.35">
      <c r="A9696" s="1">
        <v>17.4398349178954</v>
      </c>
      <c r="B9696" s="1">
        <v>2.4606655351817001E-3</v>
      </c>
      <c r="C9696" s="1">
        <v>1174.5900065104099</v>
      </c>
      <c r="E9696" s="1">
        <v>1174.5900065104099</v>
      </c>
      <c r="G9696" s="1" t="s">
        <v>61</v>
      </c>
    </row>
    <row r="9697" spans="1:7" x14ac:dyDescent="0.35">
      <c r="A9697" s="1">
        <v>17.4398469449952</v>
      </c>
      <c r="B9697" s="1">
        <v>2.4726926349103E-3</v>
      </c>
      <c r="C9697" s="1">
        <v>1174.11145019531</v>
      </c>
      <c r="E9697" s="1">
        <v>1174.11145019531</v>
      </c>
      <c r="G9697" s="1" t="s">
        <v>61</v>
      </c>
    </row>
    <row r="9698" spans="1:7" x14ac:dyDescent="0.35">
      <c r="A9698" s="1">
        <v>17.4398589720949</v>
      </c>
      <c r="B9698" s="1">
        <v>2.4847197346388999E-3</v>
      </c>
      <c r="C9698" s="1">
        <v>1173.6328572591101</v>
      </c>
      <c r="E9698" s="1">
        <v>1173.6328572591101</v>
      </c>
      <c r="G9698" s="1" t="s">
        <v>61</v>
      </c>
    </row>
    <row r="9699" spans="1:7" x14ac:dyDescent="0.35">
      <c r="A9699" s="1">
        <v>17.4398709991946</v>
      </c>
      <c r="B9699" s="1">
        <v>2.4967468343675002E-3</v>
      </c>
      <c r="C9699" s="1">
        <v>1173.1542521158799</v>
      </c>
      <c r="E9699" s="1">
        <v>1173.1542521158799</v>
      </c>
      <c r="G9699" s="1" t="s">
        <v>61</v>
      </c>
    </row>
    <row r="9700" spans="1:7" x14ac:dyDescent="0.35">
      <c r="A9700" s="1">
        <v>17.4398830262944</v>
      </c>
      <c r="B9700" s="1">
        <v>2.5087739340959999E-3</v>
      </c>
      <c r="C9700" s="1">
        <v>1172.6756713867101</v>
      </c>
      <c r="E9700" s="1">
        <v>1172.6756713867101</v>
      </c>
      <c r="G9700" s="1" t="s">
        <v>61</v>
      </c>
    </row>
    <row r="9701" spans="1:7" x14ac:dyDescent="0.35">
      <c r="A9701" s="1">
        <v>17.4398950533941</v>
      </c>
      <c r="B9701" s="1">
        <v>2.5208010338245998E-3</v>
      </c>
      <c r="C9701" s="1">
        <v>1172.19714355468</v>
      </c>
      <c r="E9701" s="1">
        <v>1172.19714355468</v>
      </c>
      <c r="G9701" s="1" t="s">
        <v>61</v>
      </c>
    </row>
    <row r="9702" spans="1:7" x14ac:dyDescent="0.35">
      <c r="A9702" s="1">
        <v>17.4399070804938</v>
      </c>
      <c r="B9702" s="1">
        <v>2.5328281335532002E-3</v>
      </c>
      <c r="C9702" s="1">
        <v>1171.7186686197899</v>
      </c>
      <c r="E9702" s="1">
        <v>1171.7186686197899</v>
      </c>
      <c r="G9702" s="1" t="s">
        <v>61</v>
      </c>
    </row>
    <row r="9703" spans="1:7" x14ac:dyDescent="0.35">
      <c r="A9703" s="1">
        <v>17.4399191075935</v>
      </c>
      <c r="B9703" s="1">
        <v>2.5448552332818001E-3</v>
      </c>
      <c r="C9703" s="1">
        <v>1171.2403523763001</v>
      </c>
      <c r="E9703" s="1">
        <v>1171.2403523763001</v>
      </c>
      <c r="G9703" s="1" t="s">
        <v>61</v>
      </c>
    </row>
    <row r="9704" spans="1:7" x14ac:dyDescent="0.35">
      <c r="A9704" s="1">
        <v>17.4399311346933</v>
      </c>
      <c r="B9704" s="1">
        <v>2.5568823330104E-3</v>
      </c>
      <c r="C9704" s="1">
        <v>1170.7620971679601</v>
      </c>
      <c r="E9704" s="1">
        <v>1170.7620971679601</v>
      </c>
      <c r="G9704" s="1" t="s">
        <v>61</v>
      </c>
    </row>
    <row r="9705" spans="1:7" x14ac:dyDescent="0.35">
      <c r="A9705" s="1">
        <v>17.4399491753429</v>
      </c>
      <c r="B9705" s="1">
        <v>2.5749229826032998E-3</v>
      </c>
      <c r="C9705" s="1">
        <v>1170.0451782226501</v>
      </c>
      <c r="E9705" s="1">
        <v>1170.0451782226501</v>
      </c>
      <c r="G9705" s="1" t="s">
        <v>61</v>
      </c>
    </row>
    <row r="9706" spans="1:7" x14ac:dyDescent="0.35">
      <c r="A9706" s="1">
        <v>17.4399672159925</v>
      </c>
      <c r="B9706" s="1">
        <v>2.5929636321960999E-3</v>
      </c>
      <c r="C9706" s="1">
        <v>1169.3286539713499</v>
      </c>
      <c r="E9706" s="1">
        <v>1169.3286539713499</v>
      </c>
      <c r="G9706" s="1" t="s">
        <v>61</v>
      </c>
    </row>
    <row r="9707" spans="1:7" x14ac:dyDescent="0.35">
      <c r="A9707" s="1">
        <v>17.439985256874898</v>
      </c>
      <c r="B9707" s="1">
        <v>2.6110045146196998E-3</v>
      </c>
      <c r="C9707" s="1">
        <v>1168.61267089843</v>
      </c>
      <c r="E9707" s="1">
        <v>1168.61267089843</v>
      </c>
      <c r="G9707" s="1" t="s">
        <v>61</v>
      </c>
    </row>
    <row r="9708" spans="1:7" x14ac:dyDescent="0.35">
      <c r="A9708" s="1">
        <v>17.440003297524498</v>
      </c>
      <c r="B9708" s="1">
        <v>2.6290451642124999E-3</v>
      </c>
      <c r="C9708" s="1">
        <v>1167.89725341796</v>
      </c>
      <c r="E9708" s="1">
        <v>1167.89725341796</v>
      </c>
      <c r="G9708" s="1" t="s">
        <v>61</v>
      </c>
    </row>
    <row r="9709" spans="1:7" x14ac:dyDescent="0.35">
      <c r="A9709" s="1">
        <v>17.4400062523782</v>
      </c>
      <c r="B9709" s="1">
        <v>2.6320000179110999E-3</v>
      </c>
      <c r="C9709" s="1">
        <v>1128.6251627604099</v>
      </c>
      <c r="D9709" s="1">
        <v>1128.6251627604099</v>
      </c>
      <c r="F9709" s="1" t="s">
        <v>57</v>
      </c>
    </row>
    <row r="9710" spans="1:7" x14ac:dyDescent="0.35">
      <c r="A9710" s="1">
        <v>17.442638252396101</v>
      </c>
      <c r="B9710" s="1">
        <v>2.6320000179110999E-3</v>
      </c>
      <c r="C9710" s="1">
        <v>1057.92458428276</v>
      </c>
      <c r="D9710" s="1">
        <v>1057.92458428276</v>
      </c>
      <c r="F9710" s="1" t="s">
        <v>57</v>
      </c>
    </row>
    <row r="9711" spans="1:7" x14ac:dyDescent="0.35">
      <c r="A9711" s="1">
        <v>17.445270252414002</v>
      </c>
      <c r="B9711" s="1">
        <v>2.6320000179110999E-3</v>
      </c>
      <c r="C9711" s="1">
        <v>1001.42417060004</v>
      </c>
      <c r="D9711" s="1">
        <v>1001.42417060004</v>
      </c>
      <c r="F9711" s="1" t="s">
        <v>57</v>
      </c>
    </row>
    <row r="9712" spans="1:7" x14ac:dyDescent="0.35">
      <c r="A9712" s="1">
        <v>17.448002252494899</v>
      </c>
      <c r="B9712" s="1">
        <v>2.7320000808686001E-3</v>
      </c>
      <c r="C9712" s="1">
        <v>954.007921006944</v>
      </c>
      <c r="D9712" s="1">
        <v>954.007921006944</v>
      </c>
      <c r="F9712" s="1" t="s">
        <v>57</v>
      </c>
    </row>
    <row r="9713" spans="1:7" x14ac:dyDescent="0.35">
      <c r="A9713" s="1">
        <v>17.450634252512799</v>
      </c>
      <c r="B9713" s="1">
        <v>2.6320000179110999E-3</v>
      </c>
      <c r="C9713" s="1">
        <v>915.79895358615397</v>
      </c>
      <c r="D9713" s="1">
        <v>915.79895358615397</v>
      </c>
      <c r="F9713" s="1" t="s">
        <v>62</v>
      </c>
    </row>
    <row r="9714" spans="1:7" x14ac:dyDescent="0.35">
      <c r="A9714" s="1">
        <v>17.4532662525307</v>
      </c>
      <c r="B9714" s="1">
        <v>2.6320000179110999E-3</v>
      </c>
      <c r="C9714" s="1">
        <v>883.22281222873198</v>
      </c>
      <c r="D9714" s="1">
        <v>883.22281222873198</v>
      </c>
      <c r="F9714" s="1" t="s">
        <v>62</v>
      </c>
    </row>
    <row r="9715" spans="1:7" x14ac:dyDescent="0.35">
      <c r="A9715" s="1">
        <v>17.4558982525486</v>
      </c>
      <c r="B9715" s="1">
        <v>2.6320000179110999E-3</v>
      </c>
      <c r="C9715" s="1">
        <v>855.02590264214405</v>
      </c>
      <c r="D9715" s="1">
        <v>855.02590264214405</v>
      </c>
      <c r="F9715" s="1" t="s">
        <v>62</v>
      </c>
    </row>
    <row r="9716" spans="1:7" x14ac:dyDescent="0.35">
      <c r="A9716" s="1">
        <v>17.455948252547302</v>
      </c>
      <c r="B9716" s="1">
        <v>4.9999998736893697E-5</v>
      </c>
      <c r="C9716" s="1">
        <v>851.58444213867097</v>
      </c>
      <c r="E9716" s="1">
        <v>851.58444213867097</v>
      </c>
      <c r="G9716" s="1" t="s">
        <v>63</v>
      </c>
    </row>
    <row r="9717" spans="1:7" x14ac:dyDescent="0.35">
      <c r="A9717" s="1">
        <v>17.455998252546099</v>
      </c>
      <c r="B9717" s="1">
        <v>9.9999997473787503E-5</v>
      </c>
      <c r="C9717" s="1">
        <v>851.09160914565496</v>
      </c>
      <c r="E9717" s="1">
        <v>851.09160914565496</v>
      </c>
      <c r="G9717" s="1" t="s">
        <v>63</v>
      </c>
    </row>
    <row r="9718" spans="1:7" x14ac:dyDescent="0.35">
      <c r="A9718" s="1">
        <v>17.4560482525557</v>
      </c>
      <c r="B9718" s="1">
        <v>1.500000071246E-4</v>
      </c>
      <c r="C9718" s="1">
        <v>850.60031682794704</v>
      </c>
      <c r="E9718" s="1">
        <v>850.60031682794704</v>
      </c>
      <c r="G9718" s="1" t="s">
        <v>63</v>
      </c>
    </row>
    <row r="9719" spans="1:7" x14ac:dyDescent="0.35">
      <c r="A9719" s="1">
        <v>17.456098252543502</v>
      </c>
      <c r="B9719" s="1">
        <v>1.9999999494750001E-4</v>
      </c>
      <c r="C9719" s="1">
        <v>850.11054114139404</v>
      </c>
      <c r="E9719" s="1">
        <v>850.11054114139404</v>
      </c>
      <c r="G9719" s="1" t="s">
        <v>63</v>
      </c>
    </row>
    <row r="9720" spans="1:7" x14ac:dyDescent="0.35">
      <c r="A9720" s="1">
        <v>17.456148252560499</v>
      </c>
      <c r="B9720" s="1">
        <v>2.500000118743E-4</v>
      </c>
      <c r="C9720" s="1">
        <v>849.62223307291595</v>
      </c>
      <c r="E9720" s="1">
        <v>849.62223307291595</v>
      </c>
      <c r="G9720" s="1" t="s">
        <v>63</v>
      </c>
    </row>
    <row r="9721" spans="1:7" x14ac:dyDescent="0.35">
      <c r="A9721" s="1">
        <v>17.4561982525628</v>
      </c>
      <c r="B9721" s="1">
        <v>3.0000001424919999E-4</v>
      </c>
      <c r="C9721" s="1">
        <v>849.13534268465901</v>
      </c>
      <c r="E9721" s="1">
        <v>849.13534268465901</v>
      </c>
      <c r="G9721" s="1" t="s">
        <v>63</v>
      </c>
    </row>
    <row r="9722" spans="1:7" x14ac:dyDescent="0.35">
      <c r="A9722" s="1">
        <v>17.456248252536099</v>
      </c>
      <c r="B9722" s="1">
        <v>3.4999998752019998E-4</v>
      </c>
      <c r="C9722" s="1">
        <v>848.64980061848905</v>
      </c>
      <c r="E9722" s="1">
        <v>848.64980061848905</v>
      </c>
      <c r="G9722" s="1" t="s">
        <v>63</v>
      </c>
    </row>
    <row r="9723" spans="1:7" x14ac:dyDescent="0.35">
      <c r="A9723" s="1">
        <v>17.456298252538499</v>
      </c>
      <c r="B9723" s="1">
        <v>3.9999998989509998E-4</v>
      </c>
      <c r="C9723" s="1">
        <v>848.165546764027</v>
      </c>
      <c r="E9723" s="1">
        <v>848.165546764027</v>
      </c>
      <c r="G9723" s="1" t="s">
        <v>63</v>
      </c>
    </row>
    <row r="9724" spans="1:7" x14ac:dyDescent="0.35">
      <c r="A9724" s="1">
        <v>17.456348252540899</v>
      </c>
      <c r="B9724" s="1">
        <v>4.4999999227000003E-4</v>
      </c>
      <c r="C9724" s="1">
        <v>847.68253118341602</v>
      </c>
      <c r="E9724" s="1">
        <v>847.68253118341602</v>
      </c>
      <c r="G9724" s="1" t="s">
        <v>63</v>
      </c>
    </row>
    <row r="9725" spans="1:7" x14ac:dyDescent="0.35">
      <c r="A9725" s="1">
        <v>17.456398252572299</v>
      </c>
      <c r="B9725" s="1">
        <v>5.0000002374869996E-4</v>
      </c>
      <c r="C9725" s="1">
        <v>847.200692841501</v>
      </c>
      <c r="E9725" s="1">
        <v>847.200692841501</v>
      </c>
      <c r="G9725" s="1" t="s">
        <v>63</v>
      </c>
    </row>
    <row r="9726" spans="1:7" x14ac:dyDescent="0.35">
      <c r="A9726" s="1">
        <v>17.456448252545599</v>
      </c>
      <c r="B9726" s="1">
        <v>5.499999970197E-4</v>
      </c>
      <c r="C9726" s="1">
        <v>846.71997440222503</v>
      </c>
      <c r="E9726" s="1">
        <v>846.71997440222503</v>
      </c>
      <c r="G9726" s="1" t="s">
        <v>63</v>
      </c>
    </row>
    <row r="9727" spans="1:7" x14ac:dyDescent="0.35">
      <c r="A9727" s="1">
        <v>17.456498252577099</v>
      </c>
      <c r="B9727" s="1">
        <v>6.0000002849839998E-4</v>
      </c>
      <c r="C9727" s="1">
        <v>846.240341648911</v>
      </c>
      <c r="E9727" s="1">
        <v>846.240341648911</v>
      </c>
      <c r="G9727" s="1" t="s">
        <v>63</v>
      </c>
    </row>
    <row r="9728" spans="1:7" x14ac:dyDescent="0.35">
      <c r="A9728" s="1">
        <v>17.456548252550402</v>
      </c>
      <c r="B9728" s="1">
        <v>6.5000000176949999E-4</v>
      </c>
      <c r="C9728" s="1">
        <v>845.76174649325196</v>
      </c>
      <c r="E9728" s="1">
        <v>845.76174649325196</v>
      </c>
      <c r="G9728" s="1" t="s">
        <v>63</v>
      </c>
    </row>
    <row r="9729" spans="1:7" x14ac:dyDescent="0.35">
      <c r="A9729" s="1">
        <v>17.456598252523602</v>
      </c>
      <c r="B9729" s="1">
        <v>6.9999997504050003E-4</v>
      </c>
      <c r="C9729" s="1">
        <v>845.28413807261995</v>
      </c>
      <c r="E9729" s="1">
        <v>845.28413807261995</v>
      </c>
      <c r="G9729" s="1" t="s">
        <v>63</v>
      </c>
    </row>
    <row r="9730" spans="1:7" x14ac:dyDescent="0.35">
      <c r="A9730" s="1">
        <v>17.456648252555102</v>
      </c>
      <c r="B9730" s="1">
        <v>7.5000000651920002E-4</v>
      </c>
      <c r="C9730" s="1">
        <v>844.80748956853597</v>
      </c>
      <c r="E9730" s="1">
        <v>844.80748956853597</v>
      </c>
      <c r="G9730" s="1" t="s">
        <v>63</v>
      </c>
    </row>
    <row r="9731" spans="1:7" x14ac:dyDescent="0.35">
      <c r="A9731" s="1">
        <v>17.456698252528401</v>
      </c>
      <c r="B9731" s="1">
        <v>7.9999997979030002E-4</v>
      </c>
      <c r="C9731" s="1">
        <v>844.33175104314603</v>
      </c>
      <c r="E9731" s="1">
        <v>844.33175104314603</v>
      </c>
      <c r="G9731" s="1" t="s">
        <v>63</v>
      </c>
    </row>
    <row r="9732" spans="1:7" x14ac:dyDescent="0.35">
      <c r="A9732" s="1">
        <v>17.456748252559901</v>
      </c>
      <c r="B9732" s="1">
        <v>8.5000001126900001E-4</v>
      </c>
      <c r="C9732" s="1">
        <v>843.85690030184605</v>
      </c>
      <c r="E9732" s="1">
        <v>843.85690030184605</v>
      </c>
      <c r="G9732" s="1" t="s">
        <v>63</v>
      </c>
    </row>
    <row r="9733" spans="1:7" x14ac:dyDescent="0.35">
      <c r="A9733" s="1">
        <v>17.456798252533101</v>
      </c>
      <c r="B9733" s="1">
        <v>8.9999998454000005E-4</v>
      </c>
      <c r="C9733" s="1">
        <v>843.38290590228405</v>
      </c>
      <c r="E9733" s="1">
        <v>843.38290590228405</v>
      </c>
      <c r="G9733" s="1" t="s">
        <v>63</v>
      </c>
    </row>
    <row r="9734" spans="1:7" x14ac:dyDescent="0.35">
      <c r="A9734" s="1">
        <v>17.456848252564601</v>
      </c>
      <c r="B9734" s="1">
        <v>9.5000001601870004E-4</v>
      </c>
      <c r="C9734" s="1">
        <v>842.90972438002996</v>
      </c>
      <c r="E9734" s="1">
        <v>842.90972438002996</v>
      </c>
      <c r="G9734" s="1" t="s">
        <v>63</v>
      </c>
    </row>
    <row r="9735" spans="1:7" x14ac:dyDescent="0.35">
      <c r="A9735" s="1">
        <v>17.456898252596101</v>
      </c>
      <c r="B9735" s="1">
        <v>1.0000000474973999E-3</v>
      </c>
      <c r="C9735" s="1">
        <v>842.43732891660704</v>
      </c>
      <c r="E9735" s="1">
        <v>842.43732891660704</v>
      </c>
      <c r="G9735" s="1" t="s">
        <v>63</v>
      </c>
    </row>
    <row r="9736" spans="1:7" x14ac:dyDescent="0.35">
      <c r="A9736" s="1">
        <v>17.4569482525112</v>
      </c>
      <c r="B9736" s="1">
        <v>1.0499999625608E-3</v>
      </c>
      <c r="C9736" s="1">
        <v>841.96571026426295</v>
      </c>
      <c r="E9736" s="1">
        <v>841.96571026426295</v>
      </c>
      <c r="G9736" s="1" t="s">
        <v>63</v>
      </c>
    </row>
    <row r="9737" spans="1:7" x14ac:dyDescent="0.35">
      <c r="A9737" s="1">
        <v>17.456998252542601</v>
      </c>
      <c r="B9737" s="1">
        <v>1.0999999940395E-3</v>
      </c>
      <c r="C9737" s="1">
        <v>841.49482958244505</v>
      </c>
      <c r="E9737" s="1">
        <v>841.49482958244505</v>
      </c>
      <c r="G9737" s="1" t="s">
        <v>63</v>
      </c>
    </row>
    <row r="9738" spans="1:7" x14ac:dyDescent="0.35">
      <c r="A9738" s="1">
        <v>17.457048252574101</v>
      </c>
      <c r="B9738" s="1">
        <v>1.1500000255181999E-3</v>
      </c>
      <c r="C9738" s="1">
        <v>841.02466652609996</v>
      </c>
      <c r="E9738" s="1">
        <v>841.02466652609996</v>
      </c>
      <c r="G9738" s="1" t="s">
        <v>63</v>
      </c>
    </row>
    <row r="9739" spans="1:7" x14ac:dyDescent="0.35">
      <c r="A9739" s="1">
        <v>17.457098252605601</v>
      </c>
      <c r="B9739" s="1">
        <v>1.2000000569968999E-3</v>
      </c>
      <c r="C9739" s="1">
        <v>840.55520907315304</v>
      </c>
      <c r="E9739" s="1">
        <v>840.55520907315304</v>
      </c>
      <c r="G9739" s="1" t="s">
        <v>63</v>
      </c>
    </row>
    <row r="9740" spans="1:7" x14ac:dyDescent="0.35">
      <c r="A9740" s="1">
        <v>17.4571482525207</v>
      </c>
      <c r="B9740" s="1">
        <v>1.2499999720603E-3</v>
      </c>
      <c r="C9740" s="1">
        <v>840.08644242720095</v>
      </c>
      <c r="E9740" s="1">
        <v>840.08644242720095</v>
      </c>
      <c r="G9740" s="1" t="s">
        <v>63</v>
      </c>
    </row>
    <row r="9741" spans="1:7" x14ac:dyDescent="0.35">
      <c r="A9741" s="1">
        <v>17.4571982525521</v>
      </c>
      <c r="B9741" s="1">
        <v>1.300000003539E-3</v>
      </c>
      <c r="C9741" s="1">
        <v>839.61835364139404</v>
      </c>
      <c r="E9741" s="1">
        <v>839.61835364139404</v>
      </c>
      <c r="G9741" s="1" t="s">
        <v>63</v>
      </c>
    </row>
    <row r="9742" spans="1:7" x14ac:dyDescent="0.35">
      <c r="A9742" s="1">
        <v>17.4572482525836</v>
      </c>
      <c r="B9742" s="1">
        <v>1.3500000350177E-3</v>
      </c>
      <c r="C9742" s="1">
        <v>839.15091682202797</v>
      </c>
      <c r="E9742" s="1">
        <v>839.15091682202797</v>
      </c>
      <c r="G9742" s="1" t="s">
        <v>63</v>
      </c>
    </row>
    <row r="9743" spans="1:7" x14ac:dyDescent="0.35">
      <c r="A9743" s="1">
        <v>17.457298252498699</v>
      </c>
      <c r="B9743" s="1">
        <v>1.3999999500811E-3</v>
      </c>
      <c r="C9743" s="1">
        <v>838.68412179657901</v>
      </c>
      <c r="E9743" s="1">
        <v>838.68412179657901</v>
      </c>
      <c r="G9743" s="1" t="s">
        <v>63</v>
      </c>
    </row>
    <row r="9744" spans="1:7" x14ac:dyDescent="0.35">
      <c r="A9744" s="1">
        <v>17.457348252530199</v>
      </c>
      <c r="B9744" s="1">
        <v>1.4499999815598E-3</v>
      </c>
      <c r="C9744" s="1">
        <v>838.21795284386803</v>
      </c>
      <c r="E9744" s="1">
        <v>838.21795284386803</v>
      </c>
      <c r="G9744" s="1" t="s">
        <v>63</v>
      </c>
    </row>
    <row r="9745" spans="1:7" x14ac:dyDescent="0.35">
      <c r="A9745" s="1">
        <v>17.4573982525616</v>
      </c>
      <c r="B9745" s="1">
        <v>1.5000000130385E-3</v>
      </c>
      <c r="C9745" s="1">
        <v>837.75239516749502</v>
      </c>
      <c r="E9745" s="1">
        <v>837.75239516749502</v>
      </c>
      <c r="G9745" s="1" t="s">
        <v>63</v>
      </c>
    </row>
    <row r="9746" spans="1:7" x14ac:dyDescent="0.35">
      <c r="A9746" s="1">
        <v>17.4574482525931</v>
      </c>
      <c r="B9746" s="1">
        <v>1.5500000445172E-3</v>
      </c>
      <c r="C9746" s="1">
        <v>837.287432121508</v>
      </c>
      <c r="E9746" s="1">
        <v>837.287432121508</v>
      </c>
      <c r="G9746" s="1" t="s">
        <v>63</v>
      </c>
    </row>
    <row r="9747" spans="1:7" x14ac:dyDescent="0.35">
      <c r="A9747" s="1">
        <v>17.457498252508199</v>
      </c>
      <c r="B9747" s="1">
        <v>1.5999999595806E-3</v>
      </c>
      <c r="C9747" s="1">
        <v>836.82304983428003</v>
      </c>
      <c r="E9747" s="1">
        <v>836.82304983428003</v>
      </c>
      <c r="G9747" s="1" t="s">
        <v>63</v>
      </c>
    </row>
    <row r="9748" spans="1:7" x14ac:dyDescent="0.35">
      <c r="A9748" s="1">
        <v>17.457548252539699</v>
      </c>
      <c r="B9748" s="1">
        <v>1.6499999910593E-3</v>
      </c>
      <c r="C9748" s="1">
        <v>836.35924460671094</v>
      </c>
      <c r="E9748" s="1">
        <v>836.35924460671094</v>
      </c>
      <c r="G9748" s="1" t="s">
        <v>63</v>
      </c>
    </row>
    <row r="9749" spans="1:7" x14ac:dyDescent="0.35">
      <c r="A9749" s="1">
        <v>17.457598252571099</v>
      </c>
      <c r="B9749" s="1">
        <v>1.700000022538E-3</v>
      </c>
      <c r="C9749" s="1">
        <v>835.89599794330002</v>
      </c>
      <c r="E9749" s="1">
        <v>835.89599794330002</v>
      </c>
      <c r="G9749" s="1" t="s">
        <v>63</v>
      </c>
    </row>
    <row r="9750" spans="1:7" x14ac:dyDescent="0.35">
      <c r="A9750" s="1">
        <v>17.457648252602599</v>
      </c>
      <c r="B9750" s="1">
        <v>1.7500000540167E-3</v>
      </c>
      <c r="C9750" s="1">
        <v>835.43329967151897</v>
      </c>
      <c r="E9750" s="1">
        <v>835.43329967151897</v>
      </c>
      <c r="G9750" s="1" t="s">
        <v>63</v>
      </c>
    </row>
    <row r="9751" spans="1:7" x14ac:dyDescent="0.35">
      <c r="A9751" s="1">
        <v>17.457698252517702</v>
      </c>
      <c r="B9751" s="1">
        <v>1.7999999690800001E-3</v>
      </c>
      <c r="C9751" s="1">
        <v>834.97114331794501</v>
      </c>
      <c r="E9751" s="1">
        <v>834.97114331794501</v>
      </c>
      <c r="G9751" s="1" t="s">
        <v>63</v>
      </c>
    </row>
    <row r="9752" spans="1:7" x14ac:dyDescent="0.35">
      <c r="A9752" s="1">
        <v>17.457748252549202</v>
      </c>
      <c r="B9752" s="1">
        <v>1.8500000005587001E-3</v>
      </c>
      <c r="C9752" s="1">
        <v>834.50951686049905</v>
      </c>
      <c r="E9752" s="1">
        <v>834.50951686049905</v>
      </c>
      <c r="G9752" s="1" t="s">
        <v>63</v>
      </c>
    </row>
    <row r="9753" spans="1:7" x14ac:dyDescent="0.35">
      <c r="A9753" s="1">
        <v>17.457798252580599</v>
      </c>
      <c r="B9753" s="1">
        <v>1.9000000320374001E-3</v>
      </c>
      <c r="C9753" s="1">
        <v>834.04840457800594</v>
      </c>
      <c r="E9753" s="1">
        <v>834.04840457800594</v>
      </c>
      <c r="G9753" s="1" t="s">
        <v>63</v>
      </c>
    </row>
    <row r="9754" spans="1:7" x14ac:dyDescent="0.35">
      <c r="A9754" s="1">
        <v>17.457848252495701</v>
      </c>
      <c r="B9754" s="1">
        <v>1.9499999471007999E-3</v>
      </c>
      <c r="C9754" s="1">
        <v>833.58779444839001</v>
      </c>
      <c r="E9754" s="1">
        <v>833.58779444839001</v>
      </c>
      <c r="G9754" s="1" t="s">
        <v>63</v>
      </c>
    </row>
    <row r="9755" spans="1:7" x14ac:dyDescent="0.35">
      <c r="A9755" s="1">
        <v>17.457898252643599</v>
      </c>
      <c r="B9755" s="1">
        <v>2.0000000949949E-3</v>
      </c>
      <c r="C9755" s="1">
        <v>833.12768924597503</v>
      </c>
      <c r="E9755" s="1">
        <v>833.12768924597503</v>
      </c>
      <c r="G9755" s="1" t="s">
        <v>63</v>
      </c>
    </row>
    <row r="9756" spans="1:7" x14ac:dyDescent="0.35">
      <c r="A9756" s="1">
        <v>17.457948252558701</v>
      </c>
      <c r="B9756" s="1">
        <v>2.0500000100582001E-3</v>
      </c>
      <c r="C9756" s="1">
        <v>832.66807694868601</v>
      </c>
      <c r="E9756" s="1">
        <v>832.66807694868601</v>
      </c>
      <c r="G9756" s="1" t="s">
        <v>63</v>
      </c>
    </row>
    <row r="9757" spans="1:7" x14ac:dyDescent="0.35">
      <c r="A9757" s="1">
        <v>17.457998252473701</v>
      </c>
      <c r="B9757" s="1">
        <v>2.0999999251215999E-3</v>
      </c>
      <c r="C9757" s="1">
        <v>832.20894830877103</v>
      </c>
      <c r="E9757" s="1">
        <v>832.20894830877103</v>
      </c>
      <c r="G9757" s="1" t="s">
        <v>63</v>
      </c>
    </row>
    <row r="9758" spans="1:7" x14ac:dyDescent="0.35">
      <c r="A9758" s="1">
        <v>17.458048252621602</v>
      </c>
      <c r="B9758" s="1">
        <v>2.1500000730156001E-3</v>
      </c>
      <c r="C9758" s="1">
        <v>831.75028945460394</v>
      </c>
      <c r="E9758" s="1">
        <v>831.75028945460394</v>
      </c>
      <c r="G9758" s="1" t="s">
        <v>63</v>
      </c>
    </row>
    <row r="9759" spans="1:7" x14ac:dyDescent="0.35">
      <c r="A9759" s="1">
        <v>17.458098252536701</v>
      </c>
      <c r="B9759" s="1">
        <v>2.1999999880789999E-3</v>
      </c>
      <c r="C9759" s="1">
        <v>831.29209021366</v>
      </c>
      <c r="E9759" s="1">
        <v>831.29209021366</v>
      </c>
      <c r="G9759" s="1" t="s">
        <v>63</v>
      </c>
    </row>
    <row r="9760" spans="1:7" x14ac:dyDescent="0.35">
      <c r="A9760" s="1">
        <v>17.4581482524517</v>
      </c>
      <c r="B9760" s="1">
        <v>2.2499999031424002E-3</v>
      </c>
      <c r="C9760" s="1">
        <v>830.83435428503697</v>
      </c>
      <c r="E9760" s="1">
        <v>830.83435428503697</v>
      </c>
      <c r="G9760" s="1" t="s">
        <v>63</v>
      </c>
    </row>
    <row r="9761" spans="1:7" x14ac:dyDescent="0.35">
      <c r="A9761" s="1">
        <v>17.458198252599601</v>
      </c>
      <c r="B9761" s="1">
        <v>2.3000000510363999E-3</v>
      </c>
      <c r="C9761" s="1">
        <v>830.37706872188596</v>
      </c>
      <c r="E9761" s="1">
        <v>830.37706872188596</v>
      </c>
      <c r="G9761" s="1" t="s">
        <v>63</v>
      </c>
    </row>
    <row r="9762" spans="1:7" x14ac:dyDescent="0.35">
      <c r="A9762" s="1">
        <v>17.4582482525147</v>
      </c>
      <c r="B9762" s="1">
        <v>2.3499999660998002E-3</v>
      </c>
      <c r="C9762" s="1">
        <v>829.92022982510605</v>
      </c>
      <c r="E9762" s="1">
        <v>829.92022982510605</v>
      </c>
      <c r="G9762" s="1" t="s">
        <v>63</v>
      </c>
    </row>
    <row r="9763" spans="1:7" x14ac:dyDescent="0.35">
      <c r="A9763" s="1">
        <v>17.458298252662601</v>
      </c>
      <c r="B9763" s="1">
        <v>2.4000001139937999E-3</v>
      </c>
      <c r="C9763" s="1">
        <v>829.46382094874502</v>
      </c>
      <c r="E9763" s="1">
        <v>829.46382094874502</v>
      </c>
      <c r="G9763" s="1" t="s">
        <v>63</v>
      </c>
    </row>
    <row r="9764" spans="1:7" x14ac:dyDescent="0.35">
      <c r="A9764" s="1">
        <v>17.4583482525777</v>
      </c>
      <c r="B9764" s="1">
        <v>2.4500000290572001E-3</v>
      </c>
      <c r="C9764" s="1">
        <v>829.00783654415204</v>
      </c>
      <c r="E9764" s="1">
        <v>829.00783654415204</v>
      </c>
      <c r="G9764" s="1" t="s">
        <v>63</v>
      </c>
    </row>
    <row r="9765" spans="1:7" x14ac:dyDescent="0.35">
      <c r="A9765" s="1">
        <v>17.458398252492699</v>
      </c>
      <c r="B9765" s="1">
        <v>2.4999999441206E-3</v>
      </c>
      <c r="C9765" s="1">
        <v>828.55227198745195</v>
      </c>
      <c r="E9765" s="1">
        <v>828.55227198745195</v>
      </c>
      <c r="G9765" s="1" t="s">
        <v>63</v>
      </c>
    </row>
    <row r="9766" spans="1:7" x14ac:dyDescent="0.35">
      <c r="A9766" s="1">
        <v>17.458448252640601</v>
      </c>
      <c r="B9766" s="1">
        <v>2.5500000920146001E-3</v>
      </c>
      <c r="C9766" s="1">
        <v>828.09712080522002</v>
      </c>
      <c r="E9766" s="1">
        <v>828.09712080522002</v>
      </c>
      <c r="G9766" s="1" t="s">
        <v>63</v>
      </c>
    </row>
    <row r="9767" spans="1:7" x14ac:dyDescent="0.35">
      <c r="A9767" s="1">
        <v>17.4584982525557</v>
      </c>
      <c r="B9767" s="1">
        <v>2.600000007078E-3</v>
      </c>
      <c r="C9767" s="1">
        <v>827.64237652402903</v>
      </c>
      <c r="E9767" s="1">
        <v>827.64237652402903</v>
      </c>
      <c r="G9767" s="1" t="s">
        <v>63</v>
      </c>
    </row>
    <row r="9768" spans="1:7" x14ac:dyDescent="0.35">
      <c r="A9768" s="1">
        <v>17.458506252616601</v>
      </c>
      <c r="B9768" s="1">
        <v>2.6080000679939001E-3</v>
      </c>
      <c r="C9768" s="1">
        <v>827.56962816642897</v>
      </c>
      <c r="E9768" s="1">
        <v>827.56962816642897</v>
      </c>
      <c r="G9768" s="1" t="s">
        <v>63</v>
      </c>
    </row>
    <row r="9769" spans="1:7" x14ac:dyDescent="0.35">
      <c r="A9769" s="1">
        <v>17.458514252444701</v>
      </c>
      <c r="B9769" s="1">
        <v>2.6159998960793001E-3</v>
      </c>
      <c r="C9769" s="1">
        <v>827.49689090613094</v>
      </c>
      <c r="E9769" s="1">
        <v>827.49689090613094</v>
      </c>
      <c r="G9769" s="1" t="s">
        <v>63</v>
      </c>
    </row>
    <row r="9770" spans="1:7" x14ac:dyDescent="0.35">
      <c r="A9770" s="1">
        <v>17.4585262525361</v>
      </c>
      <c r="B9770" s="1">
        <v>2.6279999874532002E-3</v>
      </c>
      <c r="C9770" s="1">
        <v>827.38781183416097</v>
      </c>
      <c r="E9770" s="1">
        <v>827.38781183416097</v>
      </c>
      <c r="G9770" s="1" t="s">
        <v>63</v>
      </c>
    </row>
    <row r="9771" spans="1:7" x14ac:dyDescent="0.35">
      <c r="A9771" s="1">
        <v>17.458530252566501</v>
      </c>
      <c r="B9771" s="1">
        <v>0</v>
      </c>
      <c r="C9771" s="1">
        <v>827.17617150509</v>
      </c>
      <c r="E9771" s="1">
        <v>827.17617150509</v>
      </c>
      <c r="G9771" s="1" t="s">
        <v>64</v>
      </c>
    </row>
    <row r="9772" spans="1:7" x14ac:dyDescent="0.35">
      <c r="A9772" s="1">
        <v>17.458580252565199</v>
      </c>
      <c r="B9772" s="1">
        <v>4.9999998736893697E-5</v>
      </c>
      <c r="C9772" s="1">
        <v>826.69690681226302</v>
      </c>
      <c r="E9772" s="1">
        <v>826.69690681226302</v>
      </c>
      <c r="G9772" s="1" t="s">
        <v>64</v>
      </c>
    </row>
    <row r="9773" spans="1:7" x14ac:dyDescent="0.35">
      <c r="A9773" s="1">
        <v>17.458630252563999</v>
      </c>
      <c r="B9773" s="1">
        <v>9.9999997473787503E-5</v>
      </c>
      <c r="C9773" s="1">
        <v>826.22110910126605</v>
      </c>
      <c r="E9773" s="1">
        <v>826.22110910126605</v>
      </c>
      <c r="G9773" s="1" t="s">
        <v>64</v>
      </c>
    </row>
    <row r="9774" spans="1:7" x14ac:dyDescent="0.35">
      <c r="A9774" s="1">
        <v>17.4586802525736</v>
      </c>
      <c r="B9774" s="1">
        <v>1.500000071246E-4</v>
      </c>
      <c r="C9774" s="1">
        <v>825.74851203687194</v>
      </c>
      <c r="E9774" s="1">
        <v>825.74851203687194</v>
      </c>
      <c r="G9774" s="1" t="s">
        <v>64</v>
      </c>
    </row>
    <row r="9775" spans="1:7" x14ac:dyDescent="0.35">
      <c r="A9775" s="1">
        <v>17.458730252561502</v>
      </c>
      <c r="B9775" s="1">
        <v>1.9999999494750001E-4</v>
      </c>
      <c r="C9775" s="1">
        <v>825.27887332800594</v>
      </c>
      <c r="E9775" s="1">
        <v>825.27887332800594</v>
      </c>
      <c r="G9775" s="1" t="s">
        <v>64</v>
      </c>
    </row>
    <row r="9776" spans="1:7" x14ac:dyDescent="0.35">
      <c r="A9776" s="1">
        <v>17.4587802525784</v>
      </c>
      <c r="B9776" s="1">
        <v>2.500000118743E-4</v>
      </c>
      <c r="C9776" s="1">
        <v>824.81194236061697</v>
      </c>
      <c r="E9776" s="1">
        <v>824.81194236061697</v>
      </c>
      <c r="G9776" s="1" t="s">
        <v>64</v>
      </c>
    </row>
    <row r="9777" spans="1:7" x14ac:dyDescent="0.35">
      <c r="A9777" s="1">
        <v>17.458792752557098</v>
      </c>
      <c r="B9777" s="1">
        <v>2.6249999064019999E-4</v>
      </c>
      <c r="C9777" s="1">
        <v>824.69536891127996</v>
      </c>
      <c r="E9777" s="1">
        <v>824.69536891127996</v>
      </c>
      <c r="G9777" s="1" t="s">
        <v>64</v>
      </c>
    </row>
    <row r="9778" spans="1:7" x14ac:dyDescent="0.35">
      <c r="A9778" s="1">
        <v>17.458805252565</v>
      </c>
      <c r="B9778" s="1">
        <v>2.7499999850980002E-4</v>
      </c>
      <c r="C9778" s="1">
        <v>824.57896839488603</v>
      </c>
      <c r="E9778" s="1">
        <v>824.57896839488603</v>
      </c>
      <c r="G9778" s="1" t="s">
        <v>64</v>
      </c>
    </row>
    <row r="9779" spans="1:7" x14ac:dyDescent="0.35">
      <c r="A9779" s="1">
        <v>17.458817752572902</v>
      </c>
      <c r="B9779" s="1">
        <v>2.875000063795E-4</v>
      </c>
      <c r="C9779" s="1">
        <v>824.46272139115695</v>
      </c>
      <c r="E9779" s="1">
        <v>824.46272139115695</v>
      </c>
      <c r="G9779" s="1" t="s">
        <v>64</v>
      </c>
    </row>
    <row r="9780" spans="1:7" x14ac:dyDescent="0.35">
      <c r="A9780" s="1">
        <v>17.4588302525808</v>
      </c>
      <c r="B9780" s="1">
        <v>3.0000001424919999E-4</v>
      </c>
      <c r="C9780" s="1">
        <v>824.34663067442</v>
      </c>
      <c r="E9780" s="1">
        <v>824.34663067442</v>
      </c>
      <c r="G9780" s="1" t="s">
        <v>64</v>
      </c>
    </row>
    <row r="9781" spans="1:7" x14ac:dyDescent="0.35">
      <c r="A9781" s="1">
        <v>17.458842752559502</v>
      </c>
      <c r="B9781" s="1">
        <v>3.1249999301500003E-4</v>
      </c>
      <c r="C9781" s="1">
        <v>824.23069716944804</v>
      </c>
      <c r="E9781" s="1">
        <v>824.23069716944804</v>
      </c>
      <c r="G9781" s="1" t="s">
        <v>64</v>
      </c>
    </row>
    <row r="9782" spans="1:7" x14ac:dyDescent="0.35">
      <c r="A9782" s="1">
        <v>17.4588552525674</v>
      </c>
      <c r="B9782" s="1">
        <v>3.2500000088470001E-4</v>
      </c>
      <c r="C9782" s="1">
        <v>824.11490700461604</v>
      </c>
      <c r="E9782" s="1">
        <v>824.11490700461604</v>
      </c>
      <c r="G9782" s="1" t="s">
        <v>64</v>
      </c>
    </row>
    <row r="9783" spans="1:7" x14ac:dyDescent="0.35">
      <c r="A9783" s="1">
        <v>17.458867752575301</v>
      </c>
      <c r="B9783" s="1">
        <v>3.375000087544E-4</v>
      </c>
      <c r="C9783" s="1">
        <v>823.99927035245003</v>
      </c>
      <c r="E9783" s="1">
        <v>823.99927035245003</v>
      </c>
      <c r="G9783" s="1" t="s">
        <v>64</v>
      </c>
    </row>
    <row r="9784" spans="1:7" x14ac:dyDescent="0.35">
      <c r="A9784" s="1">
        <v>17.458880252554</v>
      </c>
      <c r="B9784" s="1">
        <v>3.4999998752019998E-4</v>
      </c>
      <c r="C9784" s="1">
        <v>823.88376686789695</v>
      </c>
      <c r="E9784" s="1">
        <v>823.88376686789695</v>
      </c>
      <c r="G9784" s="1" t="s">
        <v>64</v>
      </c>
    </row>
    <row r="9785" spans="1:7" x14ac:dyDescent="0.35">
      <c r="A9785" s="1">
        <v>17.458892752561901</v>
      </c>
      <c r="B9785" s="1">
        <v>3.6249999538990002E-4</v>
      </c>
      <c r="C9785" s="1">
        <v>823.76841597123496</v>
      </c>
      <c r="E9785" s="1">
        <v>823.76841597123496</v>
      </c>
      <c r="G9785" s="1" t="s">
        <v>64</v>
      </c>
    </row>
    <row r="9786" spans="1:7" x14ac:dyDescent="0.35">
      <c r="A9786" s="1">
        <v>17.458905252569799</v>
      </c>
      <c r="B9786" s="1">
        <v>3.7500000325960001E-4</v>
      </c>
      <c r="C9786" s="1">
        <v>823.65320009173695</v>
      </c>
      <c r="E9786" s="1">
        <v>823.65320009173695</v>
      </c>
      <c r="G9786" s="1" t="s">
        <v>64</v>
      </c>
    </row>
    <row r="9787" spans="1:7" x14ac:dyDescent="0.35">
      <c r="A9787" s="1">
        <v>17.458917752577602</v>
      </c>
      <c r="B9787" s="1">
        <v>3.875000111293E-4</v>
      </c>
      <c r="C9787" s="1">
        <v>823.53811645507801</v>
      </c>
      <c r="E9787" s="1">
        <v>823.53811645507801</v>
      </c>
      <c r="G9787" s="1" t="s">
        <v>64</v>
      </c>
    </row>
    <row r="9788" spans="1:7" x14ac:dyDescent="0.35">
      <c r="A9788" s="1">
        <v>17.4589365025749</v>
      </c>
      <c r="B9788" s="1">
        <v>4.0625000838189997E-4</v>
      </c>
      <c r="C9788" s="1">
        <v>823.36579016483097</v>
      </c>
      <c r="E9788" s="1">
        <v>823.36579016483097</v>
      </c>
      <c r="G9788" s="1" t="s">
        <v>64</v>
      </c>
    </row>
    <row r="9789" spans="1:7" x14ac:dyDescent="0.35">
      <c r="A9789" s="1">
        <v>17.4589552525721</v>
      </c>
      <c r="B9789" s="1">
        <v>4.250000056345E-4</v>
      </c>
      <c r="C9789" s="1">
        <v>823.19375332919003</v>
      </c>
      <c r="E9789" s="1">
        <v>823.19375332919003</v>
      </c>
      <c r="G9789" s="1" t="s">
        <v>64</v>
      </c>
    </row>
    <row r="9790" spans="1:7" x14ac:dyDescent="0.35">
      <c r="A9790" s="1">
        <v>17.458974002569398</v>
      </c>
      <c r="B9790" s="1">
        <v>4.4375000288709998E-4</v>
      </c>
      <c r="C9790" s="1">
        <v>823.02200779770305</v>
      </c>
      <c r="E9790" s="1">
        <v>823.02200779770305</v>
      </c>
      <c r="G9790" s="1" t="s">
        <v>64</v>
      </c>
    </row>
    <row r="9791" spans="1:7" x14ac:dyDescent="0.35">
      <c r="A9791" s="1">
        <v>17.458992752566601</v>
      </c>
      <c r="B9791" s="1">
        <v>4.6250000013959999E-4</v>
      </c>
      <c r="C9791" s="1">
        <v>822.85052490234295</v>
      </c>
      <c r="E9791" s="1">
        <v>822.85052490234295</v>
      </c>
      <c r="G9791" s="1" t="s">
        <v>64</v>
      </c>
    </row>
    <row r="9792" spans="1:7" x14ac:dyDescent="0.35">
      <c r="A9792" s="1">
        <v>17.4590115025639</v>
      </c>
      <c r="B9792" s="1">
        <v>4.8124999739220003E-4</v>
      </c>
      <c r="C9792" s="1">
        <v>822.67932036428704</v>
      </c>
      <c r="E9792" s="1">
        <v>822.67932036428704</v>
      </c>
      <c r="G9792" s="1" t="s">
        <v>64</v>
      </c>
    </row>
    <row r="9793" spans="1:7" x14ac:dyDescent="0.35">
      <c r="A9793" s="1">
        <v>17.459030252590299</v>
      </c>
      <c r="B9793" s="1">
        <v>5.0000002374869996E-4</v>
      </c>
      <c r="C9793" s="1">
        <v>822.508379387133</v>
      </c>
      <c r="E9793" s="1">
        <v>822.508379387133</v>
      </c>
      <c r="G9793" s="1" t="s">
        <v>64</v>
      </c>
    </row>
    <row r="9794" spans="1:7" x14ac:dyDescent="0.35">
      <c r="A9794" s="1">
        <v>17.459049002558402</v>
      </c>
      <c r="B9794" s="1">
        <v>5.1874999189740003E-4</v>
      </c>
      <c r="C9794" s="1">
        <v>822.337695497455</v>
      </c>
      <c r="E9794" s="1">
        <v>822.337695497455</v>
      </c>
      <c r="G9794" s="1" t="s">
        <v>64</v>
      </c>
    </row>
    <row r="9795" spans="1:7" x14ac:dyDescent="0.35">
      <c r="A9795" s="1">
        <v>17.459067752584801</v>
      </c>
      <c r="B9795" s="1">
        <v>5.3750001825390002E-4</v>
      </c>
      <c r="C9795" s="1">
        <v>822.16726129705205</v>
      </c>
      <c r="E9795" s="1">
        <v>822.16726129705205</v>
      </c>
      <c r="G9795" s="1" t="s">
        <v>64</v>
      </c>
    </row>
    <row r="9796" spans="1:7" x14ac:dyDescent="0.35">
      <c r="A9796" s="1">
        <v>17.4590865025529</v>
      </c>
      <c r="B9796" s="1">
        <v>5.5624998640259999E-4</v>
      </c>
      <c r="C9796" s="1">
        <v>821.99707493637504</v>
      </c>
      <c r="E9796" s="1">
        <v>821.99707493637504</v>
      </c>
      <c r="G9796" s="1" t="s">
        <v>64</v>
      </c>
    </row>
    <row r="9797" spans="1:7" x14ac:dyDescent="0.35">
      <c r="A9797" s="1">
        <v>17.459105252579299</v>
      </c>
      <c r="B9797" s="1">
        <v>5.7500001275909997E-4</v>
      </c>
      <c r="C9797" s="1">
        <v>821.82712624289695</v>
      </c>
      <c r="E9797" s="1">
        <v>821.82712624289695</v>
      </c>
      <c r="G9797" s="1" t="s">
        <v>64</v>
      </c>
    </row>
    <row r="9798" spans="1:7" x14ac:dyDescent="0.35">
      <c r="A9798" s="1">
        <v>17.459124002547401</v>
      </c>
      <c r="B9798" s="1">
        <v>5.9374998090780005E-4</v>
      </c>
      <c r="C9798" s="1">
        <v>821.65742723869505</v>
      </c>
      <c r="E9798" s="1">
        <v>821.65742723869505</v>
      </c>
      <c r="G9798" s="1" t="s">
        <v>64</v>
      </c>
    </row>
    <row r="9799" spans="1:7" x14ac:dyDescent="0.35">
      <c r="A9799" s="1">
        <v>17.459142752573801</v>
      </c>
      <c r="B9799" s="1">
        <v>6.1250000726430004E-4</v>
      </c>
      <c r="C9799" s="1">
        <v>821.48794740618996</v>
      </c>
      <c r="E9799" s="1">
        <v>821.48794740618996</v>
      </c>
      <c r="G9799" s="1" t="s">
        <v>64</v>
      </c>
    </row>
    <row r="9800" spans="1:7" x14ac:dyDescent="0.35">
      <c r="A9800" s="1">
        <v>17.4591615025419</v>
      </c>
      <c r="B9800" s="1">
        <v>6.31249975413E-4</v>
      </c>
      <c r="C9800" s="1">
        <v>821.31869321880902</v>
      </c>
      <c r="E9800" s="1">
        <v>821.31869321880902</v>
      </c>
      <c r="G9800" s="1" t="s">
        <v>64</v>
      </c>
    </row>
    <row r="9801" spans="1:7" x14ac:dyDescent="0.35">
      <c r="A9801" s="1">
        <v>17.459180252568299</v>
      </c>
      <c r="B9801" s="1">
        <v>6.5000000176949999E-4</v>
      </c>
      <c r="C9801" s="1">
        <v>821.14965912790001</v>
      </c>
      <c r="E9801" s="1">
        <v>821.14965912790001</v>
      </c>
      <c r="G9801" s="1" t="s">
        <v>64</v>
      </c>
    </row>
    <row r="9802" spans="1:7" x14ac:dyDescent="0.35">
      <c r="A9802" s="1">
        <v>17.459199002594598</v>
      </c>
      <c r="B9802" s="1">
        <v>6.6875002812590001E-4</v>
      </c>
      <c r="C9802" s="1">
        <v>820.98084050958801</v>
      </c>
      <c r="E9802" s="1">
        <v>820.98084050958801</v>
      </c>
      <c r="G9802" s="1" t="s">
        <v>64</v>
      </c>
    </row>
    <row r="9803" spans="1:7" x14ac:dyDescent="0.35">
      <c r="A9803" s="1">
        <v>17.4592177525628</v>
      </c>
      <c r="B9803" s="1">
        <v>6.8749999627470005E-4</v>
      </c>
      <c r="C9803" s="1">
        <v>820.81223273999694</v>
      </c>
      <c r="E9803" s="1">
        <v>820.81223273999694</v>
      </c>
      <c r="G9803" s="1" t="s">
        <v>64</v>
      </c>
    </row>
    <row r="9804" spans="1:7" x14ac:dyDescent="0.35">
      <c r="A9804" s="1">
        <v>17.4592365025891</v>
      </c>
      <c r="B9804" s="1">
        <v>7.0625002263109997E-4</v>
      </c>
      <c r="C9804" s="1">
        <v>820.64383489435295</v>
      </c>
      <c r="E9804" s="1">
        <v>820.64383489435295</v>
      </c>
      <c r="G9804" s="1" t="s">
        <v>64</v>
      </c>
    </row>
    <row r="9805" spans="1:7" x14ac:dyDescent="0.35">
      <c r="A9805" s="1">
        <v>17.459255252557298</v>
      </c>
      <c r="B9805" s="1">
        <v>7.2499999077990001E-4</v>
      </c>
      <c r="C9805" s="1">
        <v>820.47564882220604</v>
      </c>
      <c r="E9805" s="1">
        <v>820.47564882220604</v>
      </c>
      <c r="G9805" s="1" t="s">
        <v>64</v>
      </c>
    </row>
    <row r="9806" spans="1:7" x14ac:dyDescent="0.35">
      <c r="A9806" s="1">
        <v>17.459274002583602</v>
      </c>
      <c r="B9806" s="1">
        <v>7.4375001713630003E-4</v>
      </c>
      <c r="C9806" s="1">
        <v>820.30766157670405</v>
      </c>
      <c r="E9806" s="1">
        <v>820.30766157670405</v>
      </c>
      <c r="G9806" s="1" t="s">
        <v>64</v>
      </c>
    </row>
    <row r="9807" spans="1:7" x14ac:dyDescent="0.35">
      <c r="A9807" s="1">
        <v>17.4592927525518</v>
      </c>
      <c r="B9807" s="1">
        <v>7.6249998528509996E-4</v>
      </c>
      <c r="C9807" s="1">
        <v>820.13987870649805</v>
      </c>
      <c r="E9807" s="1">
        <v>820.13987870649805</v>
      </c>
      <c r="G9807" s="1" t="s">
        <v>64</v>
      </c>
    </row>
    <row r="9808" spans="1:7" x14ac:dyDescent="0.35">
      <c r="A9808" s="1">
        <v>17.459311502578199</v>
      </c>
      <c r="B9808" s="1">
        <v>7.8125001164149998E-4</v>
      </c>
      <c r="C9808" s="1">
        <v>819.972294662938</v>
      </c>
      <c r="E9808" s="1">
        <v>819.972294662938</v>
      </c>
      <c r="G9808" s="1" t="s">
        <v>64</v>
      </c>
    </row>
    <row r="9809" spans="1:7" x14ac:dyDescent="0.35">
      <c r="A9809" s="1">
        <v>17.459330252546302</v>
      </c>
      <c r="B9809" s="1">
        <v>7.9999997979030002E-4</v>
      </c>
      <c r="C9809" s="1">
        <v>819.80491499467303</v>
      </c>
      <c r="E9809" s="1">
        <v>819.80491499467303</v>
      </c>
      <c r="G9809" s="1" t="s">
        <v>64</v>
      </c>
    </row>
    <row r="9810" spans="1:7" x14ac:dyDescent="0.35">
      <c r="A9810" s="1">
        <v>17.459349002572701</v>
      </c>
      <c r="B9810" s="1">
        <v>8.1875000614670004E-4</v>
      </c>
      <c r="C9810" s="1">
        <v>819.63772583007801</v>
      </c>
      <c r="E9810" s="1">
        <v>819.63772583007801</v>
      </c>
      <c r="G9810" s="1" t="s">
        <v>64</v>
      </c>
    </row>
    <row r="9811" spans="1:7" x14ac:dyDescent="0.35">
      <c r="A9811" s="1">
        <v>17.4593677525408</v>
      </c>
      <c r="B9811" s="1">
        <v>8.3749997429540001E-4</v>
      </c>
      <c r="C9811" s="1">
        <v>819.47072994347695</v>
      </c>
      <c r="E9811" s="1">
        <v>819.47072994347695</v>
      </c>
      <c r="G9811" s="1" t="s">
        <v>64</v>
      </c>
    </row>
    <row r="9812" spans="1:7" x14ac:dyDescent="0.35">
      <c r="A9812" s="1">
        <v>17.459386502567199</v>
      </c>
      <c r="B9812" s="1">
        <v>8.562500006519E-4</v>
      </c>
      <c r="C9812" s="1">
        <v>819.30392733487201</v>
      </c>
      <c r="E9812" s="1">
        <v>819.30392733487201</v>
      </c>
      <c r="G9812" s="1" t="s">
        <v>64</v>
      </c>
    </row>
    <row r="9813" spans="1:7" x14ac:dyDescent="0.35">
      <c r="A9813" s="1">
        <v>17.459405252593498</v>
      </c>
      <c r="B9813" s="1">
        <v>8.7500002700830002E-4</v>
      </c>
      <c r="C9813" s="1">
        <v>819.13732077858594</v>
      </c>
      <c r="E9813" s="1">
        <v>819.13732077858594</v>
      </c>
      <c r="G9813" s="1" t="s">
        <v>64</v>
      </c>
    </row>
    <row r="9814" spans="1:7" x14ac:dyDescent="0.35">
      <c r="A9814" s="1">
        <v>17.4594240025617</v>
      </c>
      <c r="B9814" s="1">
        <v>8.9374999515709995E-4</v>
      </c>
      <c r="C9814" s="1">
        <v>818.97089640299396</v>
      </c>
      <c r="E9814" s="1">
        <v>818.97089640299396</v>
      </c>
      <c r="G9814" s="1" t="s">
        <v>64</v>
      </c>
    </row>
    <row r="9815" spans="1:7" x14ac:dyDescent="0.35">
      <c r="A9815" s="1">
        <v>17.459442752588</v>
      </c>
      <c r="B9815" s="1">
        <v>9.1250002151349997E-4</v>
      </c>
      <c r="C9815" s="1">
        <v>818.80466530539695</v>
      </c>
      <c r="E9815" s="1">
        <v>818.80466530539695</v>
      </c>
      <c r="G9815" s="1" t="s">
        <v>64</v>
      </c>
    </row>
    <row r="9816" spans="1:7" x14ac:dyDescent="0.35">
      <c r="A9816" s="1">
        <v>17.459461502556199</v>
      </c>
      <c r="B9816" s="1">
        <v>9.3124998966230001E-4</v>
      </c>
      <c r="C9816" s="1">
        <v>818.63861731326904</v>
      </c>
      <c r="E9816" s="1">
        <v>818.63861731326904</v>
      </c>
      <c r="G9816" s="1" t="s">
        <v>64</v>
      </c>
    </row>
    <row r="9817" spans="1:7" x14ac:dyDescent="0.35">
      <c r="A9817" s="1">
        <v>17.459480252582502</v>
      </c>
      <c r="B9817" s="1">
        <v>9.5000001601870004E-4</v>
      </c>
      <c r="C9817" s="1">
        <v>818.47275797526004</v>
      </c>
      <c r="E9817" s="1">
        <v>818.47275797526004</v>
      </c>
      <c r="G9817" s="1" t="s">
        <v>64</v>
      </c>
    </row>
    <row r="9818" spans="1:7" x14ac:dyDescent="0.35">
      <c r="A9818" s="1">
        <v>17.4594990025507</v>
      </c>
      <c r="B9818" s="1">
        <v>9.6874998416749997E-4</v>
      </c>
      <c r="C9818" s="1">
        <v>818.30708266749502</v>
      </c>
      <c r="E9818" s="1">
        <v>818.30708266749502</v>
      </c>
      <c r="G9818" s="1" t="s">
        <v>64</v>
      </c>
    </row>
    <row r="9819" spans="1:7" x14ac:dyDescent="0.35">
      <c r="A9819" s="1">
        <v>17.459517752518799</v>
      </c>
      <c r="B9819" s="1">
        <v>9.8749995231620005E-4</v>
      </c>
      <c r="C9819" s="1">
        <v>818.14158769087305</v>
      </c>
      <c r="E9819" s="1">
        <v>818.14158769087305</v>
      </c>
      <c r="G9819" s="1" t="s">
        <v>64</v>
      </c>
    </row>
    <row r="9820" spans="1:7" x14ac:dyDescent="0.35">
      <c r="A9820" s="1">
        <v>17.459536502603399</v>
      </c>
      <c r="B9820" s="1">
        <v>1.0062500368803E-3</v>
      </c>
      <c r="C9820" s="1">
        <v>817.97626749674396</v>
      </c>
      <c r="E9820" s="1">
        <v>817.97626749674396</v>
      </c>
      <c r="G9820" s="1" t="s">
        <v>64</v>
      </c>
    </row>
    <row r="9821" spans="1:7" x14ac:dyDescent="0.35">
      <c r="A9821" s="1">
        <v>17.459555252571501</v>
      </c>
      <c r="B9821" s="1">
        <v>1.0250000050291001E-3</v>
      </c>
      <c r="C9821" s="1">
        <v>817.81113688151004</v>
      </c>
      <c r="E9821" s="1">
        <v>817.81113688151004</v>
      </c>
      <c r="G9821" s="1" t="s">
        <v>64</v>
      </c>
    </row>
    <row r="9822" spans="1:7" x14ac:dyDescent="0.35">
      <c r="A9822" s="1">
        <v>17.4595740025397</v>
      </c>
      <c r="B9822" s="1">
        <v>1.0437499731779001E-3</v>
      </c>
      <c r="C9822" s="1">
        <v>817.64618289831901</v>
      </c>
      <c r="E9822" s="1">
        <v>817.64618289831901</v>
      </c>
      <c r="G9822" s="1" t="s">
        <v>64</v>
      </c>
    </row>
    <row r="9823" spans="1:7" x14ac:dyDescent="0.35">
      <c r="A9823" s="1">
        <v>17.4595927526243</v>
      </c>
      <c r="B9823" s="1">
        <v>1.0625000577419001E-3</v>
      </c>
      <c r="C9823" s="1">
        <v>817.48140832149602</v>
      </c>
      <c r="E9823" s="1">
        <v>817.48140832149602</v>
      </c>
      <c r="G9823" s="1" t="s">
        <v>64</v>
      </c>
    </row>
    <row r="9824" spans="1:7" x14ac:dyDescent="0.35">
      <c r="A9824" s="1">
        <v>17.459611502592399</v>
      </c>
      <c r="B9824" s="1">
        <v>1.0812500258906999E-3</v>
      </c>
      <c r="C9824" s="1">
        <v>817.31680020419003</v>
      </c>
      <c r="E9824" s="1">
        <v>817.31680020419003</v>
      </c>
      <c r="G9824" s="1" t="s">
        <v>64</v>
      </c>
    </row>
    <row r="9825" spans="1:7" x14ac:dyDescent="0.35">
      <c r="A9825" s="1">
        <v>17.459630252560501</v>
      </c>
      <c r="B9825" s="1">
        <v>1.0999999940395E-3</v>
      </c>
      <c r="C9825" s="1">
        <v>817.152382590554</v>
      </c>
      <c r="E9825" s="1">
        <v>817.152382590554</v>
      </c>
      <c r="G9825" s="1" t="s">
        <v>64</v>
      </c>
    </row>
    <row r="9826" spans="1:7" x14ac:dyDescent="0.35">
      <c r="A9826" s="1">
        <v>17.4596490025287</v>
      </c>
      <c r="B9826" s="1">
        <v>1.1187499621883E-3</v>
      </c>
      <c r="C9826" s="1">
        <v>816.98813051165905</v>
      </c>
      <c r="E9826" s="1">
        <v>816.98813051165905</v>
      </c>
      <c r="G9826" s="1" t="s">
        <v>64</v>
      </c>
    </row>
    <row r="9827" spans="1:7" x14ac:dyDescent="0.35">
      <c r="A9827" s="1">
        <v>17.459667752613299</v>
      </c>
      <c r="B9827" s="1">
        <v>1.1375000467523E-3</v>
      </c>
      <c r="C9827" s="1">
        <v>816.82405136570696</v>
      </c>
      <c r="E9827" s="1">
        <v>816.82405136570696</v>
      </c>
      <c r="G9827" s="1" t="s">
        <v>64</v>
      </c>
    </row>
    <row r="9828" spans="1:7" x14ac:dyDescent="0.35">
      <c r="A9828" s="1">
        <v>17.459686502581398</v>
      </c>
      <c r="B9828" s="1">
        <v>1.1562500149011E-3</v>
      </c>
      <c r="C9828" s="1">
        <v>816.66015440044896</v>
      </c>
      <c r="E9828" s="1">
        <v>816.66015440044896</v>
      </c>
      <c r="G9828" s="1" t="s">
        <v>64</v>
      </c>
    </row>
    <row r="9829" spans="1:7" x14ac:dyDescent="0.35">
      <c r="A9829" s="1">
        <v>17.4597052525496</v>
      </c>
      <c r="B9829" s="1">
        <v>1.1749999830499001E-3</v>
      </c>
      <c r="C9829" s="1">
        <v>816.49642112038305</v>
      </c>
      <c r="E9829" s="1">
        <v>816.49642112038305</v>
      </c>
      <c r="G9829" s="1" t="s">
        <v>64</v>
      </c>
    </row>
    <row r="9830" spans="1:7" x14ac:dyDescent="0.35">
      <c r="A9830" s="1">
        <v>17.459724002517699</v>
      </c>
      <c r="B9830" s="1">
        <v>1.1937499511985999E-3</v>
      </c>
      <c r="C9830" s="1">
        <v>816.33286077325999</v>
      </c>
      <c r="E9830" s="1">
        <v>816.33286077325999</v>
      </c>
      <c r="G9830" s="1" t="s">
        <v>64</v>
      </c>
    </row>
    <row r="9831" spans="1:7" x14ac:dyDescent="0.35">
      <c r="A9831" s="1">
        <v>17.459742752602299</v>
      </c>
      <c r="B9831" s="1">
        <v>1.2125000357626999E-3</v>
      </c>
      <c r="C9831" s="1">
        <v>816.16946503610302</v>
      </c>
      <c r="E9831" s="1">
        <v>816.16946503610302</v>
      </c>
      <c r="G9831" s="1" t="s">
        <v>64</v>
      </c>
    </row>
    <row r="9832" spans="1:7" x14ac:dyDescent="0.35">
      <c r="A9832" s="1">
        <v>17.459761502570402</v>
      </c>
      <c r="B9832" s="1">
        <v>1.2312500039115E-3</v>
      </c>
      <c r="C9832" s="1">
        <v>816.00625055486501</v>
      </c>
      <c r="E9832" s="1">
        <v>816.00625055486501</v>
      </c>
      <c r="G9832" s="1" t="s">
        <v>64</v>
      </c>
    </row>
    <row r="9833" spans="1:7" x14ac:dyDescent="0.35">
      <c r="A9833" s="1">
        <v>17.4597802525386</v>
      </c>
      <c r="B9833" s="1">
        <v>1.2499999720603E-3</v>
      </c>
      <c r="C9833" s="1">
        <v>815.84319975881795</v>
      </c>
      <c r="E9833" s="1">
        <v>815.84319975881795</v>
      </c>
      <c r="G9833" s="1" t="s">
        <v>64</v>
      </c>
    </row>
    <row r="9834" spans="1:7" x14ac:dyDescent="0.35">
      <c r="A9834" s="1">
        <v>17.4597990026231</v>
      </c>
      <c r="B9834" s="1">
        <v>1.2687500566244E-3</v>
      </c>
      <c r="C9834" s="1">
        <v>815.68032097093896</v>
      </c>
      <c r="E9834" s="1">
        <v>815.68032097093896</v>
      </c>
      <c r="G9834" s="1" t="s">
        <v>64</v>
      </c>
    </row>
    <row r="9835" spans="1:7" x14ac:dyDescent="0.35">
      <c r="A9835" s="1">
        <v>17.459817752591299</v>
      </c>
      <c r="B9835" s="1">
        <v>1.2875000247731E-3</v>
      </c>
      <c r="C9835" s="1">
        <v>815.517607717803</v>
      </c>
      <c r="E9835" s="1">
        <v>815.517607717803</v>
      </c>
      <c r="G9835" s="1" t="s">
        <v>64</v>
      </c>
    </row>
    <row r="9836" spans="1:7" x14ac:dyDescent="0.35">
      <c r="A9836" s="1">
        <v>17.459836502559401</v>
      </c>
      <c r="B9836" s="1">
        <v>1.3062499929219001E-3</v>
      </c>
      <c r="C9836" s="1">
        <v>815.35505722508196</v>
      </c>
      <c r="E9836" s="1">
        <v>815.35505722508196</v>
      </c>
      <c r="G9836" s="1" t="s">
        <v>64</v>
      </c>
    </row>
    <row r="9837" spans="1:7" x14ac:dyDescent="0.35">
      <c r="A9837" s="1">
        <v>17.4598552525276</v>
      </c>
      <c r="B9837" s="1">
        <v>1.3249999610706999E-3</v>
      </c>
      <c r="C9837" s="1">
        <v>815.19267874053003</v>
      </c>
      <c r="E9837" s="1">
        <v>815.19267874053003</v>
      </c>
      <c r="G9837" s="1" t="s">
        <v>64</v>
      </c>
    </row>
    <row r="9838" spans="1:7" x14ac:dyDescent="0.35">
      <c r="A9838" s="1">
        <v>17.4598740026121</v>
      </c>
      <c r="B9838" s="1">
        <v>1.3437500456348001E-3</v>
      </c>
      <c r="C9838" s="1">
        <v>815.030468565045</v>
      </c>
      <c r="E9838" s="1">
        <v>815.030468565045</v>
      </c>
      <c r="G9838" s="1" t="s">
        <v>64</v>
      </c>
    </row>
    <row r="9839" spans="1:7" x14ac:dyDescent="0.35">
      <c r="A9839" s="1">
        <v>17.459892752580298</v>
      </c>
      <c r="B9839" s="1">
        <v>1.3625000137834999E-3</v>
      </c>
      <c r="C9839" s="1">
        <v>814.86842207475104</v>
      </c>
      <c r="E9839" s="1">
        <v>814.86842207475104</v>
      </c>
      <c r="G9839" s="1" t="s">
        <v>64</v>
      </c>
    </row>
    <row r="9840" spans="1:7" x14ac:dyDescent="0.35">
      <c r="A9840" s="1">
        <v>17.459911502548401</v>
      </c>
      <c r="B9840" s="1">
        <v>1.3812499819323E-3</v>
      </c>
      <c r="C9840" s="1">
        <v>814.70653834487405</v>
      </c>
      <c r="E9840" s="1">
        <v>814.70653834487405</v>
      </c>
      <c r="G9840" s="1" t="s">
        <v>64</v>
      </c>
    </row>
    <row r="9841" spans="1:7" x14ac:dyDescent="0.35">
      <c r="A9841" s="1">
        <v>17.4599302525166</v>
      </c>
      <c r="B9841" s="1">
        <v>1.3999999500811E-3</v>
      </c>
      <c r="C9841" s="1">
        <v>814.54482292406396</v>
      </c>
      <c r="E9841" s="1">
        <v>814.54482292406396</v>
      </c>
      <c r="G9841" s="1" t="s">
        <v>64</v>
      </c>
    </row>
    <row r="9842" spans="1:7" x14ac:dyDescent="0.35">
      <c r="A9842" s="1">
        <v>17.459949002601199</v>
      </c>
      <c r="B9842" s="1">
        <v>1.4187500346451E-3</v>
      </c>
      <c r="C9842" s="1">
        <v>814.38326748934605</v>
      </c>
      <c r="E9842" s="1">
        <v>814.38326748934605</v>
      </c>
      <c r="G9842" s="1" t="s">
        <v>64</v>
      </c>
    </row>
    <row r="9843" spans="1:7" x14ac:dyDescent="0.35">
      <c r="A9843" s="1">
        <v>17.459967752569298</v>
      </c>
      <c r="B9843" s="1">
        <v>1.4375000027939001E-3</v>
      </c>
      <c r="C9843" s="1">
        <v>814.22188128846994</v>
      </c>
      <c r="E9843" s="1">
        <v>814.22188128846994</v>
      </c>
      <c r="G9843" s="1" t="s">
        <v>64</v>
      </c>
    </row>
    <row r="9844" spans="1:7" x14ac:dyDescent="0.35">
      <c r="A9844" s="1">
        <v>17.4599865025375</v>
      </c>
      <c r="B9844" s="1">
        <v>1.4562499709426999E-3</v>
      </c>
      <c r="C9844" s="1">
        <v>814.06065692323602</v>
      </c>
      <c r="E9844" s="1">
        <v>814.06065692323602</v>
      </c>
      <c r="G9844" s="1" t="s">
        <v>64</v>
      </c>
    </row>
    <row r="9845" spans="1:7" x14ac:dyDescent="0.35">
      <c r="A9845" s="1">
        <v>17.460005252622</v>
      </c>
      <c r="B9845" s="1">
        <v>1.4750000555068001E-3</v>
      </c>
      <c r="C9845" s="1">
        <v>813.89959901751899</v>
      </c>
      <c r="E9845" s="1">
        <v>813.89959901751899</v>
      </c>
      <c r="G9845" s="1" t="s">
        <v>64</v>
      </c>
    </row>
    <row r="9846" spans="1:7" x14ac:dyDescent="0.35">
      <c r="A9846" s="1">
        <v>17.460024002590199</v>
      </c>
      <c r="B9846" s="1">
        <v>1.4937500236554999E-3</v>
      </c>
      <c r="C9846" s="1">
        <v>813.73869554924204</v>
      </c>
      <c r="E9846" s="1">
        <v>813.73869554924204</v>
      </c>
      <c r="G9846" s="1" t="s">
        <v>64</v>
      </c>
    </row>
    <row r="9847" spans="1:7" x14ac:dyDescent="0.35">
      <c r="A9847" s="1">
        <v>17.460042752558302</v>
      </c>
      <c r="B9847" s="1">
        <v>1.5124999918043E-3</v>
      </c>
      <c r="C9847" s="1">
        <v>813.57796501390806</v>
      </c>
      <c r="E9847" s="1">
        <v>813.57796501390806</v>
      </c>
      <c r="G9847" s="1" t="s">
        <v>64</v>
      </c>
    </row>
    <row r="9848" spans="1:7" x14ac:dyDescent="0.35">
      <c r="A9848" s="1">
        <v>17.4600615025265</v>
      </c>
      <c r="B9848" s="1">
        <v>1.5312499599531E-3</v>
      </c>
      <c r="C9848" s="1">
        <v>813.41740001331596</v>
      </c>
      <c r="E9848" s="1">
        <v>813.41740001331596</v>
      </c>
      <c r="G9848" s="1" t="s">
        <v>64</v>
      </c>
    </row>
    <row r="9849" spans="1:7" x14ac:dyDescent="0.35">
      <c r="A9849" s="1">
        <v>17.460080252611</v>
      </c>
      <c r="B9849" s="1">
        <v>1.5500000445172E-3</v>
      </c>
      <c r="C9849" s="1">
        <v>813.25699314926601</v>
      </c>
      <c r="E9849" s="1">
        <v>813.25699314926601</v>
      </c>
      <c r="G9849" s="1" t="s">
        <v>64</v>
      </c>
    </row>
    <row r="9850" spans="1:7" x14ac:dyDescent="0.35">
      <c r="A9850" s="1">
        <v>17.460099002579199</v>
      </c>
      <c r="B9850" s="1">
        <v>1.5687500126659001E-3</v>
      </c>
      <c r="C9850" s="1">
        <v>813.09675644383196</v>
      </c>
      <c r="E9850" s="1">
        <v>813.09675644383196</v>
      </c>
      <c r="G9850" s="1" t="s">
        <v>64</v>
      </c>
    </row>
    <row r="9851" spans="1:7" x14ac:dyDescent="0.35">
      <c r="A9851" s="1">
        <v>17.460117752547301</v>
      </c>
      <c r="B9851" s="1">
        <v>1.5874999808147001E-3</v>
      </c>
      <c r="C9851" s="1">
        <v>812.93668804746596</v>
      </c>
      <c r="E9851" s="1">
        <v>812.93668804746596</v>
      </c>
      <c r="G9851" s="1" t="s">
        <v>64</v>
      </c>
    </row>
    <row r="9852" spans="1:7" x14ac:dyDescent="0.35">
      <c r="A9852" s="1">
        <v>17.4601365025155</v>
      </c>
      <c r="B9852" s="1">
        <v>1.6062499489634999E-3</v>
      </c>
      <c r="C9852" s="1">
        <v>812.77679628314399</v>
      </c>
      <c r="E9852" s="1">
        <v>812.77679628314399</v>
      </c>
      <c r="G9852" s="1" t="s">
        <v>64</v>
      </c>
    </row>
    <row r="9853" spans="1:7" x14ac:dyDescent="0.35">
      <c r="A9853" s="1">
        <v>17.4601552526</v>
      </c>
      <c r="B9853" s="1">
        <v>1.6250000335275999E-3</v>
      </c>
      <c r="C9853" s="1">
        <v>812.61707375266303</v>
      </c>
      <c r="E9853" s="1">
        <v>812.61707375266303</v>
      </c>
      <c r="G9853" s="1" t="s">
        <v>64</v>
      </c>
    </row>
    <row r="9854" spans="1:7" x14ac:dyDescent="0.35">
      <c r="A9854" s="1">
        <v>17.460174002568198</v>
      </c>
      <c r="B9854" s="1">
        <v>1.6437500016763E-3</v>
      </c>
      <c r="C9854" s="1">
        <v>812.45752692944995</v>
      </c>
      <c r="E9854" s="1">
        <v>812.45752692944995</v>
      </c>
      <c r="G9854" s="1" t="s">
        <v>64</v>
      </c>
    </row>
    <row r="9855" spans="1:7" x14ac:dyDescent="0.35">
      <c r="A9855" s="1">
        <v>17.460192752536301</v>
      </c>
      <c r="B9855" s="1">
        <v>1.6624999698251E-3</v>
      </c>
      <c r="C9855" s="1">
        <v>812.29817615855802</v>
      </c>
      <c r="E9855" s="1">
        <v>812.29817615855802</v>
      </c>
      <c r="G9855" s="1" t="s">
        <v>64</v>
      </c>
    </row>
    <row r="9856" spans="1:7" x14ac:dyDescent="0.35">
      <c r="A9856" s="1">
        <v>17.460211502620901</v>
      </c>
      <c r="B9856" s="1">
        <v>1.6812500543892E-3</v>
      </c>
      <c r="C9856" s="1">
        <v>812.13901681611003</v>
      </c>
      <c r="E9856" s="1">
        <v>812.13901681611003</v>
      </c>
      <c r="G9856" s="1" t="s">
        <v>64</v>
      </c>
    </row>
    <row r="9857" spans="1:7" x14ac:dyDescent="0.35">
      <c r="A9857" s="1">
        <v>17.460230252589</v>
      </c>
      <c r="B9857" s="1">
        <v>1.700000022538E-3</v>
      </c>
      <c r="C9857" s="1">
        <v>811.98007202148403</v>
      </c>
      <c r="E9857" s="1">
        <v>811.98007202148403</v>
      </c>
      <c r="G9857" s="1" t="s">
        <v>64</v>
      </c>
    </row>
    <row r="9858" spans="1:7" x14ac:dyDescent="0.35">
      <c r="A9858" s="1">
        <v>17.460249002557202</v>
      </c>
      <c r="B9858" s="1">
        <v>1.7187499906867001E-3</v>
      </c>
      <c r="C9858" s="1">
        <v>811.82136396928195</v>
      </c>
      <c r="E9858" s="1">
        <v>811.82136396928195</v>
      </c>
      <c r="G9858" s="1" t="s">
        <v>64</v>
      </c>
    </row>
    <row r="9859" spans="1:7" x14ac:dyDescent="0.35">
      <c r="A9859" s="1">
        <v>17.460267752525301</v>
      </c>
      <c r="B9859" s="1">
        <v>1.7374999588354999E-3</v>
      </c>
      <c r="C9859" s="1">
        <v>811.66291577888205</v>
      </c>
      <c r="E9859" s="1">
        <v>811.66291577888205</v>
      </c>
      <c r="G9859" s="1" t="s">
        <v>64</v>
      </c>
    </row>
    <row r="9860" spans="1:7" x14ac:dyDescent="0.35">
      <c r="A9860" s="1">
        <v>17.4602865026099</v>
      </c>
      <c r="B9860" s="1">
        <v>1.7562500433996001E-3</v>
      </c>
      <c r="C9860" s="1">
        <v>811.50478663589001</v>
      </c>
      <c r="E9860" s="1">
        <v>811.50478663589001</v>
      </c>
      <c r="G9860" s="1" t="s">
        <v>64</v>
      </c>
    </row>
    <row r="9861" spans="1:7" x14ac:dyDescent="0.35">
      <c r="A9861" s="1">
        <v>17.460305252578099</v>
      </c>
      <c r="B9861" s="1">
        <v>1.7750000115483999E-3</v>
      </c>
      <c r="C9861" s="1">
        <v>811.34702555338504</v>
      </c>
      <c r="E9861" s="1">
        <v>811.34702555338504</v>
      </c>
      <c r="G9861" s="1" t="s">
        <v>64</v>
      </c>
    </row>
    <row r="9862" spans="1:7" x14ac:dyDescent="0.35">
      <c r="A9862" s="1">
        <v>17.460324002546201</v>
      </c>
      <c r="B9862" s="1">
        <v>1.7937499796971E-3</v>
      </c>
      <c r="C9862" s="1">
        <v>811.18972130977704</v>
      </c>
      <c r="E9862" s="1">
        <v>811.18972130977704</v>
      </c>
      <c r="G9862" s="1" t="s">
        <v>64</v>
      </c>
    </row>
    <row r="9863" spans="1:7" x14ac:dyDescent="0.35">
      <c r="A9863" s="1">
        <v>17.4603427525144</v>
      </c>
      <c r="B9863" s="1">
        <v>1.8124999478459E-3</v>
      </c>
      <c r="C9863" s="1">
        <v>811.03299135150303</v>
      </c>
      <c r="E9863" s="1">
        <v>811.03299135150303</v>
      </c>
      <c r="G9863" s="1" t="s">
        <v>64</v>
      </c>
    </row>
    <row r="9864" spans="1:7" x14ac:dyDescent="0.35">
      <c r="A9864" s="1">
        <v>17.4603615025989</v>
      </c>
      <c r="B9864" s="1">
        <v>1.83125003241E-3</v>
      </c>
      <c r="C9864" s="1">
        <v>810.87700861150495</v>
      </c>
      <c r="E9864" s="1">
        <v>810.87700861150495</v>
      </c>
      <c r="G9864" s="1" t="s">
        <v>64</v>
      </c>
    </row>
    <row r="9865" spans="1:7" x14ac:dyDescent="0.35">
      <c r="A9865" s="1">
        <v>17.460380252567099</v>
      </c>
      <c r="B9865" s="1">
        <v>1.8500000005587001E-3</v>
      </c>
      <c r="C9865" s="1">
        <v>810.72196081912796</v>
      </c>
      <c r="E9865" s="1">
        <v>810.72196081912796</v>
      </c>
      <c r="G9865" s="1" t="s">
        <v>64</v>
      </c>
    </row>
    <row r="9866" spans="1:7" x14ac:dyDescent="0.35">
      <c r="A9866" s="1">
        <v>17.460399002535201</v>
      </c>
      <c r="B9866" s="1">
        <v>1.8687499687074999E-3</v>
      </c>
      <c r="C9866" s="1">
        <v>810.56811800870003</v>
      </c>
      <c r="E9866" s="1">
        <v>810.56811800870003</v>
      </c>
      <c r="G9866" s="1" t="s">
        <v>64</v>
      </c>
    </row>
    <row r="9867" spans="1:7" x14ac:dyDescent="0.35">
      <c r="A9867" s="1">
        <v>17.460417752619801</v>
      </c>
      <c r="B9867" s="1">
        <v>1.8875000532716001E-3</v>
      </c>
      <c r="C9867" s="1">
        <v>810.41585378935804</v>
      </c>
      <c r="E9867" s="1">
        <v>810.41585378935804</v>
      </c>
      <c r="G9867" s="1" t="s">
        <v>64</v>
      </c>
    </row>
    <row r="9868" spans="1:7" x14ac:dyDescent="0.35">
      <c r="A9868" s="1">
        <v>17.4604365025879</v>
      </c>
      <c r="B9868" s="1">
        <v>1.9062500214203999E-3</v>
      </c>
      <c r="C9868" s="1">
        <v>810.26571007930795</v>
      </c>
      <c r="E9868" s="1">
        <v>810.26571007930795</v>
      </c>
      <c r="G9868" s="1" t="s">
        <v>64</v>
      </c>
    </row>
    <row r="9869" spans="1:7" x14ac:dyDescent="0.35">
      <c r="A9869" s="1">
        <v>17.460455252556098</v>
      </c>
      <c r="B9869" s="1">
        <v>1.9249999895691E-3</v>
      </c>
      <c r="C9869" s="1">
        <v>810.11848495945696</v>
      </c>
      <c r="E9869" s="1">
        <v>810.11848495945696</v>
      </c>
      <c r="G9869" s="1" t="s">
        <v>64</v>
      </c>
    </row>
    <row r="9870" spans="1:7" x14ac:dyDescent="0.35">
      <c r="A9870" s="1">
        <v>17.460474002524201</v>
      </c>
      <c r="B9870" s="1">
        <v>1.9437499577179E-3</v>
      </c>
      <c r="C9870" s="1">
        <v>809.97526134144096</v>
      </c>
      <c r="E9870" s="1">
        <v>809.97526134144096</v>
      </c>
      <c r="G9870" s="1" t="s">
        <v>64</v>
      </c>
    </row>
    <row r="9871" spans="1:7" x14ac:dyDescent="0.35">
      <c r="A9871" s="1">
        <v>17.460492752492399</v>
      </c>
      <c r="B9871" s="1">
        <v>1.9624999258667001E-3</v>
      </c>
      <c r="C9871" s="1">
        <v>809.83739771987405</v>
      </c>
      <c r="E9871" s="1">
        <v>809.83739771987405</v>
      </c>
      <c r="G9871" s="1" t="s">
        <v>64</v>
      </c>
    </row>
    <row r="9872" spans="1:7" x14ac:dyDescent="0.35">
      <c r="A9872" s="1">
        <v>17.4605115025769</v>
      </c>
      <c r="B9872" s="1">
        <v>1.9812500104307998E-3</v>
      </c>
      <c r="C9872" s="1">
        <v>809.70670203006603</v>
      </c>
      <c r="E9872" s="1">
        <v>809.70670203006603</v>
      </c>
      <c r="G9872" s="1" t="s">
        <v>64</v>
      </c>
    </row>
    <row r="9873" spans="1:7" x14ac:dyDescent="0.35">
      <c r="A9873" s="1">
        <v>17.460530252661499</v>
      </c>
      <c r="B9873" s="1">
        <v>2.0000000949949E-3</v>
      </c>
      <c r="C9873" s="1">
        <v>809.58492394649602</v>
      </c>
      <c r="E9873" s="1">
        <v>809.58492394649602</v>
      </c>
      <c r="G9873" s="1" t="s">
        <v>64</v>
      </c>
    </row>
    <row r="9874" spans="1:7" x14ac:dyDescent="0.35">
      <c r="A9874" s="1">
        <v>17.460549002513201</v>
      </c>
      <c r="B9874" s="1">
        <v>2.0187499467283002E-3</v>
      </c>
      <c r="C9874" s="1">
        <v>809.47490715258004</v>
      </c>
      <c r="E9874" s="1">
        <v>809.47490715258004</v>
      </c>
      <c r="G9874" s="1" t="s">
        <v>64</v>
      </c>
    </row>
    <row r="9875" spans="1:7" x14ac:dyDescent="0.35">
      <c r="A9875" s="1">
        <v>17.4605677525978</v>
      </c>
      <c r="B9875" s="1">
        <v>2.0375000312923999E-3</v>
      </c>
      <c r="C9875" s="1">
        <v>809.38201534386803</v>
      </c>
      <c r="E9875" s="1">
        <v>809.38201534386803</v>
      </c>
      <c r="G9875" s="1" t="s">
        <v>64</v>
      </c>
    </row>
    <row r="9876" spans="1:7" x14ac:dyDescent="0.35">
      <c r="A9876" s="1">
        <v>17.4605865026824</v>
      </c>
      <c r="B9876" s="1">
        <v>2.0562501158565001E-3</v>
      </c>
      <c r="C9876" s="1">
        <v>809.313056714607</v>
      </c>
      <c r="E9876" s="1">
        <v>809.313056714607</v>
      </c>
      <c r="G9876" s="1" t="s">
        <v>64</v>
      </c>
    </row>
    <row r="9877" spans="1:7" x14ac:dyDescent="0.35">
      <c r="A9877" s="1">
        <v>17.460605252534101</v>
      </c>
      <c r="B9877" s="1">
        <v>2.0749999675898998E-3</v>
      </c>
      <c r="C9877" s="1">
        <v>809.27733727657403</v>
      </c>
      <c r="E9877" s="1">
        <v>809.27733727657403</v>
      </c>
      <c r="G9877" s="1" t="s">
        <v>64</v>
      </c>
    </row>
    <row r="9878" spans="1:7" x14ac:dyDescent="0.35">
      <c r="A9878" s="1">
        <v>17.460624002618701</v>
      </c>
      <c r="B9878" s="1">
        <v>2.093750052154E-3</v>
      </c>
      <c r="C9878" s="1">
        <v>809.28594138405504</v>
      </c>
      <c r="E9878" s="1">
        <v>809.28594138405504</v>
      </c>
      <c r="G9878" s="1" t="s">
        <v>64</v>
      </c>
    </row>
    <row r="9879" spans="1:7" x14ac:dyDescent="0.35">
      <c r="A9879" s="1">
        <v>17.460642752470399</v>
      </c>
      <c r="B9879" s="1">
        <v>2.1124999038874999E-3</v>
      </c>
      <c r="C9879" s="1">
        <v>809.34837017637301</v>
      </c>
      <c r="E9879" s="1">
        <v>809.34837017637301</v>
      </c>
      <c r="G9879" s="1" t="s">
        <v>64</v>
      </c>
    </row>
    <row r="9880" spans="1:7" x14ac:dyDescent="0.35">
      <c r="A9880" s="1">
        <v>17.460661502554998</v>
      </c>
      <c r="B9880" s="1">
        <v>2.1312499884516001E-3</v>
      </c>
      <c r="C9880" s="1">
        <v>809.47668087121201</v>
      </c>
      <c r="E9880" s="1">
        <v>809.47668087121201</v>
      </c>
      <c r="G9880" s="1" t="s">
        <v>64</v>
      </c>
    </row>
    <row r="9881" spans="1:7" x14ac:dyDescent="0.35">
      <c r="A9881" s="1">
        <v>17.460680252639499</v>
      </c>
      <c r="B9881" s="1">
        <v>2.1500000730156001E-3</v>
      </c>
      <c r="C9881" s="1">
        <v>809.68485236890297</v>
      </c>
      <c r="E9881" s="1">
        <v>809.68485236890297</v>
      </c>
      <c r="G9881" s="1" t="s">
        <v>64</v>
      </c>
    </row>
    <row r="9882" spans="1:7" x14ac:dyDescent="0.35">
      <c r="A9882" s="1">
        <v>17.4606990024913</v>
      </c>
      <c r="B9882" s="1">
        <v>2.1687499247491E-3</v>
      </c>
      <c r="C9882" s="1">
        <v>810.01430349638895</v>
      </c>
      <c r="E9882" s="1">
        <v>810.01430349638895</v>
      </c>
      <c r="G9882" s="1" t="s">
        <v>64</v>
      </c>
    </row>
    <row r="9883" spans="1:7" x14ac:dyDescent="0.35">
      <c r="A9883" s="1">
        <v>17.4607177525758</v>
      </c>
      <c r="B9883" s="1">
        <v>2.1875000093132002E-3</v>
      </c>
      <c r="C9883" s="1">
        <v>810.53566672585202</v>
      </c>
      <c r="E9883" s="1">
        <v>810.53566672585202</v>
      </c>
      <c r="G9883" s="1" t="s">
        <v>64</v>
      </c>
    </row>
    <row r="9884" spans="1:7" x14ac:dyDescent="0.35">
      <c r="A9884" s="1">
        <v>17.460736502660399</v>
      </c>
      <c r="B9884" s="1">
        <v>2.2062500938772999E-3</v>
      </c>
      <c r="C9884" s="1">
        <v>811.31702215021301</v>
      </c>
      <c r="E9884" s="1">
        <v>811.31702215021301</v>
      </c>
      <c r="G9884" s="1" t="s">
        <v>64</v>
      </c>
    </row>
    <row r="9885" spans="1:7" x14ac:dyDescent="0.35">
      <c r="A9885" s="1">
        <v>17.460755252512101</v>
      </c>
      <c r="B9885" s="1">
        <v>2.2249999456107001E-3</v>
      </c>
      <c r="C9885" s="1">
        <v>812.44018369732396</v>
      </c>
      <c r="E9885" s="1">
        <v>812.44018369732396</v>
      </c>
      <c r="G9885" s="1" t="s">
        <v>64</v>
      </c>
    </row>
    <row r="9886" spans="1:7" x14ac:dyDescent="0.35">
      <c r="A9886" s="1">
        <v>17.4607740025967</v>
      </c>
      <c r="B9886" s="1">
        <v>2.2437500301747998E-3</v>
      </c>
      <c r="C9886" s="1">
        <v>813.97402306759</v>
      </c>
      <c r="E9886" s="1">
        <v>813.97402306759</v>
      </c>
      <c r="G9886" s="1" t="s">
        <v>64</v>
      </c>
    </row>
    <row r="9887" spans="1:7" x14ac:dyDescent="0.35">
      <c r="A9887" s="1">
        <v>17.460792752681201</v>
      </c>
      <c r="B9887" s="1">
        <v>2.2625001147389E-3</v>
      </c>
      <c r="C9887" s="1">
        <v>815.89623838482396</v>
      </c>
      <c r="E9887" s="1">
        <v>815.89623838482396</v>
      </c>
      <c r="G9887" s="1" t="s">
        <v>64</v>
      </c>
    </row>
    <row r="9888" spans="1:7" x14ac:dyDescent="0.35">
      <c r="A9888" s="1">
        <v>17.460811502533002</v>
      </c>
      <c r="B9888" s="1">
        <v>2.2812499664723001E-3</v>
      </c>
      <c r="C9888" s="1">
        <v>818.21176517370895</v>
      </c>
      <c r="E9888" s="1">
        <v>818.21176517370895</v>
      </c>
      <c r="G9888" s="1" t="s">
        <v>64</v>
      </c>
    </row>
    <row r="9889" spans="1:7" x14ac:dyDescent="0.35">
      <c r="A9889" s="1">
        <v>17.460830252617502</v>
      </c>
      <c r="B9889" s="1">
        <v>2.3000000510363999E-3</v>
      </c>
      <c r="C9889" s="1">
        <v>821.00852365204696</v>
      </c>
      <c r="E9889" s="1">
        <v>821.00852365204696</v>
      </c>
      <c r="G9889" s="1" t="s">
        <v>64</v>
      </c>
    </row>
    <row r="9890" spans="1:7" x14ac:dyDescent="0.35">
      <c r="A9890" s="1">
        <v>17.460849002469299</v>
      </c>
      <c r="B9890" s="1">
        <v>2.3187499027698998E-3</v>
      </c>
      <c r="C9890" s="1">
        <v>824.67441720673503</v>
      </c>
      <c r="E9890" s="1">
        <v>824.67441720673503</v>
      </c>
      <c r="G9890" s="1" t="s">
        <v>64</v>
      </c>
    </row>
    <row r="9891" spans="1:7" x14ac:dyDescent="0.35">
      <c r="A9891" s="1">
        <v>17.460867752553799</v>
      </c>
      <c r="B9891" s="1">
        <v>2.337499987334E-3</v>
      </c>
      <c r="C9891" s="1">
        <v>829.72659301757801</v>
      </c>
      <c r="E9891" s="1">
        <v>829.72659301757801</v>
      </c>
      <c r="G9891" s="1" t="s">
        <v>64</v>
      </c>
    </row>
    <row r="9892" spans="1:7" x14ac:dyDescent="0.35">
      <c r="A9892" s="1">
        <v>17.460886502638399</v>
      </c>
      <c r="B9892" s="1">
        <v>2.3562500718981002E-3</v>
      </c>
      <c r="C9892" s="1">
        <v>836.84820371685601</v>
      </c>
      <c r="E9892" s="1">
        <v>836.84820371685601</v>
      </c>
      <c r="G9892" s="1" t="s">
        <v>64</v>
      </c>
    </row>
    <row r="9893" spans="1:7" x14ac:dyDescent="0.35">
      <c r="A9893" s="1">
        <v>17.4609052524901</v>
      </c>
      <c r="B9893" s="1">
        <v>2.3749999236314999E-3</v>
      </c>
      <c r="C9893" s="1">
        <v>846.28478079131105</v>
      </c>
      <c r="E9893" s="1">
        <v>846.28478079131105</v>
      </c>
      <c r="G9893" s="1" t="s">
        <v>64</v>
      </c>
    </row>
    <row r="9894" spans="1:7" x14ac:dyDescent="0.35">
      <c r="A9894" s="1">
        <v>17.4609240025747</v>
      </c>
      <c r="B9894" s="1">
        <v>2.3937500081956001E-3</v>
      </c>
      <c r="C9894" s="1">
        <v>858.38002245353903</v>
      </c>
      <c r="E9894" s="1">
        <v>858.38002245353903</v>
      </c>
      <c r="G9894" s="1" t="s">
        <v>64</v>
      </c>
    </row>
    <row r="9895" spans="1:7" x14ac:dyDescent="0.35">
      <c r="A9895" s="1">
        <v>17.4609427526593</v>
      </c>
      <c r="B9895" s="1">
        <v>2.4125000927596998E-3</v>
      </c>
      <c r="C9895" s="1">
        <v>872.65482677112902</v>
      </c>
      <c r="E9895" s="1">
        <v>872.65482677112902</v>
      </c>
      <c r="G9895" s="1" t="s">
        <v>64</v>
      </c>
    </row>
    <row r="9896" spans="1:7" x14ac:dyDescent="0.35">
      <c r="A9896" s="1">
        <v>17.460961502511001</v>
      </c>
      <c r="B9896" s="1">
        <v>2.4312499444931E-3</v>
      </c>
      <c r="C9896" s="1">
        <v>888.11792269620003</v>
      </c>
      <c r="E9896" s="1">
        <v>888.11792269620003</v>
      </c>
      <c r="G9896" s="1" t="s">
        <v>64</v>
      </c>
    </row>
    <row r="9897" spans="1:7" x14ac:dyDescent="0.35">
      <c r="A9897" s="1">
        <v>17.460980252595601</v>
      </c>
      <c r="B9897" s="1">
        <v>2.4500000290572001E-3</v>
      </c>
      <c r="C9897" s="1">
        <v>904.02323127515399</v>
      </c>
      <c r="E9897" s="1">
        <v>904.02323127515399</v>
      </c>
      <c r="G9897" s="1" t="s">
        <v>64</v>
      </c>
    </row>
    <row r="9898" spans="1:7" x14ac:dyDescent="0.35">
      <c r="A9898" s="1">
        <v>17.460999002680101</v>
      </c>
      <c r="B9898" s="1">
        <v>2.4687501136212999E-3</v>
      </c>
      <c r="C9898" s="1">
        <v>921.86278464577401</v>
      </c>
      <c r="E9898" s="1">
        <v>921.86278464577401</v>
      </c>
      <c r="G9898" s="1" t="s">
        <v>64</v>
      </c>
    </row>
    <row r="9899" spans="1:7" x14ac:dyDescent="0.35">
      <c r="A9899" s="1">
        <v>17.461017752531902</v>
      </c>
      <c r="B9899" s="1">
        <v>2.4874999653547998E-3</v>
      </c>
      <c r="C9899" s="1">
        <v>943.41261985085202</v>
      </c>
      <c r="E9899" s="1">
        <v>943.41261985085202</v>
      </c>
      <c r="G9899" s="1" t="s">
        <v>64</v>
      </c>
    </row>
    <row r="9900" spans="1:7" x14ac:dyDescent="0.35">
      <c r="A9900" s="1">
        <v>17.461036502616398</v>
      </c>
      <c r="B9900" s="1">
        <v>2.5062500499187998E-3</v>
      </c>
      <c r="C9900" s="1">
        <v>968.17877844608199</v>
      </c>
      <c r="E9900" s="1">
        <v>968.17877844608199</v>
      </c>
      <c r="G9900" s="1" t="s">
        <v>64</v>
      </c>
    </row>
    <row r="9901" spans="1:7" x14ac:dyDescent="0.35">
      <c r="A9901" s="1">
        <v>17.461055252468199</v>
      </c>
      <c r="B9901" s="1">
        <v>2.5249999016523001E-3</v>
      </c>
      <c r="C9901" s="1">
        <v>994.95943843957104</v>
      </c>
      <c r="E9901" s="1">
        <v>994.95943843957104</v>
      </c>
      <c r="G9901" s="1" t="s">
        <v>64</v>
      </c>
    </row>
    <row r="9902" spans="1:7" x14ac:dyDescent="0.35">
      <c r="A9902" s="1">
        <v>17.461074002552699</v>
      </c>
      <c r="B9902" s="1">
        <v>2.5437499862163999E-3</v>
      </c>
      <c r="C9902" s="1">
        <v>1021.98826090494</v>
      </c>
      <c r="E9902" s="1">
        <v>1021.98826090494</v>
      </c>
      <c r="G9902" s="1" t="s">
        <v>64</v>
      </c>
    </row>
    <row r="9903" spans="1:7" x14ac:dyDescent="0.35">
      <c r="A9903" s="1">
        <v>17.461092752637299</v>
      </c>
      <c r="B9903" s="1">
        <v>2.5625000707805001E-3</v>
      </c>
      <c r="C9903" s="1">
        <v>1048.89226185191</v>
      </c>
      <c r="E9903" s="1">
        <v>1048.89226185191</v>
      </c>
      <c r="G9903" s="1" t="s">
        <v>64</v>
      </c>
    </row>
    <row r="9904" spans="1:7" x14ac:dyDescent="0.35">
      <c r="A9904" s="1">
        <v>17.461111502489</v>
      </c>
      <c r="B9904" s="1">
        <v>2.5812499225139002E-3</v>
      </c>
      <c r="C9904" s="1">
        <v>1074.6661423191799</v>
      </c>
      <c r="E9904" s="1">
        <v>1074.6661423191799</v>
      </c>
      <c r="G9904" s="1" t="s">
        <v>64</v>
      </c>
    </row>
    <row r="9905" spans="1:7" x14ac:dyDescent="0.35">
      <c r="A9905" s="1">
        <v>17.4611302525736</v>
      </c>
      <c r="B9905" s="1">
        <v>2.600000007078E-3</v>
      </c>
      <c r="C9905" s="1">
        <v>1101.4559511126799</v>
      </c>
      <c r="E9905" s="1">
        <v>1101.4559511126799</v>
      </c>
      <c r="G9905" s="1" t="s">
        <v>64</v>
      </c>
    </row>
    <row r="9906" spans="1:7" x14ac:dyDescent="0.35">
      <c r="A9906" s="1">
        <v>17.4611490026582</v>
      </c>
      <c r="B9906" s="1">
        <v>2.6187500916421001E-3</v>
      </c>
      <c r="C9906" s="1">
        <v>1130.30506203391</v>
      </c>
      <c r="E9906" s="1">
        <v>1130.30506203391</v>
      </c>
      <c r="G9906" s="1" t="s">
        <v>64</v>
      </c>
    </row>
    <row r="9907" spans="1:7" x14ac:dyDescent="0.35">
      <c r="A9907" s="1">
        <v>17.461162252584401</v>
      </c>
      <c r="B9907" s="1">
        <v>2.6320000179110999E-3</v>
      </c>
      <c r="C9907" s="1">
        <v>1151.01354610558</v>
      </c>
      <c r="E9907" s="1">
        <v>1151.01354610558</v>
      </c>
      <c r="G9907" s="1" t="s">
        <v>64</v>
      </c>
    </row>
    <row r="9908" spans="1:7" x14ac:dyDescent="0.35">
      <c r="A9908" s="1">
        <v>17.461212252583199</v>
      </c>
      <c r="B9908" s="1">
        <v>4.9999998736893697E-5</v>
      </c>
      <c r="C9908" s="1">
        <v>1308.4397601503299</v>
      </c>
      <c r="E9908" s="1">
        <v>1308.4397601503299</v>
      </c>
      <c r="G9908" s="1" t="s">
        <v>65</v>
      </c>
    </row>
    <row r="9909" spans="1:7" x14ac:dyDescent="0.35">
      <c r="A9909" s="1">
        <v>17.4612622525819</v>
      </c>
      <c r="B9909" s="1">
        <v>9.9999997473787503E-5</v>
      </c>
      <c r="C9909" s="1">
        <v>1351.0635634913499</v>
      </c>
      <c r="E9909" s="1">
        <v>1351.0635634913499</v>
      </c>
      <c r="G9909" s="1" t="s">
        <v>65</v>
      </c>
    </row>
    <row r="9910" spans="1:7" x14ac:dyDescent="0.35">
      <c r="A9910" s="1">
        <v>17.461312252591501</v>
      </c>
      <c r="B9910" s="1">
        <v>1.500000071246E-4</v>
      </c>
      <c r="C9910" s="1">
        <v>1379.56431070963</v>
      </c>
      <c r="E9910" s="1">
        <v>1379.56431070963</v>
      </c>
      <c r="G9910" s="1" t="s">
        <v>65</v>
      </c>
    </row>
    <row r="9911" spans="1:7" x14ac:dyDescent="0.35">
      <c r="A9911" s="1">
        <v>17.461362252579399</v>
      </c>
      <c r="B9911" s="1">
        <v>1.9999999494750001E-4</v>
      </c>
      <c r="C9911" s="1">
        <v>1398.4769213127299</v>
      </c>
      <c r="E9911" s="1">
        <v>1398.4769213127299</v>
      </c>
      <c r="G9911" s="1" t="s">
        <v>65</v>
      </c>
    </row>
    <row r="9912" spans="1:7" x14ac:dyDescent="0.35">
      <c r="A9912" s="1">
        <v>17.4614122525963</v>
      </c>
      <c r="B9912" s="1">
        <v>2.500000118743E-4</v>
      </c>
      <c r="C9912" s="1">
        <v>1410.0771114464901</v>
      </c>
      <c r="E9912" s="1">
        <v>1410.0771114464901</v>
      </c>
      <c r="G9912" s="1" t="s">
        <v>65</v>
      </c>
    </row>
    <row r="9913" spans="1:7" x14ac:dyDescent="0.35">
      <c r="A9913" s="1">
        <v>17.4614622525987</v>
      </c>
      <c r="B9913" s="1">
        <v>3.0000001424919999E-4</v>
      </c>
      <c r="C9913" s="1">
        <v>1416.81377249053</v>
      </c>
      <c r="E9913" s="1">
        <v>1416.81377249053</v>
      </c>
      <c r="G9913" s="1" t="s">
        <v>65</v>
      </c>
    </row>
    <row r="9914" spans="1:7" x14ac:dyDescent="0.35">
      <c r="A9914" s="1">
        <v>17.4615122525719</v>
      </c>
      <c r="B9914" s="1">
        <v>3.4999998752019998E-4</v>
      </c>
      <c r="C9914" s="1">
        <v>1419.9771062677501</v>
      </c>
      <c r="E9914" s="1">
        <v>1419.9771062677501</v>
      </c>
      <c r="G9914" s="1" t="s">
        <v>65</v>
      </c>
    </row>
    <row r="9915" spans="1:7" x14ac:dyDescent="0.35">
      <c r="A9915" s="1">
        <v>17.4615622525743</v>
      </c>
      <c r="B9915" s="1">
        <v>3.9999998989509998E-4</v>
      </c>
      <c r="C9915" s="1">
        <v>1420.29418575402</v>
      </c>
      <c r="E9915" s="1">
        <v>1420.29418575402</v>
      </c>
      <c r="G9915" s="1" t="s">
        <v>65</v>
      </c>
    </row>
    <row r="9916" spans="1:7" x14ac:dyDescent="0.35">
      <c r="A9916" s="1">
        <v>17.4616122525767</v>
      </c>
      <c r="B9916" s="1">
        <v>4.4999999227000003E-4</v>
      </c>
      <c r="C9916" s="1">
        <v>1418.8294603752299</v>
      </c>
      <c r="E9916" s="1">
        <v>1418.8294603752299</v>
      </c>
      <c r="G9916" s="1" t="s">
        <v>65</v>
      </c>
    </row>
    <row r="9917" spans="1:7" x14ac:dyDescent="0.35">
      <c r="A9917" s="1">
        <v>17.4616622526082</v>
      </c>
      <c r="B9917" s="1">
        <v>5.0000002374869996E-4</v>
      </c>
      <c r="C9917" s="1">
        <v>1416.54414136482</v>
      </c>
      <c r="E9917" s="1">
        <v>1416.54414136482</v>
      </c>
      <c r="G9917" s="1" t="s">
        <v>65</v>
      </c>
    </row>
    <row r="9918" spans="1:7" x14ac:dyDescent="0.35">
      <c r="A9918" s="1">
        <v>17.4617122525814</v>
      </c>
      <c r="B9918" s="1">
        <v>5.499999970197E-4</v>
      </c>
      <c r="C9918" s="1">
        <v>1413.7083629261299</v>
      </c>
      <c r="E9918" s="1">
        <v>1413.7083629261299</v>
      </c>
      <c r="G9918" s="1" t="s">
        <v>65</v>
      </c>
    </row>
    <row r="9919" spans="1:7" x14ac:dyDescent="0.35">
      <c r="A9919" s="1">
        <v>17.4617622526129</v>
      </c>
      <c r="B9919" s="1">
        <v>6.0000002849839998E-4</v>
      </c>
      <c r="C9919" s="1">
        <v>1410.7939046223901</v>
      </c>
      <c r="E9919" s="1">
        <v>1410.7939046223901</v>
      </c>
      <c r="G9919" s="1" t="s">
        <v>65</v>
      </c>
    </row>
    <row r="9920" spans="1:7" x14ac:dyDescent="0.35">
      <c r="A9920" s="1">
        <v>17.461812252586199</v>
      </c>
      <c r="B9920" s="1">
        <v>6.5000000176949999E-4</v>
      </c>
      <c r="C9920" s="1">
        <v>1408.0999200994299</v>
      </c>
      <c r="E9920" s="1">
        <v>1408.0999200994299</v>
      </c>
      <c r="G9920" s="1" t="s">
        <v>65</v>
      </c>
    </row>
    <row r="9921" spans="1:7" x14ac:dyDescent="0.35">
      <c r="A9921" s="1">
        <v>17.461862252559499</v>
      </c>
      <c r="B9921" s="1">
        <v>6.9999997504050003E-4</v>
      </c>
      <c r="C9921" s="1">
        <v>1405.3833858605501</v>
      </c>
      <c r="E9921" s="1">
        <v>1405.3833858605501</v>
      </c>
      <c r="G9921" s="1" t="s">
        <v>65</v>
      </c>
    </row>
    <row r="9922" spans="1:7" x14ac:dyDescent="0.35">
      <c r="A9922" s="1">
        <v>17.461912252590899</v>
      </c>
      <c r="B9922" s="1">
        <v>7.5000000651920002E-4</v>
      </c>
      <c r="C9922" s="1">
        <v>1402.9188824277901</v>
      </c>
      <c r="E9922" s="1">
        <v>1402.9188824277901</v>
      </c>
      <c r="G9922" s="1" t="s">
        <v>65</v>
      </c>
    </row>
    <row r="9923" spans="1:7" x14ac:dyDescent="0.35">
      <c r="A9923" s="1">
        <v>17.461962252564199</v>
      </c>
      <c r="B9923" s="1">
        <v>7.9999997979030002E-4</v>
      </c>
      <c r="C9923" s="1">
        <v>1400.6894383285901</v>
      </c>
      <c r="E9923" s="1">
        <v>1400.6894383285901</v>
      </c>
      <c r="G9923" s="1" t="s">
        <v>65</v>
      </c>
    </row>
    <row r="9924" spans="1:7" x14ac:dyDescent="0.35">
      <c r="A9924" s="1">
        <v>17.462012252595699</v>
      </c>
      <c r="B9924" s="1">
        <v>8.5000001126900001E-4</v>
      </c>
      <c r="C9924" s="1">
        <v>1398.6892274798699</v>
      </c>
      <c r="E9924" s="1">
        <v>1398.6892274798699</v>
      </c>
      <c r="G9924" s="1" t="s">
        <v>65</v>
      </c>
    </row>
    <row r="9925" spans="1:7" x14ac:dyDescent="0.35">
      <c r="A9925" s="1">
        <v>17.462062252569002</v>
      </c>
      <c r="B9925" s="1">
        <v>8.9999998454000005E-4</v>
      </c>
      <c r="C9925" s="1">
        <v>1396.93022386955</v>
      </c>
      <c r="E9925" s="1">
        <v>1396.93022386955</v>
      </c>
      <c r="G9925" s="1" t="s">
        <v>65</v>
      </c>
    </row>
    <row r="9926" spans="1:7" x14ac:dyDescent="0.35">
      <c r="A9926" s="1">
        <v>17.462112252600399</v>
      </c>
      <c r="B9926" s="1">
        <v>9.5000001601870004E-4</v>
      </c>
      <c r="C9926" s="1">
        <v>1395.37077192826</v>
      </c>
      <c r="E9926" s="1">
        <v>1395.37077192826</v>
      </c>
      <c r="G9926" s="1" t="s">
        <v>65</v>
      </c>
    </row>
    <row r="9927" spans="1:7" x14ac:dyDescent="0.35">
      <c r="A9927" s="1">
        <v>17.462162252631899</v>
      </c>
      <c r="B9927" s="1">
        <v>1.0000000474973999E-3</v>
      </c>
      <c r="C9927" s="1">
        <v>1394.0330736564799</v>
      </c>
      <c r="E9927" s="1">
        <v>1394.0330736564799</v>
      </c>
      <c r="G9927" s="1" t="s">
        <v>65</v>
      </c>
    </row>
    <row r="9928" spans="1:7" x14ac:dyDescent="0.35">
      <c r="A9928" s="1">
        <v>17.462212252547001</v>
      </c>
      <c r="B9928" s="1">
        <v>1.0499999625608E-3</v>
      </c>
      <c r="C9928" s="1">
        <v>1392.85481031013</v>
      </c>
      <c r="E9928" s="1">
        <v>1392.85481031013</v>
      </c>
      <c r="G9928" s="1" t="s">
        <v>65</v>
      </c>
    </row>
    <row r="9929" spans="1:7" x14ac:dyDescent="0.35">
      <c r="A9929" s="1">
        <v>17.462262252578501</v>
      </c>
      <c r="B9929" s="1">
        <v>1.0999999940395E-3</v>
      </c>
      <c r="C9929" s="1">
        <v>1391.8045284386801</v>
      </c>
      <c r="E9929" s="1">
        <v>1391.8045284386801</v>
      </c>
      <c r="G9929" s="1" t="s">
        <v>65</v>
      </c>
    </row>
    <row r="9930" spans="1:7" x14ac:dyDescent="0.35">
      <c r="A9930" s="1">
        <v>17.462312252609902</v>
      </c>
      <c r="B9930" s="1">
        <v>1.1500000255181999E-3</v>
      </c>
      <c r="C9930" s="1">
        <v>1390.8747965494699</v>
      </c>
      <c r="E9930" s="1">
        <v>1390.8747965494699</v>
      </c>
      <c r="G9930" s="1" t="s">
        <v>65</v>
      </c>
    </row>
    <row r="9931" spans="1:7" x14ac:dyDescent="0.35">
      <c r="A9931" s="1">
        <v>17.462362252641402</v>
      </c>
      <c r="B9931" s="1">
        <v>1.2000000569968999E-3</v>
      </c>
      <c r="C9931" s="1">
        <v>1390.05368504379</v>
      </c>
      <c r="E9931" s="1">
        <v>1390.05368504379</v>
      </c>
      <c r="G9931" s="1" t="s">
        <v>65</v>
      </c>
    </row>
    <row r="9932" spans="1:7" x14ac:dyDescent="0.35">
      <c r="A9932" s="1">
        <v>17.462412252556501</v>
      </c>
      <c r="B9932" s="1">
        <v>1.2499999720603E-3</v>
      </c>
      <c r="C9932" s="1">
        <v>1389.25876316879</v>
      </c>
      <c r="E9932" s="1">
        <v>1389.25876316879</v>
      </c>
      <c r="G9932" s="1" t="s">
        <v>65</v>
      </c>
    </row>
    <row r="9933" spans="1:7" x14ac:dyDescent="0.35">
      <c r="A9933" s="1">
        <v>17.462462252588001</v>
      </c>
      <c r="B9933" s="1">
        <v>1.300000003539E-3</v>
      </c>
      <c r="C9933" s="1">
        <v>1388.49682247277</v>
      </c>
      <c r="E9933" s="1">
        <v>1388.49682247277</v>
      </c>
      <c r="G9933" s="1" t="s">
        <v>65</v>
      </c>
    </row>
    <row r="9934" spans="1:7" x14ac:dyDescent="0.35">
      <c r="A9934" s="1">
        <v>17.462512252619401</v>
      </c>
      <c r="B9934" s="1">
        <v>1.3500000350177E-3</v>
      </c>
      <c r="C9934" s="1">
        <v>1387.77921919389</v>
      </c>
      <c r="E9934" s="1">
        <v>1387.77921919389</v>
      </c>
      <c r="G9934" s="1" t="s">
        <v>65</v>
      </c>
    </row>
    <row r="9935" spans="1:7" x14ac:dyDescent="0.35">
      <c r="A9935" s="1">
        <v>17.4625622525345</v>
      </c>
      <c r="B9935" s="1">
        <v>1.3999999500811E-3</v>
      </c>
      <c r="C9935" s="1">
        <v>1387.10197679924</v>
      </c>
      <c r="E9935" s="1">
        <v>1387.10197679924</v>
      </c>
      <c r="G9935" s="1" t="s">
        <v>65</v>
      </c>
    </row>
    <row r="9936" spans="1:7" x14ac:dyDescent="0.35">
      <c r="A9936" s="1">
        <v>17.462612252566</v>
      </c>
      <c r="B9936" s="1">
        <v>1.4499999815598E-3</v>
      </c>
      <c r="C9936" s="1">
        <v>1386.4623468572399</v>
      </c>
      <c r="E9936" s="1">
        <v>1386.4623468572399</v>
      </c>
      <c r="G9936" s="1" t="s">
        <v>65</v>
      </c>
    </row>
    <row r="9937" spans="1:7" x14ac:dyDescent="0.35">
      <c r="A9937" s="1">
        <v>17.4626622525975</v>
      </c>
      <c r="B9937" s="1">
        <v>1.5000000130385E-3</v>
      </c>
      <c r="C9937" s="1">
        <v>1385.8540187026499</v>
      </c>
      <c r="E9937" s="1">
        <v>1385.8540187026499</v>
      </c>
      <c r="G9937" s="1" t="s">
        <v>65</v>
      </c>
    </row>
    <row r="9938" spans="1:7" x14ac:dyDescent="0.35">
      <c r="A9938" s="1">
        <v>17.462712252628901</v>
      </c>
      <c r="B9938" s="1">
        <v>1.5500000445172E-3</v>
      </c>
      <c r="C9938" s="1">
        <v>1385.27143998579</v>
      </c>
      <c r="E9938" s="1">
        <v>1385.27143998579</v>
      </c>
      <c r="G9938" s="1" t="s">
        <v>65</v>
      </c>
    </row>
    <row r="9939" spans="1:7" x14ac:dyDescent="0.35">
      <c r="A9939" s="1">
        <v>17.462724752607699</v>
      </c>
      <c r="B9939" s="1">
        <v>1.562500023283E-3</v>
      </c>
      <c r="C9939" s="1">
        <v>1385.1271565755201</v>
      </c>
      <c r="E9939" s="1">
        <v>1385.1271565755201</v>
      </c>
      <c r="G9939" s="1" t="s">
        <v>65</v>
      </c>
    </row>
    <row r="9940" spans="1:7" x14ac:dyDescent="0.35">
      <c r="A9940" s="1">
        <v>17.4627372525865</v>
      </c>
      <c r="B9940" s="1">
        <v>1.5750000020488999E-3</v>
      </c>
      <c r="C9940" s="1">
        <v>1384.98425292968</v>
      </c>
      <c r="E9940" s="1">
        <v>1384.98425292968</v>
      </c>
      <c r="G9940" s="1" t="s">
        <v>65</v>
      </c>
    </row>
    <row r="9941" spans="1:7" x14ac:dyDescent="0.35">
      <c r="A9941" s="1">
        <v>17.462749752565198</v>
      </c>
      <c r="B9941" s="1">
        <v>1.5874999808147001E-3</v>
      </c>
      <c r="C9941" s="1">
        <v>1384.84264766808</v>
      </c>
      <c r="E9941" s="1">
        <v>1384.84264766808</v>
      </c>
      <c r="G9941" s="1" t="s">
        <v>65</v>
      </c>
    </row>
    <row r="9942" spans="1:7" x14ac:dyDescent="0.35">
      <c r="A9942" s="1">
        <v>17.4627685025334</v>
      </c>
      <c r="B9942" s="1">
        <v>1.6062499489634999E-3</v>
      </c>
      <c r="C9942" s="1">
        <v>1384.6327718098901</v>
      </c>
      <c r="E9942" s="1">
        <v>1384.6327718098901</v>
      </c>
      <c r="G9942" s="1" t="s">
        <v>65</v>
      </c>
    </row>
    <row r="9943" spans="1:7" x14ac:dyDescent="0.35">
      <c r="A9943" s="1">
        <v>17.4627872526179</v>
      </c>
      <c r="B9943" s="1">
        <v>1.6250000335275999E-3</v>
      </c>
      <c r="C9943" s="1">
        <v>1384.42519679214</v>
      </c>
      <c r="E9943" s="1">
        <v>1384.42519679214</v>
      </c>
      <c r="G9943" s="1" t="s">
        <v>65</v>
      </c>
    </row>
    <row r="9944" spans="1:7" x14ac:dyDescent="0.35">
      <c r="A9944" s="1">
        <v>17.462806002586099</v>
      </c>
      <c r="B9944" s="1">
        <v>1.6437500016763E-3</v>
      </c>
      <c r="C9944" s="1">
        <v>1384.2196636777901</v>
      </c>
      <c r="E9944" s="1">
        <v>1384.2196636777901</v>
      </c>
      <c r="G9944" s="1" t="s">
        <v>65</v>
      </c>
    </row>
    <row r="9945" spans="1:7" x14ac:dyDescent="0.35">
      <c r="A9945" s="1">
        <v>17.462824752554202</v>
      </c>
      <c r="B9945" s="1">
        <v>1.6624999698251E-3</v>
      </c>
      <c r="C9945" s="1">
        <v>1384.01577296401</v>
      </c>
      <c r="E9945" s="1">
        <v>1384.01577296401</v>
      </c>
      <c r="G9945" s="1" t="s">
        <v>65</v>
      </c>
    </row>
    <row r="9946" spans="1:7" x14ac:dyDescent="0.35">
      <c r="A9946" s="1">
        <v>17.462843502638801</v>
      </c>
      <c r="B9946" s="1">
        <v>1.6812500543892E-3</v>
      </c>
      <c r="C9946" s="1">
        <v>1383.81325461647</v>
      </c>
      <c r="E9946" s="1">
        <v>1383.81325461647</v>
      </c>
      <c r="G9946" s="1" t="s">
        <v>65</v>
      </c>
    </row>
    <row r="9947" spans="1:7" x14ac:dyDescent="0.35">
      <c r="A9947" s="1">
        <v>17.462862252607</v>
      </c>
      <c r="B9947" s="1">
        <v>1.700000022538E-3</v>
      </c>
      <c r="C9947" s="1">
        <v>1383.6119976621601</v>
      </c>
      <c r="E9947" s="1">
        <v>1383.6119976621601</v>
      </c>
      <c r="G9947" s="1" t="s">
        <v>65</v>
      </c>
    </row>
    <row r="9948" spans="1:7" x14ac:dyDescent="0.35">
      <c r="A9948" s="1">
        <v>17.462881002575099</v>
      </c>
      <c r="B9948" s="1">
        <v>1.7187499906867001E-3</v>
      </c>
      <c r="C9948" s="1">
        <v>1383.4118282433701</v>
      </c>
      <c r="E9948" s="1">
        <v>1383.4118282433701</v>
      </c>
      <c r="G9948" s="1" t="s">
        <v>65</v>
      </c>
    </row>
    <row r="9949" spans="1:7" x14ac:dyDescent="0.35">
      <c r="A9949" s="1">
        <v>17.462899752543301</v>
      </c>
      <c r="B9949" s="1">
        <v>1.7374999588354999E-3</v>
      </c>
      <c r="C9949" s="1">
        <v>1383.21260209517</v>
      </c>
      <c r="E9949" s="1">
        <v>1383.21260209517</v>
      </c>
      <c r="G9949" s="1" t="s">
        <v>65</v>
      </c>
    </row>
    <row r="9950" spans="1:7" x14ac:dyDescent="0.35">
      <c r="A9950" s="1">
        <v>17.462918502627801</v>
      </c>
      <c r="B9950" s="1">
        <v>1.7562500433996001E-3</v>
      </c>
      <c r="C9950" s="1">
        <v>1383.0143673058701</v>
      </c>
      <c r="E9950" s="1">
        <v>1383.0143673058701</v>
      </c>
      <c r="G9950" s="1" t="s">
        <v>65</v>
      </c>
    </row>
    <row r="9951" spans="1:7" x14ac:dyDescent="0.35">
      <c r="A9951" s="1">
        <v>17.462937252595999</v>
      </c>
      <c r="B9951" s="1">
        <v>1.7750000115483999E-3</v>
      </c>
      <c r="C9951" s="1">
        <v>1382.81703879616</v>
      </c>
      <c r="E9951" s="1">
        <v>1382.81703879616</v>
      </c>
      <c r="G9951" s="1" t="s">
        <v>65</v>
      </c>
    </row>
    <row r="9952" spans="1:7" x14ac:dyDescent="0.35">
      <c r="A9952" s="1">
        <v>17.462956002564098</v>
      </c>
      <c r="B9952" s="1">
        <v>1.7937499796971E-3</v>
      </c>
      <c r="C9952" s="1">
        <v>1382.62060916785</v>
      </c>
      <c r="E9952" s="1">
        <v>1382.62060916785</v>
      </c>
      <c r="G9952" s="1" t="s">
        <v>65</v>
      </c>
    </row>
    <row r="9953" spans="1:7" x14ac:dyDescent="0.35">
      <c r="A9953" s="1">
        <v>17.4629747525323</v>
      </c>
      <c r="B9953" s="1">
        <v>1.8124999478459E-3</v>
      </c>
      <c r="C9953" s="1">
        <v>1382.42504512902</v>
      </c>
      <c r="E9953" s="1">
        <v>1382.42504512902</v>
      </c>
      <c r="G9953" s="1" t="s">
        <v>65</v>
      </c>
    </row>
    <row r="9954" spans="1:7" x14ac:dyDescent="0.35">
      <c r="A9954" s="1">
        <v>17.462993502616801</v>
      </c>
      <c r="B9954" s="1">
        <v>1.83125003241E-3</v>
      </c>
      <c r="C9954" s="1">
        <v>1382.2303614760799</v>
      </c>
      <c r="E9954" s="1">
        <v>1382.2303614760799</v>
      </c>
      <c r="G9954" s="1" t="s">
        <v>65</v>
      </c>
    </row>
    <row r="9955" spans="1:7" x14ac:dyDescent="0.35">
      <c r="A9955" s="1">
        <v>17.463012252584999</v>
      </c>
      <c r="B9955" s="1">
        <v>1.8500000005587001E-3</v>
      </c>
      <c r="C9955" s="1">
        <v>1382.0365138198299</v>
      </c>
      <c r="E9955" s="1">
        <v>1382.0365138198299</v>
      </c>
      <c r="G9955" s="1" t="s">
        <v>65</v>
      </c>
    </row>
    <row r="9956" spans="1:7" x14ac:dyDescent="0.35">
      <c r="A9956" s="1">
        <v>17.463031002553102</v>
      </c>
      <c r="B9956" s="1">
        <v>1.8687499687074999E-3</v>
      </c>
      <c r="C9956" s="1">
        <v>1381.84348366477</v>
      </c>
      <c r="E9956" s="1">
        <v>1381.84348366477</v>
      </c>
      <c r="G9956" s="1" t="s">
        <v>65</v>
      </c>
    </row>
    <row r="9957" spans="1:7" x14ac:dyDescent="0.35">
      <c r="A9957" s="1">
        <v>17.463049752637701</v>
      </c>
      <c r="B9957" s="1">
        <v>1.8875000532716001E-3</v>
      </c>
      <c r="C9957" s="1">
        <v>1381.65124881628</v>
      </c>
      <c r="E9957" s="1">
        <v>1381.65124881628</v>
      </c>
      <c r="G9957" s="1" t="s">
        <v>65</v>
      </c>
    </row>
    <row r="9958" spans="1:7" x14ac:dyDescent="0.35">
      <c r="A9958" s="1">
        <v>17.4630685026058</v>
      </c>
      <c r="B9958" s="1">
        <v>1.9062500214203999E-3</v>
      </c>
      <c r="C9958" s="1">
        <v>1381.4597833806799</v>
      </c>
      <c r="E9958" s="1">
        <v>1381.4597833806799</v>
      </c>
      <c r="G9958" s="1" t="s">
        <v>65</v>
      </c>
    </row>
    <row r="9959" spans="1:7" x14ac:dyDescent="0.35">
      <c r="A9959" s="1">
        <v>17.463087252573999</v>
      </c>
      <c r="B9959" s="1">
        <v>1.9249999895691E-3</v>
      </c>
      <c r="C9959" s="1">
        <v>1381.26904296875</v>
      </c>
      <c r="E9959" s="1">
        <v>1381.26904296875</v>
      </c>
      <c r="G9959" s="1" t="s">
        <v>65</v>
      </c>
    </row>
    <row r="9960" spans="1:7" x14ac:dyDescent="0.35">
      <c r="A9960" s="1">
        <v>17.463106002542101</v>
      </c>
      <c r="B9960" s="1">
        <v>1.9437499577179E-3</v>
      </c>
      <c r="C9960" s="1">
        <v>1381.0790423768899</v>
      </c>
      <c r="E9960" s="1">
        <v>1381.0790423768899</v>
      </c>
      <c r="G9960" s="1" t="s">
        <v>65</v>
      </c>
    </row>
    <row r="9961" spans="1:7" x14ac:dyDescent="0.35">
      <c r="A9961" s="1">
        <v>17.4631247525103</v>
      </c>
      <c r="B9961" s="1">
        <v>1.9624999258667001E-3</v>
      </c>
      <c r="C9961" s="1">
        <v>1380.8897372158999</v>
      </c>
      <c r="E9961" s="1">
        <v>1380.8897372158999</v>
      </c>
      <c r="G9961" s="1" t="s">
        <v>65</v>
      </c>
    </row>
    <row r="9962" spans="1:7" x14ac:dyDescent="0.35">
      <c r="A9962" s="1">
        <v>17.4631435025949</v>
      </c>
      <c r="B9962" s="1">
        <v>1.9812500104307998E-3</v>
      </c>
      <c r="C9962" s="1">
        <v>1380.70109419389</v>
      </c>
      <c r="E9962" s="1">
        <v>1380.70109419389</v>
      </c>
      <c r="G9962" s="1" t="s">
        <v>65</v>
      </c>
    </row>
    <row r="9963" spans="1:7" x14ac:dyDescent="0.35">
      <c r="A9963" s="1">
        <v>17.4631622526794</v>
      </c>
      <c r="B9963" s="1">
        <v>2.0000000949949E-3</v>
      </c>
      <c r="C9963" s="1">
        <v>1380.51310591264</v>
      </c>
      <c r="E9963" s="1">
        <v>1380.51310591264</v>
      </c>
      <c r="G9963" s="1" t="s">
        <v>65</v>
      </c>
    </row>
    <row r="9964" spans="1:7" x14ac:dyDescent="0.35">
      <c r="A9964" s="1">
        <v>17.463181002531101</v>
      </c>
      <c r="B9964" s="1">
        <v>2.0187499467283002E-3</v>
      </c>
      <c r="C9964" s="1">
        <v>1380.3257649739501</v>
      </c>
      <c r="E9964" s="1">
        <v>1380.3257649739501</v>
      </c>
      <c r="G9964" s="1" t="s">
        <v>65</v>
      </c>
    </row>
    <row r="9965" spans="1:7" x14ac:dyDescent="0.35">
      <c r="A9965" s="1">
        <v>17.463199752615701</v>
      </c>
      <c r="B9965" s="1">
        <v>2.0375000312923999E-3</v>
      </c>
      <c r="C9965" s="1">
        <v>1380.13906767874</v>
      </c>
      <c r="E9965" s="1">
        <v>1380.13906767874</v>
      </c>
      <c r="G9965" s="1" t="s">
        <v>65</v>
      </c>
    </row>
    <row r="9966" spans="1:7" x14ac:dyDescent="0.35">
      <c r="A9966" s="1">
        <v>17.4632185027003</v>
      </c>
      <c r="B9966" s="1">
        <v>2.0562501158565001E-3</v>
      </c>
      <c r="C9966" s="1">
        <v>1379.9529474431799</v>
      </c>
      <c r="E9966" s="1">
        <v>1379.9529474431799</v>
      </c>
      <c r="G9966" s="1" t="s">
        <v>65</v>
      </c>
    </row>
    <row r="9967" spans="1:7" x14ac:dyDescent="0.35">
      <c r="A9967" s="1">
        <v>17.463237252551998</v>
      </c>
      <c r="B9967" s="1">
        <v>2.0749999675898998E-3</v>
      </c>
      <c r="C9967" s="1">
        <v>1379.7674449573799</v>
      </c>
      <c r="E9967" s="1">
        <v>1379.7674449573799</v>
      </c>
      <c r="G9967" s="1" t="s">
        <v>65</v>
      </c>
    </row>
    <row r="9968" spans="1:7" x14ac:dyDescent="0.35">
      <c r="A9968" s="1">
        <v>17.463256002636601</v>
      </c>
      <c r="B9968" s="1">
        <v>2.093750052154E-3</v>
      </c>
      <c r="C9968" s="1">
        <v>1379.5825121330399</v>
      </c>
      <c r="E9968" s="1">
        <v>1379.5825121330399</v>
      </c>
      <c r="G9968" s="1" t="s">
        <v>65</v>
      </c>
    </row>
    <row r="9969" spans="1:7" x14ac:dyDescent="0.35">
      <c r="A9969" s="1">
        <v>17.463274752488299</v>
      </c>
      <c r="B9969" s="1">
        <v>2.1124999038874999E-3</v>
      </c>
      <c r="C9969" s="1">
        <v>1379.39816746567</v>
      </c>
      <c r="E9969" s="1">
        <v>1379.39816746567</v>
      </c>
      <c r="G9969" s="1" t="s">
        <v>65</v>
      </c>
    </row>
    <row r="9970" spans="1:7" x14ac:dyDescent="0.35">
      <c r="A9970" s="1">
        <v>17.463293502572899</v>
      </c>
      <c r="B9970" s="1">
        <v>2.1312499884516001E-3</v>
      </c>
      <c r="C9970" s="1">
        <v>1379.2143739642499</v>
      </c>
      <c r="E9970" s="1">
        <v>1379.2143739642499</v>
      </c>
      <c r="G9970" s="1" t="s">
        <v>65</v>
      </c>
    </row>
    <row r="9971" spans="1:7" x14ac:dyDescent="0.35">
      <c r="A9971" s="1">
        <v>17.463312252657399</v>
      </c>
      <c r="B9971" s="1">
        <v>2.1500000730156001E-3</v>
      </c>
      <c r="C9971" s="1">
        <v>1379.03112792968</v>
      </c>
      <c r="E9971" s="1">
        <v>1379.03112792968</v>
      </c>
      <c r="G9971" s="1" t="s">
        <v>65</v>
      </c>
    </row>
    <row r="9972" spans="1:7" x14ac:dyDescent="0.35">
      <c r="A9972" s="1">
        <v>17.4633310025092</v>
      </c>
      <c r="B9972" s="1">
        <v>2.1687499247491E-3</v>
      </c>
      <c r="C9972" s="1">
        <v>1378.84843676018</v>
      </c>
      <c r="E9972" s="1">
        <v>1378.84843676018</v>
      </c>
      <c r="G9972" s="1" t="s">
        <v>65</v>
      </c>
    </row>
    <row r="9973" spans="1:7" x14ac:dyDescent="0.35">
      <c r="A9973" s="1">
        <v>17.4633497525937</v>
      </c>
      <c r="B9973" s="1">
        <v>2.1875000093132002E-3</v>
      </c>
      <c r="C9973" s="1">
        <v>1378.6662523674199</v>
      </c>
      <c r="E9973" s="1">
        <v>1378.6662523674199</v>
      </c>
      <c r="G9973" s="1" t="s">
        <v>65</v>
      </c>
    </row>
    <row r="9974" spans="1:7" x14ac:dyDescent="0.35">
      <c r="A9974" s="1">
        <v>17.4633685026783</v>
      </c>
      <c r="B9974" s="1">
        <v>2.2062500938772999E-3</v>
      </c>
      <c r="C9974" s="1">
        <v>1378.4846117424199</v>
      </c>
      <c r="E9974" s="1">
        <v>1378.4846117424199</v>
      </c>
      <c r="G9974" s="1" t="s">
        <v>65</v>
      </c>
    </row>
    <row r="9975" spans="1:7" x14ac:dyDescent="0.35">
      <c r="A9975" s="1">
        <v>17.463387252530001</v>
      </c>
      <c r="B9975" s="1">
        <v>2.2249999456107001E-3</v>
      </c>
      <c r="C9975" s="1">
        <v>1378.30349638967</v>
      </c>
      <c r="E9975" s="1">
        <v>1378.30349638967</v>
      </c>
      <c r="G9975" s="1" t="s">
        <v>65</v>
      </c>
    </row>
    <row r="9976" spans="1:7" x14ac:dyDescent="0.35">
      <c r="A9976" s="1">
        <v>17.463406002614601</v>
      </c>
      <c r="B9976" s="1">
        <v>2.2437500301747998E-3</v>
      </c>
      <c r="C9976" s="1">
        <v>1378.1228878136801</v>
      </c>
      <c r="E9976" s="1">
        <v>1378.1228878136801</v>
      </c>
      <c r="G9976" s="1" t="s">
        <v>65</v>
      </c>
    </row>
    <row r="9977" spans="1:7" x14ac:dyDescent="0.35">
      <c r="A9977" s="1">
        <v>17.463424752699201</v>
      </c>
      <c r="B9977" s="1">
        <v>2.2625001147389E-3</v>
      </c>
      <c r="C9977" s="1">
        <v>1377.94277491714</v>
      </c>
      <c r="E9977" s="1">
        <v>1377.94277491714</v>
      </c>
      <c r="G9977" s="1" t="s">
        <v>65</v>
      </c>
    </row>
    <row r="9978" spans="1:7" x14ac:dyDescent="0.35">
      <c r="A9978" s="1">
        <v>17.463443502550899</v>
      </c>
      <c r="B9978" s="1">
        <v>2.2812499664723001E-3</v>
      </c>
      <c r="C9978" s="1">
        <v>1377.7631540009399</v>
      </c>
      <c r="E9978" s="1">
        <v>1377.7631540009399</v>
      </c>
      <c r="G9978" s="1" t="s">
        <v>65</v>
      </c>
    </row>
    <row r="9979" spans="1:7" x14ac:dyDescent="0.35">
      <c r="A9979" s="1">
        <v>17.463462252635502</v>
      </c>
      <c r="B9979" s="1">
        <v>2.3000000510363999E-3</v>
      </c>
      <c r="C9979" s="1">
        <v>1377.5840435606001</v>
      </c>
      <c r="E9979" s="1">
        <v>1377.5840435606001</v>
      </c>
      <c r="G9979" s="1" t="s">
        <v>65</v>
      </c>
    </row>
    <row r="9980" spans="1:7" x14ac:dyDescent="0.35">
      <c r="A9980" s="1">
        <v>17.4634810024872</v>
      </c>
      <c r="B9980" s="1">
        <v>2.3187499027698998E-3</v>
      </c>
      <c r="C9980" s="1">
        <v>1377.4054029060101</v>
      </c>
      <c r="E9980" s="1">
        <v>1377.4054029060101</v>
      </c>
      <c r="G9980" s="1" t="s">
        <v>65</v>
      </c>
    </row>
    <row r="9981" spans="1:7" x14ac:dyDescent="0.35">
      <c r="A9981" s="1">
        <v>17.463499752571799</v>
      </c>
      <c r="B9981" s="1">
        <v>2.337499987334E-3</v>
      </c>
      <c r="C9981" s="1">
        <v>1377.22724313446</v>
      </c>
      <c r="E9981" s="1">
        <v>1377.22724313446</v>
      </c>
      <c r="G9981" s="1" t="s">
        <v>65</v>
      </c>
    </row>
    <row r="9982" spans="1:7" x14ac:dyDescent="0.35">
      <c r="A9982" s="1">
        <v>17.463518502656299</v>
      </c>
      <c r="B9982" s="1">
        <v>2.3562500718981002E-3</v>
      </c>
      <c r="C9982" s="1">
        <v>1377.04956424597</v>
      </c>
      <c r="E9982" s="1">
        <v>1377.04956424597</v>
      </c>
      <c r="G9982" s="1" t="s">
        <v>65</v>
      </c>
    </row>
    <row r="9983" spans="1:7" x14ac:dyDescent="0.35">
      <c r="A9983" s="1">
        <v>17.4635372525081</v>
      </c>
      <c r="B9983" s="1">
        <v>2.3749999236314999E-3</v>
      </c>
      <c r="C9983" s="1">
        <v>1376.8723477450201</v>
      </c>
      <c r="E9983" s="1">
        <v>1376.8723477450201</v>
      </c>
      <c r="G9983" s="1" t="s">
        <v>65</v>
      </c>
    </row>
    <row r="9984" spans="1:7" x14ac:dyDescent="0.35">
      <c r="A9984" s="1">
        <v>17.4635560025926</v>
      </c>
      <c r="B9984" s="1">
        <v>2.3937500081956001E-3</v>
      </c>
      <c r="C9984" s="1">
        <v>1376.69560472893</v>
      </c>
      <c r="E9984" s="1">
        <v>1376.69560472893</v>
      </c>
      <c r="G9984" s="1" t="s">
        <v>65</v>
      </c>
    </row>
    <row r="9985" spans="1:7" x14ac:dyDescent="0.35">
      <c r="A9985" s="1">
        <v>17.4635747526772</v>
      </c>
      <c r="B9985" s="1">
        <v>2.4125000927596998E-3</v>
      </c>
      <c r="C9985" s="1">
        <v>1376.51930930397</v>
      </c>
      <c r="E9985" s="1">
        <v>1376.51930930397</v>
      </c>
      <c r="G9985" s="1" t="s">
        <v>65</v>
      </c>
    </row>
    <row r="9986" spans="1:7" x14ac:dyDescent="0.35">
      <c r="A9986" s="1">
        <v>17.463593502528902</v>
      </c>
      <c r="B9986" s="1">
        <v>2.4312499444931E-3</v>
      </c>
      <c r="C9986" s="1">
        <v>1376.34347996567</v>
      </c>
      <c r="E9986" s="1">
        <v>1376.34347996567</v>
      </c>
      <c r="G9986" s="1" t="s">
        <v>65</v>
      </c>
    </row>
    <row r="9987" spans="1:7" x14ac:dyDescent="0.35">
      <c r="A9987" s="1">
        <v>17.463612252613501</v>
      </c>
      <c r="B9987" s="1">
        <v>2.4500000290572001E-3</v>
      </c>
      <c r="C9987" s="1">
        <v>1376.16808712121</v>
      </c>
      <c r="E9987" s="1">
        <v>1376.16808712121</v>
      </c>
      <c r="G9987" s="1" t="s">
        <v>65</v>
      </c>
    </row>
    <row r="9988" spans="1:7" x14ac:dyDescent="0.35">
      <c r="A9988" s="1">
        <v>17.463631002698001</v>
      </c>
      <c r="B9988" s="1">
        <v>2.4687501136212999E-3</v>
      </c>
      <c r="C9988" s="1">
        <v>1375.9931566642899</v>
      </c>
      <c r="E9988" s="1">
        <v>1375.9931566642899</v>
      </c>
      <c r="G9988" s="1" t="s">
        <v>65</v>
      </c>
    </row>
    <row r="9989" spans="1:7" x14ac:dyDescent="0.35">
      <c r="A9989" s="1">
        <v>17.463649752549799</v>
      </c>
      <c r="B9989" s="1">
        <v>2.4874999653547998E-3</v>
      </c>
      <c r="C9989" s="1">
        <v>1375.8186590021301</v>
      </c>
      <c r="E9989" s="1">
        <v>1375.8186590021301</v>
      </c>
      <c r="G9989" s="1" t="s">
        <v>65</v>
      </c>
    </row>
    <row r="9990" spans="1:7" x14ac:dyDescent="0.35">
      <c r="A9990" s="1">
        <v>17.463668502634299</v>
      </c>
      <c r="B9990" s="1">
        <v>2.5062500499187998E-3</v>
      </c>
      <c r="C9990" s="1">
        <v>1375.6446015329</v>
      </c>
      <c r="E9990" s="1">
        <v>1375.6446015329</v>
      </c>
      <c r="G9990" s="1" t="s">
        <v>65</v>
      </c>
    </row>
    <row r="9991" spans="1:7" x14ac:dyDescent="0.35">
      <c r="A9991" s="1">
        <v>17.4636872524861</v>
      </c>
      <c r="B9991" s="1">
        <v>2.5249999016523001E-3</v>
      </c>
      <c r="C9991" s="1">
        <v>1375.4709583629201</v>
      </c>
      <c r="E9991" s="1">
        <v>1375.4709583629201</v>
      </c>
      <c r="G9991" s="1" t="s">
        <v>65</v>
      </c>
    </row>
    <row r="9992" spans="1:7" x14ac:dyDescent="0.35">
      <c r="A9992" s="1">
        <v>17.4637060025706</v>
      </c>
      <c r="B9992" s="1">
        <v>2.5437499862163999E-3</v>
      </c>
      <c r="C9992" s="1">
        <v>1375.2977183948799</v>
      </c>
      <c r="E9992" s="1">
        <v>1375.2977183948799</v>
      </c>
      <c r="G9992" s="1" t="s">
        <v>65</v>
      </c>
    </row>
    <row r="9993" spans="1:7" x14ac:dyDescent="0.35">
      <c r="A9993" s="1">
        <v>17.4637247526552</v>
      </c>
      <c r="B9993" s="1">
        <v>2.5625000707805001E-3</v>
      </c>
      <c r="C9993" s="1">
        <v>1375.1248853278801</v>
      </c>
      <c r="E9993" s="1">
        <v>1375.1248853278801</v>
      </c>
      <c r="G9993" s="1" t="s">
        <v>65</v>
      </c>
    </row>
    <row r="9994" spans="1:7" x14ac:dyDescent="0.35">
      <c r="A9994" s="1">
        <v>17.463743502506901</v>
      </c>
      <c r="B9994" s="1">
        <v>2.5812499225139002E-3</v>
      </c>
      <c r="C9994" s="1">
        <v>1374.9524295691201</v>
      </c>
      <c r="E9994" s="1">
        <v>1374.9524295691201</v>
      </c>
      <c r="G9994" s="1" t="s">
        <v>65</v>
      </c>
    </row>
    <row r="9995" spans="1:7" x14ac:dyDescent="0.35">
      <c r="A9995" s="1">
        <v>17.463762252591501</v>
      </c>
      <c r="B9995" s="1">
        <v>2.600000007078E-3</v>
      </c>
      <c r="C9995" s="1">
        <v>1374.7803326231001</v>
      </c>
      <c r="E9995" s="1">
        <v>1374.7803326231001</v>
      </c>
      <c r="G9995" s="1" t="s">
        <v>65</v>
      </c>
    </row>
    <row r="9996" spans="1:7" x14ac:dyDescent="0.35">
      <c r="A9996" s="1">
        <v>17.4637810026761</v>
      </c>
      <c r="B9996" s="1">
        <v>2.6187500916421001E-3</v>
      </c>
      <c r="C9996" s="1">
        <v>1374.60859079071</v>
      </c>
      <c r="E9996" s="1">
        <v>1374.60859079071</v>
      </c>
      <c r="G9996" s="1" t="s">
        <v>65</v>
      </c>
    </row>
    <row r="9997" spans="1:7" x14ac:dyDescent="0.35">
      <c r="A9997" s="1">
        <v>17.463794252602298</v>
      </c>
      <c r="B9997" s="1">
        <v>0</v>
      </c>
      <c r="C9997" s="1">
        <v>1374.30715849905</v>
      </c>
      <c r="E9997" s="1">
        <v>1374.30715849905</v>
      </c>
      <c r="G9997" s="1" t="s">
        <v>66</v>
      </c>
    </row>
    <row r="9998" spans="1:7" x14ac:dyDescent="0.35">
      <c r="A9998" s="1">
        <v>17.463844252601099</v>
      </c>
      <c r="B9998" s="1">
        <v>4.9999998736893697E-5</v>
      </c>
      <c r="C9998" s="1">
        <v>1373.84738991477</v>
      </c>
      <c r="E9998" s="1">
        <v>1373.84738991477</v>
      </c>
      <c r="G9998" s="1" t="s">
        <v>66</v>
      </c>
    </row>
    <row r="9999" spans="1:7" x14ac:dyDescent="0.35">
      <c r="A9999" s="1">
        <v>17.463856752605299</v>
      </c>
      <c r="B9999" s="1">
        <v>6.2500002968590707E-5</v>
      </c>
      <c r="C9999" s="1">
        <v>1373.7326771129201</v>
      </c>
      <c r="E9999" s="1">
        <v>1373.7326771129201</v>
      </c>
      <c r="G9999" s="1" t="s">
        <v>66</v>
      </c>
    </row>
    <row r="10000" spans="1:7" x14ac:dyDescent="0.35">
      <c r="A10000" s="1">
        <v>17.4638692526059</v>
      </c>
      <c r="B10000" s="1">
        <v>7.5000003562308794E-5</v>
      </c>
      <c r="C10000" s="1">
        <v>1373.61799390388</v>
      </c>
      <c r="E10000" s="1">
        <v>1373.61799390388</v>
      </c>
      <c r="G10000" s="1" t="s">
        <v>66</v>
      </c>
    </row>
    <row r="10001" spans="1:7" x14ac:dyDescent="0.35">
      <c r="A10001" s="1">
        <v>17.4638817525992</v>
      </c>
      <c r="B10001" s="1">
        <v>8.7499996880069294E-5</v>
      </c>
      <c r="C10001" s="1">
        <v>1373.5032626065299</v>
      </c>
      <c r="E10001" s="1">
        <v>1373.5032626065299</v>
      </c>
      <c r="G10001" s="1" t="s">
        <v>66</v>
      </c>
    </row>
    <row r="10002" spans="1:7" x14ac:dyDescent="0.35">
      <c r="A10002" s="1">
        <v>17.4639005026037</v>
      </c>
      <c r="B10002" s="1">
        <v>1.062500014086E-4</v>
      </c>
      <c r="C10002" s="1">
        <v>1373.3309400153801</v>
      </c>
      <c r="E10002" s="1">
        <v>1373.3309400153801</v>
      </c>
      <c r="G10002" s="1" t="s">
        <v>66</v>
      </c>
    </row>
    <row r="10003" spans="1:7" x14ac:dyDescent="0.35">
      <c r="A10003" s="1">
        <v>17.463919252608299</v>
      </c>
      <c r="B10003" s="1">
        <v>1.2500000593709999E-4</v>
      </c>
      <c r="C10003" s="1">
        <v>1373.15845096472</v>
      </c>
      <c r="E10003" s="1">
        <v>1373.15845096472</v>
      </c>
      <c r="G10003" s="1" t="s">
        <v>66</v>
      </c>
    </row>
    <row r="10004" spans="1:7" x14ac:dyDescent="0.35">
      <c r="A10004" s="1">
        <v>17.463938002605499</v>
      </c>
      <c r="B10004" s="1">
        <v>1.4375000318969999E-4</v>
      </c>
      <c r="C10004" s="1">
        <v>1372.98288426254</v>
      </c>
      <c r="E10004" s="1">
        <v>1372.98288426254</v>
      </c>
      <c r="G10004" s="1" t="s">
        <v>66</v>
      </c>
    </row>
    <row r="10005" spans="1:7" x14ac:dyDescent="0.35">
      <c r="A10005" s="1">
        <v>17.463956752602801</v>
      </c>
      <c r="B10005" s="1">
        <v>1.625000004423E-4</v>
      </c>
      <c r="C10005" s="1">
        <v>1372.80595629143</v>
      </c>
      <c r="E10005" s="1">
        <v>1372.80595629143</v>
      </c>
      <c r="G10005" s="1" t="s">
        <v>66</v>
      </c>
    </row>
    <row r="10006" spans="1:7" x14ac:dyDescent="0.35">
      <c r="A10006" s="1">
        <v>17.4639755026</v>
      </c>
      <c r="B10006" s="1">
        <v>1.812499976949E-4</v>
      </c>
      <c r="C10006" s="1">
        <v>1372.6273785215401</v>
      </c>
      <c r="E10006" s="1">
        <v>1372.6273785215401</v>
      </c>
      <c r="G10006" s="1" t="s">
        <v>66</v>
      </c>
    </row>
    <row r="10007" spans="1:7" x14ac:dyDescent="0.35">
      <c r="A10007" s="1">
        <v>17.463994252597299</v>
      </c>
      <c r="B10007" s="1">
        <v>1.9999999494750001E-4</v>
      </c>
      <c r="C10007" s="1">
        <v>1372.4048887310601</v>
      </c>
      <c r="E10007" s="1">
        <v>1372.4048887310601</v>
      </c>
      <c r="G10007" s="1" t="s">
        <v>66</v>
      </c>
    </row>
    <row r="10008" spans="1:7" x14ac:dyDescent="0.35">
      <c r="A10008" s="1">
        <v>17.4640130026091</v>
      </c>
      <c r="B10008" s="1">
        <v>2.1875000675200001E-4</v>
      </c>
      <c r="C10008" s="1">
        <v>1372.1981053207801</v>
      </c>
      <c r="E10008" s="1">
        <v>1372.1981053207801</v>
      </c>
      <c r="G10008" s="1" t="s">
        <v>66</v>
      </c>
    </row>
    <row r="10009" spans="1:7" x14ac:dyDescent="0.35">
      <c r="A10009" s="1">
        <v>17.464031752606299</v>
      </c>
      <c r="B10009" s="1">
        <v>2.3750000400460001E-4</v>
      </c>
      <c r="C10009" s="1">
        <v>1371.9856363932199</v>
      </c>
      <c r="E10009" s="1">
        <v>1371.9856363932199</v>
      </c>
      <c r="G10009" s="1" t="s">
        <v>66</v>
      </c>
    </row>
    <row r="10010" spans="1:7" x14ac:dyDescent="0.35">
      <c r="A10010" s="1">
        <v>17.464050502603602</v>
      </c>
      <c r="B10010" s="1">
        <v>2.5625000125719999E-4</v>
      </c>
      <c r="C10010" s="1">
        <v>1371.7319261955399</v>
      </c>
      <c r="E10010" s="1">
        <v>1371.7319261955399</v>
      </c>
      <c r="G10010" s="1" t="s">
        <v>66</v>
      </c>
    </row>
    <row r="10011" spans="1:7" x14ac:dyDescent="0.35">
      <c r="A10011" s="1">
        <v>17.464069252600801</v>
      </c>
      <c r="B10011" s="1">
        <v>2.7499999850980002E-4</v>
      </c>
      <c r="C10011" s="1">
        <v>1371.4952022668001</v>
      </c>
      <c r="E10011" s="1">
        <v>1371.4952022668001</v>
      </c>
      <c r="G10011" s="1" t="s">
        <v>66</v>
      </c>
    </row>
    <row r="10012" spans="1:7" x14ac:dyDescent="0.35">
      <c r="A10012" s="1">
        <v>17.4640880025981</v>
      </c>
      <c r="B10012" s="1">
        <v>2.9374999576239999E-4</v>
      </c>
      <c r="C10012" s="1">
        <v>1371.2370531486699</v>
      </c>
      <c r="E10012" s="1">
        <v>1371.2370531486699</v>
      </c>
      <c r="G10012" s="1" t="s">
        <v>66</v>
      </c>
    </row>
    <row r="10013" spans="1:7" x14ac:dyDescent="0.35">
      <c r="A10013" s="1">
        <v>17.464106752595299</v>
      </c>
      <c r="B10013" s="1">
        <v>3.1249999301500003E-4</v>
      </c>
      <c r="C10013" s="1">
        <v>1370.9593135949301</v>
      </c>
      <c r="E10013" s="1">
        <v>1370.9593135949301</v>
      </c>
      <c r="G10013" s="1" t="s">
        <v>66</v>
      </c>
    </row>
    <row r="10014" spans="1:7" x14ac:dyDescent="0.35">
      <c r="A10014" s="1">
        <v>17.464125502592601</v>
      </c>
      <c r="B10014" s="1">
        <v>3.312499902676E-4</v>
      </c>
      <c r="C10014" s="1">
        <v>1370.7021188446899</v>
      </c>
      <c r="E10014" s="1">
        <v>1370.7021188446899</v>
      </c>
      <c r="G10014" s="1" t="s">
        <v>66</v>
      </c>
    </row>
    <row r="10015" spans="1:7" x14ac:dyDescent="0.35">
      <c r="A10015" s="1">
        <v>17.4641442525899</v>
      </c>
      <c r="B10015" s="1">
        <v>3.4999998752019998E-4</v>
      </c>
      <c r="C10015" s="1">
        <v>1370.39860765861</v>
      </c>
      <c r="E10015" s="1">
        <v>1370.39860765861</v>
      </c>
      <c r="G10015" s="1" t="s">
        <v>66</v>
      </c>
    </row>
    <row r="10016" spans="1:7" x14ac:dyDescent="0.35">
      <c r="A10016" s="1">
        <v>17.4641630026162</v>
      </c>
      <c r="B10016" s="1">
        <v>3.6875001387670002E-4</v>
      </c>
      <c r="C10016" s="1">
        <v>1370.1082430752799</v>
      </c>
      <c r="E10016" s="1">
        <v>1370.1082430752799</v>
      </c>
      <c r="G10016" s="1" t="s">
        <v>66</v>
      </c>
    </row>
    <row r="10017" spans="1:7" x14ac:dyDescent="0.35">
      <c r="A10017" s="1">
        <v>17.464181752613499</v>
      </c>
      <c r="B10017" s="1">
        <v>3.875000111293E-4</v>
      </c>
      <c r="C10017" s="1">
        <v>1369.8135542436</v>
      </c>
      <c r="E10017" s="1">
        <v>1369.8135542436</v>
      </c>
      <c r="G10017" s="1" t="s">
        <v>66</v>
      </c>
    </row>
    <row r="10018" spans="1:7" x14ac:dyDescent="0.35">
      <c r="A10018" s="1">
        <v>17.464200502610701</v>
      </c>
      <c r="B10018" s="1">
        <v>4.0625000838189997E-4</v>
      </c>
      <c r="C10018" s="1">
        <v>1369.4892874053</v>
      </c>
      <c r="E10018" s="1">
        <v>1369.4892874053</v>
      </c>
      <c r="G10018" s="1" t="s">
        <v>66</v>
      </c>
    </row>
    <row r="10019" spans="1:7" x14ac:dyDescent="0.35">
      <c r="A10019" s="1">
        <v>17.464219252608</v>
      </c>
      <c r="B10019" s="1">
        <v>4.250000056345E-4</v>
      </c>
      <c r="C10019" s="1">
        <v>1369.1904148910901</v>
      </c>
      <c r="E10019" s="1">
        <v>1369.1904148910901</v>
      </c>
      <c r="G10019" s="1" t="s">
        <v>66</v>
      </c>
    </row>
    <row r="10020" spans="1:7" x14ac:dyDescent="0.35">
      <c r="A10020" s="1">
        <v>17.4642380026052</v>
      </c>
      <c r="B10020" s="1">
        <v>4.4375000288709998E-4</v>
      </c>
      <c r="C10020" s="1">
        <v>1368.8426217743799</v>
      </c>
      <c r="E10020" s="1">
        <v>1368.8426217743799</v>
      </c>
      <c r="G10020" s="1" t="s">
        <v>66</v>
      </c>
    </row>
    <row r="10021" spans="1:7" x14ac:dyDescent="0.35">
      <c r="A10021" s="1">
        <v>17.464256752602498</v>
      </c>
      <c r="B10021" s="1">
        <v>4.6250000013959999E-4</v>
      </c>
      <c r="C10021" s="1">
        <v>1368.5154474431799</v>
      </c>
      <c r="E10021" s="1">
        <v>1368.5154474431799</v>
      </c>
      <c r="G10021" s="1" t="s">
        <v>66</v>
      </c>
    </row>
    <row r="10022" spans="1:7" x14ac:dyDescent="0.35">
      <c r="A10022" s="1">
        <v>17.464275502599701</v>
      </c>
      <c r="B10022" s="1">
        <v>4.8124999739220003E-4</v>
      </c>
      <c r="C10022" s="1">
        <v>1368.16077030066</v>
      </c>
      <c r="E10022" s="1">
        <v>1368.16077030066</v>
      </c>
      <c r="G10022" s="1" t="s">
        <v>66</v>
      </c>
    </row>
    <row r="10023" spans="1:7" x14ac:dyDescent="0.35">
      <c r="A10023" s="1">
        <v>17.4642942526261</v>
      </c>
      <c r="B10023" s="1">
        <v>5.0000002374869996E-4</v>
      </c>
      <c r="C10023" s="1">
        <v>1367.8032818418501</v>
      </c>
      <c r="E10023" s="1">
        <v>1367.8032818418501</v>
      </c>
      <c r="G10023" s="1" t="s">
        <v>66</v>
      </c>
    </row>
    <row r="10024" spans="1:7" x14ac:dyDescent="0.35">
      <c r="A10024" s="1">
        <v>17.464313002594199</v>
      </c>
      <c r="B10024" s="1">
        <v>5.1874999189740003E-4</v>
      </c>
      <c r="C10024" s="1">
        <v>1367.42870723839</v>
      </c>
      <c r="E10024" s="1">
        <v>1367.42870723839</v>
      </c>
      <c r="G10024" s="1" t="s">
        <v>66</v>
      </c>
    </row>
    <row r="10025" spans="1:7" x14ac:dyDescent="0.35">
      <c r="A10025" s="1">
        <v>17.464331752620598</v>
      </c>
      <c r="B10025" s="1">
        <v>5.3750001825390002E-4</v>
      </c>
      <c r="C10025" s="1">
        <v>1367.0450624408099</v>
      </c>
      <c r="E10025" s="1">
        <v>1367.0450624408099</v>
      </c>
      <c r="G10025" s="1" t="s">
        <v>66</v>
      </c>
    </row>
    <row r="10026" spans="1:7" x14ac:dyDescent="0.35">
      <c r="A10026" s="1">
        <v>17.464350502588701</v>
      </c>
      <c r="B10026" s="1">
        <v>5.5624998640259999E-4</v>
      </c>
      <c r="C10026" s="1">
        <v>1366.6384388316701</v>
      </c>
      <c r="E10026" s="1">
        <v>1366.6384388316701</v>
      </c>
      <c r="G10026" s="1" t="s">
        <v>66</v>
      </c>
    </row>
    <row r="10027" spans="1:7" x14ac:dyDescent="0.35">
      <c r="A10027" s="1">
        <v>17.4643692526151</v>
      </c>
      <c r="B10027" s="1">
        <v>5.7500001275909997E-4</v>
      </c>
      <c r="C10027" s="1">
        <v>1366.2332837653801</v>
      </c>
      <c r="E10027" s="1">
        <v>1366.2332837653801</v>
      </c>
      <c r="G10027" s="1" t="s">
        <v>66</v>
      </c>
    </row>
    <row r="10028" spans="1:7" x14ac:dyDescent="0.35">
      <c r="A10028" s="1">
        <v>17.464388002583199</v>
      </c>
      <c r="B10028" s="1">
        <v>5.9374998090780005E-4</v>
      </c>
      <c r="C10028" s="1">
        <v>1365.7831883285901</v>
      </c>
      <c r="E10028" s="1">
        <v>1365.7831883285901</v>
      </c>
      <c r="G10028" s="1" t="s">
        <v>66</v>
      </c>
    </row>
    <row r="10029" spans="1:7" x14ac:dyDescent="0.35">
      <c r="A10029" s="1">
        <v>17.464406752609602</v>
      </c>
      <c r="B10029" s="1">
        <v>6.1250000726430004E-4</v>
      </c>
      <c r="C10029" s="1">
        <v>1365.3320756392</v>
      </c>
      <c r="E10029" s="1">
        <v>1365.3320756392</v>
      </c>
      <c r="G10029" s="1" t="s">
        <v>66</v>
      </c>
    </row>
    <row r="10030" spans="1:7" x14ac:dyDescent="0.35">
      <c r="A10030" s="1">
        <v>17.464425502577701</v>
      </c>
      <c r="B10030" s="1">
        <v>6.31249975413E-4</v>
      </c>
      <c r="C10030" s="1">
        <v>1364.86855986624</v>
      </c>
      <c r="E10030" s="1">
        <v>1364.86855986624</v>
      </c>
      <c r="G10030" s="1" t="s">
        <v>66</v>
      </c>
    </row>
    <row r="10031" spans="1:7" x14ac:dyDescent="0.35">
      <c r="A10031" s="1">
        <v>17.4644442526041</v>
      </c>
      <c r="B10031" s="1">
        <v>6.5000000176949999E-4</v>
      </c>
      <c r="C10031" s="1">
        <v>1364.4199514678</v>
      </c>
      <c r="E10031" s="1">
        <v>1364.4199514678</v>
      </c>
      <c r="G10031" s="1" t="s">
        <v>66</v>
      </c>
    </row>
    <row r="10032" spans="1:7" x14ac:dyDescent="0.35">
      <c r="A10032" s="1">
        <v>17.464463002630499</v>
      </c>
      <c r="B10032" s="1">
        <v>6.6875002812590001E-4</v>
      </c>
      <c r="C10032" s="1">
        <v>1363.9855365175099</v>
      </c>
      <c r="E10032" s="1">
        <v>1363.9855365175099</v>
      </c>
      <c r="G10032" s="1" t="s">
        <v>66</v>
      </c>
    </row>
    <row r="10033" spans="1:7" x14ac:dyDescent="0.35">
      <c r="A10033" s="1">
        <v>17.464481752598601</v>
      </c>
      <c r="B10033" s="1">
        <v>6.8749999627470005E-4</v>
      </c>
      <c r="C10033" s="1">
        <v>1363.56462328361</v>
      </c>
      <c r="E10033" s="1">
        <v>1363.56462328361</v>
      </c>
      <c r="G10033" s="1" t="s">
        <v>66</v>
      </c>
    </row>
    <row r="10034" spans="1:7" x14ac:dyDescent="0.35">
      <c r="A10034" s="1">
        <v>17.464500502625</v>
      </c>
      <c r="B10034" s="1">
        <v>7.0625002263109997E-4</v>
      </c>
      <c r="C10034" s="1">
        <v>1363.1552808357001</v>
      </c>
      <c r="E10034" s="1">
        <v>1363.1552808357001</v>
      </c>
      <c r="G10034" s="1" t="s">
        <v>66</v>
      </c>
    </row>
    <row r="10035" spans="1:7" x14ac:dyDescent="0.35">
      <c r="A10035" s="1">
        <v>17.464519252593099</v>
      </c>
      <c r="B10035" s="1">
        <v>7.2499999077990001E-4</v>
      </c>
      <c r="C10035" s="1">
        <v>1362.7553895892499</v>
      </c>
      <c r="E10035" s="1">
        <v>1362.7553895892499</v>
      </c>
      <c r="G10035" s="1" t="s">
        <v>66</v>
      </c>
    </row>
    <row r="10036" spans="1:7" x14ac:dyDescent="0.35">
      <c r="A10036" s="1">
        <v>17.464538002619499</v>
      </c>
      <c r="B10036" s="1">
        <v>7.4375001713630003E-4</v>
      </c>
      <c r="C10036" s="1">
        <v>1362.3632738517899</v>
      </c>
      <c r="E10036" s="1">
        <v>1362.3632738517899</v>
      </c>
      <c r="G10036" s="1" t="s">
        <v>66</v>
      </c>
    </row>
    <row r="10037" spans="1:7" x14ac:dyDescent="0.35">
      <c r="A10037" s="1">
        <v>17.464556752587601</v>
      </c>
      <c r="B10037" s="1">
        <v>7.6249998528509996E-4</v>
      </c>
      <c r="C10037" s="1">
        <v>1361.97817900686</v>
      </c>
      <c r="E10037" s="1">
        <v>1361.97817900686</v>
      </c>
      <c r="G10037" s="1" t="s">
        <v>66</v>
      </c>
    </row>
    <row r="10038" spans="1:7" x14ac:dyDescent="0.35">
      <c r="A10038" s="1">
        <v>17.464575502614</v>
      </c>
      <c r="B10038" s="1">
        <v>7.8125001164149998E-4</v>
      </c>
      <c r="C10038" s="1">
        <v>1361.59921727035</v>
      </c>
      <c r="E10038" s="1">
        <v>1361.59921727035</v>
      </c>
      <c r="G10038" s="1" t="s">
        <v>66</v>
      </c>
    </row>
    <row r="10039" spans="1:7" x14ac:dyDescent="0.35">
      <c r="A10039" s="1">
        <v>17.464594252582099</v>
      </c>
      <c r="B10039" s="1">
        <v>7.9999997979030002E-4</v>
      </c>
      <c r="C10039" s="1">
        <v>1361.2255859375</v>
      </c>
      <c r="E10039" s="1">
        <v>1361.2255859375</v>
      </c>
      <c r="G10039" s="1" t="s">
        <v>66</v>
      </c>
    </row>
    <row r="10040" spans="1:7" x14ac:dyDescent="0.35">
      <c r="A10040" s="1">
        <v>17.464613002608498</v>
      </c>
      <c r="B10040" s="1">
        <v>8.1875000614670004E-4</v>
      </c>
      <c r="C10040" s="1">
        <v>1360.8517918442201</v>
      </c>
      <c r="E10040" s="1">
        <v>1360.8517918442201</v>
      </c>
      <c r="G10040" s="1" t="s">
        <v>66</v>
      </c>
    </row>
    <row r="10041" spans="1:7" x14ac:dyDescent="0.35">
      <c r="A10041" s="1">
        <v>17.464631752576601</v>
      </c>
      <c r="B10041" s="1">
        <v>8.3749997429540001E-4</v>
      </c>
      <c r="C10041" s="1">
        <v>1360.4771099668501</v>
      </c>
      <c r="E10041" s="1">
        <v>1360.4771099668501</v>
      </c>
      <c r="G10041" s="1" t="s">
        <v>66</v>
      </c>
    </row>
    <row r="10042" spans="1:7" x14ac:dyDescent="0.35">
      <c r="A10042" s="1">
        <v>17.464650502603</v>
      </c>
      <c r="B10042" s="1">
        <v>8.562500006519E-4</v>
      </c>
      <c r="C10042" s="1">
        <v>1360.1002271247601</v>
      </c>
      <c r="E10042" s="1">
        <v>1360.1002271247601</v>
      </c>
      <c r="G10042" s="1" t="s">
        <v>66</v>
      </c>
    </row>
    <row r="10043" spans="1:7" x14ac:dyDescent="0.35">
      <c r="A10043" s="1">
        <v>17.464669252629299</v>
      </c>
      <c r="B10043" s="1">
        <v>8.7500002700830002E-4</v>
      </c>
      <c r="C10043" s="1">
        <v>1359.7201963482401</v>
      </c>
      <c r="E10043" s="1">
        <v>1359.7201963482401</v>
      </c>
      <c r="G10043" s="1" t="s">
        <v>66</v>
      </c>
    </row>
    <row r="10044" spans="1:7" x14ac:dyDescent="0.35">
      <c r="A10044" s="1">
        <v>17.464688002597502</v>
      </c>
      <c r="B10044" s="1">
        <v>8.9374999515709995E-4</v>
      </c>
      <c r="C10044" s="1">
        <v>1359.3361668442201</v>
      </c>
      <c r="E10044" s="1">
        <v>1359.3361668442201</v>
      </c>
      <c r="G10044" s="1" t="s">
        <v>66</v>
      </c>
    </row>
    <row r="10045" spans="1:7" x14ac:dyDescent="0.35">
      <c r="A10045" s="1">
        <v>17.464706752623801</v>
      </c>
      <c r="B10045" s="1">
        <v>9.1250002151349997E-4</v>
      </c>
      <c r="C10045" s="1">
        <v>1358.94740988991</v>
      </c>
      <c r="E10045" s="1">
        <v>1358.94740988991</v>
      </c>
      <c r="G10045" s="1" t="s">
        <v>66</v>
      </c>
    </row>
    <row r="10046" spans="1:7" x14ac:dyDescent="0.35">
      <c r="A10046" s="1">
        <v>17.464725502592</v>
      </c>
      <c r="B10046" s="1">
        <v>9.3124998966230001E-4</v>
      </c>
      <c r="C10046" s="1">
        <v>1358.5534113103599</v>
      </c>
      <c r="E10046" s="1">
        <v>1358.5534113103599</v>
      </c>
      <c r="G10046" s="1" t="s">
        <v>66</v>
      </c>
    </row>
    <row r="10047" spans="1:7" x14ac:dyDescent="0.35">
      <c r="A10047" s="1">
        <v>17.464744252618399</v>
      </c>
      <c r="B10047" s="1">
        <v>9.5000001601870004E-4</v>
      </c>
      <c r="C10047" s="1">
        <v>1358.1536310369299</v>
      </c>
      <c r="E10047" s="1">
        <v>1358.1536310369299</v>
      </c>
      <c r="G10047" s="1" t="s">
        <v>66</v>
      </c>
    </row>
    <row r="10048" spans="1:7" x14ac:dyDescent="0.35">
      <c r="A10048" s="1">
        <v>17.464763002586501</v>
      </c>
      <c r="B10048" s="1">
        <v>9.6874998416749997E-4</v>
      </c>
      <c r="C10048" s="1">
        <v>1357.7477472478599</v>
      </c>
      <c r="E10048" s="1">
        <v>1357.7477472478599</v>
      </c>
      <c r="G10048" s="1" t="s">
        <v>66</v>
      </c>
    </row>
    <row r="10049" spans="1:7" x14ac:dyDescent="0.35">
      <c r="A10049" s="1">
        <v>17.4647817525546</v>
      </c>
      <c r="B10049" s="1">
        <v>9.8749995231620005E-4</v>
      </c>
      <c r="C10049" s="1">
        <v>1357.33584502249</v>
      </c>
      <c r="E10049" s="1">
        <v>1357.33584502249</v>
      </c>
      <c r="G10049" s="1" t="s">
        <v>66</v>
      </c>
    </row>
    <row r="10050" spans="1:7" x14ac:dyDescent="0.35">
      <c r="A10050" s="1">
        <v>17.4648005026392</v>
      </c>
      <c r="B10050" s="1">
        <v>1.0062500368803E-3</v>
      </c>
      <c r="C10050" s="1">
        <v>1356.91774680397</v>
      </c>
      <c r="E10050" s="1">
        <v>1356.91774680397</v>
      </c>
      <c r="G10050" s="1" t="s">
        <v>66</v>
      </c>
    </row>
    <row r="10051" spans="1:7" x14ac:dyDescent="0.35">
      <c r="A10051" s="1">
        <v>17.464819252607398</v>
      </c>
      <c r="B10051" s="1">
        <v>1.0250000050291001E-3</v>
      </c>
      <c r="C10051" s="1">
        <v>1356.49377071496</v>
      </c>
      <c r="E10051" s="1">
        <v>1356.49377071496</v>
      </c>
      <c r="G10051" s="1" t="s">
        <v>66</v>
      </c>
    </row>
    <row r="10052" spans="1:7" x14ac:dyDescent="0.35">
      <c r="A10052" s="1">
        <v>17.464838002575501</v>
      </c>
      <c r="B10052" s="1">
        <v>1.0437499731779001E-3</v>
      </c>
      <c r="C10052" s="1">
        <v>1356.0653631036901</v>
      </c>
      <c r="E10052" s="1">
        <v>1356.0653631036901</v>
      </c>
      <c r="G10052" s="1" t="s">
        <v>66</v>
      </c>
    </row>
    <row r="10053" spans="1:7" x14ac:dyDescent="0.35">
      <c r="A10053" s="1">
        <v>17.464856752660101</v>
      </c>
      <c r="B10053" s="1">
        <v>1.0625000577419001E-3</v>
      </c>
      <c r="C10053" s="1">
        <v>1355.6338778408999</v>
      </c>
      <c r="E10053" s="1">
        <v>1355.6338778408999</v>
      </c>
      <c r="G10053" s="1" t="s">
        <v>66</v>
      </c>
    </row>
    <row r="10054" spans="1:7" x14ac:dyDescent="0.35">
      <c r="A10054" s="1">
        <v>17.4648755026282</v>
      </c>
      <c r="B10054" s="1">
        <v>1.0812500258906999E-3</v>
      </c>
      <c r="C10054" s="1">
        <v>1355.20087964607</v>
      </c>
      <c r="E10054" s="1">
        <v>1355.20087964607</v>
      </c>
      <c r="G10054" s="1" t="s">
        <v>66</v>
      </c>
    </row>
    <row r="10055" spans="1:7" x14ac:dyDescent="0.35">
      <c r="A10055" s="1">
        <v>17.464894252596402</v>
      </c>
      <c r="B10055" s="1">
        <v>1.0999999940395E-3</v>
      </c>
      <c r="C10055" s="1">
        <v>1354.7685768821</v>
      </c>
      <c r="E10055" s="1">
        <v>1354.7685768821</v>
      </c>
      <c r="G10055" s="1" t="s">
        <v>66</v>
      </c>
    </row>
    <row r="10056" spans="1:7" x14ac:dyDescent="0.35">
      <c r="A10056" s="1">
        <v>17.464913002564501</v>
      </c>
      <c r="B10056" s="1">
        <v>1.1187499621883E-3</v>
      </c>
      <c r="C10056" s="1">
        <v>1354.33938506155</v>
      </c>
      <c r="E10056" s="1">
        <v>1354.33938506155</v>
      </c>
      <c r="G10056" s="1" t="s">
        <v>66</v>
      </c>
    </row>
    <row r="10057" spans="1:7" x14ac:dyDescent="0.35">
      <c r="A10057" s="1">
        <v>17.4649317526491</v>
      </c>
      <c r="B10057" s="1">
        <v>1.1375000467523E-3</v>
      </c>
      <c r="C10057" s="1">
        <v>1353.9154200698299</v>
      </c>
      <c r="E10057" s="1">
        <v>1353.9154200698299</v>
      </c>
      <c r="G10057" s="1" t="s">
        <v>66</v>
      </c>
    </row>
    <row r="10058" spans="1:7" x14ac:dyDescent="0.35">
      <c r="A10058" s="1">
        <v>17.464950502617199</v>
      </c>
      <c r="B10058" s="1">
        <v>1.1562500149011E-3</v>
      </c>
      <c r="C10058" s="1">
        <v>1353.49880888967</v>
      </c>
      <c r="E10058" s="1">
        <v>1353.49880888967</v>
      </c>
      <c r="G10058" s="1" t="s">
        <v>66</v>
      </c>
    </row>
    <row r="10059" spans="1:7" x14ac:dyDescent="0.35">
      <c r="A10059" s="1">
        <v>17.464969252585401</v>
      </c>
      <c r="B10059" s="1">
        <v>1.1749999830499001E-3</v>
      </c>
      <c r="C10059" s="1">
        <v>1353.0919855291099</v>
      </c>
      <c r="E10059" s="1">
        <v>1353.0919855291099</v>
      </c>
      <c r="G10059" s="1" t="s">
        <v>66</v>
      </c>
    </row>
    <row r="10060" spans="1:7" x14ac:dyDescent="0.35">
      <c r="A10060" s="1">
        <v>17.4649880025535</v>
      </c>
      <c r="B10060" s="1">
        <v>1.1937499511985999E-3</v>
      </c>
      <c r="C10060" s="1">
        <v>1352.6975689512301</v>
      </c>
      <c r="E10060" s="1">
        <v>1352.6975689512301</v>
      </c>
      <c r="G10060" s="1" t="s">
        <v>66</v>
      </c>
    </row>
    <row r="10061" spans="1:7" x14ac:dyDescent="0.35">
      <c r="A10061" s="1">
        <v>17.4650067526381</v>
      </c>
      <c r="B10061" s="1">
        <v>1.2125000357626999E-3</v>
      </c>
      <c r="C10061" s="1">
        <v>1352.3170572916599</v>
      </c>
      <c r="E10061" s="1">
        <v>1352.3170572916599</v>
      </c>
      <c r="G10061" s="1" t="s">
        <v>66</v>
      </c>
    </row>
    <row r="10062" spans="1:7" x14ac:dyDescent="0.35">
      <c r="A10062" s="1">
        <v>17.465025502606199</v>
      </c>
      <c r="B10062" s="1">
        <v>1.2312500039115E-3</v>
      </c>
      <c r="C10062" s="1">
        <v>1351.95100171638</v>
      </c>
      <c r="E10062" s="1">
        <v>1351.95100171638</v>
      </c>
      <c r="G10062" s="1" t="s">
        <v>66</v>
      </c>
    </row>
    <row r="10063" spans="1:7" x14ac:dyDescent="0.35">
      <c r="A10063" s="1">
        <v>17.465044252574401</v>
      </c>
      <c r="B10063" s="1">
        <v>1.2499999720603E-3</v>
      </c>
      <c r="C10063" s="1">
        <v>1351.6002752130601</v>
      </c>
      <c r="E10063" s="1">
        <v>1351.6002752130601</v>
      </c>
      <c r="G10063" s="1" t="s">
        <v>66</v>
      </c>
    </row>
    <row r="10064" spans="1:7" x14ac:dyDescent="0.35">
      <c r="A10064" s="1">
        <v>17.465063002659001</v>
      </c>
      <c r="B10064" s="1">
        <v>1.2687500566244E-3</v>
      </c>
      <c r="C10064" s="1">
        <v>1351.26540305397</v>
      </c>
      <c r="E10064" s="1">
        <v>1351.26540305397</v>
      </c>
      <c r="G10064" s="1" t="s">
        <v>66</v>
      </c>
    </row>
    <row r="10065" spans="1:7" x14ac:dyDescent="0.35">
      <c r="A10065" s="1">
        <v>17.4650817526271</v>
      </c>
      <c r="B10065" s="1">
        <v>1.2875000247731E-3</v>
      </c>
      <c r="C10065" s="1">
        <v>1350.9456602154301</v>
      </c>
      <c r="E10065" s="1">
        <v>1350.9456602154301</v>
      </c>
      <c r="G10065" s="1" t="s">
        <v>66</v>
      </c>
    </row>
    <row r="10066" spans="1:7" x14ac:dyDescent="0.35">
      <c r="A10066" s="1">
        <v>17.465100502595298</v>
      </c>
      <c r="B10066" s="1">
        <v>1.3062499929219001E-3</v>
      </c>
      <c r="C10066" s="1">
        <v>1350.6397816051101</v>
      </c>
      <c r="E10066" s="1">
        <v>1350.6397816051101</v>
      </c>
      <c r="G10066" s="1" t="s">
        <v>66</v>
      </c>
    </row>
    <row r="10067" spans="1:7" x14ac:dyDescent="0.35">
      <c r="A10067" s="1">
        <v>17.465119252563401</v>
      </c>
      <c r="B10067" s="1">
        <v>1.3249999610706999E-3</v>
      </c>
      <c r="C10067" s="1">
        <v>1350.3467351740001</v>
      </c>
      <c r="E10067" s="1">
        <v>1350.3467351740001</v>
      </c>
      <c r="G10067" s="1" t="s">
        <v>66</v>
      </c>
    </row>
    <row r="10068" spans="1:7" x14ac:dyDescent="0.35">
      <c r="A10068" s="1">
        <v>17.465138002648001</v>
      </c>
      <c r="B10068" s="1">
        <v>1.3437500456348001E-3</v>
      </c>
      <c r="C10068" s="1">
        <v>1350.06557395241</v>
      </c>
      <c r="E10068" s="1">
        <v>1350.06557395241</v>
      </c>
      <c r="G10068" s="1" t="s">
        <v>66</v>
      </c>
    </row>
    <row r="10069" spans="1:7" x14ac:dyDescent="0.35">
      <c r="A10069" s="1">
        <v>17.4651567526161</v>
      </c>
      <c r="B10069" s="1">
        <v>1.3625000137834999E-3</v>
      </c>
      <c r="C10069" s="1">
        <v>1349.7954767400499</v>
      </c>
      <c r="E10069" s="1">
        <v>1349.7954767400499</v>
      </c>
      <c r="G10069" s="1" t="s">
        <v>66</v>
      </c>
    </row>
    <row r="10070" spans="1:7" x14ac:dyDescent="0.35">
      <c r="A10070" s="1">
        <v>17.465175502584302</v>
      </c>
      <c r="B10070" s="1">
        <v>1.3812499819323E-3</v>
      </c>
      <c r="C10070" s="1">
        <v>1349.5354114879201</v>
      </c>
      <c r="E10070" s="1">
        <v>1349.5354114879201</v>
      </c>
      <c r="G10070" s="1" t="s">
        <v>66</v>
      </c>
    </row>
    <row r="10071" spans="1:7" x14ac:dyDescent="0.35">
      <c r="A10071" s="1">
        <v>17.465194252552401</v>
      </c>
      <c r="B10071" s="1">
        <v>1.3999999500811E-3</v>
      </c>
      <c r="C10071" s="1">
        <v>1349.2842573686</v>
      </c>
      <c r="E10071" s="1">
        <v>1349.2842573686</v>
      </c>
      <c r="G10071" s="1" t="s">
        <v>66</v>
      </c>
    </row>
    <row r="10072" spans="1:7" x14ac:dyDescent="0.35">
      <c r="A10072" s="1">
        <v>17.465213002637</v>
      </c>
      <c r="B10072" s="1">
        <v>1.4187500346451E-3</v>
      </c>
      <c r="C10072" s="1">
        <v>1349.0409786339901</v>
      </c>
      <c r="E10072" s="1">
        <v>1349.0409786339901</v>
      </c>
      <c r="G10072" s="1" t="s">
        <v>66</v>
      </c>
    </row>
    <row r="10073" spans="1:7" x14ac:dyDescent="0.35">
      <c r="A10073" s="1">
        <v>17.465231752605099</v>
      </c>
      <c r="B10073" s="1">
        <v>1.4375000027939001E-3</v>
      </c>
      <c r="C10073" s="1">
        <v>1348.8045987215901</v>
      </c>
      <c r="E10073" s="1">
        <v>1348.8045987215901</v>
      </c>
      <c r="G10073" s="1" t="s">
        <v>66</v>
      </c>
    </row>
    <row r="10074" spans="1:7" x14ac:dyDescent="0.35">
      <c r="A10074" s="1">
        <v>17.465250502573301</v>
      </c>
      <c r="B10074" s="1">
        <v>1.4562499709426999E-3</v>
      </c>
      <c r="C10074" s="1">
        <v>1348.57436301491</v>
      </c>
      <c r="E10074" s="1">
        <v>1348.57436301491</v>
      </c>
      <c r="G10074" s="1" t="s">
        <v>66</v>
      </c>
    </row>
    <row r="10075" spans="1:7" x14ac:dyDescent="0.35">
      <c r="A10075" s="1">
        <v>17.465269252657802</v>
      </c>
      <c r="B10075" s="1">
        <v>1.4750000555068001E-3</v>
      </c>
      <c r="C10075" s="1">
        <v>1348.3495982776899</v>
      </c>
      <c r="E10075" s="1">
        <v>1348.3495982776899</v>
      </c>
      <c r="G10075" s="1" t="s">
        <v>66</v>
      </c>
    </row>
    <row r="10076" spans="1:7" x14ac:dyDescent="0.35">
      <c r="A10076" s="1">
        <v>17.465288002626</v>
      </c>
      <c r="B10076" s="1">
        <v>1.4937500236554999E-3</v>
      </c>
      <c r="C10076" s="1">
        <v>1348.12969045928</v>
      </c>
      <c r="E10076" s="1">
        <v>1348.12969045928</v>
      </c>
      <c r="G10076" s="1" t="s">
        <v>66</v>
      </c>
    </row>
    <row r="10077" spans="1:7" x14ac:dyDescent="0.35">
      <c r="A10077" s="1">
        <v>17.465306752594099</v>
      </c>
      <c r="B10077" s="1">
        <v>1.5124999918043E-3</v>
      </c>
      <c r="C10077" s="1">
        <v>1347.9141734730099</v>
      </c>
      <c r="E10077" s="1">
        <v>1347.9141734730099</v>
      </c>
      <c r="G10077" s="1" t="s">
        <v>66</v>
      </c>
    </row>
    <row r="10078" spans="1:7" x14ac:dyDescent="0.35">
      <c r="A10078" s="1">
        <v>17.465325502562301</v>
      </c>
      <c r="B10078" s="1">
        <v>1.5312499599531E-3</v>
      </c>
      <c r="C10078" s="1">
        <v>1347.7025220466301</v>
      </c>
      <c r="E10078" s="1">
        <v>1347.7025220466301</v>
      </c>
      <c r="G10078" s="1" t="s">
        <v>66</v>
      </c>
    </row>
    <row r="10079" spans="1:7" x14ac:dyDescent="0.35">
      <c r="A10079" s="1">
        <v>17.465344252646801</v>
      </c>
      <c r="B10079" s="1">
        <v>1.5500000445172E-3</v>
      </c>
      <c r="C10079" s="1">
        <v>1347.49443285393</v>
      </c>
      <c r="E10079" s="1">
        <v>1347.49443285393</v>
      </c>
      <c r="G10079" s="1" t="s">
        <v>66</v>
      </c>
    </row>
    <row r="10080" spans="1:7" x14ac:dyDescent="0.35">
      <c r="A10080" s="1">
        <v>17.465363002615</v>
      </c>
      <c r="B10080" s="1">
        <v>1.5687500126659001E-3</v>
      </c>
      <c r="C10080" s="1">
        <v>1347.2895100911401</v>
      </c>
      <c r="E10080" s="1">
        <v>1347.2895100911401</v>
      </c>
      <c r="G10080" s="1" t="s">
        <v>66</v>
      </c>
    </row>
    <row r="10081" spans="1:7" x14ac:dyDescent="0.35">
      <c r="A10081" s="1">
        <v>17.465381752583099</v>
      </c>
      <c r="B10081" s="1">
        <v>1.5874999808147001E-3</v>
      </c>
      <c r="C10081" s="1">
        <v>1347.0874874230501</v>
      </c>
      <c r="E10081" s="1">
        <v>1347.0874874230501</v>
      </c>
      <c r="G10081" s="1" t="s">
        <v>66</v>
      </c>
    </row>
    <row r="10082" spans="1:7" x14ac:dyDescent="0.35">
      <c r="A10082" s="1">
        <v>17.465400502551301</v>
      </c>
      <c r="B10082" s="1">
        <v>1.6062499489634999E-3</v>
      </c>
      <c r="C10082" s="1">
        <v>1346.8881170099401</v>
      </c>
      <c r="E10082" s="1">
        <v>1346.8881170099401</v>
      </c>
      <c r="G10082" s="1" t="s">
        <v>66</v>
      </c>
    </row>
    <row r="10083" spans="1:7" x14ac:dyDescent="0.35">
      <c r="A10083" s="1">
        <v>17.4654192526359</v>
      </c>
      <c r="B10083" s="1">
        <v>1.6250000335275999E-3</v>
      </c>
      <c r="C10083" s="1">
        <v>1346.69121389678</v>
      </c>
      <c r="E10083" s="1">
        <v>1346.69121389678</v>
      </c>
      <c r="G10083" s="1" t="s">
        <v>66</v>
      </c>
    </row>
    <row r="10084" spans="1:7" x14ac:dyDescent="0.35">
      <c r="A10084" s="1">
        <v>17.465438002603999</v>
      </c>
      <c r="B10084" s="1">
        <v>1.6437500016763E-3</v>
      </c>
      <c r="C10084" s="1">
        <v>1346.4965228456399</v>
      </c>
      <c r="E10084" s="1">
        <v>1346.4965228456399</v>
      </c>
      <c r="G10084" s="1" t="s">
        <v>66</v>
      </c>
    </row>
    <row r="10085" spans="1:7" x14ac:dyDescent="0.35">
      <c r="A10085" s="1">
        <v>17.465456752572202</v>
      </c>
      <c r="B10085" s="1">
        <v>1.6624999698251E-3</v>
      </c>
      <c r="C10085" s="1">
        <v>1346.30391068892</v>
      </c>
      <c r="E10085" s="1">
        <v>1346.30391068892</v>
      </c>
      <c r="G10085" s="1" t="s">
        <v>66</v>
      </c>
    </row>
    <row r="10086" spans="1:7" x14ac:dyDescent="0.35">
      <c r="A10086" s="1">
        <v>17.465475502656702</v>
      </c>
      <c r="B10086" s="1">
        <v>1.6812500543892E-3</v>
      </c>
      <c r="C10086" s="1">
        <v>1346.11323316169</v>
      </c>
      <c r="E10086" s="1">
        <v>1346.11323316169</v>
      </c>
      <c r="G10086" s="1" t="s">
        <v>66</v>
      </c>
    </row>
    <row r="10087" spans="1:7" x14ac:dyDescent="0.35">
      <c r="A10087" s="1">
        <v>17.4654942526249</v>
      </c>
      <c r="B10087" s="1">
        <v>1.700000022538E-3</v>
      </c>
      <c r="C10087" s="1">
        <v>1345.9243312026499</v>
      </c>
      <c r="E10087" s="1">
        <v>1345.9243312026499</v>
      </c>
      <c r="G10087" s="1" t="s">
        <v>66</v>
      </c>
    </row>
    <row r="10088" spans="1:7" x14ac:dyDescent="0.35">
      <c r="A10088" s="1">
        <v>17.465513002592999</v>
      </c>
      <c r="B10088" s="1">
        <v>1.7187499906867001E-3</v>
      </c>
      <c r="C10088" s="1">
        <v>1345.73708644057</v>
      </c>
      <c r="E10088" s="1">
        <v>1345.73708644057</v>
      </c>
      <c r="G10088" s="1" t="s">
        <v>66</v>
      </c>
    </row>
    <row r="10089" spans="1:7" x14ac:dyDescent="0.35">
      <c r="A10089" s="1">
        <v>17.465531752561201</v>
      </c>
      <c r="B10089" s="1">
        <v>1.7374999588354999E-3</v>
      </c>
      <c r="C10089" s="1">
        <v>1345.5514026988601</v>
      </c>
      <c r="E10089" s="1">
        <v>1345.5514026988601</v>
      </c>
      <c r="G10089" s="1" t="s">
        <v>66</v>
      </c>
    </row>
    <row r="10090" spans="1:7" x14ac:dyDescent="0.35">
      <c r="A10090" s="1">
        <v>17.465550502645701</v>
      </c>
      <c r="B10090" s="1">
        <v>1.7562500433996001E-3</v>
      </c>
      <c r="C10090" s="1">
        <v>1345.3671579071899</v>
      </c>
      <c r="E10090" s="1">
        <v>1345.3671579071899</v>
      </c>
      <c r="G10090" s="1" t="s">
        <v>66</v>
      </c>
    </row>
    <row r="10091" spans="1:7" x14ac:dyDescent="0.35">
      <c r="A10091" s="1">
        <v>17.4655692526139</v>
      </c>
      <c r="B10091" s="1">
        <v>1.7750000115483999E-3</v>
      </c>
      <c r="C10091" s="1">
        <v>1345.1842595880601</v>
      </c>
      <c r="E10091" s="1">
        <v>1345.1842595880601</v>
      </c>
      <c r="G10091" s="1" t="s">
        <v>66</v>
      </c>
    </row>
    <row r="10092" spans="1:7" x14ac:dyDescent="0.35">
      <c r="A10092" s="1">
        <v>17.465588002581999</v>
      </c>
      <c r="B10092" s="1">
        <v>1.7937499796971E-3</v>
      </c>
      <c r="C10092" s="1">
        <v>1345.0026189630601</v>
      </c>
      <c r="E10092" s="1">
        <v>1345.0026189630601</v>
      </c>
      <c r="G10092" s="1" t="s">
        <v>66</v>
      </c>
    </row>
    <row r="10093" spans="1:7" x14ac:dyDescent="0.35">
      <c r="A10093" s="1">
        <v>17.465606752550201</v>
      </c>
      <c r="B10093" s="1">
        <v>1.8124999478459E-3</v>
      </c>
      <c r="C10093" s="1">
        <v>1344.8221768465901</v>
      </c>
      <c r="E10093" s="1">
        <v>1344.8221768465901</v>
      </c>
      <c r="G10093" s="1" t="s">
        <v>66</v>
      </c>
    </row>
    <row r="10094" spans="1:7" x14ac:dyDescent="0.35">
      <c r="A10094" s="1">
        <v>17.465625502634701</v>
      </c>
      <c r="B10094" s="1">
        <v>1.83125003241E-3</v>
      </c>
      <c r="C10094" s="1">
        <v>1344.6428148674199</v>
      </c>
      <c r="E10094" s="1">
        <v>1344.6428148674199</v>
      </c>
      <c r="G10094" s="1" t="s">
        <v>66</v>
      </c>
    </row>
    <row r="10095" spans="1:7" x14ac:dyDescent="0.35">
      <c r="A10095" s="1">
        <v>17.4656442526029</v>
      </c>
      <c r="B10095" s="1">
        <v>1.8500000005587001E-3</v>
      </c>
      <c r="C10095" s="1">
        <v>1344.4644960345599</v>
      </c>
      <c r="E10095" s="1">
        <v>1344.4644960345599</v>
      </c>
      <c r="G10095" s="1" t="s">
        <v>66</v>
      </c>
    </row>
    <row r="10096" spans="1:7" x14ac:dyDescent="0.35">
      <c r="A10096" s="1">
        <v>17.465663002570999</v>
      </c>
      <c r="B10096" s="1">
        <v>1.8687499687074999E-3</v>
      </c>
      <c r="C10096" s="1">
        <v>1344.2871389678</v>
      </c>
      <c r="E10096" s="1">
        <v>1344.2871389678</v>
      </c>
      <c r="G10096" s="1" t="s">
        <v>66</v>
      </c>
    </row>
    <row r="10097" spans="1:7" x14ac:dyDescent="0.35">
      <c r="A10097" s="1">
        <v>17.465681752655598</v>
      </c>
      <c r="B10097" s="1">
        <v>1.8875000532716001E-3</v>
      </c>
      <c r="C10097" s="1">
        <v>1344.1106881806299</v>
      </c>
      <c r="E10097" s="1">
        <v>1344.1106881806299</v>
      </c>
      <c r="G10097" s="1" t="s">
        <v>66</v>
      </c>
    </row>
    <row r="10098" spans="1:7" x14ac:dyDescent="0.35">
      <c r="A10098" s="1">
        <v>17.4657005026238</v>
      </c>
      <c r="B10098" s="1">
        <v>1.9062500214203999E-3</v>
      </c>
      <c r="C10098" s="1">
        <v>1343.9350918856501</v>
      </c>
      <c r="E10098" s="1">
        <v>1343.9350918856501</v>
      </c>
      <c r="G10098" s="1" t="s">
        <v>66</v>
      </c>
    </row>
    <row r="10099" spans="1:7" x14ac:dyDescent="0.35">
      <c r="A10099" s="1">
        <v>17.465719252591899</v>
      </c>
      <c r="B10099" s="1">
        <v>1.9249999895691E-3</v>
      </c>
      <c r="C10099" s="1">
        <v>1343.76032788825</v>
      </c>
      <c r="E10099" s="1">
        <v>1343.76032788825</v>
      </c>
      <c r="G10099" s="1" t="s">
        <v>66</v>
      </c>
    </row>
    <row r="10100" spans="1:7" x14ac:dyDescent="0.35">
      <c r="A10100" s="1">
        <v>17.465738002559998</v>
      </c>
      <c r="B10100" s="1">
        <v>1.9437499577179E-3</v>
      </c>
      <c r="C10100" s="1">
        <v>1343.5863665956399</v>
      </c>
      <c r="E10100" s="1">
        <v>1343.5863665956399</v>
      </c>
      <c r="G10100" s="1" t="s">
        <v>66</v>
      </c>
    </row>
    <row r="10101" spans="1:7" x14ac:dyDescent="0.35">
      <c r="A10101" s="1">
        <v>17.4657567525282</v>
      </c>
      <c r="B10101" s="1">
        <v>1.9624999258667001E-3</v>
      </c>
      <c r="C10101" s="1">
        <v>1343.4131969105099</v>
      </c>
      <c r="E10101" s="1">
        <v>1343.4131969105099</v>
      </c>
      <c r="G10101" s="1" t="s">
        <v>66</v>
      </c>
    </row>
    <row r="10102" spans="1:7" x14ac:dyDescent="0.35">
      <c r="A10102" s="1">
        <v>17.4657755026128</v>
      </c>
      <c r="B10102" s="1">
        <v>1.9812500104307998E-3</v>
      </c>
      <c r="C10102" s="1">
        <v>1343.24074485085</v>
      </c>
      <c r="E10102" s="1">
        <v>1343.24074485085</v>
      </c>
      <c r="G10102" s="1" t="s">
        <v>66</v>
      </c>
    </row>
    <row r="10103" spans="1:7" x14ac:dyDescent="0.35">
      <c r="A10103" s="1">
        <v>17.4657942526973</v>
      </c>
      <c r="B10103" s="1">
        <v>2.0000000949949E-3</v>
      </c>
      <c r="C10103" s="1">
        <v>1343.06899192116</v>
      </c>
      <c r="E10103" s="1">
        <v>1343.06899192116</v>
      </c>
      <c r="G10103" s="1" t="s">
        <v>66</v>
      </c>
    </row>
    <row r="10104" spans="1:7" x14ac:dyDescent="0.35">
      <c r="A10104" s="1">
        <v>17.465813002549101</v>
      </c>
      <c r="B10104" s="1">
        <v>2.0187499467283002E-3</v>
      </c>
      <c r="C10104" s="1">
        <v>1342.8977124763201</v>
      </c>
      <c r="E10104" s="1">
        <v>1342.8977124763201</v>
      </c>
      <c r="G10104" s="1" t="s">
        <v>66</v>
      </c>
    </row>
    <row r="10105" spans="1:7" x14ac:dyDescent="0.35">
      <c r="A10105" s="1">
        <v>17.465831752633601</v>
      </c>
      <c r="B10105" s="1">
        <v>2.0375000312923999E-3</v>
      </c>
      <c r="C10105" s="1">
        <v>1342.7256377249</v>
      </c>
      <c r="E10105" s="1">
        <v>1342.7256377249</v>
      </c>
      <c r="G10105" s="1" t="s">
        <v>66</v>
      </c>
    </row>
    <row r="10106" spans="1:7" x14ac:dyDescent="0.35">
      <c r="A10106" s="1">
        <v>17.465850502718201</v>
      </c>
      <c r="B10106" s="1">
        <v>2.0562501158565001E-3</v>
      </c>
      <c r="C10106" s="1">
        <v>1342.5522608901499</v>
      </c>
      <c r="E10106" s="1">
        <v>1342.5522608901499</v>
      </c>
      <c r="G10106" s="1" t="s">
        <v>66</v>
      </c>
    </row>
    <row r="10107" spans="1:7" x14ac:dyDescent="0.35">
      <c r="A10107" s="1">
        <v>17.465869252569899</v>
      </c>
      <c r="B10107" s="1">
        <v>2.0749999675898998E-3</v>
      </c>
      <c r="C10107" s="1">
        <v>1342.37639456084</v>
      </c>
      <c r="E10107" s="1">
        <v>1342.37639456084</v>
      </c>
      <c r="G10107" s="1" t="s">
        <v>66</v>
      </c>
    </row>
    <row r="10108" spans="1:7" x14ac:dyDescent="0.35">
      <c r="A10108" s="1">
        <v>17.465888002654498</v>
      </c>
      <c r="B10108" s="1">
        <v>2.093750052154E-3</v>
      </c>
      <c r="C10108" s="1">
        <v>1342.1972360321899</v>
      </c>
      <c r="E10108" s="1">
        <v>1342.1972360321899</v>
      </c>
      <c r="G10108" s="1" t="s">
        <v>66</v>
      </c>
    </row>
    <row r="10109" spans="1:7" x14ac:dyDescent="0.35">
      <c r="A10109" s="1">
        <v>17.4659067525062</v>
      </c>
      <c r="B10109" s="1">
        <v>2.1124999038874999E-3</v>
      </c>
      <c r="C10109" s="1">
        <v>1342.0148259943101</v>
      </c>
      <c r="E10109" s="1">
        <v>1342.0148259943101</v>
      </c>
      <c r="G10109" s="1" t="s">
        <v>66</v>
      </c>
    </row>
    <row r="10110" spans="1:7" x14ac:dyDescent="0.35">
      <c r="A10110" s="1">
        <v>17.4659255025908</v>
      </c>
      <c r="B10110" s="1">
        <v>2.1312499884516001E-3</v>
      </c>
      <c r="C10110" s="1">
        <v>1341.8289425011801</v>
      </c>
      <c r="E10110" s="1">
        <v>1341.8289425011801</v>
      </c>
      <c r="G10110" s="1" t="s">
        <v>66</v>
      </c>
    </row>
    <row r="10111" spans="1:7" x14ac:dyDescent="0.35">
      <c r="A10111" s="1">
        <v>17.4659442526753</v>
      </c>
      <c r="B10111" s="1">
        <v>2.1500000730156001E-3</v>
      </c>
      <c r="C10111" s="1">
        <v>1341.6405140269801</v>
      </c>
      <c r="E10111" s="1">
        <v>1341.6405140269801</v>
      </c>
      <c r="G10111" s="1" t="s">
        <v>66</v>
      </c>
    </row>
    <row r="10112" spans="1:7" x14ac:dyDescent="0.35">
      <c r="A10112" s="1">
        <v>17.465963002527101</v>
      </c>
      <c r="B10112" s="1">
        <v>2.1687499247491E-3</v>
      </c>
      <c r="C10112" s="1">
        <v>1341.4502988873101</v>
      </c>
      <c r="E10112" s="1">
        <v>1341.4502988873101</v>
      </c>
      <c r="G10112" s="1" t="s">
        <v>66</v>
      </c>
    </row>
    <row r="10113" spans="1:7" x14ac:dyDescent="0.35">
      <c r="A10113" s="1">
        <v>17.465981752611601</v>
      </c>
      <c r="B10113" s="1">
        <v>2.1875000093132002E-3</v>
      </c>
      <c r="C10113" s="1">
        <v>1341.2574166962499</v>
      </c>
      <c r="E10113" s="1">
        <v>1341.2574166962499</v>
      </c>
      <c r="G10113" s="1" t="s">
        <v>66</v>
      </c>
    </row>
    <row r="10114" spans="1:7" x14ac:dyDescent="0.35">
      <c r="A10114" s="1">
        <v>17.4660005026962</v>
      </c>
      <c r="B10114" s="1">
        <v>2.2062500938772999E-3</v>
      </c>
      <c r="C10114" s="1">
        <v>1341.00041429924</v>
      </c>
      <c r="E10114" s="1">
        <v>1341.00041429924</v>
      </c>
      <c r="G10114" s="1" t="s">
        <v>66</v>
      </c>
    </row>
    <row r="10115" spans="1:7" x14ac:dyDescent="0.35">
      <c r="A10115" s="1">
        <v>17.466019252547898</v>
      </c>
      <c r="B10115" s="1">
        <v>2.2249999456107001E-3</v>
      </c>
      <c r="C10115" s="1">
        <v>1340.6268199573799</v>
      </c>
      <c r="E10115" s="1">
        <v>1340.6268199573799</v>
      </c>
      <c r="G10115" s="1" t="s">
        <v>66</v>
      </c>
    </row>
    <row r="10116" spans="1:7" x14ac:dyDescent="0.35">
      <c r="A10116" s="1">
        <v>17.466038002632502</v>
      </c>
      <c r="B10116" s="1">
        <v>2.2437500301747998E-3</v>
      </c>
      <c r="C10116" s="1">
        <v>1340.15474076704</v>
      </c>
      <c r="E10116" s="1">
        <v>1340.15474076704</v>
      </c>
      <c r="G10116" s="1" t="s">
        <v>66</v>
      </c>
    </row>
    <row r="10117" spans="1:7" x14ac:dyDescent="0.35">
      <c r="A10117" s="1">
        <v>17.466056752717101</v>
      </c>
      <c r="B10117" s="1">
        <v>2.2625001147389E-3</v>
      </c>
      <c r="C10117" s="1">
        <v>1339.58535674124</v>
      </c>
      <c r="E10117" s="1">
        <v>1339.58535674124</v>
      </c>
      <c r="G10117" s="1" t="s">
        <v>66</v>
      </c>
    </row>
    <row r="10118" spans="1:7" x14ac:dyDescent="0.35">
      <c r="A10118" s="1">
        <v>17.466075502568799</v>
      </c>
      <c r="B10118" s="1">
        <v>2.2812499664723001E-3</v>
      </c>
      <c r="C10118" s="1">
        <v>1338.9228404651899</v>
      </c>
      <c r="E10118" s="1">
        <v>1338.9228404651899</v>
      </c>
      <c r="G10118" s="1" t="s">
        <v>66</v>
      </c>
    </row>
    <row r="10119" spans="1:7" x14ac:dyDescent="0.35">
      <c r="A10119" s="1">
        <v>17.466094252653399</v>
      </c>
      <c r="B10119" s="1">
        <v>2.3000000510363999E-3</v>
      </c>
      <c r="C10119" s="1">
        <v>1338.2745990175099</v>
      </c>
      <c r="E10119" s="1">
        <v>1338.2745990175099</v>
      </c>
      <c r="G10119" s="1" t="s">
        <v>66</v>
      </c>
    </row>
    <row r="10120" spans="1:7" x14ac:dyDescent="0.35">
      <c r="A10120" s="1">
        <v>17.4661130025051</v>
      </c>
      <c r="B10120" s="1">
        <v>2.3187499027698998E-3</v>
      </c>
      <c r="C10120" s="1">
        <v>1337.65930545691</v>
      </c>
      <c r="E10120" s="1">
        <v>1337.65930545691</v>
      </c>
      <c r="G10120" s="1" t="s">
        <v>66</v>
      </c>
    </row>
    <row r="10121" spans="1:7" x14ac:dyDescent="0.35">
      <c r="A10121" s="1">
        <v>17.4661317525897</v>
      </c>
      <c r="B10121" s="1">
        <v>2.337499987334E-3</v>
      </c>
      <c r="C10121" s="1">
        <v>1337.07316820549</v>
      </c>
      <c r="E10121" s="1">
        <v>1337.07316820549</v>
      </c>
      <c r="G10121" s="1" t="s">
        <v>66</v>
      </c>
    </row>
    <row r="10122" spans="1:7" x14ac:dyDescent="0.35">
      <c r="A10122" s="1">
        <v>17.4661505026742</v>
      </c>
      <c r="B10122" s="1">
        <v>2.3562500718981002E-3</v>
      </c>
      <c r="C10122" s="1">
        <v>1336.5093587239501</v>
      </c>
      <c r="E10122" s="1">
        <v>1336.5093587239501</v>
      </c>
      <c r="G10122" s="1" t="s">
        <v>66</v>
      </c>
    </row>
    <row r="10123" spans="1:7" x14ac:dyDescent="0.35">
      <c r="A10123" s="1">
        <v>17.466169252526001</v>
      </c>
      <c r="B10123" s="1">
        <v>2.3749999236314999E-3</v>
      </c>
      <c r="C10123" s="1">
        <v>1335.96496212121</v>
      </c>
      <c r="E10123" s="1">
        <v>1335.96496212121</v>
      </c>
      <c r="G10123" s="1" t="s">
        <v>66</v>
      </c>
    </row>
    <row r="10124" spans="1:7" x14ac:dyDescent="0.35">
      <c r="A10124" s="1">
        <v>17.466188002610501</v>
      </c>
      <c r="B10124" s="1">
        <v>2.3937500081956001E-3</v>
      </c>
      <c r="C10124" s="1">
        <v>1335.4376294685101</v>
      </c>
      <c r="E10124" s="1">
        <v>1335.4376294685101</v>
      </c>
      <c r="G10124" s="1" t="s">
        <v>66</v>
      </c>
    </row>
    <row r="10125" spans="1:7" x14ac:dyDescent="0.35">
      <c r="A10125" s="1">
        <v>17.466206752695101</v>
      </c>
      <c r="B10125" s="1">
        <v>2.4125000927596998E-3</v>
      </c>
      <c r="C10125" s="1">
        <v>1334.9248083866</v>
      </c>
      <c r="E10125" s="1">
        <v>1334.9248083866</v>
      </c>
      <c r="G10125" s="1" t="s">
        <v>66</v>
      </c>
    </row>
    <row r="10126" spans="1:7" x14ac:dyDescent="0.35">
      <c r="A10126" s="1">
        <v>17.466225502546799</v>
      </c>
      <c r="B10126" s="1">
        <v>2.4312499444931E-3</v>
      </c>
      <c r="C10126" s="1">
        <v>1334.4244088837499</v>
      </c>
      <c r="E10126" s="1">
        <v>1334.4244088837499</v>
      </c>
      <c r="G10126" s="1" t="s">
        <v>66</v>
      </c>
    </row>
    <row r="10127" spans="1:7" x14ac:dyDescent="0.35">
      <c r="A10127" s="1">
        <v>17.466244252631402</v>
      </c>
      <c r="B10127" s="1">
        <v>2.4500000290572001E-3</v>
      </c>
      <c r="C10127" s="1">
        <v>1333.93608694365</v>
      </c>
      <c r="E10127" s="1">
        <v>1333.93608694365</v>
      </c>
      <c r="G10127" s="1" t="s">
        <v>66</v>
      </c>
    </row>
    <row r="10128" spans="1:7" x14ac:dyDescent="0.35">
      <c r="A10128" s="1">
        <v>17.466263002716001</v>
      </c>
      <c r="B10128" s="1">
        <v>2.4687501136212999E-3</v>
      </c>
      <c r="C10128" s="1">
        <v>1333.45466382575</v>
      </c>
      <c r="E10128" s="1">
        <v>1333.45466382575</v>
      </c>
      <c r="G10128" s="1" t="s">
        <v>66</v>
      </c>
    </row>
    <row r="10129" spans="1:7" x14ac:dyDescent="0.35">
      <c r="A10129" s="1">
        <v>17.466281752567699</v>
      </c>
      <c r="B10129" s="1">
        <v>2.4874999653547998E-3</v>
      </c>
      <c r="C10129" s="1">
        <v>1332.9778460878299</v>
      </c>
      <c r="E10129" s="1">
        <v>1332.9778460878299</v>
      </c>
      <c r="G10129" s="1" t="s">
        <v>66</v>
      </c>
    </row>
    <row r="10130" spans="1:7" x14ac:dyDescent="0.35">
      <c r="A10130" s="1">
        <v>17.466300502652299</v>
      </c>
      <c r="B10130" s="1">
        <v>2.5062500499187998E-3</v>
      </c>
      <c r="C10130" s="1">
        <v>1332.5037434895801</v>
      </c>
      <c r="E10130" s="1">
        <v>1332.5037434895801</v>
      </c>
      <c r="G10130" s="1" t="s">
        <v>66</v>
      </c>
    </row>
    <row r="10131" spans="1:7" x14ac:dyDescent="0.35">
      <c r="A10131" s="1">
        <v>17.466319252504</v>
      </c>
      <c r="B10131" s="1">
        <v>2.5249999016523001E-3</v>
      </c>
      <c r="C10131" s="1">
        <v>1332.03083570075</v>
      </c>
      <c r="E10131" s="1">
        <v>1332.03083570075</v>
      </c>
      <c r="G10131" s="1" t="s">
        <v>66</v>
      </c>
    </row>
    <row r="10132" spans="1:7" x14ac:dyDescent="0.35">
      <c r="A10132" s="1">
        <v>17.4663380025885</v>
      </c>
      <c r="B10132" s="1">
        <v>2.5437499862163999E-3</v>
      </c>
      <c r="C10132" s="1">
        <v>1331.5576467803</v>
      </c>
      <c r="E10132" s="1">
        <v>1331.5576467803</v>
      </c>
      <c r="G10132" s="1" t="s">
        <v>66</v>
      </c>
    </row>
    <row r="10133" spans="1:7" x14ac:dyDescent="0.35">
      <c r="A10133" s="1">
        <v>17.4663567526731</v>
      </c>
      <c r="B10133" s="1">
        <v>2.5625000707805001E-3</v>
      </c>
      <c r="C10133" s="1">
        <v>1331.08296342329</v>
      </c>
      <c r="E10133" s="1">
        <v>1331.08296342329</v>
      </c>
      <c r="G10133" s="1" t="s">
        <v>66</v>
      </c>
    </row>
    <row r="10134" spans="1:7" x14ac:dyDescent="0.35">
      <c r="A10134" s="1">
        <v>17.466375502524802</v>
      </c>
      <c r="B10134" s="1">
        <v>2.5812499225139002E-3</v>
      </c>
      <c r="C10134" s="1">
        <v>1330.6056980942201</v>
      </c>
      <c r="E10134" s="1">
        <v>1330.6056980942201</v>
      </c>
      <c r="G10134" s="1" t="s">
        <v>66</v>
      </c>
    </row>
    <row r="10135" spans="1:7" x14ac:dyDescent="0.35">
      <c r="A10135" s="1">
        <v>17.466394252609401</v>
      </c>
      <c r="B10135" s="1">
        <v>2.600000007078E-3</v>
      </c>
      <c r="C10135" s="1">
        <v>1330.12492601799</v>
      </c>
      <c r="E10135" s="1">
        <v>1330.12492601799</v>
      </c>
      <c r="G10135" s="1" t="s">
        <v>66</v>
      </c>
    </row>
    <row r="10136" spans="1:7" x14ac:dyDescent="0.35">
      <c r="A10136" s="1">
        <v>17.466413002694001</v>
      </c>
      <c r="B10136" s="1">
        <v>2.6187500916421001E-3</v>
      </c>
      <c r="C10136" s="1">
        <v>1329.6403253728599</v>
      </c>
      <c r="E10136" s="1">
        <v>1329.6403253728599</v>
      </c>
      <c r="G10136" s="1" t="s">
        <v>66</v>
      </c>
    </row>
    <row r="10137" spans="1:7" x14ac:dyDescent="0.35">
      <c r="A10137" s="1">
        <v>17.466426252620199</v>
      </c>
      <c r="B10137" s="1">
        <v>2.6320000179110999E-3</v>
      </c>
      <c r="C10137" s="1">
        <v>1329.65490044487</v>
      </c>
      <c r="D10137" s="1">
        <v>1329.65490044487</v>
      </c>
      <c r="F10137" s="1" t="s">
        <v>62</v>
      </c>
    </row>
    <row r="10138" spans="1:7" x14ac:dyDescent="0.35">
      <c r="A10138" s="1">
        <v>17.469058252638199</v>
      </c>
      <c r="B10138" s="1">
        <v>2.6320000179110999E-3</v>
      </c>
      <c r="C10138" s="1">
        <v>1256.9283040364501</v>
      </c>
      <c r="D10138" s="1">
        <v>1256.9283040364501</v>
      </c>
      <c r="F10138" s="1" t="s">
        <v>62</v>
      </c>
    </row>
    <row r="10139" spans="1:7" x14ac:dyDescent="0.35">
      <c r="A10139" s="1">
        <v>17.471690252656099</v>
      </c>
      <c r="B10139" s="1">
        <v>2.6320000179110999E-3</v>
      </c>
      <c r="C10139" s="1">
        <v>1197.6658325195301</v>
      </c>
      <c r="D10139" s="1">
        <v>1197.6658325195301</v>
      </c>
      <c r="F10139" s="1" t="s">
        <v>62</v>
      </c>
    </row>
    <row r="10140" spans="1:7" x14ac:dyDescent="0.35">
      <c r="A10140" s="1">
        <v>17.4744222527369</v>
      </c>
      <c r="B10140" s="1">
        <v>2.7320000808686001E-3</v>
      </c>
      <c r="C10140" s="1">
        <v>1148.2662692599799</v>
      </c>
      <c r="D10140" s="1">
        <v>1148.2662692599799</v>
      </c>
      <c r="F10140" s="1" t="s">
        <v>62</v>
      </c>
    </row>
    <row r="10141" spans="1:7" x14ac:dyDescent="0.35">
      <c r="A10141" s="1">
        <v>17.474722252751199</v>
      </c>
      <c r="B10141" s="1">
        <v>3.0000001424919999E-4</v>
      </c>
      <c r="C10141" s="1">
        <v>1142.9804348415701</v>
      </c>
      <c r="D10141" s="1">
        <v>1142.9804348415701</v>
      </c>
      <c r="F10141" s="1" t="s">
        <v>62</v>
      </c>
    </row>
    <row r="10142" spans="1:7" x14ac:dyDescent="0.35">
      <c r="A10142" s="1">
        <v>17.475022252765399</v>
      </c>
      <c r="B10142" s="1">
        <v>6.0000002849839998E-4</v>
      </c>
      <c r="C10142" s="1">
        <v>1137.82692464192</v>
      </c>
      <c r="D10142" s="1">
        <v>1137.82692464192</v>
      </c>
      <c r="F10142" s="1" t="s">
        <v>62</v>
      </c>
    </row>
    <row r="10143" spans="1:7" x14ac:dyDescent="0.35">
      <c r="A10143" s="1">
        <v>17.475322252721501</v>
      </c>
      <c r="B10143" s="1">
        <v>8.9999998454000005E-4</v>
      </c>
      <c r="C10143" s="1">
        <v>1132.7997165255999</v>
      </c>
      <c r="D10143" s="1">
        <v>1132.7997165255999</v>
      </c>
      <c r="F10143" s="1" t="s">
        <v>62</v>
      </c>
    </row>
    <row r="10144" spans="1:7" x14ac:dyDescent="0.35">
      <c r="A10144" s="1">
        <v>17.475772252772</v>
      </c>
      <c r="B10144" s="1">
        <v>1.3500000350177E-3</v>
      </c>
      <c r="C10144" s="1">
        <v>1125.52429877387</v>
      </c>
      <c r="D10144" s="1">
        <v>1125.52429877387</v>
      </c>
      <c r="F10144" s="1" t="s">
        <v>62</v>
      </c>
    </row>
    <row r="10145" spans="1:6" x14ac:dyDescent="0.35">
      <c r="A10145" s="1">
        <v>17.476447252789502</v>
      </c>
      <c r="B10145" s="1">
        <v>2.0250000525265E-3</v>
      </c>
      <c r="C10145" s="1">
        <v>1115.1529066297701</v>
      </c>
      <c r="D10145" s="1">
        <v>1115.1529066297701</v>
      </c>
      <c r="F10145" s="1" t="s">
        <v>62</v>
      </c>
    </row>
    <row r="10146" spans="1:6" x14ac:dyDescent="0.35">
      <c r="A10146" s="1">
        <v>17.4774597526993</v>
      </c>
      <c r="B10146" s="1">
        <v>3.0374999623744999E-3</v>
      </c>
      <c r="C10146" s="1">
        <v>1100.6604478624099</v>
      </c>
      <c r="D10146" s="1">
        <v>1100.6604478624099</v>
      </c>
      <c r="F10146" s="1" t="s">
        <v>62</v>
      </c>
    </row>
    <row r="10147" spans="1:6" x14ac:dyDescent="0.35">
      <c r="A10147" s="1">
        <v>17.4789785025641</v>
      </c>
      <c r="B10147" s="1">
        <v>4.5562498271464998E-3</v>
      </c>
      <c r="C10147" s="1">
        <v>1080.92234971788</v>
      </c>
      <c r="D10147" s="1">
        <v>1080.92234971788</v>
      </c>
      <c r="F10147" s="1" t="s">
        <v>62</v>
      </c>
    </row>
    <row r="10148" spans="1:6" x14ac:dyDescent="0.35">
      <c r="A10148" s="1">
        <v>17.481256627943299</v>
      </c>
      <c r="B10148" s="1">
        <v>6.8343752063810001E-3</v>
      </c>
      <c r="C10148" s="1">
        <v>1054.8625149197001</v>
      </c>
      <c r="D10148" s="1">
        <v>1054.8625149197001</v>
      </c>
      <c r="F10148" s="1" t="s">
        <v>62</v>
      </c>
    </row>
    <row r="10149" spans="1:6" x14ac:dyDescent="0.35">
      <c r="A10149" s="1">
        <v>17.484673814848001</v>
      </c>
      <c r="B10149" s="1">
        <v>1.0251562111079599E-2</v>
      </c>
      <c r="C10149" s="1">
        <v>1021.66546291775</v>
      </c>
      <c r="D10149" s="1">
        <v>1021.66546291775</v>
      </c>
      <c r="F10149" s="1" t="s">
        <v>62</v>
      </c>
    </row>
    <row r="10150" spans="1:6" x14ac:dyDescent="0.35">
      <c r="A10150" s="1">
        <v>17.489799596369199</v>
      </c>
      <c r="B10150" s="1">
        <v>1.5377343632280801E-2</v>
      </c>
      <c r="C10150" s="1">
        <v>980.82187228732596</v>
      </c>
      <c r="D10150" s="1">
        <v>980.82187228732596</v>
      </c>
      <c r="F10150" s="1" t="s">
        <v>62</v>
      </c>
    </row>
    <row r="10151" spans="1:6" x14ac:dyDescent="0.35">
      <c r="A10151" s="1">
        <v>17.497488268651001</v>
      </c>
      <c r="B10151" s="1">
        <v>2.3066015914082499E-2</v>
      </c>
      <c r="C10151" s="1">
        <v>931.84953816731695</v>
      </c>
      <c r="D10151" s="1">
        <v>931.84953816731695</v>
      </c>
      <c r="F10151" s="1" t="s">
        <v>62</v>
      </c>
    </row>
    <row r="10152" spans="1:6" x14ac:dyDescent="0.35">
      <c r="A10152" s="1">
        <v>17.5090212775394</v>
      </c>
      <c r="B10152" s="1">
        <v>3.4599024802446303E-2</v>
      </c>
      <c r="C10152" s="1">
        <v>875.15899997287295</v>
      </c>
      <c r="D10152" s="1">
        <v>875.15899997287295</v>
      </c>
      <c r="F10152" s="1" t="s">
        <v>62</v>
      </c>
    </row>
    <row r="10153" spans="1:6" x14ac:dyDescent="0.35">
      <c r="A10153" s="1">
        <v>17.526320788077999</v>
      </c>
      <c r="B10153" s="1">
        <v>5.1898535341024399E-2</v>
      </c>
      <c r="C10153" s="1">
        <v>812.37563408745598</v>
      </c>
      <c r="D10153" s="1">
        <v>812.37563408745598</v>
      </c>
      <c r="F10153" s="1" t="s">
        <v>62</v>
      </c>
    </row>
    <row r="10154" spans="1:6" x14ac:dyDescent="0.35">
      <c r="A10154" s="1">
        <v>17.552270053885799</v>
      </c>
      <c r="B10154" s="1">
        <v>7.7847801148891393E-2</v>
      </c>
      <c r="C10154" s="1">
        <v>746.22088283962603</v>
      </c>
      <c r="D10154" s="1">
        <v>746.22088283962603</v>
      </c>
      <c r="F10154" s="1" t="s">
        <v>62</v>
      </c>
    </row>
    <row r="10155" spans="1:6" x14ac:dyDescent="0.35">
      <c r="A10155" s="1">
        <v>17.591193958185599</v>
      </c>
      <c r="B10155" s="1">
        <v>0.116771705448627</v>
      </c>
      <c r="C10155" s="1">
        <v>680.53981526692701</v>
      </c>
      <c r="D10155" s="1">
        <v>680.53981526692701</v>
      </c>
      <c r="F10155" s="1" t="s">
        <v>62</v>
      </c>
    </row>
    <row r="10156" spans="1:6" x14ac:dyDescent="0.35">
      <c r="A10156" s="1">
        <v>17.641193962655901</v>
      </c>
      <c r="B10156" s="1">
        <v>0.166771709918975</v>
      </c>
      <c r="C10156" s="1">
        <v>622.29958089192701</v>
      </c>
      <c r="D10156" s="1">
        <v>622.29958089192701</v>
      </c>
      <c r="F10156" s="1" t="s">
        <v>62</v>
      </c>
    </row>
    <row r="10157" spans="1:6" x14ac:dyDescent="0.35">
      <c r="A10157" s="1">
        <v>17.691193959675701</v>
      </c>
      <c r="B10157" s="1">
        <v>0.21677170693874301</v>
      </c>
      <c r="C10157" s="1">
        <v>575.47234090169195</v>
      </c>
      <c r="D10157" s="1">
        <v>575.47234090169195</v>
      </c>
      <c r="F10157" s="1" t="s">
        <v>62</v>
      </c>
    </row>
    <row r="10158" spans="1:6" x14ac:dyDescent="0.35">
      <c r="A10158" s="1">
        <v>17.741193956695401</v>
      </c>
      <c r="B10158" s="1">
        <v>0.26677170395851102</v>
      </c>
      <c r="C10158" s="1">
        <v>538.50518459743898</v>
      </c>
      <c r="D10158" s="1">
        <v>538.50518459743898</v>
      </c>
      <c r="F10158" s="1" t="s">
        <v>62</v>
      </c>
    </row>
    <row r="10159" spans="1:6" x14ac:dyDescent="0.35">
      <c r="A10159" s="1">
        <v>17.791193968616401</v>
      </c>
      <c r="B10159" s="1">
        <v>0.31677171587943997</v>
      </c>
      <c r="C10159" s="1">
        <v>507.940439860026</v>
      </c>
      <c r="D10159" s="1">
        <v>507.940439860026</v>
      </c>
      <c r="F10159" s="1" t="s">
        <v>62</v>
      </c>
    </row>
    <row r="10160" spans="1:6" x14ac:dyDescent="0.35">
      <c r="A10160" s="1">
        <v>17.841193950735001</v>
      </c>
      <c r="B10160" s="1">
        <v>0.36677169799804599</v>
      </c>
      <c r="C10160" s="1">
        <v>481.64870707194001</v>
      </c>
      <c r="D10160" s="1">
        <v>481.64870707194001</v>
      </c>
      <c r="F10160" s="1" t="s">
        <v>62</v>
      </c>
    </row>
    <row r="10161" spans="1:6" x14ac:dyDescent="0.35">
      <c r="A10161" s="1">
        <v>17.891193962655901</v>
      </c>
      <c r="B10161" s="1">
        <v>0.416771709918975</v>
      </c>
      <c r="C10161" s="1">
        <v>459.02527703179197</v>
      </c>
      <c r="D10161" s="1">
        <v>459.02527703179197</v>
      </c>
      <c r="F10161" s="1" t="s">
        <v>62</v>
      </c>
    </row>
    <row r="10162" spans="1:6" x14ac:dyDescent="0.35">
      <c r="A10162" s="1">
        <v>17.941193944774501</v>
      </c>
      <c r="B10162" s="1">
        <v>0.46677169203758201</v>
      </c>
      <c r="C10162" s="1">
        <v>439.621007283528</v>
      </c>
      <c r="D10162" s="1">
        <v>439.621007283528</v>
      </c>
      <c r="F10162" s="1" t="s">
        <v>62</v>
      </c>
    </row>
    <row r="10163" spans="1:6" x14ac:dyDescent="0.35">
      <c r="A10163" s="1">
        <v>17.991193986497802</v>
      </c>
      <c r="B10163" s="1">
        <v>0.51677173376083296</v>
      </c>
      <c r="C10163" s="1">
        <v>423.615542941623</v>
      </c>
      <c r="D10163" s="1">
        <v>423.615542941623</v>
      </c>
      <c r="F10163" s="1" t="s">
        <v>62</v>
      </c>
    </row>
    <row r="10164" spans="1:6" x14ac:dyDescent="0.35">
      <c r="A10164" s="1">
        <v>18.0411939388141</v>
      </c>
      <c r="B10164" s="1">
        <v>0.56677168607711703</v>
      </c>
      <c r="C10164" s="1">
        <v>409.95523749457402</v>
      </c>
      <c r="D10164" s="1">
        <v>409.95523749457402</v>
      </c>
      <c r="F10164" s="1" t="s">
        <v>62</v>
      </c>
    </row>
    <row r="10165" spans="1:6" x14ac:dyDescent="0.35">
      <c r="A10165" s="1">
        <v>18.091193950735001</v>
      </c>
      <c r="B10165" s="1">
        <v>0.61677169799804599</v>
      </c>
      <c r="C10165" s="1">
        <v>397.61023966471299</v>
      </c>
      <c r="D10165" s="1">
        <v>397.61023966471299</v>
      </c>
      <c r="F10165" s="1" t="s">
        <v>62</v>
      </c>
    </row>
    <row r="10166" spans="1:6" x14ac:dyDescent="0.35">
      <c r="A10166" s="1">
        <v>18.141193962655901</v>
      </c>
      <c r="B10166" s="1">
        <v>0.66677170991897505</v>
      </c>
      <c r="C10166" s="1">
        <v>386.41432189941401</v>
      </c>
      <c r="D10166" s="1">
        <v>386.41432189941401</v>
      </c>
      <c r="F10166" s="1" t="s">
        <v>62</v>
      </c>
    </row>
    <row r="10167" spans="1:6" x14ac:dyDescent="0.35">
      <c r="A10167" s="1">
        <v>18.191193974576802</v>
      </c>
      <c r="B10167" s="1">
        <v>0.71677172183990401</v>
      </c>
      <c r="C10167" s="1">
        <v>376.18363952636702</v>
      </c>
      <c r="D10167" s="1">
        <v>376.18363952636702</v>
      </c>
      <c r="F10167" s="1" t="s">
        <v>62</v>
      </c>
    </row>
    <row r="10168" spans="1:6" x14ac:dyDescent="0.35">
      <c r="A10168" s="1">
        <v>18.241193986497802</v>
      </c>
      <c r="B10168" s="1">
        <v>0.76677173376083296</v>
      </c>
      <c r="C10168" s="1">
        <v>366.77470397949202</v>
      </c>
      <c r="D10168" s="1">
        <v>366.77470397949202</v>
      </c>
      <c r="F10168" s="1" t="s">
        <v>62</v>
      </c>
    </row>
    <row r="10169" spans="1:6" x14ac:dyDescent="0.35">
      <c r="A10169" s="1">
        <v>18.2911939388141</v>
      </c>
      <c r="B10169" s="1">
        <v>0.81677168607711703</v>
      </c>
      <c r="C10169" s="1">
        <v>358.07225206163201</v>
      </c>
      <c r="D10169" s="1">
        <v>358.07225206163201</v>
      </c>
      <c r="F10169" s="1" t="s">
        <v>62</v>
      </c>
    </row>
    <row r="10170" spans="1:6" x14ac:dyDescent="0.35">
      <c r="A10170" s="1">
        <v>18.341193950735001</v>
      </c>
      <c r="B10170" s="1">
        <v>0.86677169799804599</v>
      </c>
      <c r="C10170" s="1">
        <v>349.982325236002</v>
      </c>
      <c r="D10170" s="1">
        <v>349.982325236002</v>
      </c>
      <c r="F10170" s="1" t="s">
        <v>62</v>
      </c>
    </row>
    <row r="10171" spans="1:6" x14ac:dyDescent="0.35">
      <c r="A10171" s="1">
        <v>18.391193962655901</v>
      </c>
      <c r="B10171" s="1">
        <v>0.91677170991897505</v>
      </c>
      <c r="C10171" s="1">
        <v>342.42748853895398</v>
      </c>
      <c r="D10171" s="1">
        <v>342.42748853895398</v>
      </c>
      <c r="F10171" s="1" t="s">
        <v>62</v>
      </c>
    </row>
    <row r="10172" spans="1:6" x14ac:dyDescent="0.35">
      <c r="A10172" s="1">
        <v>18.441193974576802</v>
      </c>
      <c r="B10172" s="1">
        <v>0.96677172183990401</v>
      </c>
      <c r="C10172" s="1">
        <v>335.34337192111502</v>
      </c>
      <c r="D10172" s="1">
        <v>335.34337192111502</v>
      </c>
      <c r="F10172" s="1" t="s">
        <v>62</v>
      </c>
    </row>
    <row r="10173" spans="1:6" x14ac:dyDescent="0.35">
      <c r="A10173" s="1">
        <v>18.4911939268931</v>
      </c>
      <c r="B10173" s="1">
        <v>1.0167716741561801</v>
      </c>
      <c r="C10173" s="1">
        <v>328.67600843641401</v>
      </c>
      <c r="D10173" s="1">
        <v>328.67600843641401</v>
      </c>
      <c r="F10173" s="1" t="s">
        <v>62</v>
      </c>
    </row>
    <row r="10174" spans="1:6" x14ac:dyDescent="0.35">
      <c r="A10174" s="1">
        <v>18.541193998418699</v>
      </c>
      <c r="B10174" s="1">
        <v>1.06677174568176</v>
      </c>
      <c r="C10174" s="1">
        <v>322.37952507866697</v>
      </c>
      <c r="D10174" s="1">
        <v>322.37952507866697</v>
      </c>
      <c r="F10174" s="1" t="s">
        <v>62</v>
      </c>
    </row>
    <row r="10175" spans="1:6" x14ac:dyDescent="0.35">
      <c r="A10175" s="1">
        <v>18.591193950735001</v>
      </c>
      <c r="B10175" s="1">
        <v>1.11677169799804</v>
      </c>
      <c r="C10175" s="1">
        <v>316.41466776529899</v>
      </c>
      <c r="D10175" s="1">
        <v>316.41466776529899</v>
      </c>
      <c r="F10175" s="1" t="s">
        <v>62</v>
      </c>
    </row>
    <row r="10176" spans="1:6" x14ac:dyDescent="0.35">
      <c r="A10176" s="1">
        <v>18.641193903051299</v>
      </c>
      <c r="B10176" s="1">
        <v>1.1667716503143299</v>
      </c>
      <c r="C10176" s="1">
        <v>310.74786207411</v>
      </c>
      <c r="D10176" s="1">
        <v>310.74786207411</v>
      </c>
      <c r="F10176" s="1" t="s">
        <v>62</v>
      </c>
    </row>
    <row r="10177" spans="1:6" x14ac:dyDescent="0.35">
      <c r="A10177" s="1">
        <v>18.691193974576802</v>
      </c>
      <c r="B10177" s="1">
        <v>1.2167717218398999</v>
      </c>
      <c r="C10177" s="1">
        <v>305.35028754340198</v>
      </c>
      <c r="D10177" s="1">
        <v>305.35028754340198</v>
      </c>
      <c r="F10177" s="1" t="s">
        <v>62</v>
      </c>
    </row>
    <row r="10178" spans="1:6" x14ac:dyDescent="0.35">
      <c r="A10178" s="1">
        <v>18.7411939268931</v>
      </c>
      <c r="B10178" s="1">
        <v>1.2667716741561801</v>
      </c>
      <c r="C10178" s="1">
        <v>300.196012708875</v>
      </c>
      <c r="D10178" s="1">
        <v>300.196012708875</v>
      </c>
      <c r="F10178" s="1" t="s">
        <v>62</v>
      </c>
    </row>
    <row r="10179" spans="1:6" x14ac:dyDescent="0.35">
      <c r="A10179" s="1">
        <v>18.791193998418699</v>
      </c>
      <c r="B10179" s="1">
        <v>1.31677174568176</v>
      </c>
      <c r="C10179" s="1">
        <v>295.26248168945301</v>
      </c>
      <c r="D10179" s="1">
        <v>295.26248168945301</v>
      </c>
      <c r="F10179" s="1" t="s">
        <v>62</v>
      </c>
    </row>
    <row r="10180" spans="1:6" x14ac:dyDescent="0.35">
      <c r="A10180" s="1">
        <v>18.841193950735001</v>
      </c>
      <c r="B10180" s="1">
        <v>1.36677169799804</v>
      </c>
      <c r="C10180" s="1">
        <v>290.53053792317701</v>
      </c>
      <c r="D10180" s="1">
        <v>290.53053792317701</v>
      </c>
      <c r="F10180" s="1" t="s">
        <v>62</v>
      </c>
    </row>
    <row r="10181" spans="1:6" x14ac:dyDescent="0.35">
      <c r="A10181" s="1">
        <v>18.891193903051299</v>
      </c>
      <c r="B10181" s="1">
        <v>1.4167716503143299</v>
      </c>
      <c r="C10181" s="1">
        <v>285.98129781087198</v>
      </c>
      <c r="D10181" s="1">
        <v>285.98129781087198</v>
      </c>
      <c r="F10181" s="1" t="s">
        <v>62</v>
      </c>
    </row>
    <row r="10182" spans="1:6" x14ac:dyDescent="0.35">
      <c r="A10182" s="1">
        <v>18.941193974576802</v>
      </c>
      <c r="B10182" s="1">
        <v>1.4667717218398999</v>
      </c>
      <c r="C10182" s="1">
        <v>281.59931098090198</v>
      </c>
      <c r="D10182" s="1">
        <v>281.59931098090198</v>
      </c>
      <c r="F10182" s="1" t="s">
        <v>62</v>
      </c>
    </row>
    <row r="10183" spans="1:6" x14ac:dyDescent="0.35">
      <c r="A10183" s="1">
        <v>18.9911939268931</v>
      </c>
      <c r="B10183" s="1">
        <v>1.5167716741561801</v>
      </c>
      <c r="C10183" s="1">
        <v>277.37228393554602</v>
      </c>
      <c r="D10183" s="1">
        <v>277.37228393554602</v>
      </c>
      <c r="F10183" s="1" t="s">
        <v>62</v>
      </c>
    </row>
    <row r="10184" spans="1:6" x14ac:dyDescent="0.35">
      <c r="A10184" s="1">
        <v>19.041193998418699</v>
      </c>
      <c r="B10184" s="1">
        <v>1.56677174568176</v>
      </c>
      <c r="C10184" s="1">
        <v>273.28945753309398</v>
      </c>
      <c r="D10184" s="1">
        <v>273.28945753309398</v>
      </c>
      <c r="F10184" s="1" t="s">
        <v>62</v>
      </c>
    </row>
    <row r="10185" spans="1:6" x14ac:dyDescent="0.35">
      <c r="A10185" s="1">
        <v>19.091193950735001</v>
      </c>
      <c r="B10185" s="1">
        <v>1.61677169799804</v>
      </c>
      <c r="C10185" s="1">
        <v>269.332980685763</v>
      </c>
      <c r="D10185" s="1">
        <v>269.332980685763</v>
      </c>
      <c r="F10185" s="1" t="s">
        <v>62</v>
      </c>
    </row>
    <row r="10186" spans="1:6" x14ac:dyDescent="0.35">
      <c r="A10186" s="1">
        <v>19.141193903051299</v>
      </c>
      <c r="B10186" s="1">
        <v>1.6667716503143299</v>
      </c>
      <c r="C10186" s="1">
        <v>265.49493069118898</v>
      </c>
      <c r="D10186" s="1">
        <v>265.49493069118898</v>
      </c>
      <c r="F10186" s="1" t="s">
        <v>62</v>
      </c>
    </row>
    <row r="10187" spans="1:6" x14ac:dyDescent="0.35">
      <c r="A10187" s="1">
        <v>19.191193974576802</v>
      </c>
      <c r="B10187" s="1">
        <v>1.7167717218398999</v>
      </c>
      <c r="C10187" s="1">
        <v>261.77081129286</v>
      </c>
      <c r="D10187" s="1">
        <v>261.77081129286</v>
      </c>
      <c r="F10187" s="1" t="s">
        <v>62</v>
      </c>
    </row>
    <row r="10188" spans="1:6" x14ac:dyDescent="0.35">
      <c r="A10188" s="1">
        <v>19.2411939268931</v>
      </c>
      <c r="B10188" s="1">
        <v>1.7667716741561801</v>
      </c>
      <c r="C10188" s="1">
        <v>258.13376363118402</v>
      </c>
      <c r="D10188" s="1">
        <v>258.13376363118402</v>
      </c>
      <c r="F10188" s="1" t="s">
        <v>62</v>
      </c>
    </row>
    <row r="10189" spans="1:6" x14ac:dyDescent="0.35">
      <c r="A10189" s="1">
        <v>19.291193998418699</v>
      </c>
      <c r="B10189" s="1">
        <v>1.81677174568176</v>
      </c>
      <c r="C10189" s="1">
        <v>254.590749952528</v>
      </c>
      <c r="D10189" s="1">
        <v>254.590749952528</v>
      </c>
      <c r="F10189" s="1" t="s">
        <v>62</v>
      </c>
    </row>
    <row r="10190" spans="1:6" x14ac:dyDescent="0.35">
      <c r="A10190" s="1">
        <v>19.341193950735001</v>
      </c>
      <c r="B10190" s="1">
        <v>1.86677169799804</v>
      </c>
      <c r="C10190" s="1">
        <v>251.144597371419</v>
      </c>
      <c r="D10190" s="1">
        <v>251.144597371419</v>
      </c>
      <c r="F10190" s="1" t="s">
        <v>62</v>
      </c>
    </row>
    <row r="10191" spans="1:6" x14ac:dyDescent="0.35">
      <c r="A10191" s="1">
        <v>19.391193903051299</v>
      </c>
      <c r="B10191" s="1">
        <v>1.9167716503143299</v>
      </c>
      <c r="C10191" s="1">
        <v>247.788953145345</v>
      </c>
      <c r="D10191" s="1">
        <v>247.788953145345</v>
      </c>
      <c r="F10191" s="1" t="s">
        <v>62</v>
      </c>
    </row>
    <row r="10192" spans="1:6" x14ac:dyDescent="0.35">
      <c r="A10192" s="1">
        <v>19.441193974576802</v>
      </c>
      <c r="B10192" s="1">
        <v>1.9667717218398999</v>
      </c>
      <c r="C10192" s="1">
        <v>244.437093946668</v>
      </c>
      <c r="D10192" s="1">
        <v>244.437093946668</v>
      </c>
      <c r="F10192" s="1" t="s">
        <v>62</v>
      </c>
    </row>
    <row r="10193" spans="1:6" x14ac:dyDescent="0.35">
      <c r="A10193" s="1">
        <v>19.4911940461024</v>
      </c>
      <c r="B10193" s="1">
        <v>2.0167717933654701</v>
      </c>
      <c r="C10193" s="1">
        <v>241.17806243896399</v>
      </c>
      <c r="D10193" s="1">
        <v>241.17806243896399</v>
      </c>
      <c r="F10193" s="1" t="s">
        <v>62</v>
      </c>
    </row>
    <row r="10194" spans="1:6" x14ac:dyDescent="0.35">
      <c r="A10194" s="1">
        <v>19.541193998418699</v>
      </c>
      <c r="B10194" s="1">
        <v>2.06677174568176</v>
      </c>
      <c r="C10194" s="1">
        <v>238.01076677110399</v>
      </c>
      <c r="D10194" s="1">
        <v>238.01076677110399</v>
      </c>
      <c r="F10194" s="1" t="s">
        <v>62</v>
      </c>
    </row>
    <row r="10195" spans="1:6" x14ac:dyDescent="0.35">
      <c r="A10195" s="1">
        <v>19.591193950735001</v>
      </c>
      <c r="B10195" s="1">
        <v>2.1167716979980402</v>
      </c>
      <c r="C10195" s="1">
        <v>234.913080851236</v>
      </c>
      <c r="D10195" s="1">
        <v>234.913080851236</v>
      </c>
      <c r="F10195" s="1" t="s">
        <v>62</v>
      </c>
    </row>
    <row r="10196" spans="1:6" x14ac:dyDescent="0.35">
      <c r="A10196" s="1">
        <v>19.641193903051299</v>
      </c>
      <c r="B10196" s="1">
        <v>2.1667716503143302</v>
      </c>
      <c r="C10196" s="1">
        <v>231.537634955512</v>
      </c>
      <c r="D10196" s="1">
        <v>231.537634955512</v>
      </c>
      <c r="F10196" s="1" t="s">
        <v>62</v>
      </c>
    </row>
    <row r="10197" spans="1:6" x14ac:dyDescent="0.35">
      <c r="A10197" s="1">
        <v>19.691193855367501</v>
      </c>
      <c r="B10197" s="1">
        <v>2.2167716026306099</v>
      </c>
      <c r="C10197" s="1">
        <v>228.462294684516</v>
      </c>
      <c r="D10197" s="1">
        <v>228.462294684516</v>
      </c>
      <c r="F10197" s="1" t="s">
        <v>62</v>
      </c>
    </row>
    <row r="10198" spans="1:6" x14ac:dyDescent="0.35">
      <c r="A10198" s="1">
        <v>19.7411940461024</v>
      </c>
      <c r="B10198" s="1">
        <v>2.2667717933654701</v>
      </c>
      <c r="C10198" s="1">
        <v>225.45026567247101</v>
      </c>
      <c r="D10198" s="1">
        <v>225.45026567247101</v>
      </c>
      <c r="F10198" s="1" t="s">
        <v>62</v>
      </c>
    </row>
    <row r="10199" spans="1:6" x14ac:dyDescent="0.35">
      <c r="A10199" s="1">
        <v>19.791193998418699</v>
      </c>
      <c r="B10199" s="1">
        <v>2.31677174568176</v>
      </c>
      <c r="C10199" s="1">
        <v>221.21274820963501</v>
      </c>
      <c r="D10199" s="1">
        <v>221.21274820963501</v>
      </c>
      <c r="F10199" s="1" t="s">
        <v>62</v>
      </c>
    </row>
    <row r="10200" spans="1:6" x14ac:dyDescent="0.35">
      <c r="A10200" s="1">
        <v>19.841193950735001</v>
      </c>
      <c r="B10200" s="1">
        <v>2.3667716979980402</v>
      </c>
      <c r="C10200" s="1">
        <v>218.756544325086</v>
      </c>
      <c r="D10200" s="1">
        <v>218.756544325086</v>
      </c>
      <c r="F10200" s="1" t="s">
        <v>62</v>
      </c>
    </row>
    <row r="10201" spans="1:6" x14ac:dyDescent="0.35">
      <c r="A10201" s="1">
        <v>19.891193903051299</v>
      </c>
      <c r="B10201" s="1">
        <v>2.4167716503143302</v>
      </c>
      <c r="C10201" s="1">
        <v>216.433848910861</v>
      </c>
      <c r="D10201" s="1">
        <v>216.433848910861</v>
      </c>
      <c r="F10201" s="1" t="s">
        <v>62</v>
      </c>
    </row>
    <row r="10202" spans="1:6" x14ac:dyDescent="0.35">
      <c r="A10202" s="1">
        <v>19.941193855367501</v>
      </c>
      <c r="B10202" s="1">
        <v>2.4667716026306099</v>
      </c>
      <c r="C10202" s="1">
        <v>214.25710381401899</v>
      </c>
      <c r="D10202" s="1">
        <v>214.25710381401899</v>
      </c>
      <c r="F10202" s="1" t="s">
        <v>62</v>
      </c>
    </row>
    <row r="10203" spans="1:6" x14ac:dyDescent="0.35">
      <c r="A10203" s="1">
        <v>19.9911940461024</v>
      </c>
      <c r="B10203" s="1">
        <v>2.5167717933654701</v>
      </c>
      <c r="C10203" s="1">
        <v>211.67190636528801</v>
      </c>
      <c r="D10203" s="1">
        <v>211.67190636528801</v>
      </c>
      <c r="F10203" s="1" t="s">
        <v>62</v>
      </c>
    </row>
    <row r="10204" spans="1:6" x14ac:dyDescent="0.35">
      <c r="A10204" s="1">
        <v>20.041193998418699</v>
      </c>
      <c r="B10204" s="1">
        <v>2.56677174568176</v>
      </c>
      <c r="C10204" s="1">
        <v>209.717318216959</v>
      </c>
      <c r="D10204" s="1">
        <v>209.717318216959</v>
      </c>
      <c r="F10204" s="1" t="s">
        <v>62</v>
      </c>
    </row>
    <row r="10205" spans="1:6" x14ac:dyDescent="0.35">
      <c r="A10205" s="1">
        <v>20.091193950735001</v>
      </c>
      <c r="B10205" s="1">
        <v>2.6167716979980402</v>
      </c>
      <c r="C10205" s="1">
        <v>207.62771436903199</v>
      </c>
      <c r="D10205" s="1">
        <v>207.62771436903199</v>
      </c>
      <c r="F10205" s="1" t="s">
        <v>62</v>
      </c>
    </row>
    <row r="10206" spans="1:6" x14ac:dyDescent="0.35">
      <c r="A10206" s="1">
        <v>20.141193903051299</v>
      </c>
      <c r="B10206" s="1">
        <v>2.6667716503143302</v>
      </c>
      <c r="C10206" s="1">
        <v>205.357324388292</v>
      </c>
      <c r="D10206" s="1">
        <v>205.357324388292</v>
      </c>
      <c r="F10206" s="1" t="s">
        <v>62</v>
      </c>
    </row>
    <row r="10207" spans="1:6" x14ac:dyDescent="0.35">
      <c r="A10207" s="1">
        <v>20.191193855367501</v>
      </c>
      <c r="B10207" s="1">
        <v>2.7167716026306099</v>
      </c>
      <c r="C10207" s="1">
        <v>203.19684431287899</v>
      </c>
      <c r="D10207" s="1">
        <v>203.19684431287899</v>
      </c>
      <c r="F10207" s="1" t="s">
        <v>62</v>
      </c>
    </row>
    <row r="10208" spans="1:6" x14ac:dyDescent="0.35">
      <c r="A10208" s="1">
        <v>20.2411940461024</v>
      </c>
      <c r="B10208" s="1">
        <v>2.7667717933654701</v>
      </c>
      <c r="C10208" s="1">
        <v>201.068592495388</v>
      </c>
      <c r="D10208" s="1">
        <v>201.068592495388</v>
      </c>
      <c r="F10208" s="1" t="s">
        <v>62</v>
      </c>
    </row>
    <row r="10209" spans="1:6" x14ac:dyDescent="0.35">
      <c r="A10209" s="1">
        <v>20.291193998418699</v>
      </c>
      <c r="B10209" s="1">
        <v>2.81677174568176</v>
      </c>
      <c r="C10209" s="1">
        <v>198.94937811957399</v>
      </c>
      <c r="D10209" s="1">
        <v>198.94937811957399</v>
      </c>
      <c r="F10209" s="1" t="s">
        <v>62</v>
      </c>
    </row>
    <row r="10210" spans="1:6" x14ac:dyDescent="0.35">
      <c r="A10210" s="1">
        <v>20.341193950735001</v>
      </c>
      <c r="B10210" s="1">
        <v>2.8667716979980402</v>
      </c>
      <c r="C10210" s="1">
        <v>196.814751519097</v>
      </c>
      <c r="D10210" s="1">
        <v>196.814751519097</v>
      </c>
      <c r="F10210" s="1" t="s">
        <v>62</v>
      </c>
    </row>
    <row r="10211" spans="1:6" x14ac:dyDescent="0.35">
      <c r="A10211" s="1">
        <v>20.391193903051299</v>
      </c>
      <c r="B10211" s="1">
        <v>2.9167716503143302</v>
      </c>
      <c r="C10211" s="1">
        <v>194.707878112792</v>
      </c>
      <c r="D10211" s="1">
        <v>194.707878112792</v>
      </c>
      <c r="F10211" s="1" t="s">
        <v>62</v>
      </c>
    </row>
    <row r="10212" spans="1:6" x14ac:dyDescent="0.35">
      <c r="A10212" s="1">
        <v>20.441193855367501</v>
      </c>
      <c r="B10212" s="1">
        <v>2.9667716026306099</v>
      </c>
      <c r="C10212" s="1">
        <v>192.634863959418</v>
      </c>
      <c r="D10212" s="1">
        <v>192.634863959418</v>
      </c>
      <c r="F10212" s="1" t="s">
        <v>62</v>
      </c>
    </row>
    <row r="10213" spans="1:6" x14ac:dyDescent="0.35">
      <c r="A10213" s="1">
        <v>20.4911940461024</v>
      </c>
      <c r="B10213" s="1">
        <v>3.0167717933654701</v>
      </c>
      <c r="C10213" s="1">
        <v>190.59050072564</v>
      </c>
      <c r="D10213" s="1">
        <v>190.59050072564</v>
      </c>
      <c r="F10213" s="1" t="s">
        <v>62</v>
      </c>
    </row>
    <row r="10214" spans="1:6" x14ac:dyDescent="0.35">
      <c r="A10214" s="1">
        <v>20.541193998418699</v>
      </c>
      <c r="B10214" s="1">
        <v>3.06677174568176</v>
      </c>
      <c r="C10214" s="1">
        <v>188.56492190890799</v>
      </c>
      <c r="D10214" s="1">
        <v>188.56492190890799</v>
      </c>
      <c r="F10214" s="1" t="s">
        <v>62</v>
      </c>
    </row>
    <row r="10215" spans="1:6" x14ac:dyDescent="0.35">
      <c r="A10215" s="1">
        <v>20.591193950735001</v>
      </c>
      <c r="B10215" s="1">
        <v>3.1167716979980402</v>
      </c>
      <c r="C10215" s="1">
        <v>186.56201002332801</v>
      </c>
      <c r="D10215" s="1">
        <v>186.56201002332801</v>
      </c>
      <c r="F10215" s="1" t="s">
        <v>62</v>
      </c>
    </row>
    <row r="10216" spans="1:6" x14ac:dyDescent="0.35">
      <c r="A10216" s="1">
        <v>20.641193903051299</v>
      </c>
      <c r="B10216" s="1">
        <v>3.1667716503143302</v>
      </c>
      <c r="C10216" s="1">
        <v>184.58551618787899</v>
      </c>
      <c r="D10216" s="1">
        <v>184.58551618787899</v>
      </c>
      <c r="F10216" s="1" t="s">
        <v>62</v>
      </c>
    </row>
    <row r="10217" spans="1:6" x14ac:dyDescent="0.35">
      <c r="A10217" s="1">
        <v>20.691193855367501</v>
      </c>
      <c r="B10217" s="1">
        <v>3.2167716026306099</v>
      </c>
      <c r="C10217" s="1">
        <v>182.63386281331299</v>
      </c>
      <c r="D10217" s="1">
        <v>182.63386281331299</v>
      </c>
      <c r="F10217" s="1" t="s">
        <v>62</v>
      </c>
    </row>
    <row r="10218" spans="1:6" x14ac:dyDescent="0.35">
      <c r="A10218" s="1">
        <v>20.7411940461024</v>
      </c>
      <c r="B10218" s="1">
        <v>3.2667717933654701</v>
      </c>
      <c r="C10218" s="1">
        <v>180.706776936848</v>
      </c>
      <c r="D10218" s="1">
        <v>180.706776936848</v>
      </c>
      <c r="F10218" s="1" t="s">
        <v>62</v>
      </c>
    </row>
    <row r="10219" spans="1:6" x14ac:dyDescent="0.35">
      <c r="A10219" s="1">
        <v>20.791193998418699</v>
      </c>
      <c r="B10219" s="1">
        <v>3.31677174568176</v>
      </c>
      <c r="C10219" s="1">
        <v>178.804850260416</v>
      </c>
      <c r="D10219" s="1">
        <v>178.804850260416</v>
      </c>
      <c r="F10219" s="1" t="s">
        <v>62</v>
      </c>
    </row>
    <row r="10220" spans="1:6" x14ac:dyDescent="0.35">
      <c r="A10220" s="1">
        <v>20.841193950735001</v>
      </c>
      <c r="B10220" s="1">
        <v>3.3667716979980402</v>
      </c>
      <c r="C10220" s="1">
        <v>176.92822519938099</v>
      </c>
      <c r="D10220" s="1">
        <v>176.92822519938099</v>
      </c>
      <c r="F10220" s="1" t="s">
        <v>62</v>
      </c>
    </row>
    <row r="10221" spans="1:6" x14ac:dyDescent="0.35">
      <c r="A10221" s="1">
        <v>20.891193903051299</v>
      </c>
      <c r="B10221" s="1">
        <v>3.4167716503143302</v>
      </c>
      <c r="C10221" s="1">
        <v>175.075998942057</v>
      </c>
      <c r="D10221" s="1">
        <v>175.075998942057</v>
      </c>
      <c r="F10221" s="1" t="s">
        <v>62</v>
      </c>
    </row>
    <row r="10222" spans="1:6" x14ac:dyDescent="0.35">
      <c r="A10222" s="1">
        <v>20.941193855367501</v>
      </c>
      <c r="B10222" s="1">
        <v>3.4667716026306099</v>
      </c>
      <c r="C10222" s="1">
        <v>173.24738142225399</v>
      </c>
      <c r="D10222" s="1">
        <v>173.24738142225399</v>
      </c>
      <c r="F10222" s="1" t="s">
        <v>62</v>
      </c>
    </row>
    <row r="10223" spans="1:6" x14ac:dyDescent="0.35">
      <c r="A10223" s="1">
        <v>20.9911940461024</v>
      </c>
      <c r="B10223" s="1">
        <v>3.5167717933654701</v>
      </c>
      <c r="C10223" s="1">
        <v>171.44207509358699</v>
      </c>
      <c r="D10223" s="1">
        <v>171.44207509358699</v>
      </c>
      <c r="F10223" s="1" t="s">
        <v>62</v>
      </c>
    </row>
    <row r="10224" spans="1:6" x14ac:dyDescent="0.35">
      <c r="A10224" s="1">
        <v>21.041193998418699</v>
      </c>
      <c r="B10224" s="1">
        <v>3.56677174568176</v>
      </c>
      <c r="C10224" s="1">
        <v>169.659777323404</v>
      </c>
      <c r="D10224" s="1">
        <v>169.659777323404</v>
      </c>
      <c r="F10224" s="1" t="s">
        <v>62</v>
      </c>
    </row>
    <row r="10225" spans="1:6" x14ac:dyDescent="0.35">
      <c r="A10225" s="1">
        <v>21.091193950735001</v>
      </c>
      <c r="B10225" s="1">
        <v>3.6167716979980402</v>
      </c>
      <c r="C10225" s="1">
        <v>167.90016598171599</v>
      </c>
      <c r="D10225" s="1">
        <v>167.90016598171599</v>
      </c>
      <c r="F10225" s="1" t="s">
        <v>62</v>
      </c>
    </row>
    <row r="10226" spans="1:6" x14ac:dyDescent="0.35">
      <c r="A10226" s="1">
        <v>21.141193903051299</v>
      </c>
      <c r="B10226" s="1">
        <v>3.6667716503143302</v>
      </c>
      <c r="C10226" s="1">
        <v>166.162978278266</v>
      </c>
      <c r="D10226" s="1">
        <v>166.162978278266</v>
      </c>
      <c r="F10226" s="1" t="s">
        <v>62</v>
      </c>
    </row>
    <row r="10227" spans="1:6" x14ac:dyDescent="0.35">
      <c r="A10227" s="1">
        <v>21.191193855367501</v>
      </c>
      <c r="B10227" s="1">
        <v>3.7167716026306099</v>
      </c>
      <c r="C10227" s="1">
        <v>164.44798872205899</v>
      </c>
      <c r="D10227" s="1">
        <v>164.44798872205899</v>
      </c>
      <c r="F10227" s="1" t="s">
        <v>62</v>
      </c>
    </row>
    <row r="10228" spans="1:6" x14ac:dyDescent="0.35">
      <c r="A10228" s="1">
        <v>21.2411940461024</v>
      </c>
      <c r="B10228" s="1">
        <v>3.7667717933654701</v>
      </c>
      <c r="C10228" s="1">
        <v>162.75492350260399</v>
      </c>
      <c r="D10228" s="1">
        <v>162.75492350260399</v>
      </c>
      <c r="F10228" s="1" t="s">
        <v>62</v>
      </c>
    </row>
    <row r="10229" spans="1:6" x14ac:dyDescent="0.35">
      <c r="A10229" s="1">
        <v>21.291193998418699</v>
      </c>
      <c r="B10229" s="1">
        <v>3.81677174568176</v>
      </c>
      <c r="C10229" s="1">
        <v>161.083447774251</v>
      </c>
      <c r="D10229" s="1">
        <v>161.083447774251</v>
      </c>
      <c r="F10229" s="1" t="s">
        <v>62</v>
      </c>
    </row>
    <row r="10230" spans="1:6" x14ac:dyDescent="0.35">
      <c r="A10230" s="1">
        <v>21.341193950735001</v>
      </c>
      <c r="B10230" s="1">
        <v>3.8667716979980402</v>
      </c>
      <c r="C10230" s="1">
        <v>159.433204650878</v>
      </c>
      <c r="D10230" s="1">
        <v>159.433204650878</v>
      </c>
      <c r="F10230" s="1" t="s">
        <v>62</v>
      </c>
    </row>
    <row r="10231" spans="1:6" x14ac:dyDescent="0.35">
      <c r="A10231" s="1">
        <v>21.391193903051299</v>
      </c>
      <c r="B10231" s="1">
        <v>3.9167716503143302</v>
      </c>
      <c r="C10231" s="1">
        <v>157.80388302273201</v>
      </c>
      <c r="D10231" s="1">
        <v>157.80388302273201</v>
      </c>
      <c r="F10231" s="1" t="s">
        <v>62</v>
      </c>
    </row>
    <row r="10232" spans="1:6" x14ac:dyDescent="0.35">
      <c r="A10232" s="1">
        <v>21.441193855367501</v>
      </c>
      <c r="B10232" s="1">
        <v>3.9667716026306099</v>
      </c>
      <c r="C10232" s="1">
        <v>156.19517601860801</v>
      </c>
      <c r="D10232" s="1">
        <v>156.19517601860801</v>
      </c>
      <c r="F10232" s="1" t="s">
        <v>62</v>
      </c>
    </row>
    <row r="10233" spans="1:6" x14ac:dyDescent="0.35">
      <c r="A10233" s="1">
        <v>21.4911940461024</v>
      </c>
      <c r="B10233" s="1">
        <v>4.0167717933654696</v>
      </c>
      <c r="C10233" s="1">
        <v>154.60676574707</v>
      </c>
      <c r="D10233" s="1">
        <v>154.60676574707</v>
      </c>
      <c r="F10233" s="1" t="s">
        <v>62</v>
      </c>
    </row>
    <row r="10234" spans="1:6" x14ac:dyDescent="0.35">
      <c r="A10234" s="1">
        <v>21.541193760000098</v>
      </c>
      <c r="B10234" s="1">
        <v>4.06677150726318</v>
      </c>
      <c r="C10234" s="1">
        <v>153.03835635715001</v>
      </c>
      <c r="D10234" s="1">
        <v>153.03835635715001</v>
      </c>
      <c r="F10234" s="1" t="s">
        <v>62</v>
      </c>
    </row>
    <row r="10235" spans="1:6" x14ac:dyDescent="0.35">
      <c r="A10235" s="1">
        <v>21.591193950735001</v>
      </c>
      <c r="B10235" s="1">
        <v>4.1167716979980398</v>
      </c>
      <c r="C10235" s="1">
        <v>151.48963928222599</v>
      </c>
      <c r="D10235" s="1">
        <v>151.48963928222599</v>
      </c>
      <c r="F10235" s="1" t="s">
        <v>62</v>
      </c>
    </row>
    <row r="10236" spans="1:6" x14ac:dyDescent="0.35">
      <c r="A10236" s="1">
        <v>21.6411941414698</v>
      </c>
      <c r="B10236" s="1">
        <v>4.1667718887329102</v>
      </c>
      <c r="C10236" s="1">
        <v>149.96032290988401</v>
      </c>
      <c r="D10236" s="1">
        <v>149.96032290988401</v>
      </c>
      <c r="F10236" s="1" t="s">
        <v>62</v>
      </c>
    </row>
    <row r="10237" spans="1:6" x14ac:dyDescent="0.35">
      <c r="A10237" s="1">
        <v>21.691193855367501</v>
      </c>
      <c r="B10237" s="1">
        <v>4.2167716026306099</v>
      </c>
      <c r="C10237" s="1">
        <v>148.45011732313299</v>
      </c>
      <c r="D10237" s="1">
        <v>148.45011732313299</v>
      </c>
      <c r="F10237" s="1" t="s">
        <v>62</v>
      </c>
    </row>
    <row r="10238" spans="1:6" x14ac:dyDescent="0.35">
      <c r="A10238" s="1">
        <v>21.7411940461024</v>
      </c>
      <c r="B10238" s="1">
        <v>4.2667717933654696</v>
      </c>
      <c r="C10238" s="1">
        <v>146.95874701605899</v>
      </c>
      <c r="D10238" s="1">
        <v>146.95874701605899</v>
      </c>
      <c r="F10238" s="1" t="s">
        <v>62</v>
      </c>
    </row>
    <row r="10239" spans="1:6" x14ac:dyDescent="0.35">
      <c r="A10239" s="1">
        <v>21.791193760000098</v>
      </c>
      <c r="B10239" s="1">
        <v>4.31677150726318</v>
      </c>
      <c r="C10239" s="1">
        <v>145.485943264431</v>
      </c>
      <c r="D10239" s="1">
        <v>145.485943264431</v>
      </c>
      <c r="F10239" s="1" t="s">
        <v>62</v>
      </c>
    </row>
    <row r="10240" spans="1:6" x14ac:dyDescent="0.35">
      <c r="A10240" s="1">
        <v>21.841193950735001</v>
      </c>
      <c r="B10240" s="1">
        <v>4.3667716979980398</v>
      </c>
      <c r="C10240" s="1">
        <v>144.03143734402099</v>
      </c>
      <c r="D10240" s="1">
        <v>144.03143734402099</v>
      </c>
      <c r="F10240" s="1" t="s">
        <v>62</v>
      </c>
    </row>
    <row r="10241" spans="1:7" x14ac:dyDescent="0.35">
      <c r="A10241" s="1">
        <v>21.8911941414698</v>
      </c>
      <c r="B10241" s="1">
        <v>4.4167718887329102</v>
      </c>
      <c r="C10241" s="1">
        <v>142.59498002794001</v>
      </c>
      <c r="D10241" s="1">
        <v>142.59498002794001</v>
      </c>
      <c r="F10241" s="1" t="s">
        <v>62</v>
      </c>
    </row>
    <row r="10242" spans="1:7" x14ac:dyDescent="0.35">
      <c r="A10242" s="1">
        <v>21.941193855367501</v>
      </c>
      <c r="B10242" s="1">
        <v>4.4667716026306099</v>
      </c>
      <c r="C10242" s="1">
        <v>141.17632717556401</v>
      </c>
      <c r="D10242" s="1">
        <v>141.17632717556401</v>
      </c>
      <c r="F10242" s="1" t="s">
        <v>62</v>
      </c>
    </row>
    <row r="10243" spans="1:7" x14ac:dyDescent="0.35">
      <c r="A10243" s="1">
        <v>21.9911940461024</v>
      </c>
      <c r="B10243" s="1">
        <v>4.5167717933654696</v>
      </c>
      <c r="C10243" s="1">
        <v>139.77525753444999</v>
      </c>
      <c r="D10243" s="1">
        <v>139.77525753444999</v>
      </c>
      <c r="F10243" s="1" t="s">
        <v>62</v>
      </c>
    </row>
    <row r="10244" spans="1:7" x14ac:dyDescent="0.35">
      <c r="A10244" s="1">
        <v>22.041193760000098</v>
      </c>
      <c r="B10244" s="1">
        <v>4.56677150726318</v>
      </c>
      <c r="C10244" s="1">
        <v>138.39156002468499</v>
      </c>
      <c r="D10244" s="1">
        <v>138.39156002468499</v>
      </c>
      <c r="F10244" s="1" t="s">
        <v>62</v>
      </c>
    </row>
    <row r="10245" spans="1:7" x14ac:dyDescent="0.35">
      <c r="A10245" s="1">
        <v>22.091193950735001</v>
      </c>
      <c r="B10245" s="1">
        <v>4.6167716979980398</v>
      </c>
      <c r="C10245" s="1">
        <v>137.02505323621901</v>
      </c>
      <c r="D10245" s="1">
        <v>137.02505323621901</v>
      </c>
      <c r="F10245" s="1" t="s">
        <v>62</v>
      </c>
    </row>
    <row r="10246" spans="1:7" x14ac:dyDescent="0.35">
      <c r="A10246" s="1">
        <v>22.1411941414698</v>
      </c>
      <c r="B10246" s="1">
        <v>4.6667718887329102</v>
      </c>
      <c r="C10246" s="1">
        <v>135.67555152045301</v>
      </c>
      <c r="D10246" s="1">
        <v>135.67555152045301</v>
      </c>
      <c r="F10246" s="1" t="s">
        <v>62</v>
      </c>
    </row>
    <row r="10247" spans="1:7" x14ac:dyDescent="0.35">
      <c r="A10247" s="1">
        <v>22.179685390554301</v>
      </c>
      <c r="B10247" s="1">
        <v>4.7052631378173801</v>
      </c>
      <c r="C10247" s="1">
        <v>134.64670562744101</v>
      </c>
      <c r="D10247" s="1">
        <v>134.64670562744101</v>
      </c>
      <c r="F10247" s="1" t="s">
        <v>62</v>
      </c>
    </row>
    <row r="10248" spans="1:7" x14ac:dyDescent="0.35">
      <c r="A10248" s="1">
        <v>22.182317390572202</v>
      </c>
      <c r="B10248" s="1">
        <v>2.6320000179110999E-3</v>
      </c>
      <c r="C10248" s="1">
        <v>134.57640245225599</v>
      </c>
      <c r="D10248" s="1">
        <v>134.57640245225599</v>
      </c>
      <c r="F10248" s="1" t="s">
        <v>67</v>
      </c>
    </row>
    <row r="10249" spans="1:7" x14ac:dyDescent="0.35">
      <c r="A10249" s="1">
        <v>22.184949390590099</v>
      </c>
      <c r="B10249" s="1">
        <v>2.6320000179110999E-3</v>
      </c>
      <c r="C10249" s="1">
        <v>134.50614590115001</v>
      </c>
      <c r="D10249" s="1">
        <v>134.50614590115001</v>
      </c>
      <c r="F10249" s="1" t="s">
        <v>67</v>
      </c>
    </row>
    <row r="10250" spans="1:7" x14ac:dyDescent="0.35">
      <c r="A10250" s="1">
        <v>22.187581390608099</v>
      </c>
      <c r="B10250" s="1">
        <v>0</v>
      </c>
      <c r="C10250" s="1">
        <v>134.43991317749001</v>
      </c>
      <c r="E10250" s="1">
        <v>134.43991317749001</v>
      </c>
      <c r="G10250" s="1" t="s">
        <v>68</v>
      </c>
    </row>
    <row r="10251" spans="1:7" x14ac:dyDescent="0.35">
      <c r="A10251" s="1">
        <v>22.1876313906068</v>
      </c>
      <c r="B10251" s="1">
        <v>4.9999998736893697E-5</v>
      </c>
      <c r="C10251" s="1">
        <v>134.457229995727</v>
      </c>
      <c r="E10251" s="1">
        <v>134.457229995727</v>
      </c>
      <c r="G10251" s="1" t="s">
        <v>68</v>
      </c>
    </row>
    <row r="10252" spans="1:7" x14ac:dyDescent="0.35">
      <c r="A10252" s="1">
        <v>22.187643890611</v>
      </c>
      <c r="B10252" s="1">
        <v>6.2500002968590707E-5</v>
      </c>
      <c r="C10252" s="1">
        <v>134.45732460021901</v>
      </c>
      <c r="E10252" s="1">
        <v>134.45732460021901</v>
      </c>
      <c r="G10252" s="1" t="s">
        <v>68</v>
      </c>
    </row>
    <row r="10253" spans="1:7" x14ac:dyDescent="0.35">
      <c r="A10253" s="1">
        <v>22.1876563906116</v>
      </c>
      <c r="B10253" s="1">
        <v>7.5000003562308794E-5</v>
      </c>
      <c r="C10253" s="1">
        <v>134.45742111205999</v>
      </c>
      <c r="E10253" s="1">
        <v>134.45742111205999</v>
      </c>
      <c r="G10253" s="1" t="s">
        <v>68</v>
      </c>
    </row>
    <row r="10254" spans="1:7" x14ac:dyDescent="0.35">
      <c r="A10254" s="1">
        <v>22.1876688906049</v>
      </c>
      <c r="B10254" s="1">
        <v>8.7499996880069294E-5</v>
      </c>
      <c r="C10254" s="1">
        <v>134.45751686096099</v>
      </c>
      <c r="E10254" s="1">
        <v>134.45751686096099</v>
      </c>
      <c r="G10254" s="1" t="s">
        <v>68</v>
      </c>
    </row>
    <row r="10255" spans="1:7" x14ac:dyDescent="0.35">
      <c r="A10255" s="1">
        <v>22.187681390605501</v>
      </c>
      <c r="B10255" s="1">
        <v>9.9999997473787503E-5</v>
      </c>
      <c r="C10255" s="1">
        <v>134.45761604309001</v>
      </c>
      <c r="E10255" s="1">
        <v>134.45761604309001</v>
      </c>
      <c r="G10255" s="1" t="s">
        <v>68</v>
      </c>
    </row>
    <row r="10256" spans="1:7" x14ac:dyDescent="0.35">
      <c r="A10256" s="1">
        <v>22.187693890606099</v>
      </c>
      <c r="B10256" s="1">
        <v>1.1249999806750001E-4</v>
      </c>
      <c r="C10256" s="1">
        <v>134.45771789550699</v>
      </c>
      <c r="E10256" s="1">
        <v>134.45771789550699</v>
      </c>
      <c r="G10256" s="1" t="s">
        <v>68</v>
      </c>
    </row>
    <row r="10257" spans="1:7" x14ac:dyDescent="0.35">
      <c r="A10257" s="1">
        <v>22.187706390614</v>
      </c>
      <c r="B10257" s="1">
        <v>1.2500000593709999E-4</v>
      </c>
      <c r="C10257" s="1">
        <v>134.45781822204501</v>
      </c>
      <c r="E10257" s="1">
        <v>134.45781822204501</v>
      </c>
      <c r="G10257" s="1" t="s">
        <v>68</v>
      </c>
    </row>
    <row r="10258" spans="1:7" x14ac:dyDescent="0.35">
      <c r="A10258" s="1">
        <v>22.1877188906073</v>
      </c>
      <c r="B10258" s="1">
        <v>1.3749999925490001E-4</v>
      </c>
      <c r="C10258" s="1">
        <v>134.457921218872</v>
      </c>
      <c r="E10258" s="1">
        <v>134.457921218872</v>
      </c>
      <c r="G10258" s="1" t="s">
        <v>68</v>
      </c>
    </row>
    <row r="10259" spans="1:7" x14ac:dyDescent="0.35">
      <c r="A10259" s="1">
        <v>22.187731390615198</v>
      </c>
      <c r="B10259" s="1">
        <v>1.500000071246E-4</v>
      </c>
      <c r="C10259" s="1">
        <v>134.458024597167</v>
      </c>
      <c r="E10259" s="1">
        <v>134.458024597167</v>
      </c>
      <c r="G10259" s="1" t="s">
        <v>68</v>
      </c>
    </row>
    <row r="10260" spans="1:7" x14ac:dyDescent="0.35">
      <c r="A10260" s="1">
        <v>22.187743890608498</v>
      </c>
      <c r="B10260" s="1">
        <v>1.625000004423E-4</v>
      </c>
      <c r="C10260" s="1">
        <v>134.458130645751</v>
      </c>
      <c r="E10260" s="1">
        <v>134.458130645751</v>
      </c>
      <c r="G10260" s="1" t="s">
        <v>68</v>
      </c>
    </row>
    <row r="10261" spans="1:7" x14ac:dyDescent="0.35">
      <c r="A10261" s="1">
        <v>22.187756390601798</v>
      </c>
      <c r="B10261" s="1">
        <v>1.7499999376009999E-4</v>
      </c>
      <c r="C10261" s="1">
        <v>134.45823783874499</v>
      </c>
      <c r="E10261" s="1">
        <v>134.45823783874499</v>
      </c>
      <c r="G10261" s="1" t="s">
        <v>68</v>
      </c>
    </row>
    <row r="10262" spans="1:7" x14ac:dyDescent="0.35">
      <c r="A10262" s="1">
        <v>22.1877688906097</v>
      </c>
      <c r="B10262" s="1">
        <v>1.875000016298E-4</v>
      </c>
      <c r="C10262" s="1">
        <v>134.45834617614699</v>
      </c>
      <c r="E10262" s="1">
        <v>134.45834617614699</v>
      </c>
      <c r="G10262" s="1" t="s">
        <v>68</v>
      </c>
    </row>
    <row r="10263" spans="1:7" x14ac:dyDescent="0.35">
      <c r="A10263" s="1">
        <v>22.187781390603</v>
      </c>
      <c r="B10263" s="1">
        <v>1.9999999494750001E-4</v>
      </c>
      <c r="C10263" s="1">
        <v>134.45845527648899</v>
      </c>
      <c r="E10263" s="1">
        <v>134.45845527648899</v>
      </c>
      <c r="G10263" s="1" t="s">
        <v>68</v>
      </c>
    </row>
    <row r="10264" spans="1:7" x14ac:dyDescent="0.35">
      <c r="A10264" s="1">
        <v>22.187793890610902</v>
      </c>
      <c r="B10264" s="1">
        <v>2.1250000281719999E-4</v>
      </c>
      <c r="C10264" s="1">
        <v>134.458567428588</v>
      </c>
      <c r="E10264" s="1">
        <v>134.458567428588</v>
      </c>
      <c r="G10264" s="1" t="s">
        <v>68</v>
      </c>
    </row>
    <row r="10265" spans="1:7" x14ac:dyDescent="0.35">
      <c r="A10265" s="1">
        <v>22.1877970156056</v>
      </c>
      <c r="B10265" s="1">
        <v>2.156249975087E-4</v>
      </c>
      <c r="C10265" s="1">
        <v>134.458596038818</v>
      </c>
      <c r="E10265" s="1">
        <v>134.458596038818</v>
      </c>
      <c r="G10265" s="1" t="s">
        <v>68</v>
      </c>
    </row>
    <row r="10266" spans="1:7" x14ac:dyDescent="0.35">
      <c r="A10266" s="1">
        <v>22.187800140614801</v>
      </c>
      <c r="B10266" s="1">
        <v>2.1875000675200001E-4</v>
      </c>
      <c r="C10266" s="1">
        <v>134.45862350463801</v>
      </c>
      <c r="E10266" s="1">
        <v>134.45862350463801</v>
      </c>
      <c r="G10266" s="1" t="s">
        <v>68</v>
      </c>
    </row>
    <row r="10267" spans="1:7" x14ac:dyDescent="0.35">
      <c r="A10267" s="1">
        <v>22.187804828106799</v>
      </c>
      <c r="B10267" s="1">
        <v>2.2343749878919999E-4</v>
      </c>
      <c r="C10267" s="1">
        <v>134.45866661071699</v>
      </c>
      <c r="E10267" s="1">
        <v>134.45866661071699</v>
      </c>
      <c r="G10267" s="1" t="s">
        <v>68</v>
      </c>
    </row>
    <row r="10268" spans="1:7" x14ac:dyDescent="0.35">
      <c r="A10268" s="1">
        <v>22.1878118593594</v>
      </c>
      <c r="B10268" s="1">
        <v>2.304687513969E-4</v>
      </c>
      <c r="C10268" s="1">
        <v>134.45873031616199</v>
      </c>
      <c r="E10268" s="1">
        <v>134.45873031616199</v>
      </c>
      <c r="G10268" s="1" t="s">
        <v>68</v>
      </c>
    </row>
    <row r="10269" spans="1:7" x14ac:dyDescent="0.35">
      <c r="A10269" s="1">
        <v>22.1878188906121</v>
      </c>
      <c r="B10269" s="1">
        <v>2.3750000400460001E-4</v>
      </c>
      <c r="C10269" s="1">
        <v>134.45879516601499</v>
      </c>
      <c r="E10269" s="1">
        <v>134.45879516601499</v>
      </c>
      <c r="G10269" s="1" t="s">
        <v>68</v>
      </c>
    </row>
    <row r="10270" spans="1:7" x14ac:dyDescent="0.35">
      <c r="A10270" s="1">
        <v>22.1878259218647</v>
      </c>
      <c r="B10270" s="1">
        <v>2.4453125661230002E-4</v>
      </c>
      <c r="C10270" s="1">
        <v>134.458860778808</v>
      </c>
      <c r="E10270" s="1">
        <v>134.458860778808</v>
      </c>
      <c r="G10270" s="1" t="s">
        <v>68</v>
      </c>
    </row>
    <row r="10271" spans="1:7" x14ac:dyDescent="0.35">
      <c r="A10271" s="1">
        <v>22.187832953117301</v>
      </c>
      <c r="B10271" s="1">
        <v>2.5156250921999998E-4</v>
      </c>
      <c r="C10271" s="1">
        <v>134.45892410278299</v>
      </c>
      <c r="E10271" s="1">
        <v>134.45892410278299</v>
      </c>
      <c r="G10271" s="1" t="s">
        <v>68</v>
      </c>
    </row>
    <row r="10272" spans="1:7" x14ac:dyDescent="0.35">
      <c r="A10272" s="1">
        <v>22.187839984369901</v>
      </c>
      <c r="B10272" s="1">
        <v>2.5859376182769999E-4</v>
      </c>
      <c r="C10272" s="1">
        <v>134.45899085998499</v>
      </c>
      <c r="E10272" s="1">
        <v>134.45899085998499</v>
      </c>
      <c r="G10272" s="1" t="s">
        <v>68</v>
      </c>
    </row>
    <row r="10273" spans="1:7" x14ac:dyDescent="0.35">
      <c r="A10273" s="1">
        <v>22.187847015622499</v>
      </c>
      <c r="B10273" s="1">
        <v>2.656250144354E-4</v>
      </c>
      <c r="C10273" s="1">
        <v>134.45905723571701</v>
      </c>
      <c r="E10273" s="1">
        <v>134.45905723571701</v>
      </c>
      <c r="G10273" s="1" t="s">
        <v>68</v>
      </c>
    </row>
    <row r="10274" spans="1:7" x14ac:dyDescent="0.35">
      <c r="A10274" s="1">
        <v>22.187857562472299</v>
      </c>
      <c r="B10274" s="1">
        <v>2.7617186424319998E-4</v>
      </c>
      <c r="C10274" s="1">
        <v>134.459157562255</v>
      </c>
      <c r="E10274" s="1">
        <v>134.459157562255</v>
      </c>
      <c r="G10274" s="1" t="s">
        <v>68</v>
      </c>
    </row>
    <row r="10275" spans="1:7" x14ac:dyDescent="0.35">
      <c r="A10275" s="1">
        <v>22.1878681093512</v>
      </c>
      <c r="B10275" s="1">
        <v>2.8671874315469998E-4</v>
      </c>
      <c r="C10275" s="1">
        <v>134.45926132202101</v>
      </c>
      <c r="E10275" s="1">
        <v>134.45926132202101</v>
      </c>
      <c r="G10275" s="1" t="s">
        <v>68</v>
      </c>
    </row>
    <row r="10276" spans="1:7" x14ac:dyDescent="0.35">
      <c r="A10276" s="1">
        <v>22.187878656230101</v>
      </c>
      <c r="B10276" s="1">
        <v>2.9726562206630001E-4</v>
      </c>
      <c r="C10276" s="1">
        <v>134.45936393737699</v>
      </c>
      <c r="E10276" s="1">
        <v>134.45936393737699</v>
      </c>
      <c r="G10276" s="1" t="s">
        <v>68</v>
      </c>
    </row>
    <row r="10277" spans="1:7" x14ac:dyDescent="0.35">
      <c r="A10277" s="1">
        <v>22.1878944765485</v>
      </c>
      <c r="B10277" s="1">
        <v>3.1308594043359997E-4</v>
      </c>
      <c r="C10277" s="1">
        <v>134.45952186584401</v>
      </c>
      <c r="E10277" s="1">
        <v>134.45952186584401</v>
      </c>
      <c r="G10277" s="1" t="s">
        <v>68</v>
      </c>
    </row>
    <row r="10278" spans="1:7" x14ac:dyDescent="0.35">
      <c r="A10278" s="1">
        <v>22.1879102968669</v>
      </c>
      <c r="B10278" s="1">
        <v>3.2890625880089999E-4</v>
      </c>
      <c r="C10278" s="1">
        <v>134.45968132018999</v>
      </c>
      <c r="E10278" s="1">
        <v>134.45968132018999</v>
      </c>
      <c r="G10278" s="1" t="s">
        <v>68</v>
      </c>
    </row>
    <row r="10279" spans="1:7" x14ac:dyDescent="0.35">
      <c r="A10279" s="1">
        <v>22.1879142519319</v>
      </c>
      <c r="B10279" s="1">
        <v>3.328613238409E-4</v>
      </c>
      <c r="C10279" s="1">
        <v>134.45972290039001</v>
      </c>
      <c r="E10279" s="1">
        <v>134.45972290039001</v>
      </c>
      <c r="G10279" s="1" t="s">
        <v>68</v>
      </c>
    </row>
    <row r="10280" spans="1:7" x14ac:dyDescent="0.35">
      <c r="A10280" s="1">
        <v>22.187918207026001</v>
      </c>
      <c r="B10280" s="1">
        <v>3.3681641798459998E-4</v>
      </c>
      <c r="C10280" s="1">
        <v>134.45976295471101</v>
      </c>
      <c r="E10280" s="1">
        <v>134.45976295471101</v>
      </c>
      <c r="G10280" s="1" t="s">
        <v>68</v>
      </c>
    </row>
    <row r="10281" spans="1:7" x14ac:dyDescent="0.35">
      <c r="A10281" s="1">
        <v>22.187924139638099</v>
      </c>
      <c r="B10281" s="1">
        <v>3.4274903009639998E-4</v>
      </c>
      <c r="C10281" s="1">
        <v>134.45982322692799</v>
      </c>
      <c r="E10281" s="1">
        <v>134.45982322692799</v>
      </c>
      <c r="G10281" s="1" t="s">
        <v>68</v>
      </c>
    </row>
    <row r="10282" spans="1:7" x14ac:dyDescent="0.35">
      <c r="A10282" s="1">
        <v>22.1879300722503</v>
      </c>
      <c r="B10282" s="1">
        <v>3.4868164220820002E-4</v>
      </c>
      <c r="C10282" s="1">
        <v>134.45988426208399</v>
      </c>
      <c r="E10282" s="1">
        <v>134.45988426208399</v>
      </c>
      <c r="G10282" s="1" t="s">
        <v>68</v>
      </c>
    </row>
    <row r="10283" spans="1:7" x14ac:dyDescent="0.35">
      <c r="A10283" s="1">
        <v>22.187936004862401</v>
      </c>
      <c r="B10283" s="1">
        <v>3.5461425432000001E-4</v>
      </c>
      <c r="C10283" s="1">
        <v>134.45994644165</v>
      </c>
      <c r="E10283" s="1">
        <v>134.45994644165</v>
      </c>
      <c r="G10283" s="1" t="s">
        <v>68</v>
      </c>
    </row>
    <row r="10284" spans="1:7" x14ac:dyDescent="0.35">
      <c r="A10284" s="1">
        <v>22.187941937474498</v>
      </c>
      <c r="B10284" s="1">
        <v>3.605468664318E-4</v>
      </c>
      <c r="C10284" s="1">
        <v>134.46000900268501</v>
      </c>
      <c r="E10284" s="1">
        <v>134.46000900268501</v>
      </c>
      <c r="G10284" s="1" t="s">
        <v>68</v>
      </c>
    </row>
    <row r="10285" spans="1:7" x14ac:dyDescent="0.35">
      <c r="A10285" s="1">
        <v>22.1879478700866</v>
      </c>
      <c r="B10285" s="1">
        <v>3.664794785436E-4</v>
      </c>
      <c r="C10285" s="1">
        <v>134.46007080078101</v>
      </c>
      <c r="E10285" s="1">
        <v>134.46007080078101</v>
      </c>
      <c r="G10285" s="1" t="s">
        <v>68</v>
      </c>
    </row>
    <row r="10286" spans="1:7" x14ac:dyDescent="0.35">
      <c r="A10286" s="1">
        <v>22.187953802727801</v>
      </c>
      <c r="B10286" s="1">
        <v>3.7241211975919998E-4</v>
      </c>
      <c r="C10286" s="1">
        <v>134.46013336181599</v>
      </c>
      <c r="E10286" s="1">
        <v>134.46013336181599</v>
      </c>
      <c r="G10286" s="1" t="s">
        <v>68</v>
      </c>
    </row>
    <row r="10287" spans="1:7" x14ac:dyDescent="0.35">
      <c r="A10287" s="1">
        <v>22.187962701631399</v>
      </c>
      <c r="B10287" s="1">
        <v>3.8131102337500002E-4</v>
      </c>
      <c r="C10287" s="1">
        <v>134.460228729248</v>
      </c>
      <c r="E10287" s="1">
        <v>134.460228729248</v>
      </c>
      <c r="G10287" s="1" t="s">
        <v>68</v>
      </c>
    </row>
    <row r="10288" spans="1:7" x14ac:dyDescent="0.35">
      <c r="A10288" s="1">
        <v>22.187971600564101</v>
      </c>
      <c r="B10288" s="1">
        <v>3.9020995609460001E-4</v>
      </c>
      <c r="C10288" s="1">
        <v>134.46032409667899</v>
      </c>
      <c r="E10288" s="1">
        <v>134.46032409667899</v>
      </c>
      <c r="G10288" s="1" t="s">
        <v>68</v>
      </c>
    </row>
    <row r="10289" spans="1:7" x14ac:dyDescent="0.35">
      <c r="A10289" s="1">
        <v>22.187980499496899</v>
      </c>
      <c r="B10289" s="1">
        <v>3.9910888881419999E-4</v>
      </c>
      <c r="C10289" s="1">
        <v>134.46042137145901</v>
      </c>
      <c r="E10289" s="1">
        <v>134.46042137145901</v>
      </c>
      <c r="G10289" s="1" t="s">
        <v>68</v>
      </c>
    </row>
    <row r="10290" spans="1:7" x14ac:dyDescent="0.35">
      <c r="A10290" s="1">
        <v>22.1879893984296</v>
      </c>
      <c r="B10290" s="1">
        <v>4.0800782153380003E-4</v>
      </c>
      <c r="C10290" s="1">
        <v>134.46051902770901</v>
      </c>
      <c r="E10290" s="1">
        <v>134.46051902770901</v>
      </c>
      <c r="G10290" s="1" t="s">
        <v>68</v>
      </c>
    </row>
    <row r="10291" spans="1:7" x14ac:dyDescent="0.35">
      <c r="A10291" s="1">
        <v>22.187998297333198</v>
      </c>
      <c r="B10291" s="1">
        <v>4.1690672514960002E-4</v>
      </c>
      <c r="C10291" s="1">
        <v>134.46061630249</v>
      </c>
      <c r="E10291" s="1">
        <v>134.46061630249</v>
      </c>
      <c r="G10291" s="1" t="s">
        <v>68</v>
      </c>
    </row>
    <row r="10292" spans="1:7" x14ac:dyDescent="0.35">
      <c r="A10292" s="1">
        <v>22.188011645746801</v>
      </c>
      <c r="B10292" s="1">
        <v>4.3025513878090001E-4</v>
      </c>
      <c r="C10292" s="1">
        <v>134.46076583862299</v>
      </c>
      <c r="E10292" s="1">
        <v>134.46076583862299</v>
      </c>
      <c r="G10292" s="1" t="s">
        <v>68</v>
      </c>
    </row>
    <row r="10293" spans="1:7" x14ac:dyDescent="0.35">
      <c r="A10293" s="1">
        <v>22.1880249941314</v>
      </c>
      <c r="B10293" s="1">
        <v>4.4360352330840002E-4</v>
      </c>
      <c r="C10293" s="1">
        <v>134.46091728210399</v>
      </c>
      <c r="E10293" s="1">
        <v>134.46091728210399</v>
      </c>
      <c r="G10293" s="1" t="s">
        <v>68</v>
      </c>
    </row>
    <row r="10294" spans="1:7" x14ac:dyDescent="0.35">
      <c r="A10294" s="1">
        <v>22.188038342515899</v>
      </c>
      <c r="B10294" s="1">
        <v>4.5695190783590002E-4</v>
      </c>
      <c r="C10294" s="1">
        <v>134.461070632934</v>
      </c>
      <c r="E10294" s="1">
        <v>134.461070632934</v>
      </c>
      <c r="G10294" s="1" t="s">
        <v>68</v>
      </c>
    </row>
    <row r="10295" spans="1:7" x14ac:dyDescent="0.35">
      <c r="A10295" s="1">
        <v>22.1880416796193</v>
      </c>
      <c r="B10295" s="1">
        <v>4.6028901124369999E-4</v>
      </c>
      <c r="C10295" s="1">
        <v>134.46110916137599</v>
      </c>
      <c r="E10295" s="1">
        <v>134.46110916137599</v>
      </c>
      <c r="G10295" s="1" t="s">
        <v>68</v>
      </c>
    </row>
    <row r="10296" spans="1:7" x14ac:dyDescent="0.35">
      <c r="A10296" s="1">
        <v>22.1880450166936</v>
      </c>
      <c r="B10296" s="1">
        <v>4.6362608554770002E-4</v>
      </c>
      <c r="C10296" s="1">
        <v>134.461147689819</v>
      </c>
      <c r="E10296" s="1">
        <v>134.461147689819</v>
      </c>
      <c r="G10296" s="1" t="s">
        <v>68</v>
      </c>
    </row>
    <row r="10297" spans="1:7" x14ac:dyDescent="0.35">
      <c r="A10297" s="1">
        <v>22.188050022348701</v>
      </c>
      <c r="B10297" s="1">
        <v>4.6863174065939997E-4</v>
      </c>
      <c r="C10297" s="1">
        <v>134.461206436157</v>
      </c>
      <c r="E10297" s="1">
        <v>134.461206436157</v>
      </c>
      <c r="G10297" s="1" t="s">
        <v>68</v>
      </c>
    </row>
    <row r="10298" spans="1:7" x14ac:dyDescent="0.35">
      <c r="A10298" s="1">
        <v>22.188055028003799</v>
      </c>
      <c r="B10298" s="1">
        <v>4.736373957712E-4</v>
      </c>
      <c r="C10298" s="1">
        <v>134.46126403808501</v>
      </c>
      <c r="E10298" s="1">
        <v>134.46126403808501</v>
      </c>
      <c r="G10298" s="1" t="s">
        <v>68</v>
      </c>
    </row>
    <row r="10299" spans="1:7" x14ac:dyDescent="0.35">
      <c r="A10299" s="1">
        <v>22.1880600336298</v>
      </c>
      <c r="B10299" s="1">
        <v>4.7864302177910001E-4</v>
      </c>
      <c r="C10299" s="1">
        <v>134.46132354736301</v>
      </c>
      <c r="E10299" s="1">
        <v>134.46132354736301</v>
      </c>
      <c r="G10299" s="1" t="s">
        <v>68</v>
      </c>
    </row>
    <row r="10300" spans="1:7" x14ac:dyDescent="0.35">
      <c r="A10300" s="1">
        <v>22.188065039284901</v>
      </c>
      <c r="B10300" s="1">
        <v>4.8364867689080002E-4</v>
      </c>
      <c r="C10300" s="1">
        <v>134.46138229370101</v>
      </c>
      <c r="E10300" s="1">
        <v>134.46138229370101</v>
      </c>
      <c r="G10300" s="1" t="s">
        <v>68</v>
      </c>
    </row>
    <row r="10301" spans="1:7" x14ac:dyDescent="0.35">
      <c r="A10301" s="1">
        <v>22.188072547782198</v>
      </c>
      <c r="B10301" s="1">
        <v>4.9115717411040002E-4</v>
      </c>
      <c r="C10301" s="1">
        <v>134.461469268798</v>
      </c>
      <c r="E10301" s="1">
        <v>134.461469268798</v>
      </c>
      <c r="G10301" s="1" t="s">
        <v>68</v>
      </c>
    </row>
    <row r="10302" spans="1:7" x14ac:dyDescent="0.35">
      <c r="A10302" s="1">
        <v>22.188080056221199</v>
      </c>
      <c r="B10302" s="1">
        <v>4.9866561312219995E-4</v>
      </c>
      <c r="C10302" s="1">
        <v>134.461558914184</v>
      </c>
      <c r="E10302" s="1">
        <v>134.461558914184</v>
      </c>
      <c r="G10302" s="1" t="s">
        <v>68</v>
      </c>
    </row>
    <row r="10303" spans="1:7" x14ac:dyDescent="0.35">
      <c r="A10303" s="1">
        <v>22.188087564718401</v>
      </c>
      <c r="B10303" s="1">
        <v>5.0617411034180001E-4</v>
      </c>
      <c r="C10303" s="1">
        <v>134.461649322509</v>
      </c>
      <c r="E10303" s="1">
        <v>134.461649322509</v>
      </c>
      <c r="G10303" s="1" t="s">
        <v>68</v>
      </c>
    </row>
    <row r="10304" spans="1:7" x14ac:dyDescent="0.35">
      <c r="A10304" s="1">
        <v>22.188098827376901</v>
      </c>
      <c r="B10304" s="1">
        <v>5.1743676885960003E-4</v>
      </c>
      <c r="C10304" s="1">
        <v>134.46178512573201</v>
      </c>
      <c r="E10304" s="1">
        <v>134.46178512573201</v>
      </c>
      <c r="G10304" s="1" t="s">
        <v>68</v>
      </c>
    </row>
    <row r="10305" spans="1:7" x14ac:dyDescent="0.35">
      <c r="A10305" s="1">
        <v>22.188110090093598</v>
      </c>
      <c r="B10305" s="1">
        <v>5.2869948558500004E-4</v>
      </c>
      <c r="C10305" s="1">
        <v>134.461922454834</v>
      </c>
      <c r="E10305" s="1">
        <v>134.461922454834</v>
      </c>
      <c r="G10305" s="1" t="s">
        <v>68</v>
      </c>
    </row>
    <row r="10306" spans="1:7" x14ac:dyDescent="0.35">
      <c r="A10306" s="1">
        <v>22.188121352810398</v>
      </c>
      <c r="B10306" s="1">
        <v>5.3996220231050001E-4</v>
      </c>
      <c r="C10306" s="1">
        <v>134.46206283569299</v>
      </c>
      <c r="E10306" s="1">
        <v>134.46206283569299</v>
      </c>
      <c r="G10306" s="1" t="s">
        <v>68</v>
      </c>
    </row>
    <row r="10307" spans="1:7" x14ac:dyDescent="0.35">
      <c r="A10307" s="1">
        <v>22.188132615527099</v>
      </c>
      <c r="B10307" s="1">
        <v>5.5122491903599998E-4</v>
      </c>
      <c r="C10307" s="1">
        <v>134.46220283508299</v>
      </c>
      <c r="E10307" s="1">
        <v>134.46220283508299</v>
      </c>
      <c r="G10307" s="1" t="s">
        <v>68</v>
      </c>
    </row>
    <row r="10308" spans="1:7" x14ac:dyDescent="0.35">
      <c r="A10308" s="1">
        <v>22.188143878185599</v>
      </c>
      <c r="B10308" s="1">
        <v>5.624875775538E-4</v>
      </c>
      <c r="C10308" s="1">
        <v>134.46234397888099</v>
      </c>
      <c r="E10308" s="1">
        <v>134.46234397888099</v>
      </c>
      <c r="G10308" s="1" t="s">
        <v>68</v>
      </c>
    </row>
    <row r="10309" spans="1:7" x14ac:dyDescent="0.35">
      <c r="A10309" s="1">
        <v>22.1881551409023</v>
      </c>
      <c r="B10309" s="1">
        <v>5.7375029427929997E-4</v>
      </c>
      <c r="C10309" s="1">
        <v>134.46248550415001</v>
      </c>
      <c r="E10309" s="1">
        <v>134.46248550415001</v>
      </c>
      <c r="G10309" s="1" t="s">
        <v>68</v>
      </c>
    </row>
    <row r="10310" spans="1:7" x14ac:dyDescent="0.35">
      <c r="A10310" s="1">
        <v>22.1881664036191</v>
      </c>
      <c r="B10310" s="1">
        <v>5.8501301100469998E-4</v>
      </c>
      <c r="C10310" s="1">
        <v>134.46262969970701</v>
      </c>
      <c r="E10310" s="1">
        <v>134.46262969970701</v>
      </c>
      <c r="G10310" s="1" t="s">
        <v>68</v>
      </c>
    </row>
    <row r="10311" spans="1:7" x14ac:dyDescent="0.35">
      <c r="A10311" s="1">
        <v>22.1881776663358</v>
      </c>
      <c r="B10311" s="1">
        <v>5.9627572773019995E-4</v>
      </c>
      <c r="C10311" s="1">
        <v>134.46277694702101</v>
      </c>
      <c r="E10311" s="1">
        <v>134.46277694702101</v>
      </c>
      <c r="G10311" s="1" t="s">
        <v>68</v>
      </c>
    </row>
    <row r="10312" spans="1:7" x14ac:dyDescent="0.35">
      <c r="A10312" s="1">
        <v>22.1881889289943</v>
      </c>
      <c r="B10312" s="1">
        <v>6.0753838624799997E-4</v>
      </c>
      <c r="C10312" s="1">
        <v>134.46292381286599</v>
      </c>
      <c r="E10312" s="1">
        <v>134.46292381286599</v>
      </c>
      <c r="G10312" s="1" t="s">
        <v>68</v>
      </c>
    </row>
    <row r="10313" spans="1:7" x14ac:dyDescent="0.35">
      <c r="A10313" s="1">
        <v>22.188200191711001</v>
      </c>
      <c r="B10313" s="1">
        <v>6.1880110297350005E-4</v>
      </c>
      <c r="C10313" s="1">
        <v>134.46307029724099</v>
      </c>
      <c r="E10313" s="1">
        <v>134.46307029724099</v>
      </c>
      <c r="G10313" s="1" t="s">
        <v>68</v>
      </c>
    </row>
    <row r="10314" spans="1:7" x14ac:dyDescent="0.35">
      <c r="A10314" s="1">
        <v>22.188211454427702</v>
      </c>
      <c r="B10314" s="1">
        <v>6.3006381969890005E-4</v>
      </c>
      <c r="C10314" s="1">
        <v>134.46322021484301</v>
      </c>
      <c r="E10314" s="1">
        <v>134.46322021484301</v>
      </c>
      <c r="G10314" s="1" t="s">
        <v>68</v>
      </c>
    </row>
    <row r="10315" spans="1:7" x14ac:dyDescent="0.35">
      <c r="A10315" s="1">
        <v>22.188222717144502</v>
      </c>
      <c r="B10315" s="1">
        <v>6.4132653642440002E-4</v>
      </c>
      <c r="C10315" s="1">
        <v>134.46337013244599</v>
      </c>
      <c r="E10315" s="1">
        <v>134.46337013244599</v>
      </c>
      <c r="G10315" s="1" t="s">
        <v>68</v>
      </c>
    </row>
    <row r="10316" spans="1:7" x14ac:dyDescent="0.35">
      <c r="A10316" s="1">
        <v>22.188233979861199</v>
      </c>
      <c r="B10316" s="1">
        <v>6.5258925314989999E-4</v>
      </c>
      <c r="C10316" s="1">
        <v>134.463523101806</v>
      </c>
      <c r="E10316" s="1">
        <v>134.463523101806</v>
      </c>
      <c r="G10316" s="1" t="s">
        <v>68</v>
      </c>
    </row>
    <row r="10317" spans="1:7" x14ac:dyDescent="0.35">
      <c r="A10317" s="1">
        <v>22.188245242519699</v>
      </c>
      <c r="B10317" s="1">
        <v>6.6385191166770002E-4</v>
      </c>
      <c r="C10317" s="1">
        <v>134.46367607116699</v>
      </c>
      <c r="E10317" s="1">
        <v>134.46367607116699</v>
      </c>
      <c r="G10317" s="1" t="s">
        <v>68</v>
      </c>
    </row>
    <row r="10318" spans="1:7" x14ac:dyDescent="0.35">
      <c r="A10318" s="1">
        <v>22.188256505236399</v>
      </c>
      <c r="B10318" s="1">
        <v>6.7511462839319998E-4</v>
      </c>
      <c r="C10318" s="1">
        <v>134.463829040527</v>
      </c>
      <c r="E10318" s="1">
        <v>134.463829040527</v>
      </c>
      <c r="G10318" s="1" t="s">
        <v>68</v>
      </c>
    </row>
    <row r="10319" spans="1:7" x14ac:dyDescent="0.35">
      <c r="A10319" s="1">
        <v>22.188267767953199</v>
      </c>
      <c r="B10319" s="1">
        <v>6.8637734511859999E-4</v>
      </c>
      <c r="C10319" s="1">
        <v>134.463984680175</v>
      </c>
      <c r="E10319" s="1">
        <v>134.463984680175</v>
      </c>
      <c r="G10319" s="1" t="s">
        <v>68</v>
      </c>
    </row>
    <row r="10320" spans="1:7" x14ac:dyDescent="0.35">
      <c r="A10320" s="1">
        <v>22.1882790306699</v>
      </c>
      <c r="B10320" s="1">
        <v>6.9764006184409996E-4</v>
      </c>
      <c r="C10320" s="1">
        <v>134.46414260864199</v>
      </c>
      <c r="E10320" s="1">
        <v>134.46414260864199</v>
      </c>
      <c r="G10320" s="1" t="s">
        <v>68</v>
      </c>
    </row>
    <row r="10321" spans="1:7" x14ac:dyDescent="0.35">
      <c r="A10321" s="1">
        <v>22.1882902933284</v>
      </c>
      <c r="B10321" s="1">
        <v>7.0890272036189998E-4</v>
      </c>
      <c r="C10321" s="1">
        <v>134.46430168151801</v>
      </c>
      <c r="E10321" s="1">
        <v>134.46430168151801</v>
      </c>
      <c r="G10321" s="1" t="s">
        <v>68</v>
      </c>
    </row>
    <row r="10322" spans="1:7" x14ac:dyDescent="0.35">
      <c r="A10322" s="1">
        <v>22.188301556045101</v>
      </c>
      <c r="B10322" s="1">
        <v>7.2016543708739995E-4</v>
      </c>
      <c r="C10322" s="1">
        <v>134.46446151733301</v>
      </c>
      <c r="E10322" s="1">
        <v>134.46446151733301</v>
      </c>
      <c r="G10322" s="1" t="s">
        <v>68</v>
      </c>
    </row>
    <row r="10323" spans="1:7" x14ac:dyDescent="0.35">
      <c r="A10323" s="1">
        <v>22.188312818761901</v>
      </c>
      <c r="B10323" s="1">
        <v>7.3142815381279996E-4</v>
      </c>
      <c r="C10323" s="1">
        <v>134.464621353149</v>
      </c>
      <c r="E10323" s="1">
        <v>134.464621353149</v>
      </c>
      <c r="G10323" s="1" t="s">
        <v>68</v>
      </c>
    </row>
    <row r="10324" spans="1:7" x14ac:dyDescent="0.35">
      <c r="A10324" s="1">
        <v>22.188324081478601</v>
      </c>
      <c r="B10324" s="1">
        <v>7.4269087053830004E-4</v>
      </c>
      <c r="C10324" s="1">
        <v>134.46478385925201</v>
      </c>
      <c r="E10324" s="1">
        <v>134.46478385925201</v>
      </c>
      <c r="G10324" s="1" t="s">
        <v>68</v>
      </c>
    </row>
    <row r="10325" spans="1:7" x14ac:dyDescent="0.35">
      <c r="A10325" s="1">
        <v>22.188335344137101</v>
      </c>
      <c r="B10325" s="1">
        <v>7.5395352905609995E-4</v>
      </c>
      <c r="C10325" s="1">
        <v>134.464947891235</v>
      </c>
      <c r="E10325" s="1">
        <v>134.464947891235</v>
      </c>
      <c r="G10325" s="1" t="s">
        <v>68</v>
      </c>
    </row>
    <row r="10326" spans="1:7" x14ac:dyDescent="0.35">
      <c r="A10326" s="1">
        <v>22.188346606853798</v>
      </c>
      <c r="B10326" s="1">
        <v>7.6521624578160003E-4</v>
      </c>
      <c r="C10326" s="1">
        <v>134.465113830566</v>
      </c>
      <c r="E10326" s="1">
        <v>134.465113830566</v>
      </c>
      <c r="G10326" s="1" t="s">
        <v>68</v>
      </c>
    </row>
    <row r="10327" spans="1:7" x14ac:dyDescent="0.35">
      <c r="A10327" s="1">
        <v>22.188357869570599</v>
      </c>
      <c r="B10327" s="1">
        <v>7.7647896250700003E-4</v>
      </c>
      <c r="C10327" s="1">
        <v>134.465278625488</v>
      </c>
      <c r="E10327" s="1">
        <v>134.465278625488</v>
      </c>
      <c r="G10327" s="1" t="s">
        <v>68</v>
      </c>
    </row>
    <row r="10328" spans="1:7" x14ac:dyDescent="0.35">
      <c r="A10328" s="1">
        <v>22.188369132287299</v>
      </c>
      <c r="B10328" s="1">
        <v>7.877416792325E-4</v>
      </c>
      <c r="C10328" s="1">
        <v>134.46544685363699</v>
      </c>
      <c r="E10328" s="1">
        <v>134.46544685363699</v>
      </c>
      <c r="G10328" s="1" t="s">
        <v>68</v>
      </c>
    </row>
    <row r="10329" spans="1:7" x14ac:dyDescent="0.35">
      <c r="A10329" s="1">
        <v>22.188380394945799</v>
      </c>
      <c r="B10329" s="1">
        <v>7.9900433775030003E-4</v>
      </c>
      <c r="C10329" s="1">
        <v>134.46561508178701</v>
      </c>
      <c r="E10329" s="1">
        <v>134.46561508178701</v>
      </c>
      <c r="G10329" s="1" t="s">
        <v>68</v>
      </c>
    </row>
    <row r="10330" spans="1:7" x14ac:dyDescent="0.35">
      <c r="A10330" s="1">
        <v>22.1883916576625</v>
      </c>
      <c r="B10330" s="1">
        <v>8.102670544758E-4</v>
      </c>
      <c r="C10330" s="1">
        <v>134.465785217285</v>
      </c>
      <c r="E10330" s="1">
        <v>134.465785217285</v>
      </c>
      <c r="G10330" s="1" t="s">
        <v>68</v>
      </c>
    </row>
    <row r="10331" spans="1:7" x14ac:dyDescent="0.35">
      <c r="A10331" s="1">
        <v>22.1884029203793</v>
      </c>
      <c r="B10331" s="1">
        <v>8.2152977120129997E-4</v>
      </c>
      <c r="C10331" s="1">
        <v>134.46595726013101</v>
      </c>
      <c r="E10331" s="1">
        <v>134.46595726013101</v>
      </c>
      <c r="G10331" s="1" t="s">
        <v>68</v>
      </c>
    </row>
    <row r="10332" spans="1:7" x14ac:dyDescent="0.35">
      <c r="A10332" s="1">
        <v>22.188414183096</v>
      </c>
      <c r="B10332" s="1">
        <v>8.3279248792669997E-4</v>
      </c>
      <c r="C10332" s="1">
        <v>134.46612892150799</v>
      </c>
      <c r="E10332" s="1">
        <v>134.46612892150799</v>
      </c>
      <c r="G10332" s="1" t="s">
        <v>68</v>
      </c>
    </row>
    <row r="10333" spans="1:7" x14ac:dyDescent="0.35">
      <c r="A10333" s="1">
        <v>22.188425445812701</v>
      </c>
      <c r="B10333" s="1">
        <v>8.4405520465220005E-4</v>
      </c>
      <c r="C10333" s="1">
        <v>134.46630401611301</v>
      </c>
      <c r="E10333" s="1">
        <v>134.46630401611301</v>
      </c>
      <c r="G10333" s="1" t="s">
        <v>68</v>
      </c>
    </row>
    <row r="10334" spans="1:7" x14ac:dyDescent="0.35">
      <c r="A10334" s="1">
        <v>22.188436708471201</v>
      </c>
      <c r="B10334" s="1">
        <v>8.5531786316999996E-4</v>
      </c>
      <c r="C10334" s="1">
        <v>134.466478729248</v>
      </c>
      <c r="E10334" s="1">
        <v>134.466478729248</v>
      </c>
      <c r="G10334" s="1" t="s">
        <v>68</v>
      </c>
    </row>
    <row r="10335" spans="1:7" x14ac:dyDescent="0.35">
      <c r="A10335" s="1">
        <v>22.188447971187902</v>
      </c>
      <c r="B10335" s="1">
        <v>8.6658057989550004E-4</v>
      </c>
      <c r="C10335" s="1">
        <v>134.466655731201</v>
      </c>
      <c r="E10335" s="1">
        <v>134.466655731201</v>
      </c>
      <c r="G10335" s="1" t="s">
        <v>68</v>
      </c>
    </row>
    <row r="10336" spans="1:7" x14ac:dyDescent="0.35">
      <c r="A10336" s="1">
        <v>22.188459233904702</v>
      </c>
      <c r="B10336" s="1">
        <v>8.7784329662090005E-4</v>
      </c>
      <c r="C10336" s="1">
        <v>134.46683349609299</v>
      </c>
      <c r="E10336" s="1">
        <v>134.46683349609299</v>
      </c>
      <c r="G10336" s="1" t="s">
        <v>68</v>
      </c>
    </row>
    <row r="10337" spans="1:7" x14ac:dyDescent="0.35">
      <c r="A10337" s="1">
        <v>22.188470496621399</v>
      </c>
      <c r="B10337" s="1">
        <v>8.8910601334640002E-4</v>
      </c>
      <c r="C10337" s="1">
        <v>134.46701316833401</v>
      </c>
      <c r="E10337" s="1">
        <v>134.46701316833401</v>
      </c>
      <c r="G10337" s="1" t="s">
        <v>68</v>
      </c>
    </row>
    <row r="10338" spans="1:7" x14ac:dyDescent="0.35">
      <c r="A10338" s="1">
        <v>22.188481759279899</v>
      </c>
      <c r="B10338" s="1">
        <v>9.0036867186420004E-4</v>
      </c>
      <c r="C10338" s="1">
        <v>134.46719284057599</v>
      </c>
      <c r="E10338" s="1">
        <v>134.46719284057599</v>
      </c>
      <c r="G10338" s="1" t="s">
        <v>68</v>
      </c>
    </row>
    <row r="10339" spans="1:7" x14ac:dyDescent="0.35">
      <c r="A10339" s="1">
        <v>22.188493021996599</v>
      </c>
      <c r="B10339" s="1">
        <v>9.1163138858970001E-4</v>
      </c>
      <c r="C10339" s="1">
        <v>134.467375946044</v>
      </c>
      <c r="E10339" s="1">
        <v>134.467375946044</v>
      </c>
      <c r="G10339" s="1" t="s">
        <v>68</v>
      </c>
    </row>
    <row r="10340" spans="1:7" x14ac:dyDescent="0.35">
      <c r="A10340" s="1">
        <v>22.1885042847134</v>
      </c>
      <c r="B10340" s="1">
        <v>9.2289410531519998E-4</v>
      </c>
      <c r="C10340" s="1">
        <v>134.46755790710401</v>
      </c>
      <c r="E10340" s="1">
        <v>134.46755790710401</v>
      </c>
      <c r="G10340" s="1" t="s">
        <v>68</v>
      </c>
    </row>
    <row r="10341" spans="1:7" x14ac:dyDescent="0.35">
      <c r="A10341" s="1">
        <v>22.1885155474301</v>
      </c>
      <c r="B10341" s="1">
        <v>9.3415682204059998E-4</v>
      </c>
      <c r="C10341" s="1">
        <v>134.46774330139101</v>
      </c>
      <c r="E10341" s="1">
        <v>134.46774330139101</v>
      </c>
      <c r="G10341" s="1" t="s">
        <v>68</v>
      </c>
    </row>
    <row r="10342" spans="1:7" x14ac:dyDescent="0.35">
      <c r="A10342" s="1">
        <v>22.1885268100886</v>
      </c>
      <c r="B10342" s="1">
        <v>9.4541948055840001E-4</v>
      </c>
      <c r="C10342" s="1">
        <v>134.46792869567801</v>
      </c>
      <c r="E10342" s="1">
        <v>134.46792869567801</v>
      </c>
      <c r="G10342" s="1" t="s">
        <v>68</v>
      </c>
    </row>
    <row r="10343" spans="1:7" x14ac:dyDescent="0.35">
      <c r="A10343" s="1">
        <v>22.188538072805301</v>
      </c>
      <c r="B10343" s="1">
        <v>9.5668219728389998E-4</v>
      </c>
      <c r="C10343" s="1">
        <v>134.46811599731399</v>
      </c>
      <c r="E10343" s="1">
        <v>134.46811599731399</v>
      </c>
      <c r="G10343" s="1" t="s">
        <v>68</v>
      </c>
    </row>
    <row r="10344" spans="1:7" x14ac:dyDescent="0.35">
      <c r="A10344" s="1">
        <v>22.188549335522101</v>
      </c>
      <c r="B10344" s="1">
        <v>9.6794491400939995E-4</v>
      </c>
      <c r="C10344" s="1">
        <v>134.468304824829</v>
      </c>
      <c r="E10344" s="1">
        <v>134.468304824829</v>
      </c>
      <c r="G10344" s="1" t="s">
        <v>68</v>
      </c>
    </row>
    <row r="10345" spans="1:7" x14ac:dyDescent="0.35">
      <c r="A10345" s="1">
        <v>22.188560598180601</v>
      </c>
      <c r="B10345" s="1">
        <v>9.7920757252720008E-4</v>
      </c>
      <c r="C10345" s="1">
        <v>134.468494796752</v>
      </c>
      <c r="E10345" s="1">
        <v>134.468494796752</v>
      </c>
      <c r="G10345" s="1" t="s">
        <v>68</v>
      </c>
    </row>
    <row r="10346" spans="1:7" x14ac:dyDescent="0.35">
      <c r="A10346" s="1">
        <v>22.188571860897301</v>
      </c>
      <c r="B10346" s="1">
        <v>9.9047028925259998E-4</v>
      </c>
      <c r="C10346" s="1">
        <v>134.46868476867601</v>
      </c>
      <c r="E10346" s="1">
        <v>134.46868476867601</v>
      </c>
      <c r="G10346" s="1" t="s">
        <v>68</v>
      </c>
    </row>
    <row r="10347" spans="1:7" x14ac:dyDescent="0.35">
      <c r="A10347" s="1">
        <v>22.188583123613999</v>
      </c>
      <c r="B10347" s="1">
        <v>1.0017330059781001E-3</v>
      </c>
      <c r="C10347" s="1">
        <v>134.468877792358</v>
      </c>
      <c r="E10347" s="1">
        <v>134.468877792358</v>
      </c>
      <c r="G10347" s="1" t="s">
        <v>68</v>
      </c>
    </row>
    <row r="10348" spans="1:7" x14ac:dyDescent="0.35">
      <c r="A10348" s="1">
        <v>22.188594386330799</v>
      </c>
      <c r="B10348" s="1">
        <v>1.0129957227035999E-3</v>
      </c>
      <c r="C10348" s="1">
        <v>134.46907196044901</v>
      </c>
      <c r="E10348" s="1">
        <v>134.46907196044901</v>
      </c>
      <c r="G10348" s="1" t="s">
        <v>68</v>
      </c>
    </row>
    <row r="10349" spans="1:7" x14ac:dyDescent="0.35">
      <c r="A10349" s="1">
        <v>22.188605649047499</v>
      </c>
      <c r="B10349" s="1">
        <v>1.0242584394291E-3</v>
      </c>
      <c r="C10349" s="1">
        <v>134.46926651000899</v>
      </c>
      <c r="E10349" s="1">
        <v>134.46926651000899</v>
      </c>
      <c r="G10349" s="1" t="s">
        <v>68</v>
      </c>
    </row>
    <row r="10350" spans="1:7" x14ac:dyDescent="0.35">
      <c r="A10350" s="1">
        <v>22.1886169117642</v>
      </c>
      <c r="B10350" s="1">
        <v>1.0355211561545001E-3</v>
      </c>
      <c r="C10350" s="1">
        <v>134.46946449279699</v>
      </c>
      <c r="E10350" s="1">
        <v>134.46946449279699</v>
      </c>
      <c r="G10350" s="1" t="s">
        <v>68</v>
      </c>
    </row>
    <row r="10351" spans="1:7" x14ac:dyDescent="0.35">
      <c r="A10351" s="1">
        <v>22.1886281744809</v>
      </c>
      <c r="B10351" s="1">
        <v>1.04678387288E-3</v>
      </c>
      <c r="C10351" s="1">
        <v>134.469661712646</v>
      </c>
      <c r="E10351" s="1">
        <v>134.469661712646</v>
      </c>
      <c r="G10351" s="1" t="s">
        <v>68</v>
      </c>
    </row>
    <row r="10352" spans="1:7" x14ac:dyDescent="0.35">
      <c r="A10352" s="1">
        <v>22.1886394371977</v>
      </c>
      <c r="B10352" s="1">
        <v>1.0580465896055E-3</v>
      </c>
      <c r="C10352" s="1">
        <v>134.46986122131301</v>
      </c>
      <c r="E10352" s="1">
        <v>134.46986122131301</v>
      </c>
      <c r="G10352" s="1" t="s">
        <v>68</v>
      </c>
    </row>
    <row r="10353" spans="1:7" x14ac:dyDescent="0.35">
      <c r="A10353" s="1">
        <v>22.188650699798</v>
      </c>
      <c r="B10353" s="1">
        <v>1.0693091899156E-3</v>
      </c>
      <c r="C10353" s="1">
        <v>134.470061492919</v>
      </c>
      <c r="E10353" s="1">
        <v>134.470061492919</v>
      </c>
      <c r="G10353" s="1" t="s">
        <v>68</v>
      </c>
    </row>
    <row r="10354" spans="1:7" x14ac:dyDescent="0.35">
      <c r="A10354" s="1">
        <v>22.188661962514701</v>
      </c>
      <c r="B10354" s="1">
        <v>1.0805719066411001E-3</v>
      </c>
      <c r="C10354" s="1">
        <v>134.47026367187499</v>
      </c>
      <c r="E10354" s="1">
        <v>134.47026367187499</v>
      </c>
      <c r="G10354" s="1" t="s">
        <v>68</v>
      </c>
    </row>
    <row r="10355" spans="1:7" x14ac:dyDescent="0.35">
      <c r="A10355" s="1">
        <v>22.188673225231401</v>
      </c>
      <c r="B10355" s="1">
        <v>1.0918346233665E-3</v>
      </c>
      <c r="C10355" s="1">
        <v>134.470466232299</v>
      </c>
      <c r="E10355" s="1">
        <v>134.470466232299</v>
      </c>
      <c r="G10355" s="1" t="s">
        <v>68</v>
      </c>
    </row>
    <row r="10356" spans="1:7" x14ac:dyDescent="0.35">
      <c r="A10356" s="1">
        <v>22.188684487948102</v>
      </c>
      <c r="B10356" s="1">
        <v>1.1030973400920001E-3</v>
      </c>
      <c r="C10356" s="1">
        <v>134.47067070007299</v>
      </c>
      <c r="E10356" s="1">
        <v>134.47067070007299</v>
      </c>
      <c r="G10356" s="1" t="s">
        <v>68</v>
      </c>
    </row>
    <row r="10357" spans="1:7" x14ac:dyDescent="0.35">
      <c r="A10357" s="1">
        <v>22.188695750664898</v>
      </c>
      <c r="B10357" s="1">
        <v>1.1143600568174999E-3</v>
      </c>
      <c r="C10357" s="1">
        <v>134.470878219604</v>
      </c>
      <c r="E10357" s="1">
        <v>134.470878219604</v>
      </c>
      <c r="G10357" s="1" t="s">
        <v>68</v>
      </c>
    </row>
    <row r="10358" spans="1:7" x14ac:dyDescent="0.35">
      <c r="A10358" s="1">
        <v>22.188707013381599</v>
      </c>
      <c r="B10358" s="1">
        <v>1.125622773543E-3</v>
      </c>
      <c r="C10358" s="1">
        <v>134.471085357666</v>
      </c>
      <c r="E10358" s="1">
        <v>134.471085357666</v>
      </c>
      <c r="G10358" s="1" t="s">
        <v>68</v>
      </c>
    </row>
    <row r="10359" spans="1:7" x14ac:dyDescent="0.35">
      <c r="A10359" s="1">
        <v>22.188718276098299</v>
      </c>
      <c r="B10359" s="1">
        <v>1.1368854902683999E-3</v>
      </c>
      <c r="C10359" s="1">
        <v>134.47129402160601</v>
      </c>
      <c r="E10359" s="1">
        <v>134.47129402160601</v>
      </c>
      <c r="G10359" s="1" t="s">
        <v>68</v>
      </c>
    </row>
    <row r="10360" spans="1:7" x14ac:dyDescent="0.35">
      <c r="A10360" s="1">
        <v>22.188729538815</v>
      </c>
      <c r="B10360" s="1">
        <v>1.1481482069939E-3</v>
      </c>
      <c r="C10360" s="1">
        <v>134.471504592895</v>
      </c>
      <c r="E10360" s="1">
        <v>134.471504592895</v>
      </c>
      <c r="G10360" s="1" t="s">
        <v>68</v>
      </c>
    </row>
    <row r="10361" spans="1:7" x14ac:dyDescent="0.35">
      <c r="A10361" s="1">
        <v>22.188740801415399</v>
      </c>
      <c r="B10361" s="1">
        <v>1.159410807304E-3</v>
      </c>
      <c r="C10361" s="1">
        <v>134.47171516418399</v>
      </c>
      <c r="E10361" s="1">
        <v>134.47171516418399</v>
      </c>
      <c r="G10361" s="1" t="s">
        <v>68</v>
      </c>
    </row>
    <row r="10362" spans="1:7" x14ac:dyDescent="0.35">
      <c r="A10362" s="1">
        <v>22.1887520641321</v>
      </c>
      <c r="B10362" s="1">
        <v>1.1706735240295E-3</v>
      </c>
      <c r="C10362" s="1">
        <v>134.47192878723101</v>
      </c>
      <c r="E10362" s="1">
        <v>134.47192878723101</v>
      </c>
      <c r="G10362" s="1" t="s">
        <v>68</v>
      </c>
    </row>
    <row r="10363" spans="1:7" x14ac:dyDescent="0.35">
      <c r="A10363" s="1">
        <v>22.1887633268488</v>
      </c>
      <c r="B10363" s="1">
        <v>1.1819362407550001E-3</v>
      </c>
      <c r="C10363" s="1">
        <v>134.47214202880801</v>
      </c>
      <c r="E10363" s="1">
        <v>134.47214202880801</v>
      </c>
      <c r="G10363" s="1" t="s">
        <v>68</v>
      </c>
    </row>
    <row r="10364" spans="1:7" x14ac:dyDescent="0.35">
      <c r="A10364" s="1">
        <v>22.188774589565501</v>
      </c>
      <c r="B10364" s="1">
        <v>1.1931989574804E-3</v>
      </c>
      <c r="C10364" s="1">
        <v>134.472357559204</v>
      </c>
      <c r="E10364" s="1">
        <v>134.472357559204</v>
      </c>
      <c r="G10364" s="1" t="s">
        <v>68</v>
      </c>
    </row>
    <row r="10365" spans="1:7" x14ac:dyDescent="0.35">
      <c r="A10365" s="1">
        <v>22.188785852282301</v>
      </c>
      <c r="B10365" s="1">
        <v>1.2044616742059001E-3</v>
      </c>
      <c r="C10365" s="1">
        <v>134.472574996948</v>
      </c>
      <c r="E10365" s="1">
        <v>134.472574996948</v>
      </c>
      <c r="G10365" s="1" t="s">
        <v>68</v>
      </c>
    </row>
    <row r="10366" spans="1:7" x14ac:dyDescent="0.35">
      <c r="A10366" s="1">
        <v>22.188797114999002</v>
      </c>
      <c r="B10366" s="1">
        <v>1.2157243909313999E-3</v>
      </c>
      <c r="C10366" s="1">
        <v>134.47279319763101</v>
      </c>
      <c r="E10366" s="1">
        <v>134.47279319763101</v>
      </c>
      <c r="G10366" s="1" t="s">
        <v>68</v>
      </c>
    </row>
    <row r="10367" spans="1:7" x14ac:dyDescent="0.35">
      <c r="A10367" s="1">
        <v>22.188808377715699</v>
      </c>
      <c r="B10367" s="1">
        <v>1.2269871076568001E-3</v>
      </c>
      <c r="C10367" s="1">
        <v>134.47301292419399</v>
      </c>
      <c r="E10367" s="1">
        <v>134.47301292419399</v>
      </c>
      <c r="G10367" s="1" t="s">
        <v>68</v>
      </c>
    </row>
    <row r="10368" spans="1:7" x14ac:dyDescent="0.35">
      <c r="A10368" s="1">
        <v>22.188819640432399</v>
      </c>
      <c r="B10368" s="1">
        <v>1.2382498243822999E-3</v>
      </c>
      <c r="C10368" s="1">
        <v>134.473234176635</v>
      </c>
      <c r="E10368" s="1">
        <v>134.473234176635</v>
      </c>
      <c r="G10368" s="1" t="s">
        <v>68</v>
      </c>
    </row>
    <row r="10369" spans="1:7" x14ac:dyDescent="0.35">
      <c r="A10369" s="1">
        <v>22.188830903032699</v>
      </c>
      <c r="B10369" s="1">
        <v>1.2495124246925001E-3</v>
      </c>
      <c r="C10369" s="1">
        <v>134.47345695495599</v>
      </c>
      <c r="E10369" s="1">
        <v>134.47345695495599</v>
      </c>
      <c r="G10369" s="1" t="s">
        <v>68</v>
      </c>
    </row>
    <row r="10370" spans="1:7" x14ac:dyDescent="0.35">
      <c r="A10370" s="1">
        <v>22.188842165749499</v>
      </c>
      <c r="B10370" s="1">
        <v>1.2607751414179E-3</v>
      </c>
      <c r="C10370" s="1">
        <v>134.473680114746</v>
      </c>
      <c r="E10370" s="1">
        <v>134.473680114746</v>
      </c>
      <c r="G10370" s="1" t="s">
        <v>68</v>
      </c>
    </row>
    <row r="10371" spans="1:7" x14ac:dyDescent="0.35">
      <c r="A10371" s="1">
        <v>22.188853428466199</v>
      </c>
      <c r="B10371" s="1">
        <v>1.2720378581434E-3</v>
      </c>
      <c r="C10371" s="1">
        <v>134.47390556335401</v>
      </c>
      <c r="E10371" s="1">
        <v>134.47390556335401</v>
      </c>
      <c r="G10371" s="1" t="s">
        <v>68</v>
      </c>
    </row>
    <row r="10372" spans="1:7" x14ac:dyDescent="0.35">
      <c r="A10372" s="1">
        <v>22.1888646911829</v>
      </c>
      <c r="B10372" s="1">
        <v>1.2833005748688999E-3</v>
      </c>
      <c r="C10372" s="1">
        <v>134.474132537841</v>
      </c>
      <c r="E10372" s="1">
        <v>134.474132537841</v>
      </c>
      <c r="G10372" s="1" t="s">
        <v>68</v>
      </c>
    </row>
    <row r="10373" spans="1:7" x14ac:dyDescent="0.35">
      <c r="A10373" s="1">
        <v>22.188875953899601</v>
      </c>
      <c r="B10373" s="1">
        <v>1.2945632915943E-3</v>
      </c>
      <c r="C10373" s="1">
        <v>134.474361038208</v>
      </c>
      <c r="E10373" s="1">
        <v>134.474361038208</v>
      </c>
      <c r="G10373" s="1" t="s">
        <v>68</v>
      </c>
    </row>
    <row r="10374" spans="1:7" x14ac:dyDescent="0.35">
      <c r="A10374" s="1">
        <v>22.188887216616401</v>
      </c>
      <c r="B10374" s="1">
        <v>1.3058260083198001E-3</v>
      </c>
      <c r="C10374" s="1">
        <v>134.47459068298301</v>
      </c>
      <c r="E10374" s="1">
        <v>134.47459068298301</v>
      </c>
      <c r="G10374" s="1" t="s">
        <v>68</v>
      </c>
    </row>
    <row r="10375" spans="1:7" x14ac:dyDescent="0.35">
      <c r="A10375" s="1">
        <v>22.188898479333101</v>
      </c>
      <c r="B10375" s="1">
        <v>1.3170887250453E-3</v>
      </c>
      <c r="C10375" s="1">
        <v>134.47482147216701</v>
      </c>
      <c r="E10375" s="1">
        <v>134.47482147216701</v>
      </c>
      <c r="G10375" s="1" t="s">
        <v>68</v>
      </c>
    </row>
    <row r="10376" spans="1:7" x14ac:dyDescent="0.35">
      <c r="A10376" s="1">
        <v>22.188909742049798</v>
      </c>
      <c r="B10376" s="1">
        <v>1.3283514417707001E-3</v>
      </c>
      <c r="C10376" s="1">
        <v>134.47505416870101</v>
      </c>
      <c r="E10376" s="1">
        <v>134.47505416870101</v>
      </c>
      <c r="G10376" s="1" t="s">
        <v>68</v>
      </c>
    </row>
    <row r="10377" spans="1:7" x14ac:dyDescent="0.35">
      <c r="A10377" s="1">
        <v>22.188921004766499</v>
      </c>
      <c r="B10377" s="1">
        <v>1.3396141584961999E-3</v>
      </c>
      <c r="C10377" s="1">
        <v>134.47528762817299</v>
      </c>
      <c r="E10377" s="1">
        <v>134.47528762817299</v>
      </c>
      <c r="G10377" s="1" t="s">
        <v>68</v>
      </c>
    </row>
    <row r="10378" spans="1:7" x14ac:dyDescent="0.35">
      <c r="A10378" s="1">
        <v>22.188932267366901</v>
      </c>
      <c r="B10378" s="1">
        <v>1.3508767588064001E-3</v>
      </c>
      <c r="C10378" s="1">
        <v>134.475522994995</v>
      </c>
      <c r="E10378" s="1">
        <v>134.475522994995</v>
      </c>
      <c r="G10378" s="1" t="s">
        <v>68</v>
      </c>
    </row>
    <row r="10379" spans="1:7" x14ac:dyDescent="0.35">
      <c r="A10379" s="1">
        <v>22.188943530083598</v>
      </c>
      <c r="B10379" s="1">
        <v>1.3621394755318E-3</v>
      </c>
      <c r="C10379" s="1">
        <v>134.47575988769501</v>
      </c>
      <c r="E10379" s="1">
        <v>134.47575988769501</v>
      </c>
      <c r="G10379" s="1" t="s">
        <v>68</v>
      </c>
    </row>
    <row r="10380" spans="1:7" x14ac:dyDescent="0.35">
      <c r="A10380" s="1">
        <v>22.188954792800299</v>
      </c>
      <c r="B10380" s="1">
        <v>1.3734021922573001E-3</v>
      </c>
      <c r="C10380" s="1">
        <v>134.47599792480401</v>
      </c>
      <c r="E10380" s="1">
        <v>134.47599792480401</v>
      </c>
      <c r="G10380" s="1" t="s">
        <v>68</v>
      </c>
    </row>
    <row r="10381" spans="1:7" x14ac:dyDescent="0.35">
      <c r="A10381" s="1">
        <v>22.188966055517</v>
      </c>
      <c r="B10381" s="1">
        <v>1.3846649089827999E-3</v>
      </c>
      <c r="C10381" s="1">
        <v>134.476237106323</v>
      </c>
      <c r="E10381" s="1">
        <v>134.476237106323</v>
      </c>
      <c r="G10381" s="1" t="s">
        <v>68</v>
      </c>
    </row>
    <row r="10382" spans="1:7" x14ac:dyDescent="0.35">
      <c r="A10382" s="1">
        <v>22.1889773182338</v>
      </c>
      <c r="B10382" s="1">
        <v>1.3959276257082E-3</v>
      </c>
      <c r="C10382" s="1">
        <v>134.47647857666001</v>
      </c>
      <c r="E10382" s="1">
        <v>134.47647857666001</v>
      </c>
      <c r="G10382" s="1" t="s">
        <v>68</v>
      </c>
    </row>
    <row r="10383" spans="1:7" x14ac:dyDescent="0.35">
      <c r="A10383" s="1">
        <v>22.1889885809505</v>
      </c>
      <c r="B10383" s="1">
        <v>1.4071903424337001E-3</v>
      </c>
      <c r="C10383" s="1">
        <v>134.476720428466</v>
      </c>
      <c r="E10383" s="1">
        <v>134.476720428466</v>
      </c>
      <c r="G10383" s="1" t="s">
        <v>68</v>
      </c>
    </row>
    <row r="10384" spans="1:7" x14ac:dyDescent="0.35">
      <c r="A10384" s="1">
        <v>22.188999843667201</v>
      </c>
      <c r="B10384" s="1">
        <v>1.4184530591592E-3</v>
      </c>
      <c r="C10384" s="1">
        <v>134.476965332031</v>
      </c>
      <c r="E10384" s="1">
        <v>134.476965332031</v>
      </c>
      <c r="G10384" s="1" t="s">
        <v>68</v>
      </c>
    </row>
    <row r="10385" spans="1:7" x14ac:dyDescent="0.35">
      <c r="A10385" s="1">
        <v>22.189011106383902</v>
      </c>
      <c r="B10385" s="1">
        <v>1.4297157758846001E-3</v>
      </c>
      <c r="C10385" s="1">
        <v>134.47720985412599</v>
      </c>
      <c r="E10385" s="1">
        <v>134.47720985412599</v>
      </c>
      <c r="G10385" s="1" t="s">
        <v>68</v>
      </c>
    </row>
    <row r="10386" spans="1:7" x14ac:dyDescent="0.35">
      <c r="A10386" s="1">
        <v>22.189022368984201</v>
      </c>
      <c r="B10386" s="1">
        <v>1.4409783761948E-3</v>
      </c>
      <c r="C10386" s="1">
        <v>134.47745704650799</v>
      </c>
      <c r="E10386" s="1">
        <v>134.47745704650799</v>
      </c>
      <c r="G10386" s="1" t="s">
        <v>68</v>
      </c>
    </row>
    <row r="10387" spans="1:7" x14ac:dyDescent="0.35">
      <c r="A10387" s="1">
        <v>22.189033631701001</v>
      </c>
      <c r="B10387" s="1">
        <v>1.4522410929203001E-3</v>
      </c>
      <c r="C10387" s="1">
        <v>134.477705001831</v>
      </c>
      <c r="E10387" s="1">
        <v>134.477705001831</v>
      </c>
      <c r="G10387" s="1" t="s">
        <v>68</v>
      </c>
    </row>
    <row r="10388" spans="1:7" x14ac:dyDescent="0.35">
      <c r="A10388" s="1">
        <v>22.189044894417702</v>
      </c>
      <c r="B10388" s="1">
        <v>1.4635038096457E-3</v>
      </c>
      <c r="C10388" s="1">
        <v>134.477955245971</v>
      </c>
      <c r="E10388" s="1">
        <v>134.477955245971</v>
      </c>
      <c r="G10388" s="1" t="s">
        <v>68</v>
      </c>
    </row>
    <row r="10389" spans="1:7" x14ac:dyDescent="0.35">
      <c r="A10389" s="1">
        <v>22.189056157134399</v>
      </c>
      <c r="B10389" s="1">
        <v>1.4747665263712001E-3</v>
      </c>
      <c r="C10389" s="1">
        <v>134.47820777893</v>
      </c>
      <c r="E10389" s="1">
        <v>134.47820777893</v>
      </c>
      <c r="G10389" s="1" t="s">
        <v>68</v>
      </c>
    </row>
    <row r="10390" spans="1:7" x14ac:dyDescent="0.35">
      <c r="A10390" s="1">
        <v>22.189067419851099</v>
      </c>
      <c r="B10390" s="1">
        <v>1.4860292430966999E-3</v>
      </c>
      <c r="C10390" s="1">
        <v>134.47845993041901</v>
      </c>
      <c r="E10390" s="1">
        <v>134.47845993041901</v>
      </c>
      <c r="G10390" s="1" t="s">
        <v>68</v>
      </c>
    </row>
    <row r="10391" spans="1:7" x14ac:dyDescent="0.35">
      <c r="A10391" s="1">
        <v>22.189078682567899</v>
      </c>
      <c r="B10391" s="1">
        <v>1.4972919598221E-3</v>
      </c>
      <c r="C10391" s="1">
        <v>134.478714370727</v>
      </c>
      <c r="E10391" s="1">
        <v>134.478714370727</v>
      </c>
      <c r="G10391" s="1" t="s">
        <v>68</v>
      </c>
    </row>
    <row r="10392" spans="1:7" x14ac:dyDescent="0.35">
      <c r="A10392" s="1">
        <v>22.189081498188798</v>
      </c>
      <c r="B10392" s="1">
        <v>1.5001075807958E-3</v>
      </c>
      <c r="C10392" s="1">
        <v>134.47877769470199</v>
      </c>
      <c r="E10392" s="1">
        <v>134.47877769470199</v>
      </c>
      <c r="G10392" s="1" t="s">
        <v>68</v>
      </c>
    </row>
    <row r="10393" spans="1:7" x14ac:dyDescent="0.35">
      <c r="A10393" s="1">
        <v>22.189084313926202</v>
      </c>
      <c r="B10393" s="1">
        <v>1.5029233181849001E-3</v>
      </c>
      <c r="C10393" s="1">
        <v>134.478841400146</v>
      </c>
      <c r="E10393" s="1">
        <v>134.478841400146</v>
      </c>
      <c r="G10393" s="1" t="s">
        <v>68</v>
      </c>
    </row>
    <row r="10394" spans="1:7" x14ac:dyDescent="0.35">
      <c r="A10394" s="1">
        <v>22.189088537474099</v>
      </c>
      <c r="B10394" s="1">
        <v>1.5071468660606999E-3</v>
      </c>
      <c r="C10394" s="1">
        <v>134.478937911987</v>
      </c>
      <c r="E10394" s="1">
        <v>134.478937911987</v>
      </c>
      <c r="G10394" s="1" t="s">
        <v>68</v>
      </c>
    </row>
    <row r="10395" spans="1:7" x14ac:dyDescent="0.35">
      <c r="A10395" s="1">
        <v>22.189094872679501</v>
      </c>
      <c r="B10395" s="1">
        <v>1.5134820714591999E-3</v>
      </c>
      <c r="C10395" s="1">
        <v>134.479081344604</v>
      </c>
      <c r="E10395" s="1">
        <v>134.479081344604</v>
      </c>
      <c r="G10395" s="1" t="s">
        <v>68</v>
      </c>
    </row>
    <row r="10396" spans="1:7" x14ac:dyDescent="0.35">
      <c r="A10396" s="1">
        <v>22.189104375545799</v>
      </c>
      <c r="B10396" s="1">
        <v>1.5229849377647001E-3</v>
      </c>
      <c r="C10396" s="1">
        <v>134.479299545288</v>
      </c>
      <c r="E10396" s="1">
        <v>134.479299545288</v>
      </c>
      <c r="G10396" s="1" t="s">
        <v>68</v>
      </c>
    </row>
    <row r="10397" spans="1:7" x14ac:dyDescent="0.35">
      <c r="A10397" s="1">
        <v>22.189113878528499</v>
      </c>
      <c r="B10397" s="1">
        <v>1.5324879204854001E-3</v>
      </c>
      <c r="C10397" s="1">
        <v>134.47951850891101</v>
      </c>
      <c r="E10397" s="1">
        <v>134.47951850891101</v>
      </c>
      <c r="G10397" s="1" t="s">
        <v>68</v>
      </c>
    </row>
    <row r="10398" spans="1:7" x14ac:dyDescent="0.35">
      <c r="A10398" s="1">
        <v>22.189123381394801</v>
      </c>
      <c r="B10398" s="1">
        <v>1.5419907867908001E-3</v>
      </c>
      <c r="C10398" s="1">
        <v>134.479738616943</v>
      </c>
      <c r="E10398" s="1">
        <v>134.479738616943</v>
      </c>
      <c r="G10398" s="1" t="s">
        <v>68</v>
      </c>
    </row>
    <row r="10399" spans="1:7" x14ac:dyDescent="0.35">
      <c r="A10399" s="1">
        <v>22.189132884261099</v>
      </c>
      <c r="B10399" s="1">
        <v>1.5514936530962001E-3</v>
      </c>
      <c r="C10399" s="1">
        <v>134.47995758056601</v>
      </c>
      <c r="E10399" s="1">
        <v>134.47995758056601</v>
      </c>
      <c r="G10399" s="1" t="s">
        <v>68</v>
      </c>
    </row>
    <row r="10400" spans="1:7" x14ac:dyDescent="0.35">
      <c r="A10400" s="1">
        <v>22.189142387243901</v>
      </c>
      <c r="B10400" s="1">
        <v>1.5609966358169E-3</v>
      </c>
      <c r="C10400" s="1">
        <v>134.48017845153799</v>
      </c>
      <c r="E10400" s="1">
        <v>134.48017845153799</v>
      </c>
      <c r="G10400" s="1" t="s">
        <v>68</v>
      </c>
    </row>
    <row r="10401" spans="1:7" x14ac:dyDescent="0.35">
      <c r="A10401" s="1">
        <v>22.1891518901102</v>
      </c>
      <c r="B10401" s="1">
        <v>1.5704995021224E-3</v>
      </c>
      <c r="C10401" s="1">
        <v>134.48040237426699</v>
      </c>
      <c r="E10401" s="1">
        <v>134.48040237426699</v>
      </c>
      <c r="G10401" s="1" t="s">
        <v>68</v>
      </c>
    </row>
    <row r="10402" spans="1:7" x14ac:dyDescent="0.35">
      <c r="A10402" s="1">
        <v>22.189161392976501</v>
      </c>
      <c r="B10402" s="1">
        <v>1.5800023684278E-3</v>
      </c>
      <c r="C10402" s="1">
        <v>134.480627441406</v>
      </c>
      <c r="E10402" s="1">
        <v>134.480627441406</v>
      </c>
      <c r="G10402" s="1" t="s">
        <v>68</v>
      </c>
    </row>
    <row r="10403" spans="1:7" x14ac:dyDescent="0.35">
      <c r="A10403" s="1">
        <v>22.189170895959201</v>
      </c>
      <c r="B10403" s="1">
        <v>1.5895053511485E-3</v>
      </c>
      <c r="C10403" s="1">
        <v>134.48085136413499</v>
      </c>
      <c r="E10403" s="1">
        <v>134.48085136413499</v>
      </c>
      <c r="G10403" s="1" t="s">
        <v>68</v>
      </c>
    </row>
    <row r="10404" spans="1:7" x14ac:dyDescent="0.35">
      <c r="A10404" s="1">
        <v>22.189180398825499</v>
      </c>
      <c r="B10404" s="1">
        <v>1.5990082174539E-3</v>
      </c>
      <c r="C10404" s="1">
        <v>134.48107795715299</v>
      </c>
      <c r="E10404" s="1">
        <v>134.48107795715299</v>
      </c>
      <c r="G10404" s="1" t="s">
        <v>68</v>
      </c>
    </row>
    <row r="10405" spans="1:7" x14ac:dyDescent="0.35">
      <c r="A10405" s="1">
        <v>22.189194653183201</v>
      </c>
      <c r="B10405" s="1">
        <v>1.6132625751197E-3</v>
      </c>
      <c r="C10405" s="1">
        <v>134.481419754028</v>
      </c>
      <c r="E10405" s="1">
        <v>134.481419754028</v>
      </c>
      <c r="G10405" s="1" t="s">
        <v>68</v>
      </c>
    </row>
    <row r="10406" spans="1:7" x14ac:dyDescent="0.35">
      <c r="A10406" s="1">
        <v>22.189208907540799</v>
      </c>
      <c r="B10406" s="1">
        <v>1.6275169327855E-3</v>
      </c>
      <c r="C10406" s="1">
        <v>134.481763839721</v>
      </c>
      <c r="E10406" s="1">
        <v>134.481763839721</v>
      </c>
      <c r="G10406" s="1" t="s">
        <v>68</v>
      </c>
    </row>
    <row r="10407" spans="1:7" x14ac:dyDescent="0.35">
      <c r="A10407" s="1">
        <v>22.1892231618985</v>
      </c>
      <c r="B10407" s="1">
        <v>1.6417712904512E-3</v>
      </c>
      <c r="C10407" s="1">
        <v>134.48211021423299</v>
      </c>
      <c r="E10407" s="1">
        <v>134.48211021423299</v>
      </c>
      <c r="G10407" s="1" t="s">
        <v>68</v>
      </c>
    </row>
    <row r="10408" spans="1:7" x14ac:dyDescent="0.35">
      <c r="A10408" s="1">
        <v>22.189226725487899</v>
      </c>
      <c r="B10408" s="1">
        <v>1.6453348798677E-3</v>
      </c>
      <c r="C10408" s="1">
        <v>134.482196426391</v>
      </c>
      <c r="E10408" s="1">
        <v>134.482196426391</v>
      </c>
      <c r="G10408" s="1" t="s">
        <v>68</v>
      </c>
    </row>
    <row r="10409" spans="1:7" x14ac:dyDescent="0.35">
      <c r="A10409" s="1">
        <v>22.189230289077301</v>
      </c>
      <c r="B10409" s="1">
        <v>1.6488984692841001E-3</v>
      </c>
      <c r="C10409" s="1">
        <v>134.48228454589801</v>
      </c>
      <c r="E10409" s="1">
        <v>134.48228454589801</v>
      </c>
      <c r="G10409" s="1" t="s">
        <v>68</v>
      </c>
    </row>
    <row r="10410" spans="1:7" x14ac:dyDescent="0.35">
      <c r="A10410" s="1">
        <v>22.189231625408802</v>
      </c>
      <c r="B10410" s="1">
        <v>1.6502348007634E-3</v>
      </c>
      <c r="C10410" s="1">
        <v>134.48231506347599</v>
      </c>
      <c r="E10410" s="1">
        <v>134.48231506347599</v>
      </c>
      <c r="G10410" s="1" t="s">
        <v>68</v>
      </c>
    </row>
    <row r="10411" spans="1:7" x14ac:dyDescent="0.35">
      <c r="A10411" s="1">
        <v>22.1892336299642</v>
      </c>
      <c r="B10411" s="1">
        <v>1.6522393561899001E-3</v>
      </c>
      <c r="C10411" s="1">
        <v>134.48236656188899</v>
      </c>
      <c r="E10411" s="1">
        <v>134.48236656188899</v>
      </c>
      <c r="G10411" s="1" t="s">
        <v>68</v>
      </c>
    </row>
    <row r="10412" spans="1:7" x14ac:dyDescent="0.35">
      <c r="A10412" s="1">
        <v>22.189236636739199</v>
      </c>
      <c r="B10412" s="1">
        <v>1.6552461311220999E-3</v>
      </c>
      <c r="C10412" s="1">
        <v>134.482439422607</v>
      </c>
      <c r="E10412" s="1">
        <v>134.482439422607</v>
      </c>
      <c r="G10412" s="1" t="s">
        <v>68</v>
      </c>
    </row>
    <row r="10413" spans="1:7" x14ac:dyDescent="0.35">
      <c r="A10413" s="1">
        <v>22.189241146901601</v>
      </c>
      <c r="B10413" s="1">
        <v>1.6597562935202999E-3</v>
      </c>
      <c r="C10413" s="1">
        <v>134.48255043029701</v>
      </c>
      <c r="E10413" s="1">
        <v>134.48255043029701</v>
      </c>
      <c r="G10413" s="1" t="s">
        <v>68</v>
      </c>
    </row>
    <row r="10414" spans="1:7" x14ac:dyDescent="0.35">
      <c r="A10414" s="1">
        <v>22.189245657063999</v>
      </c>
      <c r="B10414" s="1">
        <v>1.6642664559185E-3</v>
      </c>
      <c r="C10414" s="1">
        <v>134.482661056518</v>
      </c>
      <c r="E10414" s="1">
        <v>134.482661056518</v>
      </c>
      <c r="G10414" s="1" t="s">
        <v>68</v>
      </c>
    </row>
    <row r="10415" spans="1:7" x14ac:dyDescent="0.35">
      <c r="A10415" s="1">
        <v>22.189250167226401</v>
      </c>
      <c r="B10415" s="1">
        <v>1.6687766183167E-3</v>
      </c>
      <c r="C10415" s="1">
        <v>134.48277206420801</v>
      </c>
      <c r="E10415" s="1">
        <v>134.48277206420801</v>
      </c>
      <c r="G10415" s="1" t="s">
        <v>68</v>
      </c>
    </row>
    <row r="10416" spans="1:7" x14ac:dyDescent="0.35">
      <c r="A10416" s="1">
        <v>22.189254677388799</v>
      </c>
      <c r="B10416" s="1">
        <v>1.6732867807149E-3</v>
      </c>
      <c r="C10416" s="1">
        <v>134.48288421630801</v>
      </c>
      <c r="E10416" s="1">
        <v>134.48288421630801</v>
      </c>
      <c r="G10416" s="1" t="s">
        <v>68</v>
      </c>
    </row>
    <row r="10417" spans="1:7" x14ac:dyDescent="0.35">
      <c r="A10417" s="1">
        <v>22.189259187551201</v>
      </c>
      <c r="B10417" s="1">
        <v>1.6777969431132E-3</v>
      </c>
      <c r="C10417" s="1">
        <v>134.48299522399901</v>
      </c>
      <c r="E10417" s="1">
        <v>134.48299522399901</v>
      </c>
      <c r="G10417" s="1" t="s">
        <v>68</v>
      </c>
    </row>
    <row r="10418" spans="1:7" x14ac:dyDescent="0.35">
      <c r="A10418" s="1">
        <v>22.189263697713599</v>
      </c>
      <c r="B10418" s="1">
        <v>1.6823071055114E-3</v>
      </c>
      <c r="C10418" s="1">
        <v>134.483106994628</v>
      </c>
      <c r="E10418" s="1">
        <v>134.483106994628</v>
      </c>
      <c r="G10418" s="1" t="s">
        <v>68</v>
      </c>
    </row>
    <row r="10419" spans="1:7" x14ac:dyDescent="0.35">
      <c r="A10419" s="1">
        <v>22.189268207876001</v>
      </c>
      <c r="B10419" s="1">
        <v>1.6868172679096001E-3</v>
      </c>
      <c r="C10419" s="1">
        <v>134.483219146728</v>
      </c>
      <c r="E10419" s="1">
        <v>134.483219146728</v>
      </c>
      <c r="G10419" s="1" t="s">
        <v>68</v>
      </c>
    </row>
    <row r="10420" spans="1:7" x14ac:dyDescent="0.35">
      <c r="A10420" s="1">
        <v>22.189274973119598</v>
      </c>
      <c r="B10420" s="1">
        <v>1.6935825115069001E-3</v>
      </c>
      <c r="C10420" s="1">
        <v>134.48338890075601</v>
      </c>
      <c r="E10420" s="1">
        <v>134.48338890075601</v>
      </c>
      <c r="G10420" s="1" t="s">
        <v>68</v>
      </c>
    </row>
    <row r="10421" spans="1:7" x14ac:dyDescent="0.35">
      <c r="A10421" s="1">
        <v>22.189281738363199</v>
      </c>
      <c r="B10421" s="1">
        <v>1.7003477551043001E-3</v>
      </c>
      <c r="C10421" s="1">
        <v>134.483558273315</v>
      </c>
      <c r="E10421" s="1">
        <v>134.483558273315</v>
      </c>
      <c r="G10421" s="1" t="s">
        <v>68</v>
      </c>
    </row>
    <row r="10422" spans="1:7" x14ac:dyDescent="0.35">
      <c r="A10422" s="1">
        <v>22.189288503723201</v>
      </c>
      <c r="B10422" s="1">
        <v>1.7071131151169001E-3</v>
      </c>
      <c r="C10422" s="1">
        <v>134.48372764587401</v>
      </c>
      <c r="E10422" s="1">
        <v>134.48372764587401</v>
      </c>
      <c r="G10422" s="1" t="s">
        <v>68</v>
      </c>
    </row>
    <row r="10423" spans="1:7" x14ac:dyDescent="0.35">
      <c r="A10423" s="1">
        <v>22.189295268966799</v>
      </c>
      <c r="B10423" s="1">
        <v>1.7138783587141999E-3</v>
      </c>
      <c r="C10423" s="1">
        <v>134.48389778137201</v>
      </c>
      <c r="E10423" s="1">
        <v>134.48389778137201</v>
      </c>
      <c r="G10423" s="1" t="s">
        <v>68</v>
      </c>
    </row>
    <row r="10424" spans="1:7" x14ac:dyDescent="0.35">
      <c r="A10424" s="1">
        <v>22.189305416774001</v>
      </c>
      <c r="B10424" s="1">
        <v>1.7240261659026001E-3</v>
      </c>
      <c r="C10424" s="1">
        <v>134.48415603637599</v>
      </c>
      <c r="E10424" s="1">
        <v>134.48415603637599</v>
      </c>
      <c r="G10424" s="1" t="s">
        <v>68</v>
      </c>
    </row>
    <row r="10425" spans="1:7" x14ac:dyDescent="0.35">
      <c r="A10425" s="1">
        <v>22.189315564697601</v>
      </c>
      <c r="B10425" s="1">
        <v>1.7341740895062E-3</v>
      </c>
      <c r="C10425" s="1">
        <v>134.48441352844199</v>
      </c>
      <c r="E10425" s="1">
        <v>134.48441352844199</v>
      </c>
      <c r="G10425" s="1" t="s">
        <v>68</v>
      </c>
    </row>
    <row r="10426" spans="1:7" x14ac:dyDescent="0.35">
      <c r="A10426" s="1">
        <v>22.189325712504701</v>
      </c>
      <c r="B10426" s="1">
        <v>1.7443218966945999E-3</v>
      </c>
      <c r="C10426" s="1">
        <v>134.48467407226499</v>
      </c>
      <c r="E10426" s="1">
        <v>134.48467407226499</v>
      </c>
      <c r="G10426" s="1" t="s">
        <v>68</v>
      </c>
    </row>
    <row r="10427" spans="1:7" x14ac:dyDescent="0.35">
      <c r="A10427" s="1">
        <v>22.189335860428301</v>
      </c>
      <c r="B10427" s="1">
        <v>1.7544698202982001E-3</v>
      </c>
      <c r="C10427" s="1">
        <v>134.484935379028</v>
      </c>
      <c r="E10427" s="1">
        <v>134.484935379028</v>
      </c>
      <c r="G10427" s="1" t="s">
        <v>68</v>
      </c>
    </row>
    <row r="10428" spans="1:7" x14ac:dyDescent="0.35">
      <c r="A10428" s="1">
        <v>22.189346008352</v>
      </c>
      <c r="B10428" s="1">
        <v>1.7646177439018999E-3</v>
      </c>
      <c r="C10428" s="1">
        <v>134.48519744872999</v>
      </c>
      <c r="E10428" s="1">
        <v>134.48519744872999</v>
      </c>
      <c r="G10428" s="1" t="s">
        <v>68</v>
      </c>
    </row>
    <row r="10429" spans="1:7" x14ac:dyDescent="0.35">
      <c r="A10429" s="1">
        <v>22.1893561561591</v>
      </c>
      <c r="B10429" s="1">
        <v>1.7747655510901999E-3</v>
      </c>
      <c r="C10429" s="1">
        <v>134.48546104431099</v>
      </c>
      <c r="E10429" s="1">
        <v>134.48546104431099</v>
      </c>
      <c r="G10429" s="1" t="s">
        <v>68</v>
      </c>
    </row>
    <row r="10430" spans="1:7" x14ac:dyDescent="0.35">
      <c r="A10430" s="1">
        <v>22.1893663040827</v>
      </c>
      <c r="B10430" s="1">
        <v>1.7849134746938001E-3</v>
      </c>
      <c r="C10430" s="1">
        <v>134.48572616577101</v>
      </c>
      <c r="E10430" s="1">
        <v>134.48572616577101</v>
      </c>
      <c r="G10430" s="1" t="s">
        <v>68</v>
      </c>
    </row>
    <row r="10431" spans="1:7" x14ac:dyDescent="0.35">
      <c r="A10431" s="1">
        <v>22.1893764520063</v>
      </c>
      <c r="B10431" s="1">
        <v>1.7950613982974999E-3</v>
      </c>
      <c r="C10431" s="1">
        <v>134.48599281310999</v>
      </c>
      <c r="E10431" s="1">
        <v>134.48599281310999</v>
      </c>
      <c r="G10431" s="1" t="s">
        <v>68</v>
      </c>
    </row>
    <row r="10432" spans="1:7" x14ac:dyDescent="0.35">
      <c r="A10432" s="1">
        <v>22.189386599813499</v>
      </c>
      <c r="B10432" s="1">
        <v>1.8052092054857999E-3</v>
      </c>
      <c r="C10432" s="1">
        <v>134.486261367797</v>
      </c>
      <c r="E10432" s="1">
        <v>134.486261367797</v>
      </c>
      <c r="G10432" s="1" t="s">
        <v>68</v>
      </c>
    </row>
    <row r="10433" spans="1:7" x14ac:dyDescent="0.35">
      <c r="A10433" s="1">
        <v>22.189396747737099</v>
      </c>
      <c r="B10433" s="1">
        <v>1.8153571290895E-3</v>
      </c>
      <c r="C10433" s="1">
        <v>134.486529922485</v>
      </c>
      <c r="E10433" s="1">
        <v>134.486529922485</v>
      </c>
      <c r="G10433" s="1" t="s">
        <v>68</v>
      </c>
    </row>
    <row r="10434" spans="1:7" x14ac:dyDescent="0.35">
      <c r="A10434" s="1">
        <v>22.189406895544298</v>
      </c>
      <c r="B10434" s="1">
        <v>1.8255049362778E-3</v>
      </c>
      <c r="C10434" s="1">
        <v>134.48679962158201</v>
      </c>
      <c r="E10434" s="1">
        <v>134.48679962158201</v>
      </c>
      <c r="G10434" s="1" t="s">
        <v>68</v>
      </c>
    </row>
    <row r="10435" spans="1:7" x14ac:dyDescent="0.35">
      <c r="A10435" s="1">
        <v>22.189417043467898</v>
      </c>
      <c r="B10435" s="1">
        <v>1.8356528598815001E-3</v>
      </c>
      <c r="C10435" s="1">
        <v>134.487071990966</v>
      </c>
      <c r="E10435" s="1">
        <v>134.487071990966</v>
      </c>
      <c r="G10435" s="1" t="s">
        <v>68</v>
      </c>
    </row>
    <row r="10436" spans="1:7" x14ac:dyDescent="0.35">
      <c r="A10436" s="1">
        <v>22.189427191391498</v>
      </c>
      <c r="B10436" s="1">
        <v>1.8458007834851E-3</v>
      </c>
      <c r="C10436" s="1">
        <v>134.487343978881</v>
      </c>
      <c r="E10436" s="1">
        <v>134.487343978881</v>
      </c>
      <c r="G10436" s="1" t="s">
        <v>68</v>
      </c>
    </row>
    <row r="10437" spans="1:7" x14ac:dyDescent="0.35">
      <c r="A10437" s="1">
        <v>22.189437339198701</v>
      </c>
      <c r="B10437" s="1">
        <v>1.8559485906735E-3</v>
      </c>
      <c r="C10437" s="1">
        <v>134.487617874145</v>
      </c>
      <c r="E10437" s="1">
        <v>134.487617874145</v>
      </c>
      <c r="G10437" s="1" t="s">
        <v>68</v>
      </c>
    </row>
    <row r="10438" spans="1:7" x14ac:dyDescent="0.35">
      <c r="A10438" s="1">
        <v>22.189447487122301</v>
      </c>
      <c r="B10438" s="1">
        <v>1.8660965142771001E-3</v>
      </c>
      <c r="C10438" s="1">
        <v>134.48789443969699</v>
      </c>
      <c r="E10438" s="1">
        <v>134.48789443969699</v>
      </c>
      <c r="G10438" s="1" t="s">
        <v>68</v>
      </c>
    </row>
    <row r="10439" spans="1:7" x14ac:dyDescent="0.35">
      <c r="A10439" s="1">
        <v>22.1894576349295</v>
      </c>
      <c r="B10439" s="1">
        <v>1.8762443214654001E-3</v>
      </c>
      <c r="C10439" s="1">
        <v>134.48817291259701</v>
      </c>
      <c r="E10439" s="1">
        <v>134.48817291259701</v>
      </c>
      <c r="G10439" s="1" t="s">
        <v>68</v>
      </c>
    </row>
    <row r="10440" spans="1:7" x14ac:dyDescent="0.35">
      <c r="A10440" s="1">
        <v>22.1894677828531</v>
      </c>
      <c r="B10440" s="1">
        <v>1.8863922450691E-3</v>
      </c>
      <c r="C10440" s="1">
        <v>134.48844985961901</v>
      </c>
      <c r="E10440" s="1">
        <v>134.48844985961901</v>
      </c>
      <c r="G10440" s="1" t="s">
        <v>68</v>
      </c>
    </row>
    <row r="10441" spans="1:7" x14ac:dyDescent="0.35">
      <c r="A10441" s="1">
        <v>22.1894779307767</v>
      </c>
      <c r="B10441" s="1">
        <v>1.8965401686728001E-3</v>
      </c>
      <c r="C10441" s="1">
        <v>134.48872909545801</v>
      </c>
      <c r="E10441" s="1">
        <v>134.48872909545801</v>
      </c>
      <c r="G10441" s="1" t="s">
        <v>68</v>
      </c>
    </row>
    <row r="10442" spans="1:7" x14ac:dyDescent="0.35">
      <c r="A10442" s="1">
        <v>22.189488078583899</v>
      </c>
      <c r="B10442" s="1">
        <v>1.9066879758611001E-3</v>
      </c>
      <c r="C10442" s="1">
        <v>134.489011764526</v>
      </c>
      <c r="E10442" s="1">
        <v>134.489011764526</v>
      </c>
      <c r="G10442" s="1" t="s">
        <v>68</v>
      </c>
    </row>
    <row r="10443" spans="1:7" x14ac:dyDescent="0.35">
      <c r="A10443" s="1">
        <v>22.189498226507499</v>
      </c>
      <c r="B10443" s="1">
        <v>1.9168358994647E-3</v>
      </c>
      <c r="C10443" s="1">
        <v>134.489294052124</v>
      </c>
      <c r="E10443" s="1">
        <v>134.489294052124</v>
      </c>
      <c r="G10443" s="1" t="s">
        <v>68</v>
      </c>
    </row>
    <row r="10444" spans="1:7" x14ac:dyDescent="0.35">
      <c r="A10444" s="1">
        <v>22.189508374314698</v>
      </c>
      <c r="B10444" s="1">
        <v>1.9269837066530999E-3</v>
      </c>
      <c r="C10444" s="1">
        <v>134.489577102661</v>
      </c>
      <c r="E10444" s="1">
        <v>134.489577102661</v>
      </c>
      <c r="G10444" s="1" t="s">
        <v>68</v>
      </c>
    </row>
    <row r="10445" spans="1:7" x14ac:dyDescent="0.35">
      <c r="A10445" s="1">
        <v>22.189518522238298</v>
      </c>
      <c r="B10445" s="1">
        <v>1.9371316302567001E-3</v>
      </c>
      <c r="C10445" s="1">
        <v>134.48986282348599</v>
      </c>
      <c r="E10445" s="1">
        <v>134.48986282348599</v>
      </c>
      <c r="G10445" s="1" t="s">
        <v>68</v>
      </c>
    </row>
    <row r="10446" spans="1:7" x14ac:dyDescent="0.35">
      <c r="A10446" s="1">
        <v>22.189528670161899</v>
      </c>
      <c r="B10446" s="1">
        <v>1.9472795538603999E-3</v>
      </c>
      <c r="C10446" s="1">
        <v>134.490151977539</v>
      </c>
      <c r="E10446" s="1">
        <v>134.490151977539</v>
      </c>
      <c r="G10446" s="1" t="s">
        <v>68</v>
      </c>
    </row>
    <row r="10447" spans="1:7" x14ac:dyDescent="0.35">
      <c r="A10447" s="1">
        <v>22.189538818085499</v>
      </c>
      <c r="B10447" s="1">
        <v>1.9574274774640001E-3</v>
      </c>
      <c r="C10447" s="1">
        <v>134.49043807983301</v>
      </c>
      <c r="E10447" s="1">
        <v>134.49043807983301</v>
      </c>
      <c r="G10447" s="1" t="s">
        <v>68</v>
      </c>
    </row>
    <row r="10448" spans="1:7" x14ac:dyDescent="0.35">
      <c r="A10448" s="1">
        <v>22.1895489657763</v>
      </c>
      <c r="B10448" s="1">
        <v>1.9675751682369999E-3</v>
      </c>
      <c r="C10448" s="1">
        <v>134.490727996826</v>
      </c>
      <c r="E10448" s="1">
        <v>134.490727996826</v>
      </c>
      <c r="G10448" s="1" t="s">
        <v>68</v>
      </c>
    </row>
    <row r="10449" spans="1:7" x14ac:dyDescent="0.35">
      <c r="A10449" s="1">
        <v>22.1895591136999</v>
      </c>
      <c r="B10449" s="1">
        <v>1.9777230918406998E-3</v>
      </c>
      <c r="C10449" s="1">
        <v>134.49101867675699</v>
      </c>
      <c r="E10449" s="1">
        <v>134.49101867675699</v>
      </c>
      <c r="G10449" s="1" t="s">
        <v>68</v>
      </c>
    </row>
    <row r="10450" spans="1:7" x14ac:dyDescent="0.35">
      <c r="A10450" s="1">
        <v>22.1895692616235</v>
      </c>
      <c r="B10450" s="1">
        <v>1.9878710154442999E-3</v>
      </c>
      <c r="C10450" s="1">
        <v>134.49131164550701</v>
      </c>
      <c r="E10450" s="1">
        <v>134.49131164550701</v>
      </c>
      <c r="G10450" s="1" t="s">
        <v>68</v>
      </c>
    </row>
    <row r="10451" spans="1:7" x14ac:dyDescent="0.35">
      <c r="A10451" s="1">
        <v>22.1895794095471</v>
      </c>
      <c r="B10451" s="1">
        <v>1.9980189390479998E-3</v>
      </c>
      <c r="C10451" s="1">
        <v>134.49160499572699</v>
      </c>
      <c r="E10451" s="1">
        <v>134.49160499572699</v>
      </c>
      <c r="G10451" s="1" t="s">
        <v>68</v>
      </c>
    </row>
    <row r="10452" spans="1:7" x14ac:dyDescent="0.35">
      <c r="A10452" s="1">
        <v>22.1895895574707</v>
      </c>
      <c r="B10452" s="1">
        <v>2.0081668626517001E-3</v>
      </c>
      <c r="C10452" s="1">
        <v>134.491902160644</v>
      </c>
      <c r="E10452" s="1">
        <v>134.491902160644</v>
      </c>
      <c r="G10452" s="1" t="s">
        <v>68</v>
      </c>
    </row>
    <row r="10453" spans="1:7" x14ac:dyDescent="0.35">
      <c r="A10453" s="1">
        <v>22.189599705161498</v>
      </c>
      <c r="B10453" s="1">
        <v>2.0183145534246999E-3</v>
      </c>
      <c r="C10453" s="1">
        <v>134.492197799682</v>
      </c>
      <c r="E10453" s="1">
        <v>134.492197799682</v>
      </c>
      <c r="G10453" s="1" t="s">
        <v>68</v>
      </c>
    </row>
    <row r="10454" spans="1:7" x14ac:dyDescent="0.35">
      <c r="A10454" s="1">
        <v>22.189609853085098</v>
      </c>
      <c r="B10454" s="1">
        <v>2.0284624770283001E-3</v>
      </c>
      <c r="C10454" s="1">
        <v>134.492494583129</v>
      </c>
      <c r="E10454" s="1">
        <v>134.492494583129</v>
      </c>
      <c r="G10454" s="1" t="s">
        <v>68</v>
      </c>
    </row>
    <row r="10455" spans="1:7" x14ac:dyDescent="0.35">
      <c r="A10455" s="1">
        <v>22.189620001008699</v>
      </c>
      <c r="B10455" s="1">
        <v>2.038610400632E-3</v>
      </c>
      <c r="C10455" s="1">
        <v>134.49279403686501</v>
      </c>
      <c r="E10455" s="1">
        <v>134.49279403686501</v>
      </c>
      <c r="G10455" s="1" t="s">
        <v>68</v>
      </c>
    </row>
    <row r="10456" spans="1:7" x14ac:dyDescent="0.35">
      <c r="A10456" s="1">
        <v>22.189630148932299</v>
      </c>
      <c r="B10456" s="1">
        <v>2.0487583242356001E-3</v>
      </c>
      <c r="C10456" s="1">
        <v>134.49309577941801</v>
      </c>
      <c r="E10456" s="1">
        <v>134.49309577941801</v>
      </c>
      <c r="G10456" s="1" t="s">
        <v>68</v>
      </c>
    </row>
    <row r="10457" spans="1:7" x14ac:dyDescent="0.35">
      <c r="A10457" s="1">
        <v>22.189640296855899</v>
      </c>
      <c r="B10457" s="1">
        <v>2.0589062478393E-3</v>
      </c>
      <c r="C10457" s="1">
        <v>134.49339942932099</v>
      </c>
      <c r="E10457" s="1">
        <v>134.49339942932099</v>
      </c>
      <c r="G10457" s="1" t="s">
        <v>68</v>
      </c>
    </row>
    <row r="10458" spans="1:7" x14ac:dyDescent="0.35">
      <c r="A10458" s="1">
        <v>22.1896504445467</v>
      </c>
      <c r="B10458" s="1">
        <v>2.0690539386122998E-3</v>
      </c>
      <c r="C10458" s="1">
        <v>134.49370231628399</v>
      </c>
      <c r="E10458" s="1">
        <v>134.49370231628399</v>
      </c>
      <c r="G10458" s="1" t="s">
        <v>68</v>
      </c>
    </row>
    <row r="10459" spans="1:7" x14ac:dyDescent="0.35">
      <c r="A10459" s="1">
        <v>22.1896605924703</v>
      </c>
      <c r="B10459" s="1">
        <v>2.0792018622158999E-3</v>
      </c>
      <c r="C10459" s="1">
        <v>134.49400901794399</v>
      </c>
      <c r="E10459" s="1">
        <v>134.49400901794399</v>
      </c>
      <c r="G10459" s="1" t="s">
        <v>68</v>
      </c>
    </row>
    <row r="10460" spans="1:7" x14ac:dyDescent="0.35">
      <c r="A10460" s="1">
        <v>22.1896707403939</v>
      </c>
      <c r="B10460" s="1">
        <v>2.0893497858195998E-3</v>
      </c>
      <c r="C10460" s="1">
        <v>134.49431533813399</v>
      </c>
      <c r="E10460" s="1">
        <v>134.49431533813399</v>
      </c>
      <c r="G10460" s="1" t="s">
        <v>68</v>
      </c>
    </row>
    <row r="10461" spans="1:7" x14ac:dyDescent="0.35">
      <c r="A10461" s="1">
        <v>22.189680888317501</v>
      </c>
      <c r="B10461" s="1">
        <v>2.0994977094233001E-3</v>
      </c>
      <c r="C10461" s="1">
        <v>134.494622802734</v>
      </c>
      <c r="E10461" s="1">
        <v>134.494622802734</v>
      </c>
      <c r="G10461" s="1" t="s">
        <v>68</v>
      </c>
    </row>
    <row r="10462" spans="1:7" x14ac:dyDescent="0.35">
      <c r="A10462" s="1">
        <v>22.189691036241101</v>
      </c>
      <c r="B10462" s="1">
        <v>2.1096456330268998E-3</v>
      </c>
      <c r="C10462" s="1">
        <v>134.494932937622</v>
      </c>
      <c r="E10462" s="1">
        <v>134.494932937622</v>
      </c>
      <c r="G10462" s="1" t="s">
        <v>68</v>
      </c>
    </row>
    <row r="10463" spans="1:7" x14ac:dyDescent="0.35">
      <c r="A10463" s="1">
        <v>22.189701184164701</v>
      </c>
      <c r="B10463" s="1">
        <v>2.1197935566306001E-3</v>
      </c>
      <c r="C10463" s="1">
        <v>134.495244979858</v>
      </c>
      <c r="E10463" s="1">
        <v>134.495244979858</v>
      </c>
      <c r="G10463" s="1" t="s">
        <v>68</v>
      </c>
    </row>
    <row r="10464" spans="1:7" x14ac:dyDescent="0.35">
      <c r="A10464" s="1">
        <v>22.189711331855499</v>
      </c>
      <c r="B10464" s="1">
        <v>2.1299412474036E-3</v>
      </c>
      <c r="C10464" s="1">
        <v>134.495557022094</v>
      </c>
      <c r="E10464" s="1">
        <v>134.495557022094</v>
      </c>
      <c r="G10464" s="1" t="s">
        <v>68</v>
      </c>
    </row>
    <row r="10465" spans="1:7" x14ac:dyDescent="0.35">
      <c r="A10465" s="1">
        <v>22.189726553857302</v>
      </c>
      <c r="B10465" s="1">
        <v>2.1451632492244001E-3</v>
      </c>
      <c r="C10465" s="1">
        <v>134.49602928161599</v>
      </c>
      <c r="E10465" s="1">
        <v>134.49602928161599</v>
      </c>
      <c r="G10465" s="1" t="s">
        <v>68</v>
      </c>
    </row>
    <row r="10466" spans="1:7" x14ac:dyDescent="0.35">
      <c r="A10466" s="1">
        <v>22.189741775626299</v>
      </c>
      <c r="B10466" s="1">
        <v>2.1603850182145001E-3</v>
      </c>
      <c r="C10466" s="1">
        <v>134.49650611877399</v>
      </c>
      <c r="E10466" s="1">
        <v>134.49650611877399</v>
      </c>
      <c r="G10466" s="1" t="s">
        <v>68</v>
      </c>
    </row>
    <row r="10467" spans="1:7" x14ac:dyDescent="0.35">
      <c r="A10467" s="1">
        <v>22.1897569973953</v>
      </c>
      <c r="B10467" s="1">
        <v>2.1756067872046999E-3</v>
      </c>
      <c r="C10467" s="1">
        <v>134.496983718872</v>
      </c>
      <c r="E10467" s="1">
        <v>134.496983718872</v>
      </c>
      <c r="G10467" s="1" t="s">
        <v>68</v>
      </c>
    </row>
    <row r="10468" spans="1:7" x14ac:dyDescent="0.35">
      <c r="A10468" s="1">
        <v>22.189772219164201</v>
      </c>
      <c r="B10468" s="1">
        <v>2.1908285561949002E-3</v>
      </c>
      <c r="C10468" s="1">
        <v>134.497468185424</v>
      </c>
      <c r="E10468" s="1">
        <v>134.497468185424</v>
      </c>
      <c r="G10468" s="1" t="s">
        <v>68</v>
      </c>
    </row>
    <row r="10469" spans="1:7" x14ac:dyDescent="0.35">
      <c r="A10469" s="1">
        <v>22.189787440933198</v>
      </c>
      <c r="B10469" s="1">
        <v>2.2060503251849998E-3</v>
      </c>
      <c r="C10469" s="1">
        <v>134.497952270507</v>
      </c>
      <c r="E10469" s="1">
        <v>134.497952270507</v>
      </c>
      <c r="G10469" s="1" t="s">
        <v>68</v>
      </c>
    </row>
    <row r="10470" spans="1:7" x14ac:dyDescent="0.35">
      <c r="A10470" s="1">
        <v>22.189802662935101</v>
      </c>
      <c r="B10470" s="1">
        <v>2.2212723270057999E-3</v>
      </c>
      <c r="C10470" s="1">
        <v>134.49844398498499</v>
      </c>
      <c r="E10470" s="1">
        <v>134.49844398498499</v>
      </c>
      <c r="G10470" s="1" t="s">
        <v>68</v>
      </c>
    </row>
    <row r="10471" spans="1:7" x14ac:dyDescent="0.35">
      <c r="A10471" s="1">
        <v>22.189817884703999</v>
      </c>
      <c r="B10471" s="1">
        <v>2.2364940959960001E-3</v>
      </c>
      <c r="C10471" s="1">
        <v>134.498934936523</v>
      </c>
      <c r="E10471" s="1">
        <v>134.498934936523</v>
      </c>
      <c r="G10471" s="1" t="s">
        <v>68</v>
      </c>
    </row>
    <row r="10472" spans="1:7" x14ac:dyDescent="0.35">
      <c r="A10472" s="1">
        <v>22.189833106472999</v>
      </c>
      <c r="B10472" s="1">
        <v>2.2517158649861002E-3</v>
      </c>
      <c r="C10472" s="1">
        <v>134.49943237304601</v>
      </c>
      <c r="E10472" s="1">
        <v>134.49943237304601</v>
      </c>
      <c r="G10472" s="1" t="s">
        <v>68</v>
      </c>
    </row>
    <row r="10473" spans="1:7" x14ac:dyDescent="0.35">
      <c r="A10473" s="1">
        <v>22.189848328242</v>
      </c>
      <c r="B10473" s="1">
        <v>2.2669376339763E-3</v>
      </c>
      <c r="C10473" s="1">
        <v>134.49993286132801</v>
      </c>
      <c r="E10473" s="1">
        <v>134.49993286132801</v>
      </c>
      <c r="G10473" s="1" t="s">
        <v>68</v>
      </c>
    </row>
    <row r="10474" spans="1:7" x14ac:dyDescent="0.35">
      <c r="A10474" s="1">
        <v>22.189863550011001</v>
      </c>
      <c r="B10474" s="1">
        <v>2.2821594029664E-3</v>
      </c>
      <c r="C10474" s="1">
        <v>134.50043525695801</v>
      </c>
      <c r="E10474" s="1">
        <v>134.50043525695801</v>
      </c>
      <c r="G10474" s="1" t="s">
        <v>68</v>
      </c>
    </row>
    <row r="10475" spans="1:7" x14ac:dyDescent="0.35">
      <c r="A10475" s="1">
        <v>22.189878772012801</v>
      </c>
      <c r="B10475" s="1">
        <v>2.2973814047872998E-3</v>
      </c>
      <c r="C10475" s="1">
        <v>134.50094337463301</v>
      </c>
      <c r="E10475" s="1">
        <v>134.50094337463301</v>
      </c>
      <c r="G10475" s="1" t="s">
        <v>68</v>
      </c>
    </row>
    <row r="10476" spans="1:7" x14ac:dyDescent="0.35">
      <c r="A10476" s="1">
        <v>22.189893993781801</v>
      </c>
      <c r="B10476" s="1">
        <v>2.3126031737773999E-3</v>
      </c>
      <c r="C10476" s="1">
        <v>134.501452636718</v>
      </c>
      <c r="E10476" s="1">
        <v>134.501452636718</v>
      </c>
      <c r="G10476" s="1" t="s">
        <v>68</v>
      </c>
    </row>
    <row r="10477" spans="1:7" x14ac:dyDescent="0.35">
      <c r="A10477" s="1">
        <v>22.189909215550799</v>
      </c>
      <c r="B10477" s="1">
        <v>2.3278249427676001E-3</v>
      </c>
      <c r="C10477" s="1">
        <v>134.50196914672799</v>
      </c>
      <c r="E10477" s="1">
        <v>134.50196914672799</v>
      </c>
      <c r="G10477" s="1" t="s">
        <v>68</v>
      </c>
    </row>
    <row r="10478" spans="1:7" x14ac:dyDescent="0.35">
      <c r="A10478" s="1">
        <v>22.189924437319799</v>
      </c>
      <c r="B10478" s="1">
        <v>2.3430467117577002E-3</v>
      </c>
      <c r="C10478" s="1">
        <v>134.50248527526799</v>
      </c>
      <c r="E10478" s="1">
        <v>134.50248527526799</v>
      </c>
      <c r="G10478" s="1" t="s">
        <v>68</v>
      </c>
    </row>
    <row r="10479" spans="1:7" x14ac:dyDescent="0.35">
      <c r="A10479" s="1">
        <v>22.189928242936698</v>
      </c>
      <c r="B10479" s="1">
        <v>2.3468523286282999E-3</v>
      </c>
      <c r="C10479" s="1">
        <v>134.50261383056599</v>
      </c>
      <c r="E10479" s="1">
        <v>134.50261383056599</v>
      </c>
      <c r="G10479" s="1" t="s">
        <v>68</v>
      </c>
    </row>
    <row r="10480" spans="1:7" x14ac:dyDescent="0.35">
      <c r="A10480" s="1">
        <v>22.189932048320699</v>
      </c>
      <c r="B10480" s="1">
        <v>2.3506577126680998E-3</v>
      </c>
      <c r="C10480" s="1">
        <v>134.50274391174301</v>
      </c>
      <c r="E10480" s="1">
        <v>134.50274391174301</v>
      </c>
      <c r="G10480" s="1" t="s">
        <v>68</v>
      </c>
    </row>
    <row r="10481" spans="1:7" x14ac:dyDescent="0.35">
      <c r="A10481" s="1">
        <v>22.189937756396802</v>
      </c>
      <c r="B10481" s="1">
        <v>2.3563657887278999E-3</v>
      </c>
      <c r="C10481" s="1">
        <v>134.50294075012201</v>
      </c>
      <c r="E10481" s="1">
        <v>134.50294075012201</v>
      </c>
      <c r="G10481" s="1" t="s">
        <v>68</v>
      </c>
    </row>
    <row r="10482" spans="1:7" x14ac:dyDescent="0.35">
      <c r="A10482" s="1">
        <v>22.189946318743701</v>
      </c>
      <c r="B10482" s="1">
        <v>2.3649281356483E-3</v>
      </c>
      <c r="C10482" s="1">
        <v>134.50323448181101</v>
      </c>
      <c r="E10482" s="1">
        <v>134.50323448181101</v>
      </c>
      <c r="G10482" s="1" t="s">
        <v>68</v>
      </c>
    </row>
    <row r="10483" spans="1:7" x14ac:dyDescent="0.35">
      <c r="A10483" s="1">
        <v>22.1899548810906</v>
      </c>
      <c r="B10483" s="1">
        <v>2.3734904825687001E-3</v>
      </c>
      <c r="C10483" s="1">
        <v>134.50352973937899</v>
      </c>
      <c r="E10483" s="1">
        <v>134.50352973937899</v>
      </c>
      <c r="G10483" s="1" t="s">
        <v>68</v>
      </c>
    </row>
    <row r="10484" spans="1:7" x14ac:dyDescent="0.35">
      <c r="A10484" s="1">
        <v>22.1899634432047</v>
      </c>
      <c r="B10484" s="1">
        <v>2.3820525966584002E-3</v>
      </c>
      <c r="C10484" s="1">
        <v>134.503826141357</v>
      </c>
      <c r="E10484" s="1">
        <v>134.503826141357</v>
      </c>
      <c r="G10484" s="1" t="s">
        <v>68</v>
      </c>
    </row>
    <row r="10485" spans="1:7" x14ac:dyDescent="0.35">
      <c r="A10485" s="1">
        <v>22.189972005551599</v>
      </c>
      <c r="B10485" s="1">
        <v>2.3906149435787998E-3</v>
      </c>
      <c r="C10485" s="1">
        <v>134.50412445068301</v>
      </c>
      <c r="E10485" s="1">
        <v>134.50412445068301</v>
      </c>
      <c r="G10485" s="1" t="s">
        <v>68</v>
      </c>
    </row>
    <row r="10486" spans="1:7" x14ac:dyDescent="0.35">
      <c r="A10486" s="1">
        <v>22.189980567898498</v>
      </c>
      <c r="B10486" s="1">
        <v>2.3991772904991999E-3</v>
      </c>
      <c r="C10486" s="1">
        <v>134.50442199707001</v>
      </c>
      <c r="E10486" s="1">
        <v>134.50442199707001</v>
      </c>
      <c r="G10486" s="1" t="s">
        <v>68</v>
      </c>
    </row>
    <row r="10487" spans="1:7" x14ac:dyDescent="0.35">
      <c r="A10487" s="1">
        <v>22.189989130012599</v>
      </c>
      <c r="B10487" s="1">
        <v>2.4077394045889E-3</v>
      </c>
      <c r="C10487" s="1">
        <v>134.50472259521399</v>
      </c>
      <c r="E10487" s="1">
        <v>134.50472259521399</v>
      </c>
      <c r="G10487" s="1" t="s">
        <v>68</v>
      </c>
    </row>
    <row r="10488" spans="1:7" x14ac:dyDescent="0.35">
      <c r="A10488" s="1">
        <v>22.190001973416599</v>
      </c>
      <c r="B10488" s="1">
        <v>2.4205828085541001E-3</v>
      </c>
      <c r="C10488" s="1">
        <v>134.50517539978</v>
      </c>
      <c r="E10488" s="1">
        <v>134.50517539978</v>
      </c>
      <c r="G10488" s="1" t="s">
        <v>68</v>
      </c>
    </row>
    <row r="10489" spans="1:7" x14ac:dyDescent="0.35">
      <c r="A10489" s="1">
        <v>22.1900148168206</v>
      </c>
      <c r="B10489" s="1">
        <v>2.4334262125193999E-3</v>
      </c>
      <c r="C10489" s="1">
        <v>134.50563011169399</v>
      </c>
      <c r="E10489" s="1">
        <v>134.50563011169399</v>
      </c>
      <c r="G10489" s="1" t="s">
        <v>68</v>
      </c>
    </row>
    <row r="10490" spans="1:7" x14ac:dyDescent="0.35">
      <c r="A10490" s="1">
        <v>22.190027660224501</v>
      </c>
      <c r="B10490" s="1">
        <v>2.4462696164846E-3</v>
      </c>
      <c r="C10490" s="1">
        <v>134.50608749389599</v>
      </c>
      <c r="E10490" s="1">
        <v>134.50608749389599</v>
      </c>
      <c r="G10490" s="1" t="s">
        <v>68</v>
      </c>
    </row>
    <row r="10491" spans="1:7" x14ac:dyDescent="0.35">
      <c r="A10491" s="1">
        <v>22.190040503628499</v>
      </c>
      <c r="B10491" s="1">
        <v>2.4591130204498E-3</v>
      </c>
      <c r="C10491" s="1">
        <v>134.506547546386</v>
      </c>
      <c r="E10491" s="1">
        <v>134.506547546386</v>
      </c>
      <c r="G10491" s="1" t="s">
        <v>68</v>
      </c>
    </row>
    <row r="10492" spans="1:7" x14ac:dyDescent="0.35">
      <c r="A10492" s="1">
        <v>22.190053347032499</v>
      </c>
      <c r="B10492" s="1">
        <v>2.4719564244150998E-3</v>
      </c>
      <c r="C10492" s="1">
        <v>134.507012176513</v>
      </c>
      <c r="E10492" s="1">
        <v>134.507012176513</v>
      </c>
      <c r="G10492" s="1" t="s">
        <v>68</v>
      </c>
    </row>
    <row r="10493" spans="1:7" x14ac:dyDescent="0.35">
      <c r="A10493" s="1">
        <v>22.190066190436401</v>
      </c>
      <c r="B10493" s="1">
        <v>2.4847998283802999E-3</v>
      </c>
      <c r="C10493" s="1">
        <v>134.50747680664</v>
      </c>
      <c r="E10493" s="1">
        <v>134.50747680664</v>
      </c>
      <c r="G10493" s="1" t="s">
        <v>68</v>
      </c>
    </row>
    <row r="10494" spans="1:7" x14ac:dyDescent="0.35">
      <c r="A10494" s="1">
        <v>22.1900694014038</v>
      </c>
      <c r="B10494" s="1">
        <v>2.4880107957869001E-3</v>
      </c>
      <c r="C10494" s="1">
        <v>134.50759506225501</v>
      </c>
      <c r="E10494" s="1">
        <v>134.50759506225501</v>
      </c>
      <c r="G10494" s="1" t="s">
        <v>68</v>
      </c>
    </row>
    <row r="10495" spans="1:7" x14ac:dyDescent="0.35">
      <c r="A10495" s="1">
        <v>22.190072612138401</v>
      </c>
      <c r="B10495" s="1">
        <v>2.4912215303628999E-3</v>
      </c>
      <c r="C10495" s="1">
        <v>134.50770912170401</v>
      </c>
      <c r="E10495" s="1">
        <v>134.50770912170401</v>
      </c>
      <c r="G10495" s="1" t="s">
        <v>68</v>
      </c>
    </row>
    <row r="10496" spans="1:7" x14ac:dyDescent="0.35">
      <c r="A10496" s="1">
        <v>22.190077428473099</v>
      </c>
      <c r="B10496" s="1">
        <v>2.4960378650575E-3</v>
      </c>
      <c r="C10496" s="1">
        <v>134.507885742187</v>
      </c>
      <c r="E10496" s="1">
        <v>134.507885742187</v>
      </c>
      <c r="G10496" s="1" t="s">
        <v>68</v>
      </c>
    </row>
    <row r="10497" spans="1:7" x14ac:dyDescent="0.35">
      <c r="A10497" s="1">
        <v>22.190082244807801</v>
      </c>
      <c r="B10497" s="1">
        <v>2.5008541997521999E-3</v>
      </c>
      <c r="C10497" s="1">
        <v>134.508061981201</v>
      </c>
      <c r="E10497" s="1">
        <v>134.508061981201</v>
      </c>
      <c r="G10497" s="1" t="s">
        <v>68</v>
      </c>
    </row>
    <row r="10498" spans="1:7" x14ac:dyDescent="0.35">
      <c r="A10498" s="1">
        <v>22.190087061142499</v>
      </c>
      <c r="B10498" s="1">
        <v>2.5056705344468E-3</v>
      </c>
      <c r="C10498" s="1">
        <v>134.508238220214</v>
      </c>
      <c r="E10498" s="1">
        <v>134.508238220214</v>
      </c>
      <c r="G10498" s="1" t="s">
        <v>68</v>
      </c>
    </row>
    <row r="10499" spans="1:7" x14ac:dyDescent="0.35">
      <c r="A10499" s="1">
        <v>22.190091877477201</v>
      </c>
      <c r="B10499" s="1">
        <v>2.5104868691414001E-3</v>
      </c>
      <c r="C10499" s="1">
        <v>134.50841560363699</v>
      </c>
      <c r="E10499" s="1">
        <v>134.50841560363699</v>
      </c>
      <c r="G10499" s="1" t="s">
        <v>68</v>
      </c>
    </row>
    <row r="10500" spans="1:7" x14ac:dyDescent="0.35">
      <c r="A10500" s="1">
        <v>22.1900966935791</v>
      </c>
      <c r="B10500" s="1">
        <v>2.5153029710053999E-3</v>
      </c>
      <c r="C10500" s="1">
        <v>134.50859184265099</v>
      </c>
      <c r="E10500" s="1">
        <v>134.50859184265099</v>
      </c>
      <c r="G10500" s="1" t="s">
        <v>68</v>
      </c>
    </row>
    <row r="10501" spans="1:7" x14ac:dyDescent="0.35">
      <c r="A10501" s="1">
        <v>22.190101509913799</v>
      </c>
      <c r="B10501" s="1">
        <v>2.5201193057E-3</v>
      </c>
      <c r="C10501" s="1">
        <v>134.508769607543</v>
      </c>
      <c r="E10501" s="1">
        <v>134.508769607543</v>
      </c>
      <c r="G10501" s="1" t="s">
        <v>68</v>
      </c>
    </row>
    <row r="10502" spans="1:7" x14ac:dyDescent="0.35">
      <c r="A10502" s="1">
        <v>22.190106326248401</v>
      </c>
      <c r="B10502" s="1">
        <v>2.5249356403946E-3</v>
      </c>
      <c r="C10502" s="1">
        <v>134.508948898315</v>
      </c>
      <c r="E10502" s="1">
        <v>134.508948898315</v>
      </c>
      <c r="G10502" s="1" t="s">
        <v>68</v>
      </c>
    </row>
    <row r="10503" spans="1:7" x14ac:dyDescent="0.35">
      <c r="A10503" s="1">
        <v>22.190111142583099</v>
      </c>
      <c r="B10503" s="1">
        <v>2.5297519750892999E-3</v>
      </c>
      <c r="C10503" s="1">
        <v>134.50912742614699</v>
      </c>
      <c r="E10503" s="1">
        <v>134.50912742614699</v>
      </c>
      <c r="G10503" s="1" t="s">
        <v>68</v>
      </c>
    </row>
    <row r="10504" spans="1:7" x14ac:dyDescent="0.35">
      <c r="A10504" s="1">
        <v>22.190115958684999</v>
      </c>
      <c r="B10504" s="1">
        <v>2.5345680769532E-3</v>
      </c>
      <c r="C10504" s="1">
        <v>134.50930442809999</v>
      </c>
      <c r="E10504" s="1">
        <v>134.50930442809999</v>
      </c>
      <c r="G10504" s="1" t="s">
        <v>68</v>
      </c>
    </row>
    <row r="10505" spans="1:7" x14ac:dyDescent="0.35">
      <c r="A10505" s="1">
        <v>22.190123183187001</v>
      </c>
      <c r="B10505" s="1">
        <v>2.5417925789952001E-3</v>
      </c>
      <c r="C10505" s="1">
        <v>134.509572982788</v>
      </c>
      <c r="E10505" s="1">
        <v>134.509572982788</v>
      </c>
      <c r="G10505" s="1" t="s">
        <v>68</v>
      </c>
    </row>
    <row r="10506" spans="1:7" x14ac:dyDescent="0.35">
      <c r="A10506" s="1">
        <v>22.1901304076891</v>
      </c>
      <c r="B10506" s="1">
        <v>2.5490170810371E-3</v>
      </c>
      <c r="C10506" s="1">
        <v>134.50984230041499</v>
      </c>
      <c r="E10506" s="1">
        <v>134.50984230041499</v>
      </c>
      <c r="G10506" s="1" t="s">
        <v>68</v>
      </c>
    </row>
    <row r="10507" spans="1:7" x14ac:dyDescent="0.35">
      <c r="A10507" s="1">
        <v>22.190137631958301</v>
      </c>
      <c r="B10507" s="1">
        <v>2.5562413502484001E-3</v>
      </c>
      <c r="C10507" s="1">
        <v>134.51011314391999</v>
      </c>
      <c r="E10507" s="1">
        <v>134.51011314391999</v>
      </c>
      <c r="G10507" s="1" t="s">
        <v>68</v>
      </c>
    </row>
    <row r="10508" spans="1:7" x14ac:dyDescent="0.35">
      <c r="A10508" s="1">
        <v>22.1901448564603</v>
      </c>
      <c r="B10508" s="1">
        <v>2.5634658522903E-3</v>
      </c>
      <c r="C10508" s="1">
        <v>134.510383605957</v>
      </c>
      <c r="E10508" s="1">
        <v>134.510383605957</v>
      </c>
      <c r="G10508" s="1" t="s">
        <v>68</v>
      </c>
    </row>
    <row r="10509" spans="1:7" x14ac:dyDescent="0.35">
      <c r="A10509" s="1">
        <v>22.1901520807296</v>
      </c>
      <c r="B10509" s="1">
        <v>2.5706901215016001E-3</v>
      </c>
      <c r="C10509" s="1">
        <v>134.51065711975099</v>
      </c>
      <c r="E10509" s="1">
        <v>134.51065711975099</v>
      </c>
      <c r="G10509" s="1" t="s">
        <v>68</v>
      </c>
    </row>
    <row r="10510" spans="1:7" x14ac:dyDescent="0.35">
      <c r="A10510" s="1">
        <v>22.1901593052316</v>
      </c>
      <c r="B10510" s="1">
        <v>2.5779146235436002E-3</v>
      </c>
      <c r="C10510" s="1">
        <v>134.51092910766599</v>
      </c>
      <c r="E10510" s="1">
        <v>134.51092910766599</v>
      </c>
      <c r="G10510" s="1" t="s">
        <v>68</v>
      </c>
    </row>
    <row r="10511" spans="1:7" x14ac:dyDescent="0.35">
      <c r="A10511" s="1">
        <v>22.190166529733599</v>
      </c>
      <c r="B10511" s="1">
        <v>2.5851391255855001E-3</v>
      </c>
      <c r="C10511" s="1">
        <v>134.51120414733799</v>
      </c>
      <c r="E10511" s="1">
        <v>134.51120414733799</v>
      </c>
      <c r="G10511" s="1" t="s">
        <v>68</v>
      </c>
    </row>
    <row r="10512" spans="1:7" x14ac:dyDescent="0.35">
      <c r="A10512" s="1">
        <v>22.190173754002799</v>
      </c>
      <c r="B10512" s="1">
        <v>2.5923633947968002E-3</v>
      </c>
      <c r="C10512" s="1">
        <v>134.51147918701099</v>
      </c>
      <c r="E10512" s="1">
        <v>134.51147918701099</v>
      </c>
      <c r="G10512" s="1" t="s">
        <v>68</v>
      </c>
    </row>
    <row r="10513" spans="1:7" x14ac:dyDescent="0.35">
      <c r="A10513" s="1">
        <v>22.190180978504898</v>
      </c>
      <c r="B10513" s="1">
        <v>2.5995878968387001E-3</v>
      </c>
      <c r="C10513" s="1">
        <v>134.51175613403299</v>
      </c>
      <c r="E10513" s="1">
        <v>134.51175613403299</v>
      </c>
      <c r="G10513" s="1" t="s">
        <v>68</v>
      </c>
    </row>
    <row r="10514" spans="1:7" x14ac:dyDescent="0.35">
      <c r="A10514" s="1">
        <v>22.190188203006901</v>
      </c>
      <c r="B10514" s="1">
        <v>2.6068123988807002E-3</v>
      </c>
      <c r="C10514" s="1">
        <v>134.51203269958401</v>
      </c>
      <c r="E10514" s="1">
        <v>134.51203269958401</v>
      </c>
      <c r="G10514" s="1" t="s">
        <v>68</v>
      </c>
    </row>
    <row r="10515" spans="1:7" x14ac:dyDescent="0.35">
      <c r="A10515" s="1">
        <v>22.1901909119915</v>
      </c>
      <c r="B10515" s="1">
        <v>2.6095213834196E-3</v>
      </c>
      <c r="C10515" s="1">
        <v>134.51213531494099</v>
      </c>
      <c r="E10515" s="1">
        <v>134.51213531494099</v>
      </c>
      <c r="G10515" s="1" t="s">
        <v>68</v>
      </c>
    </row>
    <row r="10516" spans="1:7" x14ac:dyDescent="0.35">
      <c r="A10516" s="1">
        <v>22.190194975817501</v>
      </c>
      <c r="B10516" s="1">
        <v>2.6135852094738999E-3</v>
      </c>
      <c r="C10516" s="1">
        <v>134.51229209899901</v>
      </c>
      <c r="E10516" s="1">
        <v>134.51229209899901</v>
      </c>
      <c r="G10516" s="1" t="s">
        <v>68</v>
      </c>
    </row>
    <row r="10517" spans="1:7" x14ac:dyDescent="0.35">
      <c r="A10517" s="1">
        <v>22.190199039643598</v>
      </c>
      <c r="B10517" s="1">
        <v>2.6176490355283E-3</v>
      </c>
      <c r="C10517" s="1">
        <v>134.512448120117</v>
      </c>
      <c r="E10517" s="1">
        <v>134.512448120117</v>
      </c>
      <c r="G10517" s="1" t="s">
        <v>68</v>
      </c>
    </row>
    <row r="10518" spans="1:7" x14ac:dyDescent="0.35">
      <c r="A10518" s="1">
        <v>22.190203103236801</v>
      </c>
      <c r="B10518" s="1">
        <v>2.6217126287518999E-3</v>
      </c>
      <c r="C10518" s="1">
        <v>134.51260528564401</v>
      </c>
      <c r="E10518" s="1">
        <v>134.51260528564401</v>
      </c>
      <c r="G10518" s="1" t="s">
        <v>68</v>
      </c>
    </row>
    <row r="10519" spans="1:7" x14ac:dyDescent="0.35">
      <c r="A10519" s="1">
        <v>22.190207167062901</v>
      </c>
      <c r="B10519" s="1">
        <v>2.6257764548063001E-3</v>
      </c>
      <c r="C10519" s="1">
        <v>134.51276092529201</v>
      </c>
      <c r="E10519" s="1">
        <v>134.51276092529201</v>
      </c>
      <c r="G10519" s="1" t="s">
        <v>68</v>
      </c>
    </row>
    <row r="10520" spans="1:7" x14ac:dyDescent="0.35">
      <c r="A10520" s="1">
        <v>22.190213262569099</v>
      </c>
      <c r="B10520" s="1">
        <v>2.6318719610570998E-3</v>
      </c>
      <c r="C10520" s="1">
        <v>134.51299705505301</v>
      </c>
      <c r="E10520" s="1">
        <v>134.51299705505301</v>
      </c>
      <c r="G10520" s="1" t="s">
        <v>68</v>
      </c>
    </row>
    <row r="10521" spans="1:7" x14ac:dyDescent="0.35">
      <c r="A10521" s="1">
        <v>22.190213390625999</v>
      </c>
      <c r="B10521" s="1">
        <v>0</v>
      </c>
      <c r="C10521" s="1">
        <v>134.45765914916899</v>
      </c>
      <c r="E10521" s="1">
        <v>134.45765914916899</v>
      </c>
      <c r="G10521" s="1" t="s">
        <v>69</v>
      </c>
    </row>
    <row r="10522" spans="1:7" x14ac:dyDescent="0.35">
      <c r="A10522" s="1">
        <v>22.190225890625602</v>
      </c>
      <c r="B10522" s="1">
        <v>1.2499999684223401E-5</v>
      </c>
      <c r="C10522" s="1">
        <v>139.07720947265599</v>
      </c>
      <c r="E10522" s="1">
        <v>139.07720947265599</v>
      </c>
      <c r="G10522" s="1" t="s">
        <v>69</v>
      </c>
    </row>
    <row r="10523" spans="1:7" x14ac:dyDescent="0.35">
      <c r="A10523" s="1">
        <v>22.1902383906253</v>
      </c>
      <c r="B10523" s="1">
        <v>2.4999999368446801E-5</v>
      </c>
      <c r="C10523" s="1">
        <v>143.543536376953</v>
      </c>
      <c r="E10523" s="1">
        <v>143.543536376953</v>
      </c>
      <c r="G10523" s="1" t="s">
        <v>69</v>
      </c>
    </row>
    <row r="10524" spans="1:7" x14ac:dyDescent="0.35">
      <c r="A10524" s="1">
        <v>22.190250890627699</v>
      </c>
      <c r="B10524" s="1">
        <v>3.7500001781154397E-5</v>
      </c>
      <c r="C10524" s="1">
        <v>147.86316947936999</v>
      </c>
      <c r="E10524" s="1">
        <v>147.86316947936999</v>
      </c>
      <c r="G10524" s="1" t="s">
        <v>69</v>
      </c>
    </row>
    <row r="10525" spans="1:7" x14ac:dyDescent="0.35">
      <c r="A10525" s="1">
        <v>22.190254015626099</v>
      </c>
      <c r="B10525" s="1">
        <v>4.0625000110594502E-5</v>
      </c>
      <c r="C10525" s="1">
        <v>148.93404121398899</v>
      </c>
      <c r="E10525" s="1">
        <v>148.93404121398899</v>
      </c>
      <c r="G10525" s="1" t="s">
        <v>69</v>
      </c>
    </row>
    <row r="10526" spans="1:7" x14ac:dyDescent="0.35">
      <c r="A10526" s="1">
        <v>22.1902571406244</v>
      </c>
      <c r="B10526" s="1">
        <v>4.3749998440034599E-5</v>
      </c>
      <c r="C10526" s="1">
        <v>149.995975494384</v>
      </c>
      <c r="E10526" s="1">
        <v>149.995975494384</v>
      </c>
      <c r="G10526" s="1" t="s">
        <v>69</v>
      </c>
    </row>
    <row r="10527" spans="1:7" x14ac:dyDescent="0.35">
      <c r="A10527" s="1">
        <v>22.190261828127401</v>
      </c>
      <c r="B10527" s="1">
        <v>4.8437501391163001E-5</v>
      </c>
      <c r="C10527" s="1">
        <v>151.56917724609301</v>
      </c>
      <c r="E10527" s="1">
        <v>151.56917724609301</v>
      </c>
      <c r="G10527" s="1" t="s">
        <v>69</v>
      </c>
    </row>
    <row r="10528" spans="1:7" x14ac:dyDescent="0.35">
      <c r="A10528" s="1">
        <v>22.1902665156267</v>
      </c>
      <c r="B10528" s="1">
        <v>5.3125000704312697E-5</v>
      </c>
      <c r="C10528" s="1">
        <v>153.12302093505801</v>
      </c>
      <c r="E10528" s="1">
        <v>153.12302093505801</v>
      </c>
      <c r="G10528" s="1" t="s">
        <v>69</v>
      </c>
    </row>
    <row r="10529" spans="1:7" x14ac:dyDescent="0.35">
      <c r="A10529" s="1">
        <v>22.190271203125999</v>
      </c>
      <c r="B10529" s="1">
        <v>5.7812500017462298E-5</v>
      </c>
      <c r="C10529" s="1">
        <v>154.65786666870099</v>
      </c>
      <c r="E10529" s="1">
        <v>154.65786666870099</v>
      </c>
      <c r="G10529" s="1" t="s">
        <v>69</v>
      </c>
    </row>
    <row r="10530" spans="1:7" x14ac:dyDescent="0.35">
      <c r="A10530" s="1">
        <v>22.1902758906289</v>
      </c>
      <c r="B10530" s="1">
        <v>6.2500002968590707E-5</v>
      </c>
      <c r="C10530" s="1">
        <v>156.174058914184</v>
      </c>
      <c r="E10530" s="1">
        <v>156.174058914184</v>
      </c>
      <c r="G10530" s="1" t="s">
        <v>69</v>
      </c>
    </row>
    <row r="10531" spans="1:7" x14ac:dyDescent="0.35">
      <c r="A10531" s="1">
        <v>22.190280578128199</v>
      </c>
      <c r="B10531" s="1">
        <v>6.7187502281740294E-5</v>
      </c>
      <c r="C10531" s="1">
        <v>157.67191619873</v>
      </c>
      <c r="E10531" s="1">
        <v>157.67191619873</v>
      </c>
      <c r="G10531" s="1" t="s">
        <v>69</v>
      </c>
    </row>
    <row r="10532" spans="1:7" x14ac:dyDescent="0.35">
      <c r="A10532" s="1">
        <v>22.190285265627601</v>
      </c>
      <c r="B10532" s="1">
        <v>7.1875001594889895E-5</v>
      </c>
      <c r="C10532" s="1">
        <v>159.151722717285</v>
      </c>
      <c r="E10532" s="1">
        <v>159.151722717285</v>
      </c>
      <c r="G10532" s="1" t="s">
        <v>69</v>
      </c>
    </row>
    <row r="10533" spans="1:7" x14ac:dyDescent="0.35">
      <c r="A10533" s="1">
        <v>22.1902899531269</v>
      </c>
      <c r="B10533" s="1">
        <v>7.6562500908039497E-5</v>
      </c>
      <c r="C10533" s="1">
        <v>160.61378669738701</v>
      </c>
      <c r="E10533" s="1">
        <v>160.61378669738701</v>
      </c>
      <c r="G10533" s="1" t="s">
        <v>69</v>
      </c>
    </row>
    <row r="10534" spans="1:7" x14ac:dyDescent="0.35">
      <c r="A10534" s="1">
        <v>22.190294640626199</v>
      </c>
      <c r="B10534" s="1">
        <v>8.1250000221189098E-5</v>
      </c>
      <c r="C10534" s="1">
        <v>162.058416748046</v>
      </c>
      <c r="E10534" s="1">
        <v>162.058416748046</v>
      </c>
      <c r="G10534" s="1" t="s">
        <v>69</v>
      </c>
    </row>
    <row r="10535" spans="1:7" x14ac:dyDescent="0.35">
      <c r="A10535" s="1">
        <v>22.1903016718788</v>
      </c>
      <c r="B10535" s="1">
        <v>8.8281252828892293E-5</v>
      </c>
      <c r="C10535" s="1">
        <v>164.18713264465299</v>
      </c>
      <c r="E10535" s="1">
        <v>164.18713264465299</v>
      </c>
      <c r="G10535" s="1" t="s">
        <v>69</v>
      </c>
    </row>
    <row r="10536" spans="1:7" x14ac:dyDescent="0.35">
      <c r="A10536" s="1">
        <v>22.1903122187504</v>
      </c>
      <c r="B10536" s="1">
        <v>9.8828124464489506E-5</v>
      </c>
      <c r="C10536" s="1">
        <v>167.29750366210899</v>
      </c>
      <c r="E10536" s="1">
        <v>167.29750366210899</v>
      </c>
      <c r="G10536" s="1" t="s">
        <v>69</v>
      </c>
    </row>
    <row r="10537" spans="1:7" x14ac:dyDescent="0.35">
      <c r="A10537" s="1">
        <v>22.190322765629301</v>
      </c>
      <c r="B10537" s="1">
        <v>1.09375003376E-4</v>
      </c>
      <c r="C10537" s="1">
        <v>170.328412628173</v>
      </c>
      <c r="E10537" s="1">
        <v>170.328412628173</v>
      </c>
      <c r="G10537" s="1" t="s">
        <v>69</v>
      </c>
    </row>
    <row r="10538" spans="1:7" x14ac:dyDescent="0.35">
      <c r="A10538" s="1">
        <v>22.190333312501</v>
      </c>
      <c r="B10538" s="1">
        <v>1.1992187501159999E-4</v>
      </c>
      <c r="C10538" s="1">
        <v>173.28278541564899</v>
      </c>
      <c r="E10538" s="1">
        <v>173.28278541564899</v>
      </c>
      <c r="G10538" s="1" t="s">
        <v>69</v>
      </c>
    </row>
    <row r="10539" spans="1:7" x14ac:dyDescent="0.35">
      <c r="A10539" s="1">
        <v>22.1903438593726</v>
      </c>
      <c r="B10539" s="1">
        <v>1.304687466472E-4</v>
      </c>
      <c r="C10539" s="1">
        <v>176.163357925415</v>
      </c>
      <c r="E10539" s="1">
        <v>176.163357925415</v>
      </c>
      <c r="G10539" s="1" t="s">
        <v>69</v>
      </c>
    </row>
    <row r="10540" spans="1:7" x14ac:dyDescent="0.35">
      <c r="A10540" s="1">
        <v>22.190354406251501</v>
      </c>
      <c r="B10540" s="1">
        <v>1.4101562555870001E-4</v>
      </c>
      <c r="C10540" s="1">
        <v>178.972788238525</v>
      </c>
      <c r="E10540" s="1">
        <v>178.972788238525</v>
      </c>
      <c r="G10540" s="1" t="s">
        <v>69</v>
      </c>
    </row>
    <row r="10541" spans="1:7" x14ac:dyDescent="0.35">
      <c r="A10541" s="1">
        <v>22.190364953130398</v>
      </c>
      <c r="B10541" s="1">
        <v>1.515625044703E-4</v>
      </c>
      <c r="C10541" s="1">
        <v>181.71357841491599</v>
      </c>
      <c r="E10541" s="1">
        <v>181.71357841491599</v>
      </c>
      <c r="G10541" s="1" t="s">
        <v>69</v>
      </c>
    </row>
    <row r="10542" spans="1:7" x14ac:dyDescent="0.35">
      <c r="A10542" s="1">
        <v>22.190375499994801</v>
      </c>
      <c r="B10542" s="1">
        <v>1.6210936882989999E-4</v>
      </c>
      <c r="C10542" s="1">
        <v>184.38802375793401</v>
      </c>
      <c r="E10542" s="1">
        <v>184.38802375793401</v>
      </c>
      <c r="G10542" s="1" t="s">
        <v>69</v>
      </c>
    </row>
    <row r="10543" spans="1:7" x14ac:dyDescent="0.35">
      <c r="A10543" s="1">
        <v>22.190386046873702</v>
      </c>
      <c r="B10543" s="1">
        <v>1.7265624774150001E-4</v>
      </c>
      <c r="C10543" s="1">
        <v>186.99828453063901</v>
      </c>
      <c r="E10543" s="1">
        <v>186.99828453063901</v>
      </c>
      <c r="G10543" s="1" t="s">
        <v>69</v>
      </c>
    </row>
    <row r="10544" spans="1:7" x14ac:dyDescent="0.35">
      <c r="A10544" s="1">
        <v>22.190396593752599</v>
      </c>
      <c r="B10544" s="1">
        <v>1.8320312665299999E-4</v>
      </c>
      <c r="C10544" s="1">
        <v>189.54644279479899</v>
      </c>
      <c r="E10544" s="1">
        <v>189.54644279479899</v>
      </c>
      <c r="G10544" s="1" t="s">
        <v>69</v>
      </c>
    </row>
    <row r="10545" spans="1:7" x14ac:dyDescent="0.35">
      <c r="A10545" s="1">
        <v>22.1904071406315</v>
      </c>
      <c r="B10545" s="1">
        <v>1.9375000556459999E-4</v>
      </c>
      <c r="C10545" s="1">
        <v>192.03443641662599</v>
      </c>
      <c r="E10545" s="1">
        <v>192.03443641662599</v>
      </c>
      <c r="G10545" s="1" t="s">
        <v>69</v>
      </c>
    </row>
    <row r="10546" spans="1:7" x14ac:dyDescent="0.35">
      <c r="A10546" s="1">
        <v>22.190417687495898</v>
      </c>
      <c r="B10546" s="1">
        <v>2.042968699242E-4</v>
      </c>
      <c r="C10546" s="1">
        <v>194.464068222045</v>
      </c>
      <c r="E10546" s="1">
        <v>194.464068222045</v>
      </c>
      <c r="G10546" s="1" t="s">
        <v>69</v>
      </c>
    </row>
    <row r="10547" spans="1:7" x14ac:dyDescent="0.35">
      <c r="A10547" s="1">
        <v>22.190420324215602</v>
      </c>
      <c r="B10547" s="1">
        <v>2.0693358965210001E-4</v>
      </c>
      <c r="C10547" s="1">
        <v>195.067860031127</v>
      </c>
      <c r="E10547" s="1">
        <v>195.067860031127</v>
      </c>
      <c r="G10547" s="1" t="s">
        <v>69</v>
      </c>
    </row>
    <row r="10548" spans="1:7" x14ac:dyDescent="0.35">
      <c r="A10548" s="1">
        <v>22.190422960935301</v>
      </c>
      <c r="B10548" s="1">
        <v>2.0957030938000001E-4</v>
      </c>
      <c r="C10548" s="1">
        <v>195.66806297302199</v>
      </c>
      <c r="E10548" s="1">
        <v>195.66806297302199</v>
      </c>
      <c r="G10548" s="1" t="s">
        <v>69</v>
      </c>
    </row>
    <row r="10549" spans="1:7" x14ac:dyDescent="0.35">
      <c r="A10549" s="1">
        <v>22.1904269160149</v>
      </c>
      <c r="B10549" s="1">
        <v>2.1352538897189999E-4</v>
      </c>
      <c r="C10549" s="1">
        <v>196.56038475036601</v>
      </c>
      <c r="E10549" s="1">
        <v>196.56038475036601</v>
      </c>
      <c r="G10549" s="1" t="s">
        <v>69</v>
      </c>
    </row>
    <row r="10550" spans="1:7" x14ac:dyDescent="0.35">
      <c r="A10550" s="1">
        <v>22.190432848627001</v>
      </c>
      <c r="B10550" s="1">
        <v>2.1945800108359999E-4</v>
      </c>
      <c r="C10550" s="1">
        <v>197.881224060058</v>
      </c>
      <c r="E10550" s="1">
        <v>197.881224060058</v>
      </c>
      <c r="G10550" s="1" t="s">
        <v>69</v>
      </c>
    </row>
    <row r="10551" spans="1:7" x14ac:dyDescent="0.35">
      <c r="A10551" s="1">
        <v>22.1904387812537</v>
      </c>
      <c r="B10551" s="1">
        <v>2.253906277474E-4</v>
      </c>
      <c r="C10551" s="1">
        <v>199.184714508056</v>
      </c>
      <c r="E10551" s="1">
        <v>199.184714508056</v>
      </c>
      <c r="G10551" s="1" t="s">
        <v>69</v>
      </c>
    </row>
    <row r="10552" spans="1:7" x14ac:dyDescent="0.35">
      <c r="A10552" s="1">
        <v>22.190444713865801</v>
      </c>
      <c r="B10552" s="1">
        <v>2.313232398591E-4</v>
      </c>
      <c r="C10552" s="1">
        <v>200.47112388610799</v>
      </c>
      <c r="E10552" s="1">
        <v>200.47112388610799</v>
      </c>
      <c r="G10552" s="1" t="s">
        <v>69</v>
      </c>
    </row>
    <row r="10553" spans="1:7" x14ac:dyDescent="0.35">
      <c r="A10553" s="1">
        <v>22.1904536127985</v>
      </c>
      <c r="B10553" s="1">
        <v>2.4022217257870001E-4</v>
      </c>
      <c r="C10553" s="1">
        <v>202.36321792602499</v>
      </c>
      <c r="E10553" s="1">
        <v>202.36321792602499</v>
      </c>
      <c r="G10553" s="1" t="s">
        <v>69</v>
      </c>
    </row>
    <row r="10554" spans="1:7" x14ac:dyDescent="0.35">
      <c r="A10554" s="1">
        <v>22.190466961183098</v>
      </c>
      <c r="B10554" s="1">
        <v>2.5357055710619998E-4</v>
      </c>
      <c r="C10554" s="1">
        <v>205.11988830566401</v>
      </c>
      <c r="E10554" s="1">
        <v>205.11988830566401</v>
      </c>
      <c r="G10554" s="1" t="s">
        <v>69</v>
      </c>
    </row>
    <row r="10555" spans="1:7" x14ac:dyDescent="0.35">
      <c r="A10555" s="1">
        <v>22.190480309567601</v>
      </c>
      <c r="B10555" s="1">
        <v>2.6691894163369999E-4</v>
      </c>
      <c r="C10555" s="1">
        <v>207.79778213500899</v>
      </c>
      <c r="E10555" s="1">
        <v>207.79778213500899</v>
      </c>
      <c r="G10555" s="1" t="s">
        <v>69</v>
      </c>
    </row>
    <row r="10556" spans="1:7" x14ac:dyDescent="0.35">
      <c r="A10556" s="1">
        <v>22.1904936579521</v>
      </c>
      <c r="B10556" s="1">
        <v>2.802673261612E-4</v>
      </c>
      <c r="C10556" s="1">
        <v>210.39948272705001</v>
      </c>
      <c r="E10556" s="1">
        <v>210.39948272705001</v>
      </c>
      <c r="G10556" s="1" t="s">
        <v>69</v>
      </c>
    </row>
    <row r="10557" spans="1:7" x14ac:dyDescent="0.35">
      <c r="A10557" s="1">
        <v>22.190507006336698</v>
      </c>
      <c r="B10557" s="1">
        <v>2.936157106887E-4</v>
      </c>
      <c r="C10557" s="1">
        <v>212.92753105163499</v>
      </c>
      <c r="E10557" s="1">
        <v>212.92753105163499</v>
      </c>
      <c r="G10557" s="1" t="s">
        <v>69</v>
      </c>
    </row>
    <row r="10558" spans="1:7" x14ac:dyDescent="0.35">
      <c r="A10558" s="1">
        <v>22.190520354750301</v>
      </c>
      <c r="B10558" s="1">
        <v>3.0696412432E-4</v>
      </c>
      <c r="C10558" s="1">
        <v>215.38426666259701</v>
      </c>
      <c r="E10558" s="1">
        <v>215.38426666259701</v>
      </c>
      <c r="G10558" s="1" t="s">
        <v>69</v>
      </c>
    </row>
    <row r="10559" spans="1:7" x14ac:dyDescent="0.35">
      <c r="A10559" s="1">
        <v>22.1905337031348</v>
      </c>
      <c r="B10559" s="1">
        <v>3.203125088475E-4</v>
      </c>
      <c r="C10559" s="1">
        <v>217.77198791503901</v>
      </c>
      <c r="E10559" s="1">
        <v>217.77198791503901</v>
      </c>
      <c r="G10559" s="1" t="s">
        <v>69</v>
      </c>
    </row>
    <row r="10560" spans="1:7" x14ac:dyDescent="0.35">
      <c r="A10560" s="1">
        <v>22.1905470515193</v>
      </c>
      <c r="B10560" s="1">
        <v>3.3366089337500001E-4</v>
      </c>
      <c r="C10560" s="1">
        <v>220.09284210205001</v>
      </c>
      <c r="E10560" s="1">
        <v>220.09284210205001</v>
      </c>
      <c r="G10560" s="1" t="s">
        <v>69</v>
      </c>
    </row>
    <row r="10561" spans="1:7" x14ac:dyDescent="0.35">
      <c r="A10561" s="1">
        <v>22.190560399903902</v>
      </c>
      <c r="B10561" s="1">
        <v>3.4700927790250001E-4</v>
      </c>
      <c r="C10561" s="1">
        <v>222.348763656616</v>
      </c>
      <c r="E10561" s="1">
        <v>222.348763656616</v>
      </c>
      <c r="G10561" s="1" t="s">
        <v>69</v>
      </c>
    </row>
    <row r="10562" spans="1:7" x14ac:dyDescent="0.35">
      <c r="A10562" s="1">
        <v>22.190573748288401</v>
      </c>
      <c r="B10562" s="1">
        <v>3.6035766243000002E-4</v>
      </c>
      <c r="C10562" s="1">
        <v>224.54190940856901</v>
      </c>
      <c r="E10562" s="1">
        <v>224.54190940856901</v>
      </c>
      <c r="G10562" s="1" t="s">
        <v>69</v>
      </c>
    </row>
    <row r="10563" spans="1:7" x14ac:dyDescent="0.35">
      <c r="A10563" s="1">
        <v>22.1905870966729</v>
      </c>
      <c r="B10563" s="1">
        <v>3.7370604695750003E-4</v>
      </c>
      <c r="C10563" s="1">
        <v>226.67397499084399</v>
      </c>
      <c r="E10563" s="1">
        <v>226.67397499084399</v>
      </c>
      <c r="G10563" s="1" t="s">
        <v>69</v>
      </c>
    </row>
    <row r="10564" spans="1:7" x14ac:dyDescent="0.35">
      <c r="A10564" s="1">
        <v>22.190600445057399</v>
      </c>
      <c r="B10564" s="1">
        <v>3.8705443148499998E-4</v>
      </c>
      <c r="C10564" s="1">
        <v>228.74655075073201</v>
      </c>
      <c r="E10564" s="1">
        <v>228.74655075073201</v>
      </c>
      <c r="G10564" s="1" t="s">
        <v>69</v>
      </c>
    </row>
    <row r="10565" spans="1:7" x14ac:dyDescent="0.35">
      <c r="A10565" s="1">
        <v>22.190613793471101</v>
      </c>
      <c r="B10565" s="1">
        <v>4.0040284511630003E-4</v>
      </c>
      <c r="C10565" s="1">
        <v>230.76134948730399</v>
      </c>
      <c r="E10565" s="1">
        <v>230.76134948730399</v>
      </c>
      <c r="G10565" s="1" t="s">
        <v>69</v>
      </c>
    </row>
    <row r="10566" spans="1:7" x14ac:dyDescent="0.35">
      <c r="A10566" s="1">
        <v>22.1906271418556</v>
      </c>
      <c r="B10566" s="1">
        <v>4.1375122964379998E-4</v>
      </c>
      <c r="C10566" s="1">
        <v>232.72000083923299</v>
      </c>
      <c r="E10566" s="1">
        <v>232.72000083923299</v>
      </c>
      <c r="G10566" s="1" t="s">
        <v>69</v>
      </c>
    </row>
    <row r="10567" spans="1:7" x14ac:dyDescent="0.35">
      <c r="A10567" s="1">
        <v>22.190640490240099</v>
      </c>
      <c r="B10567" s="1">
        <v>4.2709961417129998E-4</v>
      </c>
      <c r="C10567" s="1">
        <v>234.62412109375001</v>
      </c>
      <c r="E10567" s="1">
        <v>234.62412109375001</v>
      </c>
      <c r="G10567" s="1" t="s">
        <v>69</v>
      </c>
    </row>
    <row r="10568" spans="1:7" x14ac:dyDescent="0.35">
      <c r="A10568" s="1">
        <v>22.190653838624701</v>
      </c>
      <c r="B10568" s="1">
        <v>4.4044799869879999E-4</v>
      </c>
      <c r="C10568" s="1">
        <v>236.47518959045399</v>
      </c>
      <c r="E10568" s="1">
        <v>236.47518959045399</v>
      </c>
      <c r="G10568" s="1" t="s">
        <v>69</v>
      </c>
    </row>
    <row r="10569" spans="1:7" x14ac:dyDescent="0.35">
      <c r="A10569" s="1">
        <v>22.1906671870092</v>
      </c>
      <c r="B10569" s="1">
        <v>4.5379638322619998E-4</v>
      </c>
      <c r="C10569" s="1">
        <v>238.27458152771001</v>
      </c>
      <c r="E10569" s="1">
        <v>238.27458152771001</v>
      </c>
      <c r="G10569" s="1" t="s">
        <v>69</v>
      </c>
    </row>
    <row r="10570" spans="1:7" x14ac:dyDescent="0.35">
      <c r="A10570" s="1">
        <v>22.1906805353937</v>
      </c>
      <c r="B10570" s="1">
        <v>4.6714476775369998E-4</v>
      </c>
      <c r="C10570" s="1">
        <v>240.023647689819</v>
      </c>
      <c r="E10570" s="1">
        <v>240.023647689819</v>
      </c>
      <c r="G10570" s="1" t="s">
        <v>69</v>
      </c>
    </row>
    <row r="10571" spans="1:7" x14ac:dyDescent="0.35">
      <c r="A10571" s="1">
        <v>22.190693883778199</v>
      </c>
      <c r="B10571" s="1">
        <v>4.8049315228119999E-4</v>
      </c>
      <c r="C10571" s="1">
        <v>241.72377433776799</v>
      </c>
      <c r="E10571" s="1">
        <v>241.72377433776799</v>
      </c>
      <c r="G10571" s="1" t="s">
        <v>69</v>
      </c>
    </row>
    <row r="10572" spans="1:7" x14ac:dyDescent="0.35">
      <c r="A10572" s="1">
        <v>22.190707232162801</v>
      </c>
      <c r="B10572" s="1">
        <v>4.9384153680869999E-4</v>
      </c>
      <c r="C10572" s="1">
        <v>243.37625923156699</v>
      </c>
      <c r="E10572" s="1">
        <v>243.37625923156699</v>
      </c>
      <c r="G10572" s="1" t="s">
        <v>69</v>
      </c>
    </row>
    <row r="10573" spans="1:7" x14ac:dyDescent="0.35">
      <c r="A10573" s="1">
        <v>22.1907205805764</v>
      </c>
      <c r="B10573" s="1">
        <v>5.0718995044000004E-4</v>
      </c>
      <c r="C10573" s="1">
        <v>244.982387161254</v>
      </c>
      <c r="E10573" s="1">
        <v>244.982387161254</v>
      </c>
      <c r="G10573" s="1" t="s">
        <v>69</v>
      </c>
    </row>
    <row r="10574" spans="1:7" x14ac:dyDescent="0.35">
      <c r="A10574" s="1">
        <v>22.190733928931799</v>
      </c>
      <c r="B10574" s="1">
        <v>5.205383058637E-4</v>
      </c>
      <c r="C10574" s="1">
        <v>246.54334449768001</v>
      </c>
      <c r="E10574" s="1">
        <v>246.54334449768001</v>
      </c>
      <c r="G10574" s="1" t="s">
        <v>69</v>
      </c>
    </row>
    <row r="10575" spans="1:7" x14ac:dyDescent="0.35">
      <c r="A10575" s="1">
        <v>22.190747277345501</v>
      </c>
      <c r="B10575" s="1">
        <v>5.3388671949499995E-4</v>
      </c>
      <c r="C10575" s="1">
        <v>248.060279083251</v>
      </c>
      <c r="E10575" s="1">
        <v>248.060279083251</v>
      </c>
      <c r="G10575" s="1" t="s">
        <v>69</v>
      </c>
    </row>
    <row r="10576" spans="1:7" x14ac:dyDescent="0.35">
      <c r="A10576" s="1">
        <v>22.190760625759101</v>
      </c>
      <c r="B10576" s="1">
        <v>5.472351331263E-4</v>
      </c>
      <c r="C10576" s="1">
        <v>249.53435020446699</v>
      </c>
      <c r="E10576" s="1">
        <v>249.53435020446699</v>
      </c>
      <c r="G10576" s="1" t="s">
        <v>69</v>
      </c>
    </row>
    <row r="10577" spans="1:7" x14ac:dyDescent="0.35">
      <c r="A10577" s="1">
        <v>22.190773974114499</v>
      </c>
      <c r="B10577" s="1">
        <v>5.6058348854999996E-4</v>
      </c>
      <c r="C10577" s="1">
        <v>250.966654586792</v>
      </c>
      <c r="E10577" s="1">
        <v>250.966654586792</v>
      </c>
      <c r="G10577" s="1" t="s">
        <v>69</v>
      </c>
    </row>
    <row r="10578" spans="1:7" x14ac:dyDescent="0.35">
      <c r="A10578" s="1">
        <v>22.190787322528099</v>
      </c>
      <c r="B10578" s="1">
        <v>5.7393190218130001E-4</v>
      </c>
      <c r="C10578" s="1">
        <v>252.358262634277</v>
      </c>
      <c r="E10578" s="1">
        <v>252.358262634277</v>
      </c>
      <c r="G10578" s="1" t="s">
        <v>69</v>
      </c>
    </row>
    <row r="10579" spans="1:7" x14ac:dyDescent="0.35">
      <c r="A10579" s="1">
        <v>22.190800670883601</v>
      </c>
      <c r="B10579" s="1">
        <v>5.8728025760499997E-4</v>
      </c>
      <c r="C10579" s="1">
        <v>253.710247421264</v>
      </c>
      <c r="E10579" s="1">
        <v>253.710247421264</v>
      </c>
      <c r="G10579" s="1" t="s">
        <v>69</v>
      </c>
    </row>
    <row r="10580" spans="1:7" x14ac:dyDescent="0.35">
      <c r="A10580" s="1">
        <v>22.1908140192972</v>
      </c>
      <c r="B10580" s="1">
        <v>6.0062867123630002E-4</v>
      </c>
      <c r="C10580" s="1">
        <v>255.02364807128899</v>
      </c>
      <c r="E10580" s="1">
        <v>255.02364807128899</v>
      </c>
      <c r="G10580" s="1" t="s">
        <v>69</v>
      </c>
    </row>
    <row r="10581" spans="1:7" x14ac:dyDescent="0.35">
      <c r="A10581" s="1">
        <v>22.190827367652599</v>
      </c>
      <c r="B10581" s="1">
        <v>6.1397702665990002E-4</v>
      </c>
      <c r="C10581" s="1">
        <v>256.299406051635</v>
      </c>
      <c r="E10581" s="1">
        <v>256.299406051635</v>
      </c>
      <c r="G10581" s="1" t="s">
        <v>69</v>
      </c>
    </row>
    <row r="10582" spans="1:7" x14ac:dyDescent="0.35">
      <c r="A10582" s="1">
        <v>22.190840716066301</v>
      </c>
      <c r="B10582" s="1">
        <v>6.2732544029130003E-4</v>
      </c>
      <c r="C10582" s="1">
        <v>257.53848991394</v>
      </c>
      <c r="E10582" s="1">
        <v>257.53848991394</v>
      </c>
      <c r="G10582" s="1" t="s">
        <v>69</v>
      </c>
    </row>
    <row r="10583" spans="1:7" x14ac:dyDescent="0.35">
      <c r="A10583" s="1">
        <v>22.1908540644799</v>
      </c>
      <c r="B10583" s="1">
        <v>6.4067385392259997E-4</v>
      </c>
      <c r="C10583" s="1">
        <v>258.74188041687</v>
      </c>
      <c r="E10583" s="1">
        <v>258.74188041687</v>
      </c>
      <c r="G10583" s="1" t="s">
        <v>69</v>
      </c>
    </row>
    <row r="10584" spans="1:7" x14ac:dyDescent="0.35">
      <c r="A10584" s="1">
        <v>22.190867412835299</v>
      </c>
      <c r="B10584" s="1">
        <v>6.5402220934619997E-4</v>
      </c>
      <c r="C10584" s="1">
        <v>259.91054801940902</v>
      </c>
      <c r="E10584" s="1">
        <v>259.91054801940902</v>
      </c>
      <c r="G10584" s="1" t="s">
        <v>69</v>
      </c>
    </row>
    <row r="10585" spans="1:7" x14ac:dyDescent="0.35">
      <c r="A10585" s="1">
        <v>22.190880761248899</v>
      </c>
      <c r="B10585" s="1">
        <v>6.6737062297759998E-4</v>
      </c>
      <c r="C10585" s="1">
        <v>261.04538154602</v>
      </c>
      <c r="E10585" s="1">
        <v>261.04538154602</v>
      </c>
      <c r="G10585" s="1" t="s">
        <v>69</v>
      </c>
    </row>
    <row r="10586" spans="1:7" x14ac:dyDescent="0.35">
      <c r="A10586" s="1">
        <v>22.1908941096044</v>
      </c>
      <c r="B10586" s="1">
        <v>6.8071897840119998E-4</v>
      </c>
      <c r="C10586" s="1">
        <v>262.14722785949698</v>
      </c>
      <c r="E10586" s="1">
        <v>262.14722785949698</v>
      </c>
      <c r="G10586" s="1" t="s">
        <v>69</v>
      </c>
    </row>
    <row r="10587" spans="1:7" x14ac:dyDescent="0.35">
      <c r="A10587" s="1">
        <v>22.190907458018</v>
      </c>
      <c r="B10587" s="1">
        <v>6.9406739203250003E-4</v>
      </c>
      <c r="C10587" s="1">
        <v>263.21695899963299</v>
      </c>
      <c r="E10587" s="1">
        <v>263.21695899963299</v>
      </c>
      <c r="G10587" s="1" t="s">
        <v>69</v>
      </c>
    </row>
    <row r="10588" spans="1:7" x14ac:dyDescent="0.35">
      <c r="A10588" s="1">
        <v>22.190920806373398</v>
      </c>
      <c r="B10588" s="1">
        <v>7.0741574745619999E-4</v>
      </c>
      <c r="C10588" s="1">
        <v>264.25540199279698</v>
      </c>
      <c r="E10588" s="1">
        <v>264.25540199279698</v>
      </c>
      <c r="G10588" s="1" t="s">
        <v>69</v>
      </c>
    </row>
    <row r="10589" spans="1:7" x14ac:dyDescent="0.35">
      <c r="A10589" s="1">
        <v>22.190934154787001</v>
      </c>
      <c r="B10589" s="1">
        <v>7.2076416108750004E-4</v>
      </c>
      <c r="C10589" s="1">
        <v>265.26338996887199</v>
      </c>
      <c r="E10589" s="1">
        <v>265.26338996887199</v>
      </c>
      <c r="G10589" s="1" t="s">
        <v>69</v>
      </c>
    </row>
    <row r="10590" spans="1:7" x14ac:dyDescent="0.35">
      <c r="A10590" s="1">
        <v>22.1909475032007</v>
      </c>
      <c r="B10590" s="1">
        <v>7.3411257471879998E-4</v>
      </c>
      <c r="C10590" s="1">
        <v>266.2416847229</v>
      </c>
      <c r="E10590" s="1">
        <v>266.2416847229</v>
      </c>
      <c r="G10590" s="1" t="s">
        <v>69</v>
      </c>
    </row>
    <row r="10591" spans="1:7" x14ac:dyDescent="0.35">
      <c r="A10591" s="1">
        <v>22.190960851556099</v>
      </c>
      <c r="B10591" s="1">
        <v>7.4746093014250005E-4</v>
      </c>
      <c r="C10591" s="1">
        <v>267.19106636047297</v>
      </c>
      <c r="E10591" s="1">
        <v>267.19106636047297</v>
      </c>
      <c r="G10591" s="1" t="s">
        <v>69</v>
      </c>
    </row>
    <row r="10592" spans="1:7" x14ac:dyDescent="0.35">
      <c r="A10592" s="1">
        <v>22.190974199969698</v>
      </c>
      <c r="B10592" s="1">
        <v>7.6080934377379999E-4</v>
      </c>
      <c r="C10592" s="1">
        <v>268.11231575012198</v>
      </c>
      <c r="E10592" s="1">
        <v>268.11231575012198</v>
      </c>
      <c r="G10592" s="1" t="s">
        <v>69</v>
      </c>
    </row>
    <row r="10593" spans="1:7" x14ac:dyDescent="0.35">
      <c r="A10593" s="1">
        <v>22.1909875483252</v>
      </c>
      <c r="B10593" s="1">
        <v>7.7415769919749996E-4</v>
      </c>
      <c r="C10593" s="1">
        <v>269.00613250732403</v>
      </c>
      <c r="E10593" s="1">
        <v>269.00613250732403</v>
      </c>
      <c r="G10593" s="1" t="s">
        <v>69</v>
      </c>
    </row>
    <row r="10594" spans="1:7" x14ac:dyDescent="0.35">
      <c r="A10594" s="1">
        <v>22.191000896738799</v>
      </c>
      <c r="B10594" s="1">
        <v>7.8750611282880001E-4</v>
      </c>
      <c r="C10594" s="1">
        <v>269.87330513000398</v>
      </c>
      <c r="E10594" s="1">
        <v>269.87330513000398</v>
      </c>
      <c r="G10594" s="1" t="s">
        <v>69</v>
      </c>
    </row>
    <row r="10595" spans="1:7" x14ac:dyDescent="0.35">
      <c r="A10595" s="1">
        <v>22.191014245094198</v>
      </c>
      <c r="B10595" s="1">
        <v>8.0085446825249997E-4</v>
      </c>
      <c r="C10595" s="1">
        <v>270.71451835632303</v>
      </c>
      <c r="E10595" s="1">
        <v>270.71451835632303</v>
      </c>
      <c r="G10595" s="1" t="s">
        <v>69</v>
      </c>
    </row>
    <row r="10596" spans="1:7" x14ac:dyDescent="0.35">
      <c r="A10596" s="1">
        <v>22.191027593507801</v>
      </c>
      <c r="B10596" s="1">
        <v>8.1420288188380002E-4</v>
      </c>
      <c r="C10596" s="1">
        <v>271.530392837524</v>
      </c>
      <c r="E10596" s="1">
        <v>271.530392837524</v>
      </c>
      <c r="G10596" s="1" t="s">
        <v>69</v>
      </c>
    </row>
    <row r="10597" spans="1:7" x14ac:dyDescent="0.35">
      <c r="A10597" s="1">
        <v>22.1910409419215</v>
      </c>
      <c r="B10597" s="1">
        <v>8.2755129551509996E-4</v>
      </c>
      <c r="C10597" s="1">
        <v>272.321588897705</v>
      </c>
      <c r="E10597" s="1">
        <v>272.321588897705</v>
      </c>
      <c r="G10597" s="1" t="s">
        <v>69</v>
      </c>
    </row>
    <row r="10598" spans="1:7" x14ac:dyDescent="0.35">
      <c r="A10598" s="1">
        <v>22.1910442789667</v>
      </c>
      <c r="B10598" s="1">
        <v>8.3088834071530005E-4</v>
      </c>
      <c r="C10598" s="1">
        <v>272.51785850524902</v>
      </c>
      <c r="E10598" s="1">
        <v>272.51785850524902</v>
      </c>
      <c r="G10598" s="1" t="s">
        <v>69</v>
      </c>
    </row>
    <row r="10599" spans="1:7" x14ac:dyDescent="0.35">
      <c r="A10599" s="1">
        <v>22.191047616070101</v>
      </c>
      <c r="B10599" s="1">
        <v>8.3422544412310002E-4</v>
      </c>
      <c r="C10599" s="1">
        <v>272.712601089477</v>
      </c>
      <c r="E10599" s="1">
        <v>272.712601089477</v>
      </c>
      <c r="G10599" s="1" t="s">
        <v>69</v>
      </c>
    </row>
    <row r="10600" spans="1:7" x14ac:dyDescent="0.35">
      <c r="A10600" s="1">
        <v>22.191052621754299</v>
      </c>
      <c r="B10600" s="1">
        <v>8.3923112833869998E-4</v>
      </c>
      <c r="C10600" s="1">
        <v>273.00133552551199</v>
      </c>
      <c r="E10600" s="1">
        <v>273.00133552551199</v>
      </c>
      <c r="G10600" s="1" t="s">
        <v>69</v>
      </c>
    </row>
    <row r="10601" spans="1:7" x14ac:dyDescent="0.35">
      <c r="A10601" s="1">
        <v>22.1910601301933</v>
      </c>
      <c r="B10601" s="1">
        <v>8.4673956735050002E-4</v>
      </c>
      <c r="C10601" s="1">
        <v>273.42692527770998</v>
      </c>
      <c r="E10601" s="1">
        <v>273.42692527770998</v>
      </c>
      <c r="G10601" s="1" t="s">
        <v>69</v>
      </c>
    </row>
    <row r="10602" spans="1:7" x14ac:dyDescent="0.35">
      <c r="A10602" s="1">
        <v>22.191071392910001</v>
      </c>
      <c r="B10602" s="1">
        <v>8.5800228407599999E-4</v>
      </c>
      <c r="C10602" s="1">
        <v>274.04879455566402</v>
      </c>
      <c r="E10602" s="1">
        <v>274.04879455566402</v>
      </c>
      <c r="G10602" s="1" t="s">
        <v>69</v>
      </c>
    </row>
    <row r="10603" spans="1:7" x14ac:dyDescent="0.35">
      <c r="A10603" s="1">
        <v>22.191082655626801</v>
      </c>
      <c r="B10603" s="1">
        <v>8.6926500080149996E-4</v>
      </c>
      <c r="C10603" s="1">
        <v>274.65451431274403</v>
      </c>
      <c r="E10603" s="1">
        <v>274.65451431274403</v>
      </c>
      <c r="G10603" s="1" t="s">
        <v>69</v>
      </c>
    </row>
    <row r="10604" spans="1:7" x14ac:dyDescent="0.35">
      <c r="A10604" s="1">
        <v>22.191093918285301</v>
      </c>
      <c r="B10604" s="1">
        <v>8.8052765931929998E-4</v>
      </c>
      <c r="C10604" s="1">
        <v>275.24442062377898</v>
      </c>
      <c r="E10604" s="1">
        <v>275.24442062377898</v>
      </c>
      <c r="G10604" s="1" t="s">
        <v>69</v>
      </c>
    </row>
    <row r="10605" spans="1:7" x14ac:dyDescent="0.35">
      <c r="A10605" s="1">
        <v>22.191105181002001</v>
      </c>
      <c r="B10605" s="1">
        <v>8.9179037604479995E-4</v>
      </c>
      <c r="C10605" s="1">
        <v>275.81885452270501</v>
      </c>
      <c r="E10605" s="1">
        <v>275.81885452270501</v>
      </c>
      <c r="G10605" s="1" t="s">
        <v>69</v>
      </c>
    </row>
    <row r="10606" spans="1:7" x14ac:dyDescent="0.35">
      <c r="A10606" s="1">
        <v>22.191116443718698</v>
      </c>
      <c r="B10606" s="1">
        <v>9.0305309277019996E-4</v>
      </c>
      <c r="C10606" s="1">
        <v>276.37815399169898</v>
      </c>
      <c r="E10606" s="1">
        <v>276.37815399169898</v>
      </c>
      <c r="G10606" s="1" t="s">
        <v>69</v>
      </c>
    </row>
    <row r="10607" spans="1:7" x14ac:dyDescent="0.35">
      <c r="A10607" s="1">
        <v>22.191127706435498</v>
      </c>
      <c r="B10607" s="1">
        <v>9.1431580949570004E-4</v>
      </c>
      <c r="C10607" s="1">
        <v>276.92265243530198</v>
      </c>
      <c r="E10607" s="1">
        <v>276.92265243530198</v>
      </c>
      <c r="G10607" s="1" t="s">
        <v>69</v>
      </c>
    </row>
    <row r="10608" spans="1:7" x14ac:dyDescent="0.35">
      <c r="A10608" s="1">
        <v>22.191138969152199</v>
      </c>
      <c r="B10608" s="1">
        <v>9.255785262212E-4</v>
      </c>
      <c r="C10608" s="1">
        <v>277.452676773071</v>
      </c>
      <c r="E10608" s="1">
        <v>277.452676773071</v>
      </c>
      <c r="G10608" s="1" t="s">
        <v>69</v>
      </c>
    </row>
    <row r="10609" spans="1:7" x14ac:dyDescent="0.35">
      <c r="A10609" s="1">
        <v>22.191150231810699</v>
      </c>
      <c r="B10609" s="1">
        <v>9.3684118473900003E-4</v>
      </c>
      <c r="C10609" s="1">
        <v>277.96855201721098</v>
      </c>
      <c r="E10609" s="1">
        <v>277.96855201721098</v>
      </c>
      <c r="G10609" s="1" t="s">
        <v>69</v>
      </c>
    </row>
    <row r="10610" spans="1:7" x14ac:dyDescent="0.35">
      <c r="A10610" s="1">
        <v>22.1911614945274</v>
      </c>
      <c r="B10610" s="1">
        <v>9.4810390146440003E-4</v>
      </c>
      <c r="C10610" s="1">
        <v>278.47060203552201</v>
      </c>
      <c r="E10610" s="1">
        <v>278.47060203552201</v>
      </c>
      <c r="G10610" s="1" t="s">
        <v>69</v>
      </c>
    </row>
    <row r="10611" spans="1:7" x14ac:dyDescent="0.35">
      <c r="A10611" s="1">
        <v>22.1911727572442</v>
      </c>
      <c r="B10611" s="1">
        <v>9.593666181899E-4</v>
      </c>
      <c r="C10611" s="1">
        <v>278.95913314819302</v>
      </c>
      <c r="E10611" s="1">
        <v>278.95913314819302</v>
      </c>
      <c r="G10611" s="1" t="s">
        <v>69</v>
      </c>
    </row>
    <row r="10612" spans="1:7" x14ac:dyDescent="0.35">
      <c r="A10612" s="1">
        <v>22.1911840199609</v>
      </c>
      <c r="B10612" s="1">
        <v>9.7062933491539997E-4</v>
      </c>
      <c r="C10612" s="1">
        <v>279.43442459106399</v>
      </c>
      <c r="E10612" s="1">
        <v>279.43442459106399</v>
      </c>
      <c r="G10612" s="1" t="s">
        <v>69</v>
      </c>
    </row>
    <row r="10613" spans="1:7" x14ac:dyDescent="0.35">
      <c r="A10613" s="1">
        <v>22.1911952826194</v>
      </c>
      <c r="B10613" s="1">
        <v>9.818919934332E-4</v>
      </c>
      <c r="C10613" s="1">
        <v>279.89676742553701</v>
      </c>
      <c r="E10613" s="1">
        <v>279.89676742553701</v>
      </c>
      <c r="G10613" s="1" t="s">
        <v>69</v>
      </c>
    </row>
    <row r="10614" spans="1:7" x14ac:dyDescent="0.35">
      <c r="A10614" s="1">
        <v>22.191206545336101</v>
      </c>
      <c r="B10614" s="1">
        <v>9.9315471015870007E-4</v>
      </c>
      <c r="C10614" s="1">
        <v>280.34644660949698</v>
      </c>
      <c r="E10614" s="1">
        <v>280.34644660949698</v>
      </c>
      <c r="G10614" s="1" t="s">
        <v>69</v>
      </c>
    </row>
    <row r="10615" spans="1:7" x14ac:dyDescent="0.35">
      <c r="A10615" s="1">
        <v>22.191217808052802</v>
      </c>
      <c r="B10615" s="1">
        <v>1.0044174268841E-3</v>
      </c>
      <c r="C10615" s="1">
        <v>280.78373527526799</v>
      </c>
      <c r="E10615" s="1">
        <v>280.78373527526799</v>
      </c>
      <c r="G10615" s="1" t="s">
        <v>69</v>
      </c>
    </row>
    <row r="10616" spans="1:7" x14ac:dyDescent="0.35">
      <c r="A10616" s="1">
        <v>22.191229070769602</v>
      </c>
      <c r="B10616" s="1">
        <v>1.0156801436096E-3</v>
      </c>
      <c r="C10616" s="1">
        <v>281.20889244079501</v>
      </c>
      <c r="E10616" s="1">
        <v>281.20889244079501</v>
      </c>
      <c r="G10616" s="1" t="s">
        <v>69</v>
      </c>
    </row>
    <row r="10617" spans="1:7" x14ac:dyDescent="0.35">
      <c r="A10617" s="1">
        <v>22.191240333486299</v>
      </c>
      <c r="B10617" s="1">
        <v>1.0269428603350999E-3</v>
      </c>
      <c r="C10617" s="1">
        <v>281.62218437194798</v>
      </c>
      <c r="E10617" s="1">
        <v>281.62218437194798</v>
      </c>
      <c r="G10617" s="1" t="s">
        <v>69</v>
      </c>
    </row>
    <row r="10618" spans="1:7" x14ac:dyDescent="0.35">
      <c r="A10618" s="1">
        <v>22.191251596202999</v>
      </c>
      <c r="B10618" s="1">
        <v>1.0382055770605E-3</v>
      </c>
      <c r="C10618" s="1">
        <v>282.02386856079102</v>
      </c>
      <c r="E10618" s="1">
        <v>282.02386856079102</v>
      </c>
      <c r="G10618" s="1" t="s">
        <v>69</v>
      </c>
    </row>
    <row r="10619" spans="1:7" x14ac:dyDescent="0.35">
      <c r="A10619" s="1">
        <v>22.191262858803299</v>
      </c>
      <c r="B10619" s="1">
        <v>1.0494681773707E-3</v>
      </c>
      <c r="C10619" s="1">
        <v>282.41418762207002</v>
      </c>
      <c r="E10619" s="1">
        <v>282.41418762207002</v>
      </c>
      <c r="G10619" s="1" t="s">
        <v>69</v>
      </c>
    </row>
    <row r="10620" spans="1:7" x14ac:dyDescent="0.35">
      <c r="A10620" s="1">
        <v>22.191274121520099</v>
      </c>
      <c r="B10620" s="1">
        <v>1.0607308940961001E-3</v>
      </c>
      <c r="C10620" s="1">
        <v>282.79338989257798</v>
      </c>
      <c r="E10620" s="1">
        <v>282.79338989257798</v>
      </c>
      <c r="G10620" s="1" t="s">
        <v>69</v>
      </c>
    </row>
    <row r="10621" spans="1:7" x14ac:dyDescent="0.35">
      <c r="A10621" s="1">
        <v>22.191285384236799</v>
      </c>
      <c r="B10621" s="1">
        <v>1.0719936108215999E-3</v>
      </c>
      <c r="C10621" s="1">
        <v>283.16171607971103</v>
      </c>
      <c r="E10621" s="1">
        <v>283.16171607971103</v>
      </c>
      <c r="G10621" s="1" t="s">
        <v>69</v>
      </c>
    </row>
    <row r="10622" spans="1:7" x14ac:dyDescent="0.35">
      <c r="A10622" s="1">
        <v>22.1912966469535</v>
      </c>
      <c r="B10622" s="1">
        <v>1.0832563275471E-3</v>
      </c>
      <c r="C10622" s="1">
        <v>283.51943283080999</v>
      </c>
      <c r="E10622" s="1">
        <v>283.51943283080999</v>
      </c>
      <c r="G10622" s="1" t="s">
        <v>69</v>
      </c>
    </row>
    <row r="10623" spans="1:7" x14ac:dyDescent="0.35">
      <c r="A10623" s="1">
        <v>22.191307909670201</v>
      </c>
      <c r="B10623" s="1">
        <v>1.0945190442726001E-3</v>
      </c>
      <c r="C10623" s="1">
        <v>283.86677780151302</v>
      </c>
      <c r="E10623" s="1">
        <v>283.86677780151302</v>
      </c>
      <c r="G10623" s="1" t="s">
        <v>69</v>
      </c>
    </row>
    <row r="10624" spans="1:7" x14ac:dyDescent="0.35">
      <c r="A10624" s="1">
        <v>22.191319172387001</v>
      </c>
      <c r="B10624" s="1">
        <v>1.105781760998E-3</v>
      </c>
      <c r="C10624" s="1">
        <v>284.20397109985299</v>
      </c>
      <c r="E10624" s="1">
        <v>284.20397109985299</v>
      </c>
      <c r="G10624" s="1" t="s">
        <v>69</v>
      </c>
    </row>
    <row r="10625" spans="1:7" x14ac:dyDescent="0.35">
      <c r="A10625" s="1">
        <v>22.191330435103701</v>
      </c>
      <c r="B10625" s="1">
        <v>1.1170444777235001E-3</v>
      </c>
      <c r="C10625" s="1">
        <v>284.53121681213298</v>
      </c>
      <c r="E10625" s="1">
        <v>284.53121681213298</v>
      </c>
      <c r="G10625" s="1" t="s">
        <v>69</v>
      </c>
    </row>
    <row r="10626" spans="1:7" x14ac:dyDescent="0.35">
      <c r="A10626" s="1">
        <v>22.191341697820398</v>
      </c>
      <c r="B10626" s="1">
        <v>1.1283071944489999E-3</v>
      </c>
      <c r="C10626" s="1">
        <v>284.84873733520499</v>
      </c>
      <c r="E10626" s="1">
        <v>284.84873733520499</v>
      </c>
      <c r="G10626" s="1" t="s">
        <v>69</v>
      </c>
    </row>
    <row r="10627" spans="1:7" x14ac:dyDescent="0.35">
      <c r="A10627" s="1">
        <v>22.191352960537099</v>
      </c>
      <c r="B10627" s="1">
        <v>1.1395699111744E-3</v>
      </c>
      <c r="C10627" s="1">
        <v>285.15673141479402</v>
      </c>
      <c r="E10627" s="1">
        <v>285.15673141479402</v>
      </c>
      <c r="G10627" s="1" t="s">
        <v>69</v>
      </c>
    </row>
    <row r="10628" spans="1:7" x14ac:dyDescent="0.35">
      <c r="A10628" s="1">
        <v>22.191364223137398</v>
      </c>
      <c r="B10628" s="1">
        <v>1.1508325114846E-3</v>
      </c>
      <c r="C10628" s="1">
        <v>285.45542182922298</v>
      </c>
      <c r="E10628" s="1">
        <v>285.45542182922298</v>
      </c>
      <c r="G10628" s="1" t="s">
        <v>69</v>
      </c>
    </row>
    <row r="10629" spans="1:7" x14ac:dyDescent="0.35">
      <c r="A10629" s="1">
        <v>22.191375485854199</v>
      </c>
      <c r="B10629" s="1">
        <v>1.1620952282100001E-3</v>
      </c>
      <c r="C10629" s="1">
        <v>285.74504318237302</v>
      </c>
      <c r="E10629" s="1">
        <v>285.74504318237302</v>
      </c>
      <c r="G10629" s="1" t="s">
        <v>69</v>
      </c>
    </row>
    <row r="10630" spans="1:7" x14ac:dyDescent="0.35">
      <c r="A10630" s="1">
        <v>22.191386748570899</v>
      </c>
      <c r="B10630" s="1">
        <v>1.1733579449354999E-3</v>
      </c>
      <c r="C10630" s="1">
        <v>286.02575454711899</v>
      </c>
      <c r="E10630" s="1">
        <v>286.02575454711899</v>
      </c>
      <c r="G10630" s="1" t="s">
        <v>69</v>
      </c>
    </row>
    <row r="10631" spans="1:7" x14ac:dyDescent="0.35">
      <c r="A10631" s="1">
        <v>22.1913980112876</v>
      </c>
      <c r="B10631" s="1">
        <v>1.184620661661E-3</v>
      </c>
      <c r="C10631" s="1">
        <v>286.29774322509701</v>
      </c>
      <c r="E10631" s="1">
        <v>286.29774322509701</v>
      </c>
      <c r="G10631" s="1" t="s">
        <v>69</v>
      </c>
    </row>
    <row r="10632" spans="1:7" x14ac:dyDescent="0.35">
      <c r="A10632" s="1">
        <v>22.1914092740043</v>
      </c>
      <c r="B10632" s="1">
        <v>1.1958833783863999E-3</v>
      </c>
      <c r="C10632" s="1">
        <v>286.56120605468698</v>
      </c>
      <c r="E10632" s="1">
        <v>286.56120605468698</v>
      </c>
      <c r="G10632" s="1" t="s">
        <v>69</v>
      </c>
    </row>
    <row r="10633" spans="1:7" x14ac:dyDescent="0.35">
      <c r="A10633" s="1">
        <v>22.1914205367211</v>
      </c>
      <c r="B10633" s="1">
        <v>1.2071460951119E-3</v>
      </c>
      <c r="C10633" s="1">
        <v>286.81632194519</v>
      </c>
      <c r="E10633" s="1">
        <v>286.81632194519</v>
      </c>
      <c r="G10633" s="1" t="s">
        <v>69</v>
      </c>
    </row>
    <row r="10634" spans="1:7" x14ac:dyDescent="0.35">
      <c r="A10634" s="1">
        <v>22.191431799437801</v>
      </c>
      <c r="B10634" s="1">
        <v>1.2184088118374001E-3</v>
      </c>
      <c r="C10634" s="1">
        <v>287.06327552795398</v>
      </c>
      <c r="E10634" s="1">
        <v>287.06327552795398</v>
      </c>
      <c r="G10634" s="1" t="s">
        <v>69</v>
      </c>
    </row>
    <row r="10635" spans="1:7" x14ac:dyDescent="0.35">
      <c r="A10635" s="1">
        <v>22.191443062154502</v>
      </c>
      <c r="B10635" s="1">
        <v>1.2296715285628999E-3</v>
      </c>
      <c r="C10635" s="1">
        <v>287.30224685668901</v>
      </c>
      <c r="E10635" s="1">
        <v>287.30224685668901</v>
      </c>
      <c r="G10635" s="1" t="s">
        <v>69</v>
      </c>
    </row>
    <row r="10636" spans="1:7" x14ac:dyDescent="0.35">
      <c r="A10636" s="1">
        <v>22.191454324754801</v>
      </c>
      <c r="B10636" s="1">
        <v>1.2409341288729999E-3</v>
      </c>
      <c r="C10636" s="1">
        <v>287.53340835571203</v>
      </c>
      <c r="E10636" s="1">
        <v>287.53340835571203</v>
      </c>
      <c r="G10636" s="1" t="s">
        <v>69</v>
      </c>
    </row>
    <row r="10637" spans="1:7" x14ac:dyDescent="0.35">
      <c r="A10637" s="1">
        <v>22.191465587471601</v>
      </c>
      <c r="B10637" s="1">
        <v>1.2521968455985E-3</v>
      </c>
      <c r="C10637" s="1">
        <v>287.75691223144503</v>
      </c>
      <c r="E10637" s="1">
        <v>287.75691223144503</v>
      </c>
      <c r="G10637" s="1" t="s">
        <v>69</v>
      </c>
    </row>
    <row r="10638" spans="1:7" x14ac:dyDescent="0.35">
      <c r="A10638" s="1">
        <v>22.191476850188302</v>
      </c>
      <c r="B10638" s="1">
        <v>1.2634595623239001E-3</v>
      </c>
      <c r="C10638" s="1">
        <v>287.972916793823</v>
      </c>
      <c r="E10638" s="1">
        <v>287.972916793823</v>
      </c>
      <c r="G10638" s="1" t="s">
        <v>69</v>
      </c>
    </row>
    <row r="10639" spans="1:7" x14ac:dyDescent="0.35">
      <c r="A10639" s="1">
        <v>22.191488112904999</v>
      </c>
      <c r="B10639" s="1">
        <v>1.2747222790494E-3</v>
      </c>
      <c r="C10639" s="1">
        <v>288.18159027099603</v>
      </c>
      <c r="E10639" s="1">
        <v>288.18159027099603</v>
      </c>
      <c r="G10639" s="1" t="s">
        <v>69</v>
      </c>
    </row>
    <row r="10640" spans="1:7" x14ac:dyDescent="0.35">
      <c r="A10640" s="1">
        <v>22.191499375621699</v>
      </c>
      <c r="B10640" s="1">
        <v>1.2859849957749E-3</v>
      </c>
      <c r="C10640" s="1">
        <v>288.38309249877898</v>
      </c>
      <c r="E10640" s="1">
        <v>288.38309249877898</v>
      </c>
      <c r="G10640" s="1" t="s">
        <v>69</v>
      </c>
    </row>
    <row r="10641" spans="1:7" x14ac:dyDescent="0.35">
      <c r="A10641" s="1">
        <v>22.191510638338499</v>
      </c>
      <c r="B10641" s="1">
        <v>1.2972477125002999E-3</v>
      </c>
      <c r="C10641" s="1">
        <v>288.57758865356402</v>
      </c>
      <c r="E10641" s="1">
        <v>288.57758865356402</v>
      </c>
      <c r="G10641" s="1" t="s">
        <v>69</v>
      </c>
    </row>
    <row r="10642" spans="1:7" x14ac:dyDescent="0.35">
      <c r="A10642" s="1">
        <v>22.1915219010552</v>
      </c>
      <c r="B10642" s="1">
        <v>1.3085104292258E-3</v>
      </c>
      <c r="C10642" s="1">
        <v>288.76522903442299</v>
      </c>
      <c r="E10642" s="1">
        <v>288.76522903442299</v>
      </c>
      <c r="G10642" s="1" t="s">
        <v>69</v>
      </c>
    </row>
    <row r="10643" spans="1:7" x14ac:dyDescent="0.35">
      <c r="A10643" s="1">
        <v>22.191533163771901</v>
      </c>
      <c r="B10643" s="1">
        <v>1.3197731459513001E-3</v>
      </c>
      <c r="C10643" s="1">
        <v>288.94615097045897</v>
      </c>
      <c r="E10643" s="1">
        <v>288.94615097045897</v>
      </c>
      <c r="G10643" s="1" t="s">
        <v>69</v>
      </c>
    </row>
    <row r="10644" spans="1:7" x14ac:dyDescent="0.35">
      <c r="A10644" s="1">
        <v>22.191544426488601</v>
      </c>
      <c r="B10644" s="1">
        <v>1.3310358626767E-3</v>
      </c>
      <c r="C10644" s="1">
        <v>289.12050094604399</v>
      </c>
      <c r="E10644" s="1">
        <v>289.12050094604399</v>
      </c>
      <c r="G10644" s="1" t="s">
        <v>69</v>
      </c>
    </row>
    <row r="10645" spans="1:7" x14ac:dyDescent="0.35">
      <c r="A10645" s="1">
        <v>22.191555689088901</v>
      </c>
      <c r="B10645" s="1">
        <v>1.3422984629868999E-3</v>
      </c>
      <c r="C10645" s="1">
        <v>289.28841323852498</v>
      </c>
      <c r="E10645" s="1">
        <v>289.28841323852498</v>
      </c>
      <c r="G10645" s="1" t="s">
        <v>69</v>
      </c>
    </row>
    <row r="10646" spans="1:7" x14ac:dyDescent="0.35">
      <c r="A10646" s="1">
        <v>22.191566951805701</v>
      </c>
      <c r="B10646" s="1">
        <v>1.3535611797124E-3</v>
      </c>
      <c r="C10646" s="1">
        <v>289.45002975463802</v>
      </c>
      <c r="E10646" s="1">
        <v>289.45002975463802</v>
      </c>
      <c r="G10646" s="1" t="s">
        <v>69</v>
      </c>
    </row>
    <row r="10647" spans="1:7" x14ac:dyDescent="0.35">
      <c r="A10647" s="1">
        <v>22.191578214522401</v>
      </c>
      <c r="B10647" s="1">
        <v>1.3648238964377999E-3</v>
      </c>
      <c r="C10647" s="1">
        <v>289.60547180175701</v>
      </c>
      <c r="E10647" s="1">
        <v>289.60547180175701</v>
      </c>
      <c r="G10647" s="1" t="s">
        <v>69</v>
      </c>
    </row>
    <row r="10648" spans="1:7" x14ac:dyDescent="0.35">
      <c r="A10648" s="1">
        <v>22.191589477239098</v>
      </c>
      <c r="B10648" s="1">
        <v>1.3760866131633E-3</v>
      </c>
      <c r="C10648" s="1">
        <v>289.75489501953098</v>
      </c>
      <c r="E10648" s="1">
        <v>289.75489501953098</v>
      </c>
      <c r="G10648" s="1" t="s">
        <v>69</v>
      </c>
    </row>
    <row r="10649" spans="1:7" x14ac:dyDescent="0.35">
      <c r="A10649" s="1">
        <v>22.191600739955899</v>
      </c>
      <c r="B10649" s="1">
        <v>1.3873493298888E-3</v>
      </c>
      <c r="C10649" s="1">
        <v>289.89842872619602</v>
      </c>
      <c r="E10649" s="1">
        <v>289.89842872619602</v>
      </c>
      <c r="G10649" s="1" t="s">
        <v>69</v>
      </c>
    </row>
    <row r="10650" spans="1:7" x14ac:dyDescent="0.35">
      <c r="A10650" s="1">
        <v>22.191612002672599</v>
      </c>
      <c r="B10650" s="1">
        <v>1.3986120466141999E-3</v>
      </c>
      <c r="C10650" s="1">
        <v>290.03619041442801</v>
      </c>
      <c r="E10650" s="1">
        <v>290.03619041442801</v>
      </c>
      <c r="G10650" s="1" t="s">
        <v>69</v>
      </c>
    </row>
    <row r="10651" spans="1:7" x14ac:dyDescent="0.35">
      <c r="A10651" s="1">
        <v>22.1916232653893</v>
      </c>
      <c r="B10651" s="1">
        <v>1.4098747633397E-3</v>
      </c>
      <c r="C10651" s="1">
        <v>290.16829833984298</v>
      </c>
      <c r="E10651" s="1">
        <v>290.16829833984298</v>
      </c>
      <c r="G10651" s="1" t="s">
        <v>69</v>
      </c>
    </row>
    <row r="10652" spans="1:7" x14ac:dyDescent="0.35">
      <c r="A10652" s="1">
        <v>22.191634528106</v>
      </c>
      <c r="B10652" s="1">
        <v>1.4211374800652001E-3</v>
      </c>
      <c r="C10652" s="1">
        <v>290.29486999511698</v>
      </c>
      <c r="E10652" s="1">
        <v>290.29486999511698</v>
      </c>
      <c r="G10652" s="1" t="s">
        <v>69</v>
      </c>
    </row>
    <row r="10653" spans="1:7" x14ac:dyDescent="0.35">
      <c r="A10653" s="1">
        <v>22.1916457907063</v>
      </c>
      <c r="B10653" s="1">
        <v>1.4324000803753001E-3</v>
      </c>
      <c r="C10653" s="1">
        <v>290.41602210998502</v>
      </c>
      <c r="E10653" s="1">
        <v>290.41602210998502</v>
      </c>
      <c r="G10653" s="1" t="s">
        <v>69</v>
      </c>
    </row>
    <row r="10654" spans="1:7" x14ac:dyDescent="0.35">
      <c r="A10654" s="1">
        <v>22.1916570534231</v>
      </c>
      <c r="B10654" s="1">
        <v>1.4436627971007999E-3</v>
      </c>
      <c r="C10654" s="1">
        <v>290.53188552856398</v>
      </c>
      <c r="E10654" s="1">
        <v>290.53188552856398</v>
      </c>
      <c r="G10654" s="1" t="s">
        <v>69</v>
      </c>
    </row>
    <row r="10655" spans="1:7" x14ac:dyDescent="0.35">
      <c r="A10655" s="1">
        <v>22.191668316139801</v>
      </c>
      <c r="B10655" s="1">
        <v>1.4549255138263E-3</v>
      </c>
      <c r="C10655" s="1">
        <v>290.642565917968</v>
      </c>
      <c r="E10655" s="1">
        <v>290.642565917968</v>
      </c>
      <c r="G10655" s="1" t="s">
        <v>69</v>
      </c>
    </row>
    <row r="10656" spans="1:7" x14ac:dyDescent="0.35">
      <c r="A10656" s="1">
        <v>22.191679578856501</v>
      </c>
      <c r="B10656" s="1">
        <v>1.4661882305516999E-3</v>
      </c>
      <c r="C10656" s="1">
        <v>290.74817619323699</v>
      </c>
      <c r="E10656" s="1">
        <v>290.74817619323699</v>
      </c>
      <c r="G10656" s="1" t="s">
        <v>69</v>
      </c>
    </row>
    <row r="10657" spans="1:7" x14ac:dyDescent="0.35">
      <c r="A10657" s="1">
        <v>22.191690841573202</v>
      </c>
      <c r="B10657" s="1">
        <v>1.4774509472772E-3</v>
      </c>
      <c r="C10657" s="1">
        <v>290.848825454711</v>
      </c>
      <c r="E10657" s="1">
        <v>290.848825454711</v>
      </c>
      <c r="G10657" s="1" t="s">
        <v>69</v>
      </c>
    </row>
    <row r="10658" spans="1:7" x14ac:dyDescent="0.35">
      <c r="A10658" s="1">
        <v>22.191702104289998</v>
      </c>
      <c r="B10658" s="1">
        <v>1.4887136640027001E-3</v>
      </c>
      <c r="C10658" s="1">
        <v>290.94461708068798</v>
      </c>
      <c r="E10658" s="1">
        <v>290.94461708068798</v>
      </c>
      <c r="G10658" s="1" t="s">
        <v>69</v>
      </c>
    </row>
    <row r="10659" spans="1:7" x14ac:dyDescent="0.35">
      <c r="A10659" s="1">
        <v>22.191713367006699</v>
      </c>
      <c r="B10659" s="1">
        <v>1.4999763807281E-3</v>
      </c>
      <c r="C10659" s="1">
        <v>291.03565101623502</v>
      </c>
      <c r="E10659" s="1">
        <v>291.03565101623502</v>
      </c>
      <c r="G10659" s="1" t="s">
        <v>69</v>
      </c>
    </row>
    <row r="10660" spans="1:7" x14ac:dyDescent="0.35">
      <c r="A10660" s="1">
        <v>22.191724629723399</v>
      </c>
      <c r="B10660" s="1">
        <v>1.5112390974536E-3</v>
      </c>
      <c r="C10660" s="1">
        <v>291.12202110290502</v>
      </c>
      <c r="E10660" s="1">
        <v>291.12202110290502</v>
      </c>
      <c r="G10660" s="1" t="s">
        <v>69</v>
      </c>
    </row>
    <row r="10661" spans="1:7" x14ac:dyDescent="0.35">
      <c r="A10661" s="1">
        <v>22.191735892323699</v>
      </c>
      <c r="B10661" s="1">
        <v>1.5225016977638E-3</v>
      </c>
      <c r="C10661" s="1">
        <v>291.20382308959898</v>
      </c>
      <c r="E10661" s="1">
        <v>291.20382308959898</v>
      </c>
      <c r="G10661" s="1" t="s">
        <v>69</v>
      </c>
    </row>
    <row r="10662" spans="1:7" x14ac:dyDescent="0.35">
      <c r="A10662" s="1">
        <v>22.191747155040499</v>
      </c>
      <c r="B10662" s="1">
        <v>1.5337644144892001E-3</v>
      </c>
      <c r="C10662" s="1">
        <v>291.281150054931</v>
      </c>
      <c r="E10662" s="1">
        <v>291.281150054931</v>
      </c>
      <c r="G10662" s="1" t="s">
        <v>69</v>
      </c>
    </row>
    <row r="10663" spans="1:7" x14ac:dyDescent="0.35">
      <c r="A10663" s="1">
        <v>22.1917584177572</v>
      </c>
      <c r="B10663" s="1">
        <v>1.5450271312146999E-3</v>
      </c>
      <c r="C10663" s="1">
        <v>291.35411071777298</v>
      </c>
      <c r="E10663" s="1">
        <v>291.35411071777298</v>
      </c>
      <c r="G10663" s="1" t="s">
        <v>69</v>
      </c>
    </row>
    <row r="10664" spans="1:7" x14ac:dyDescent="0.35">
      <c r="A10664" s="1">
        <v>22.1917696804739</v>
      </c>
      <c r="B10664" s="1">
        <v>1.5562898479402E-3</v>
      </c>
      <c r="C10664" s="1">
        <v>291.42277145385702</v>
      </c>
      <c r="E10664" s="1">
        <v>291.42277145385702</v>
      </c>
      <c r="G10664" s="1" t="s">
        <v>69</v>
      </c>
    </row>
    <row r="10665" spans="1:7" x14ac:dyDescent="0.35">
      <c r="A10665" s="1">
        <v>22.191780943190601</v>
      </c>
      <c r="B10665" s="1">
        <v>1.5675525646655999E-3</v>
      </c>
      <c r="C10665" s="1">
        <v>291.48723526000902</v>
      </c>
      <c r="E10665" s="1">
        <v>291.48723526000902</v>
      </c>
      <c r="G10665" s="1" t="s">
        <v>69</v>
      </c>
    </row>
    <row r="10666" spans="1:7" x14ac:dyDescent="0.35">
      <c r="A10666" s="1">
        <v>22.191792205907401</v>
      </c>
      <c r="B10666" s="1">
        <v>1.5788152813911E-3</v>
      </c>
      <c r="C10666" s="1">
        <v>291.54760169982899</v>
      </c>
      <c r="E10666" s="1">
        <v>291.54760169982899</v>
      </c>
      <c r="G10666" s="1" t="s">
        <v>69</v>
      </c>
    </row>
    <row r="10667" spans="1:7" x14ac:dyDescent="0.35">
      <c r="A10667" s="1">
        <v>22.191803468624101</v>
      </c>
      <c r="B10667" s="1">
        <v>1.5900779981166001E-3</v>
      </c>
      <c r="C10667" s="1">
        <v>291.60397186279198</v>
      </c>
      <c r="E10667" s="1">
        <v>291.60397186279198</v>
      </c>
      <c r="G10667" s="1" t="s">
        <v>69</v>
      </c>
    </row>
    <row r="10668" spans="1:7" x14ac:dyDescent="0.35">
      <c r="A10668" s="1">
        <v>22.191814731340799</v>
      </c>
      <c r="B10668" s="1">
        <v>1.601340714842E-3</v>
      </c>
      <c r="C10668" s="1">
        <v>291.65645027160599</v>
      </c>
      <c r="E10668" s="1">
        <v>291.65645027160599</v>
      </c>
      <c r="G10668" s="1" t="s">
        <v>69</v>
      </c>
    </row>
    <row r="10669" spans="1:7" x14ac:dyDescent="0.35">
      <c r="A10669" s="1">
        <v>22.191825994057499</v>
      </c>
      <c r="B10669" s="1">
        <v>1.6126034315675E-3</v>
      </c>
      <c r="C10669" s="1">
        <v>291.70512428283598</v>
      </c>
      <c r="E10669" s="1">
        <v>291.70512428283598</v>
      </c>
      <c r="G10669" s="1" t="s">
        <v>69</v>
      </c>
    </row>
    <row r="10670" spans="1:7" x14ac:dyDescent="0.35">
      <c r="A10670" s="1">
        <v>22.191837256657799</v>
      </c>
      <c r="B10670" s="1">
        <v>1.6238660318776E-3</v>
      </c>
      <c r="C10670" s="1">
        <v>291.75005111694298</v>
      </c>
      <c r="E10670" s="1">
        <v>291.75005111694298</v>
      </c>
      <c r="G10670" s="1" t="s">
        <v>69</v>
      </c>
    </row>
    <row r="10671" spans="1:7" x14ac:dyDescent="0.35">
      <c r="A10671" s="1">
        <v>22.191848519374599</v>
      </c>
      <c r="B10671" s="1">
        <v>1.6351287486031001E-3</v>
      </c>
      <c r="C10671" s="1">
        <v>291.79130477905198</v>
      </c>
      <c r="E10671" s="1">
        <v>291.79130477905198</v>
      </c>
      <c r="G10671" s="1" t="s">
        <v>69</v>
      </c>
    </row>
    <row r="10672" spans="1:7" x14ac:dyDescent="0.35">
      <c r="A10672" s="1">
        <v>22.191859782091299</v>
      </c>
      <c r="B10672" s="1">
        <v>1.6463914653286E-3</v>
      </c>
      <c r="C10672" s="1">
        <v>291.828968811035</v>
      </c>
      <c r="E10672" s="1">
        <v>291.828968811035</v>
      </c>
      <c r="G10672" s="1" t="s">
        <v>69</v>
      </c>
    </row>
    <row r="10673" spans="1:7" x14ac:dyDescent="0.35">
      <c r="A10673" s="1">
        <v>22.191871044808</v>
      </c>
      <c r="B10673" s="1">
        <v>1.6576541820541E-3</v>
      </c>
      <c r="C10673" s="1">
        <v>291.86311073303199</v>
      </c>
      <c r="E10673" s="1">
        <v>291.86311073303199</v>
      </c>
      <c r="G10673" s="1" t="s">
        <v>69</v>
      </c>
    </row>
    <row r="10674" spans="1:7" x14ac:dyDescent="0.35">
      <c r="A10674" s="1">
        <v>22.1918823075247</v>
      </c>
      <c r="B10674" s="1">
        <v>1.6689168987794999E-3</v>
      </c>
      <c r="C10674" s="1">
        <v>291.89380378723098</v>
      </c>
      <c r="E10674" s="1">
        <v>291.89380378723098</v>
      </c>
      <c r="G10674" s="1" t="s">
        <v>69</v>
      </c>
    </row>
    <row r="10675" spans="1:7" x14ac:dyDescent="0.35">
      <c r="A10675" s="1">
        <v>22.191893570241501</v>
      </c>
      <c r="B10675" s="1">
        <v>1.680179615505E-3</v>
      </c>
      <c r="C10675" s="1">
        <v>291.92111206054602</v>
      </c>
      <c r="E10675" s="1">
        <v>291.92111206054602</v>
      </c>
      <c r="G10675" s="1" t="s">
        <v>69</v>
      </c>
    </row>
    <row r="10676" spans="1:7" x14ac:dyDescent="0.35">
      <c r="A10676" s="1">
        <v>22.191904832958201</v>
      </c>
      <c r="B10676" s="1">
        <v>1.6914423322305001E-3</v>
      </c>
      <c r="C10676" s="1">
        <v>291.945115661621</v>
      </c>
      <c r="E10676" s="1">
        <v>291.945115661621</v>
      </c>
      <c r="G10676" s="1" t="s">
        <v>69</v>
      </c>
    </row>
    <row r="10677" spans="1:7" x14ac:dyDescent="0.35">
      <c r="A10677" s="1">
        <v>22.191916095674902</v>
      </c>
      <c r="B10677" s="1">
        <v>1.7027050489559E-3</v>
      </c>
      <c r="C10677" s="1">
        <v>291.96588668823199</v>
      </c>
      <c r="E10677" s="1">
        <v>291.96588668823199</v>
      </c>
      <c r="G10677" s="1" t="s">
        <v>69</v>
      </c>
    </row>
    <row r="10678" spans="1:7" x14ac:dyDescent="0.35">
      <c r="A10678" s="1">
        <v>22.191927358275201</v>
      </c>
      <c r="B10678" s="1">
        <v>1.7139676492660999E-3</v>
      </c>
      <c r="C10678" s="1">
        <v>291.98348731994599</v>
      </c>
      <c r="E10678" s="1">
        <v>291.98348731994599</v>
      </c>
      <c r="G10678" s="1" t="s">
        <v>69</v>
      </c>
    </row>
    <row r="10679" spans="1:7" x14ac:dyDescent="0.35">
      <c r="A10679" s="1">
        <v>22.191938620992001</v>
      </c>
      <c r="B10679" s="1">
        <v>1.7252303659915E-3</v>
      </c>
      <c r="C10679" s="1">
        <v>291.99798049926699</v>
      </c>
      <c r="E10679" s="1">
        <v>291.99798049926699</v>
      </c>
      <c r="G10679" s="1" t="s">
        <v>69</v>
      </c>
    </row>
    <row r="10680" spans="1:7" x14ac:dyDescent="0.35">
      <c r="A10680" s="1">
        <v>22.191949883708698</v>
      </c>
      <c r="B10680" s="1">
        <v>1.7364930827169999E-3</v>
      </c>
      <c r="C10680" s="1">
        <v>292.00942687988203</v>
      </c>
      <c r="E10680" s="1">
        <v>292.00942687988203</v>
      </c>
      <c r="G10680" s="1" t="s">
        <v>69</v>
      </c>
    </row>
    <row r="10681" spans="1:7" x14ac:dyDescent="0.35">
      <c r="A10681" s="1">
        <v>22.191952699446102</v>
      </c>
      <c r="B10681" s="1">
        <v>1.739308820106E-3</v>
      </c>
      <c r="C10681" s="1">
        <v>292.01209945678698</v>
      </c>
      <c r="E10681" s="1">
        <v>292.01209945678698</v>
      </c>
      <c r="G10681" s="1" t="s">
        <v>69</v>
      </c>
    </row>
    <row r="10682" spans="1:7" x14ac:dyDescent="0.35">
      <c r="A10682" s="1">
        <v>22.191955515067001</v>
      </c>
      <c r="B10682" s="1">
        <v>1.7421244410797E-3</v>
      </c>
      <c r="C10682" s="1">
        <v>292.01458244323697</v>
      </c>
      <c r="E10682" s="1">
        <v>292.01458244323697</v>
      </c>
      <c r="G10682" s="1" t="s">
        <v>69</v>
      </c>
    </row>
    <row r="10683" spans="1:7" x14ac:dyDescent="0.35">
      <c r="A10683" s="1">
        <v>22.191959738614901</v>
      </c>
      <c r="B10683" s="1">
        <v>1.7463479889556E-3</v>
      </c>
      <c r="C10683" s="1">
        <v>292.01788864135699</v>
      </c>
      <c r="E10683" s="1">
        <v>292.01788864135699</v>
      </c>
      <c r="G10683" s="1" t="s">
        <v>69</v>
      </c>
    </row>
    <row r="10684" spans="1:7" x14ac:dyDescent="0.35">
      <c r="A10684" s="1">
        <v>22.1919660738203</v>
      </c>
      <c r="B10684" s="1">
        <v>1.7526831943541E-3</v>
      </c>
      <c r="C10684" s="1">
        <v>292.02191429138099</v>
      </c>
      <c r="E10684" s="1">
        <v>292.02191429138099</v>
      </c>
      <c r="G10684" s="1" t="s">
        <v>69</v>
      </c>
    </row>
    <row r="10685" spans="1:7" x14ac:dyDescent="0.35">
      <c r="A10685" s="1">
        <v>22.1919724091421</v>
      </c>
      <c r="B10685" s="1">
        <v>1.7590185161679001E-3</v>
      </c>
      <c r="C10685" s="1">
        <v>292.02501907348602</v>
      </c>
      <c r="E10685" s="1">
        <v>292.02501907348602</v>
      </c>
      <c r="G10685" s="1" t="s">
        <v>69</v>
      </c>
    </row>
    <row r="10686" spans="1:7" x14ac:dyDescent="0.35">
      <c r="A10686" s="1">
        <v>22.191978744463899</v>
      </c>
      <c r="B10686" s="1">
        <v>1.7653538379817999E-3</v>
      </c>
      <c r="C10686" s="1">
        <v>292.02721595764098</v>
      </c>
      <c r="E10686" s="1">
        <v>292.02721595764098</v>
      </c>
      <c r="G10686" s="1" t="s">
        <v>69</v>
      </c>
    </row>
    <row r="10687" spans="1:7" x14ac:dyDescent="0.35">
      <c r="A10687" s="1">
        <v>22.191988247330201</v>
      </c>
      <c r="B10687" s="1">
        <v>1.7748567042872E-3</v>
      </c>
      <c r="C10687" s="1">
        <v>292.028495407104</v>
      </c>
      <c r="E10687" s="1">
        <v>292.028495407104</v>
      </c>
      <c r="G10687" s="1" t="s">
        <v>69</v>
      </c>
    </row>
    <row r="10688" spans="1:7" x14ac:dyDescent="0.35">
      <c r="A10688" s="1">
        <v>22.191997750196599</v>
      </c>
      <c r="B10688" s="1">
        <v>1.7843595705926E-3</v>
      </c>
      <c r="C10688" s="1">
        <v>292.02780075073201</v>
      </c>
      <c r="E10688" s="1">
        <v>292.02780075073201</v>
      </c>
      <c r="G10688" s="1" t="s">
        <v>69</v>
      </c>
    </row>
    <row r="10689" spans="1:7" x14ac:dyDescent="0.35">
      <c r="A10689" s="1">
        <v>22.192007253179298</v>
      </c>
      <c r="B10689" s="1">
        <v>1.7938625533132999E-3</v>
      </c>
      <c r="C10689" s="1">
        <v>292.02516059875398</v>
      </c>
      <c r="E10689" s="1">
        <v>292.02516059875398</v>
      </c>
      <c r="G10689" s="1" t="s">
        <v>69</v>
      </c>
    </row>
    <row r="10690" spans="1:7" x14ac:dyDescent="0.35">
      <c r="A10690" s="1">
        <v>22.1920167560456</v>
      </c>
      <c r="B10690" s="1">
        <v>1.8033654196186999E-3</v>
      </c>
      <c r="C10690" s="1">
        <v>292.020605850219</v>
      </c>
      <c r="E10690" s="1">
        <v>292.020605850219</v>
      </c>
      <c r="G10690" s="1" t="s">
        <v>69</v>
      </c>
    </row>
    <row r="10691" spans="1:7" x14ac:dyDescent="0.35">
      <c r="A10691" s="1">
        <v>22.192026258911898</v>
      </c>
      <c r="B10691" s="1">
        <v>1.8128682859241E-3</v>
      </c>
      <c r="C10691" s="1">
        <v>292.014176559448</v>
      </c>
      <c r="E10691" s="1">
        <v>292.014176559448</v>
      </c>
      <c r="G10691" s="1" t="s">
        <v>69</v>
      </c>
    </row>
    <row r="10692" spans="1:7" x14ac:dyDescent="0.35">
      <c r="A10692" s="1">
        <v>22.192035761894601</v>
      </c>
      <c r="B10692" s="1">
        <v>1.8223712686449001E-3</v>
      </c>
      <c r="C10692" s="1">
        <v>292.00591049194298</v>
      </c>
      <c r="E10692" s="1">
        <v>292.00591049194298</v>
      </c>
      <c r="G10692" s="1" t="s">
        <v>69</v>
      </c>
    </row>
    <row r="10693" spans="1:7" x14ac:dyDescent="0.35">
      <c r="A10693" s="1">
        <v>22.1920452647609</v>
      </c>
      <c r="B10693" s="1">
        <v>1.8318741349502999E-3</v>
      </c>
      <c r="C10693" s="1">
        <v>291.99584007263098</v>
      </c>
      <c r="E10693" s="1">
        <v>291.99584007263098</v>
      </c>
      <c r="G10693" s="1" t="s">
        <v>69</v>
      </c>
    </row>
    <row r="10694" spans="1:7" x14ac:dyDescent="0.35">
      <c r="A10694" s="1">
        <v>22.192054767627202</v>
      </c>
      <c r="B10694" s="1">
        <v>1.8413770012556999E-3</v>
      </c>
      <c r="C10694" s="1">
        <v>291.983996963501</v>
      </c>
      <c r="E10694" s="1">
        <v>291.983996963501</v>
      </c>
      <c r="G10694" s="1" t="s">
        <v>69</v>
      </c>
    </row>
    <row r="10695" spans="1:7" x14ac:dyDescent="0.35">
      <c r="A10695" s="1">
        <v>22.1920571434311</v>
      </c>
      <c r="B10695" s="1">
        <v>1.8437528051435E-3</v>
      </c>
      <c r="C10695" s="1">
        <v>291.98092765808099</v>
      </c>
      <c r="E10695" s="1">
        <v>291.98092765808099</v>
      </c>
      <c r="G10695" s="1" t="s">
        <v>69</v>
      </c>
    </row>
    <row r="10696" spans="1:7" x14ac:dyDescent="0.35">
      <c r="A10696" s="1">
        <v>22.192059519118601</v>
      </c>
      <c r="B10696" s="1">
        <v>1.8461284926161001E-3</v>
      </c>
      <c r="C10696" s="1">
        <v>291.977746200561</v>
      </c>
      <c r="E10696" s="1">
        <v>291.977746200561</v>
      </c>
      <c r="G10696" s="1" t="s">
        <v>69</v>
      </c>
    </row>
    <row r="10697" spans="1:7" x14ac:dyDescent="0.35">
      <c r="A10697" s="1">
        <v>22.192063082708</v>
      </c>
      <c r="B10697" s="1">
        <v>1.8496920820324999E-3</v>
      </c>
      <c r="C10697" s="1">
        <v>291.972730636596</v>
      </c>
      <c r="E10697" s="1">
        <v>291.972730636596</v>
      </c>
      <c r="G10697" s="1" t="s">
        <v>69</v>
      </c>
    </row>
    <row r="10698" spans="1:7" x14ac:dyDescent="0.35">
      <c r="A10698" s="1">
        <v>22.192068428033899</v>
      </c>
      <c r="B10698" s="1">
        <v>1.8550374079495001E-3</v>
      </c>
      <c r="C10698" s="1">
        <v>291.96466255187897</v>
      </c>
      <c r="E10698" s="1">
        <v>291.96466255187897</v>
      </c>
      <c r="G10698" s="1" t="s">
        <v>69</v>
      </c>
    </row>
    <row r="10699" spans="1:7" x14ac:dyDescent="0.35">
      <c r="A10699" s="1">
        <v>22.192073773476199</v>
      </c>
      <c r="B10699" s="1">
        <v>1.8603828502818001E-3</v>
      </c>
      <c r="C10699" s="1">
        <v>291.956047439575</v>
      </c>
      <c r="E10699" s="1">
        <v>291.956047439575</v>
      </c>
      <c r="G10699" s="1" t="s">
        <v>69</v>
      </c>
    </row>
    <row r="10700" spans="1:7" x14ac:dyDescent="0.35">
      <c r="A10700" s="1">
        <v>22.192079118802202</v>
      </c>
      <c r="B10700" s="1">
        <v>1.8657281761988E-3</v>
      </c>
      <c r="C10700" s="1">
        <v>291.94690170287998</v>
      </c>
      <c r="E10700" s="1">
        <v>291.94690170287998</v>
      </c>
      <c r="G10700" s="1" t="s">
        <v>69</v>
      </c>
    </row>
    <row r="10701" spans="1:7" x14ac:dyDescent="0.35">
      <c r="A10701" s="1">
        <v>22.192087136907499</v>
      </c>
      <c r="B10701" s="1">
        <v>1.8737462814897E-3</v>
      </c>
      <c r="C10701" s="1">
        <v>291.932006454467</v>
      </c>
      <c r="E10701" s="1">
        <v>291.932006454467</v>
      </c>
      <c r="G10701" s="1" t="s">
        <v>69</v>
      </c>
    </row>
    <row r="10702" spans="1:7" x14ac:dyDescent="0.35">
      <c r="A10702" s="1">
        <v>22.192095155012701</v>
      </c>
      <c r="B10702" s="1">
        <v>1.8817643867805E-3</v>
      </c>
      <c r="C10702" s="1">
        <v>291.91594848632798</v>
      </c>
      <c r="E10702" s="1">
        <v>291.91594848632798</v>
      </c>
      <c r="G10702" s="1" t="s">
        <v>69</v>
      </c>
    </row>
    <row r="10703" spans="1:7" x14ac:dyDescent="0.35">
      <c r="A10703" s="1">
        <v>22.192103173117999</v>
      </c>
      <c r="B10703" s="1">
        <v>1.8897824920712999E-3</v>
      </c>
      <c r="C10703" s="1">
        <v>291.898753738403</v>
      </c>
      <c r="E10703" s="1">
        <v>291.898753738403</v>
      </c>
      <c r="G10703" s="1" t="s">
        <v>69</v>
      </c>
    </row>
    <row r="10704" spans="1:7" x14ac:dyDescent="0.35">
      <c r="A10704" s="1">
        <v>22.1921111911069</v>
      </c>
      <c r="B10704" s="1">
        <v>1.8978004809468E-3</v>
      </c>
      <c r="C10704" s="1">
        <v>291.88044090270898</v>
      </c>
      <c r="E10704" s="1">
        <v>291.88044090270898</v>
      </c>
      <c r="G10704" s="1" t="s">
        <v>69</v>
      </c>
    </row>
    <row r="10705" spans="1:7" x14ac:dyDescent="0.35">
      <c r="A10705" s="1">
        <v>22.192119209212201</v>
      </c>
      <c r="B10705" s="1">
        <v>1.9058185862377E-3</v>
      </c>
      <c r="C10705" s="1">
        <v>291.86102905273401</v>
      </c>
      <c r="E10705" s="1">
        <v>291.86102905273401</v>
      </c>
      <c r="G10705" s="1" t="s">
        <v>69</v>
      </c>
    </row>
    <row r="10706" spans="1:7" x14ac:dyDescent="0.35">
      <c r="A10706" s="1">
        <v>22.192127227317499</v>
      </c>
      <c r="B10706" s="1">
        <v>1.9138366915285E-3</v>
      </c>
      <c r="C10706" s="1">
        <v>291.84053764343201</v>
      </c>
      <c r="E10706" s="1">
        <v>291.84053764343201</v>
      </c>
      <c r="G10706" s="1" t="s">
        <v>69</v>
      </c>
    </row>
    <row r="10707" spans="1:7" x14ac:dyDescent="0.35">
      <c r="A10707" s="1">
        <v>22.192135245422801</v>
      </c>
      <c r="B10707" s="1">
        <v>1.9218547968193E-3</v>
      </c>
      <c r="C10707" s="1">
        <v>291.81899566650299</v>
      </c>
      <c r="E10707" s="1">
        <v>291.81899566650299</v>
      </c>
      <c r="G10707" s="1" t="s">
        <v>69</v>
      </c>
    </row>
    <row r="10708" spans="1:7" x14ac:dyDescent="0.35">
      <c r="A10708" s="1">
        <v>22.192143263411701</v>
      </c>
      <c r="B10708" s="1">
        <v>1.9298727856948E-3</v>
      </c>
      <c r="C10708" s="1">
        <v>291.796421813964</v>
      </c>
      <c r="E10708" s="1">
        <v>291.796421813964</v>
      </c>
      <c r="G10708" s="1" t="s">
        <v>69</v>
      </c>
    </row>
    <row r="10709" spans="1:7" x14ac:dyDescent="0.35">
      <c r="A10709" s="1">
        <v>22.1921512815169</v>
      </c>
      <c r="B10709" s="1">
        <v>1.9378908909857E-3</v>
      </c>
      <c r="C10709" s="1">
        <v>291.77284240722599</v>
      </c>
      <c r="E10709" s="1">
        <v>291.77284240722599</v>
      </c>
      <c r="G10709" s="1" t="s">
        <v>69</v>
      </c>
    </row>
    <row r="10710" spans="1:7" x14ac:dyDescent="0.35">
      <c r="A10710" s="1">
        <v>22.192159299622201</v>
      </c>
      <c r="B10710" s="1">
        <v>1.9459089962765E-3</v>
      </c>
      <c r="C10710" s="1">
        <v>291.74826889038002</v>
      </c>
      <c r="E10710" s="1">
        <v>291.74826889038002</v>
      </c>
      <c r="G10710" s="1" t="s">
        <v>69</v>
      </c>
    </row>
    <row r="10711" spans="1:7" x14ac:dyDescent="0.35">
      <c r="A10711" s="1">
        <v>22.192167317727499</v>
      </c>
      <c r="B10711" s="1">
        <v>1.9539271015673E-3</v>
      </c>
      <c r="C10711" s="1">
        <v>291.72273750305101</v>
      </c>
      <c r="E10711" s="1">
        <v>291.72273750305101</v>
      </c>
      <c r="G10711" s="1" t="s">
        <v>69</v>
      </c>
    </row>
    <row r="10712" spans="1:7" x14ac:dyDescent="0.35">
      <c r="A10712" s="1">
        <v>22.192175335716399</v>
      </c>
      <c r="B10712" s="1">
        <v>1.9619450904428E-3</v>
      </c>
      <c r="C10712" s="1">
        <v>291.69627113342199</v>
      </c>
      <c r="E10712" s="1">
        <v>291.69627113342199</v>
      </c>
      <c r="G10712" s="1" t="s">
        <v>69</v>
      </c>
    </row>
    <row r="10713" spans="1:7" x14ac:dyDescent="0.35">
      <c r="A10713" s="1">
        <v>22.192183353938098</v>
      </c>
      <c r="B10713" s="1">
        <v>1.9699633121490001E-3</v>
      </c>
      <c r="C10713" s="1">
        <v>291.66889648437501</v>
      </c>
      <c r="E10713" s="1">
        <v>291.66889648437501</v>
      </c>
      <c r="G10713" s="1" t="s">
        <v>69</v>
      </c>
    </row>
    <row r="10714" spans="1:7" x14ac:dyDescent="0.35">
      <c r="A10714" s="1">
        <v>22.192191371926999</v>
      </c>
      <c r="B10714" s="1">
        <v>1.9779813010245002E-3</v>
      </c>
      <c r="C10714" s="1">
        <v>291.64065361022898</v>
      </c>
      <c r="E10714" s="1">
        <v>291.64065361022898</v>
      </c>
      <c r="G10714" s="1" t="s">
        <v>69</v>
      </c>
    </row>
    <row r="10715" spans="1:7" x14ac:dyDescent="0.35">
      <c r="A10715" s="1">
        <v>22.192199389915899</v>
      </c>
      <c r="B10715" s="1">
        <v>1.9859992898999998E-3</v>
      </c>
      <c r="C10715" s="1">
        <v>291.61156806945797</v>
      </c>
      <c r="E10715" s="1">
        <v>291.61156806945797</v>
      </c>
      <c r="G10715" s="1" t="s">
        <v>69</v>
      </c>
    </row>
    <row r="10716" spans="1:7" x14ac:dyDescent="0.35">
      <c r="A10716" s="1">
        <v>22.192207408137602</v>
      </c>
      <c r="B10716" s="1">
        <v>1.9940175116062E-3</v>
      </c>
      <c r="C10716" s="1">
        <v>291.581688308715</v>
      </c>
      <c r="E10716" s="1">
        <v>291.581688308715</v>
      </c>
      <c r="G10716" s="1" t="s">
        <v>69</v>
      </c>
    </row>
    <row r="10717" spans="1:7" x14ac:dyDescent="0.35">
      <c r="A10717" s="1">
        <v>22.192215426126399</v>
      </c>
      <c r="B10717" s="1">
        <v>2.0020355004817E-3</v>
      </c>
      <c r="C10717" s="1">
        <v>291.55106391906702</v>
      </c>
      <c r="E10717" s="1">
        <v>291.55106391906702</v>
      </c>
      <c r="G10717" s="1" t="s">
        <v>69</v>
      </c>
    </row>
    <row r="10718" spans="1:7" x14ac:dyDescent="0.35">
      <c r="A10718" s="1">
        <v>22.192223444348102</v>
      </c>
      <c r="B10718" s="1">
        <v>2.0100537221877999E-3</v>
      </c>
      <c r="C10718" s="1">
        <v>291.51973800659101</v>
      </c>
      <c r="E10718" s="1">
        <v>291.51973800659101</v>
      </c>
      <c r="G10718" s="1" t="s">
        <v>69</v>
      </c>
    </row>
    <row r="10719" spans="1:7" x14ac:dyDescent="0.35">
      <c r="A10719" s="1">
        <v>22.192231462336999</v>
      </c>
      <c r="B10719" s="1">
        <v>2.0180717110633E-3</v>
      </c>
      <c r="C10719" s="1">
        <v>291.48776283264101</v>
      </c>
      <c r="E10719" s="1">
        <v>291.48776283264101</v>
      </c>
      <c r="G10719" s="1" t="s">
        <v>69</v>
      </c>
    </row>
    <row r="10720" spans="1:7" x14ac:dyDescent="0.35">
      <c r="A10720" s="1">
        <v>22.192239480325899</v>
      </c>
      <c r="B10720" s="1">
        <v>2.0260896999388001E-3</v>
      </c>
      <c r="C10720" s="1">
        <v>291.455199813842</v>
      </c>
      <c r="E10720" s="1">
        <v>291.455199813842</v>
      </c>
      <c r="G10720" s="1" t="s">
        <v>69</v>
      </c>
    </row>
    <row r="10721" spans="1:7" x14ac:dyDescent="0.35">
      <c r="A10721" s="1">
        <v>22.192247498547601</v>
      </c>
      <c r="B10721" s="1">
        <v>2.0341079216450002E-3</v>
      </c>
      <c r="C10721" s="1">
        <v>291.42213287353502</v>
      </c>
      <c r="E10721" s="1">
        <v>291.42213287353502</v>
      </c>
      <c r="G10721" s="1" t="s">
        <v>69</v>
      </c>
    </row>
    <row r="10722" spans="1:7" x14ac:dyDescent="0.35">
      <c r="A10722" s="1">
        <v>22.192255516536498</v>
      </c>
      <c r="B10722" s="1">
        <v>2.0421259105204998E-3</v>
      </c>
      <c r="C10722" s="1">
        <v>291.38863029479899</v>
      </c>
      <c r="E10722" s="1">
        <v>291.38863029479899</v>
      </c>
      <c r="G10722" s="1" t="s">
        <v>69</v>
      </c>
    </row>
    <row r="10723" spans="1:7" x14ac:dyDescent="0.35">
      <c r="A10723" s="1">
        <v>22.192263534525399</v>
      </c>
      <c r="B10723" s="1">
        <v>2.0501438993959999E-3</v>
      </c>
      <c r="C10723" s="1">
        <v>291.35476913452101</v>
      </c>
      <c r="E10723" s="1">
        <v>291.35476913452101</v>
      </c>
      <c r="G10723" s="1" t="s">
        <v>69</v>
      </c>
    </row>
    <row r="10724" spans="1:7" x14ac:dyDescent="0.35">
      <c r="A10724" s="1">
        <v>22.192271552747101</v>
      </c>
      <c r="B10724" s="1">
        <v>2.0581621211022E-3</v>
      </c>
      <c r="C10724" s="1">
        <v>291.32061843871998</v>
      </c>
      <c r="E10724" s="1">
        <v>291.32061843871998</v>
      </c>
      <c r="G10724" s="1" t="s">
        <v>69</v>
      </c>
    </row>
    <row r="10725" spans="1:7" x14ac:dyDescent="0.35">
      <c r="A10725" s="1">
        <v>22.192279570735899</v>
      </c>
      <c r="B10725" s="1">
        <v>2.0661801099777001E-3</v>
      </c>
      <c r="C10725" s="1">
        <v>291.28628349304199</v>
      </c>
      <c r="E10725" s="1">
        <v>291.28628349304199</v>
      </c>
      <c r="G10725" s="1" t="s">
        <v>69</v>
      </c>
    </row>
    <row r="10726" spans="1:7" x14ac:dyDescent="0.35">
      <c r="A10726" s="1">
        <v>22.192287588957601</v>
      </c>
      <c r="B10726" s="1">
        <v>2.0741983316838E-3</v>
      </c>
      <c r="C10726" s="1">
        <v>291.25185279846102</v>
      </c>
      <c r="E10726" s="1">
        <v>291.25185279846102</v>
      </c>
      <c r="G10726" s="1" t="s">
        <v>69</v>
      </c>
    </row>
    <row r="10727" spans="1:7" x14ac:dyDescent="0.35">
      <c r="A10727" s="1">
        <v>22.192295606946502</v>
      </c>
      <c r="B10727" s="1">
        <v>2.0822163205593E-3</v>
      </c>
      <c r="C10727" s="1">
        <v>291.21745223999</v>
      </c>
      <c r="E10727" s="1">
        <v>291.21745223999</v>
      </c>
      <c r="G10727" s="1" t="s">
        <v>69</v>
      </c>
    </row>
    <row r="10728" spans="1:7" x14ac:dyDescent="0.35">
      <c r="A10728" s="1">
        <v>22.192303624935398</v>
      </c>
      <c r="B10728" s="1">
        <v>2.0902343094348001E-3</v>
      </c>
      <c r="C10728" s="1">
        <v>291.18320693969702</v>
      </c>
      <c r="E10728" s="1">
        <v>291.18320693969702</v>
      </c>
      <c r="G10728" s="1" t="s">
        <v>69</v>
      </c>
    </row>
    <row r="10729" spans="1:7" x14ac:dyDescent="0.35">
      <c r="A10729" s="1">
        <v>22.192311643157101</v>
      </c>
      <c r="B10729" s="1">
        <v>2.0982525311410002E-3</v>
      </c>
      <c r="C10729" s="1">
        <v>291.149271774292</v>
      </c>
      <c r="E10729" s="1">
        <v>291.149271774292</v>
      </c>
      <c r="G10729" s="1" t="s">
        <v>69</v>
      </c>
    </row>
    <row r="10730" spans="1:7" x14ac:dyDescent="0.35">
      <c r="A10730" s="1">
        <v>22.192319661146001</v>
      </c>
      <c r="B10730" s="1">
        <v>2.1062705200164998E-3</v>
      </c>
      <c r="C10730" s="1">
        <v>291.115827941894</v>
      </c>
      <c r="E10730" s="1">
        <v>291.115827941894</v>
      </c>
      <c r="G10730" s="1" t="s">
        <v>69</v>
      </c>
    </row>
    <row r="10731" spans="1:7" x14ac:dyDescent="0.35">
      <c r="A10731" s="1">
        <v>22.192327679134898</v>
      </c>
      <c r="B10731" s="1">
        <v>2.1142885088919999E-3</v>
      </c>
      <c r="C10731" s="1">
        <v>291.083081054687</v>
      </c>
      <c r="E10731" s="1">
        <v>291.083081054687</v>
      </c>
      <c r="G10731" s="1" t="s">
        <v>69</v>
      </c>
    </row>
    <row r="10732" spans="1:7" x14ac:dyDescent="0.35">
      <c r="A10732" s="1">
        <v>22.192339706234598</v>
      </c>
      <c r="B10732" s="1">
        <v>2.1263156086205998E-3</v>
      </c>
      <c r="C10732" s="1">
        <v>291.03651275634701</v>
      </c>
      <c r="E10732" s="1">
        <v>291.03651275634701</v>
      </c>
      <c r="G10732" s="1" t="s">
        <v>69</v>
      </c>
    </row>
    <row r="10733" spans="1:7" x14ac:dyDescent="0.35">
      <c r="A10733" s="1">
        <v>22.192351733567101</v>
      </c>
      <c r="B10733" s="1">
        <v>2.1383429411798E-3</v>
      </c>
      <c r="C10733" s="1">
        <v>290.99393615722602</v>
      </c>
      <c r="E10733" s="1">
        <v>290.99393615722602</v>
      </c>
      <c r="G10733" s="1" t="s">
        <v>69</v>
      </c>
    </row>
    <row r="10734" spans="1:7" x14ac:dyDescent="0.35">
      <c r="A10734" s="1">
        <v>22.1923637606669</v>
      </c>
      <c r="B10734" s="1">
        <v>2.1503700409083999E-3</v>
      </c>
      <c r="C10734" s="1">
        <v>290.95693664550703</v>
      </c>
      <c r="E10734" s="1">
        <v>290.95693664550703</v>
      </c>
      <c r="G10734" s="1" t="s">
        <v>69</v>
      </c>
    </row>
    <row r="10735" spans="1:7" x14ac:dyDescent="0.35">
      <c r="A10735" s="1">
        <v>22.192375787766601</v>
      </c>
      <c r="B10735" s="1">
        <v>2.1623971406369998E-3</v>
      </c>
      <c r="C10735" s="1">
        <v>290.92721710205001</v>
      </c>
      <c r="E10735" s="1">
        <v>290.92721710205001</v>
      </c>
      <c r="G10735" s="1" t="s">
        <v>69</v>
      </c>
    </row>
    <row r="10736" spans="1:7" x14ac:dyDescent="0.35">
      <c r="A10736" s="1">
        <v>22.192387814866301</v>
      </c>
      <c r="B10736" s="1">
        <v>2.1744242403656001E-3</v>
      </c>
      <c r="C10736" s="1">
        <v>290.90698585510199</v>
      </c>
      <c r="E10736" s="1">
        <v>290.90698585510199</v>
      </c>
      <c r="G10736" s="1" t="s">
        <v>69</v>
      </c>
    </row>
    <row r="10737" spans="1:7" x14ac:dyDescent="0.35">
      <c r="A10737" s="1">
        <v>22.1923998419661</v>
      </c>
      <c r="B10737" s="1">
        <v>2.1864513400942E-3</v>
      </c>
      <c r="C10737" s="1">
        <v>290.89879417419399</v>
      </c>
      <c r="E10737" s="1">
        <v>290.89879417419399</v>
      </c>
      <c r="G10737" s="1" t="s">
        <v>69</v>
      </c>
    </row>
    <row r="10738" spans="1:7" x14ac:dyDescent="0.35">
      <c r="A10738" s="1">
        <v>22.192411869065801</v>
      </c>
      <c r="B10738" s="1">
        <v>2.1984784398227002E-3</v>
      </c>
      <c r="C10738" s="1">
        <v>290.90516853332502</v>
      </c>
      <c r="E10738" s="1">
        <v>290.90516853332502</v>
      </c>
      <c r="G10738" s="1" t="s">
        <v>69</v>
      </c>
    </row>
    <row r="10739" spans="1:7" x14ac:dyDescent="0.35">
      <c r="A10739" s="1">
        <v>22.192423896165501</v>
      </c>
      <c r="B10739" s="1">
        <v>2.2105055395513001E-3</v>
      </c>
      <c r="C10739" s="1">
        <v>290.92863082885702</v>
      </c>
      <c r="E10739" s="1">
        <v>290.92863082885702</v>
      </c>
      <c r="G10739" s="1" t="s">
        <v>69</v>
      </c>
    </row>
    <row r="10740" spans="1:7" x14ac:dyDescent="0.35">
      <c r="A10740" s="1">
        <v>22.192435923265201</v>
      </c>
      <c r="B10740" s="1">
        <v>2.2225326392799E-3</v>
      </c>
      <c r="C10740" s="1">
        <v>290.97243309021002</v>
      </c>
      <c r="E10740" s="1">
        <v>290.97243309021002</v>
      </c>
      <c r="G10740" s="1" t="s">
        <v>69</v>
      </c>
    </row>
    <row r="10741" spans="1:7" x14ac:dyDescent="0.35">
      <c r="A10741" s="1">
        <v>22.192447950365001</v>
      </c>
      <c r="B10741" s="1">
        <v>2.2345597390084999E-3</v>
      </c>
      <c r="C10741" s="1">
        <v>291.04032020568798</v>
      </c>
      <c r="E10741" s="1">
        <v>291.04032020568798</v>
      </c>
      <c r="G10741" s="1" t="s">
        <v>69</v>
      </c>
    </row>
    <row r="10742" spans="1:7" x14ac:dyDescent="0.35">
      <c r="A10742" s="1">
        <v>22.192450957139901</v>
      </c>
      <c r="B10742" s="1">
        <v>2.2375665139406E-3</v>
      </c>
      <c r="C10742" s="1">
        <v>291.05887145996002</v>
      </c>
      <c r="E10742" s="1">
        <v>291.05887145996002</v>
      </c>
      <c r="G10742" s="1" t="s">
        <v>69</v>
      </c>
    </row>
    <row r="10743" spans="1:7" x14ac:dyDescent="0.35">
      <c r="A10743" s="1">
        <v>22.192453963914801</v>
      </c>
      <c r="B10743" s="1">
        <v>2.2405732888727999E-3</v>
      </c>
      <c r="C10743" s="1">
        <v>291.07909507751401</v>
      </c>
      <c r="E10743" s="1">
        <v>291.07909507751401</v>
      </c>
      <c r="G10743" s="1" t="s">
        <v>69</v>
      </c>
    </row>
    <row r="10744" spans="1:7" x14ac:dyDescent="0.35">
      <c r="A10744" s="1">
        <v>22.192458474077199</v>
      </c>
      <c r="B10744" s="1">
        <v>2.2450834512709999E-3</v>
      </c>
      <c r="C10744" s="1">
        <v>291.11353607177699</v>
      </c>
      <c r="E10744" s="1">
        <v>291.11353607177699</v>
      </c>
      <c r="G10744" s="1" t="s">
        <v>69</v>
      </c>
    </row>
    <row r="10745" spans="1:7" x14ac:dyDescent="0.35">
      <c r="A10745" s="1">
        <v>22.192465239437201</v>
      </c>
      <c r="B10745" s="1">
        <v>2.2518488112836998E-3</v>
      </c>
      <c r="C10745" s="1">
        <v>291.17544975280703</v>
      </c>
      <c r="E10745" s="1">
        <v>291.17544975280703</v>
      </c>
      <c r="G10745" s="1" t="s">
        <v>69</v>
      </c>
    </row>
    <row r="10746" spans="1:7" x14ac:dyDescent="0.35">
      <c r="A10746" s="1">
        <v>22.192475387127999</v>
      </c>
      <c r="B10746" s="1">
        <v>2.2619965020567001E-3</v>
      </c>
      <c r="C10746" s="1">
        <v>291.29483604431101</v>
      </c>
      <c r="E10746" s="1">
        <v>291.29483604431101</v>
      </c>
      <c r="G10746" s="1" t="s">
        <v>69</v>
      </c>
    </row>
    <row r="10747" spans="1:7" x14ac:dyDescent="0.35">
      <c r="A10747" s="1">
        <v>22.192485535051599</v>
      </c>
      <c r="B10747" s="1">
        <v>2.2721444256602998E-3</v>
      </c>
      <c r="C10747" s="1">
        <v>291.445710372924</v>
      </c>
      <c r="E10747" s="1">
        <v>291.445710372924</v>
      </c>
      <c r="G10747" s="1" t="s">
        <v>69</v>
      </c>
    </row>
    <row r="10748" spans="1:7" x14ac:dyDescent="0.35">
      <c r="A10748" s="1">
        <v>22.192495682975199</v>
      </c>
      <c r="B10748" s="1">
        <v>2.2822923492640001E-3</v>
      </c>
      <c r="C10748" s="1">
        <v>291.63486251831</v>
      </c>
      <c r="E10748" s="1">
        <v>291.63486251831</v>
      </c>
      <c r="G10748" s="1" t="s">
        <v>69</v>
      </c>
    </row>
    <row r="10749" spans="1:7" x14ac:dyDescent="0.35">
      <c r="A10749" s="1">
        <v>22.192505830898799</v>
      </c>
      <c r="B10749" s="1">
        <v>2.2924402728675998E-3</v>
      </c>
      <c r="C10749" s="1">
        <v>291.86897964477498</v>
      </c>
      <c r="E10749" s="1">
        <v>291.86897964477498</v>
      </c>
      <c r="G10749" s="1" t="s">
        <v>69</v>
      </c>
    </row>
    <row r="10750" spans="1:7" x14ac:dyDescent="0.35">
      <c r="A10750" s="1">
        <v>22.192515978822399</v>
      </c>
      <c r="B10750" s="1">
        <v>2.3025881964713001E-3</v>
      </c>
      <c r="C10750" s="1">
        <v>292.15423927307103</v>
      </c>
      <c r="E10750" s="1">
        <v>292.15423927307103</v>
      </c>
      <c r="G10750" s="1" t="s">
        <v>69</v>
      </c>
    </row>
    <row r="10751" spans="1:7" x14ac:dyDescent="0.35">
      <c r="A10751" s="1">
        <v>22.192526126513201</v>
      </c>
      <c r="B10751" s="1">
        <v>2.3127358872443E-3</v>
      </c>
      <c r="C10751" s="1">
        <v>292.498725891113</v>
      </c>
      <c r="E10751" s="1">
        <v>292.498725891113</v>
      </c>
      <c r="G10751" s="1" t="s">
        <v>69</v>
      </c>
    </row>
    <row r="10752" spans="1:7" x14ac:dyDescent="0.35">
      <c r="A10752" s="1">
        <v>22.192536274436801</v>
      </c>
      <c r="B10752" s="1">
        <v>2.3228838108479001E-3</v>
      </c>
      <c r="C10752" s="1">
        <v>292.91115684509202</v>
      </c>
      <c r="E10752" s="1">
        <v>292.91115684509202</v>
      </c>
      <c r="G10752" s="1" t="s">
        <v>69</v>
      </c>
    </row>
    <row r="10753" spans="1:7" x14ac:dyDescent="0.35">
      <c r="A10753" s="1">
        <v>22.192546422360401</v>
      </c>
      <c r="B10753" s="1">
        <v>2.3330317344516E-3</v>
      </c>
      <c r="C10753" s="1">
        <v>293.40092353820802</v>
      </c>
      <c r="E10753" s="1">
        <v>293.40092353820802</v>
      </c>
      <c r="G10753" s="1" t="s">
        <v>69</v>
      </c>
    </row>
    <row r="10754" spans="1:7" x14ac:dyDescent="0.35">
      <c r="A10754" s="1">
        <v>22.192556570284001</v>
      </c>
      <c r="B10754" s="1">
        <v>2.3431796580552998E-3</v>
      </c>
      <c r="C10754" s="1">
        <v>293.97789039611803</v>
      </c>
      <c r="E10754" s="1">
        <v>293.97789039611803</v>
      </c>
      <c r="G10754" s="1" t="s">
        <v>69</v>
      </c>
    </row>
    <row r="10755" spans="1:7" x14ac:dyDescent="0.35">
      <c r="A10755" s="1">
        <v>22.192566718207601</v>
      </c>
      <c r="B10755" s="1">
        <v>2.3533275816589E-3</v>
      </c>
      <c r="C10755" s="1">
        <v>294.65469779968203</v>
      </c>
      <c r="E10755" s="1">
        <v>294.65469779968203</v>
      </c>
      <c r="G10755" s="1" t="s">
        <v>69</v>
      </c>
    </row>
    <row r="10756" spans="1:7" x14ac:dyDescent="0.35">
      <c r="A10756" s="1">
        <v>22.192576866131201</v>
      </c>
      <c r="B10756" s="1">
        <v>2.3634755052625999E-3</v>
      </c>
      <c r="C10756" s="1">
        <v>295.44539566039998</v>
      </c>
      <c r="E10756" s="1">
        <v>295.44539566039998</v>
      </c>
      <c r="G10756" s="1" t="s">
        <v>69</v>
      </c>
    </row>
    <row r="10757" spans="1:7" x14ac:dyDescent="0.35">
      <c r="A10757" s="1">
        <v>22.192587013821999</v>
      </c>
      <c r="B10757" s="1">
        <v>2.3736231960356001E-3</v>
      </c>
      <c r="C10757" s="1">
        <v>296.36828613281199</v>
      </c>
      <c r="E10757" s="1">
        <v>296.36828613281199</v>
      </c>
      <c r="G10757" s="1" t="s">
        <v>69</v>
      </c>
    </row>
    <row r="10758" spans="1:7" x14ac:dyDescent="0.35">
      <c r="A10758" s="1">
        <v>22.192597161745599</v>
      </c>
      <c r="B10758" s="1">
        <v>2.3837711196391998E-3</v>
      </c>
      <c r="C10758" s="1">
        <v>297.44358558654699</v>
      </c>
      <c r="E10758" s="1">
        <v>297.44358558654699</v>
      </c>
      <c r="G10758" s="1" t="s">
        <v>69</v>
      </c>
    </row>
    <row r="10759" spans="1:7" x14ac:dyDescent="0.35">
      <c r="A10759" s="1">
        <v>22.192607309669199</v>
      </c>
      <c r="B10759" s="1">
        <v>2.3939190432429001E-3</v>
      </c>
      <c r="C10759" s="1">
        <v>298.69873390197699</v>
      </c>
      <c r="E10759" s="1">
        <v>298.69873390197699</v>
      </c>
      <c r="G10759" s="1" t="s">
        <v>69</v>
      </c>
    </row>
    <row r="10760" spans="1:7" x14ac:dyDescent="0.35">
      <c r="A10760" s="1">
        <v>22.192617457592799</v>
      </c>
      <c r="B10760" s="1">
        <v>2.4040669668464998E-3</v>
      </c>
      <c r="C10760" s="1">
        <v>300.14795608520501</v>
      </c>
      <c r="E10760" s="1">
        <v>300.14795608520501</v>
      </c>
      <c r="G10760" s="1" t="s">
        <v>69</v>
      </c>
    </row>
    <row r="10761" spans="1:7" x14ac:dyDescent="0.35">
      <c r="A10761" s="1">
        <v>22.1926276055164</v>
      </c>
      <c r="B10761" s="1">
        <v>2.4142148904502002E-3</v>
      </c>
      <c r="C10761" s="1">
        <v>301.80439758300702</v>
      </c>
      <c r="E10761" s="1">
        <v>301.80439758300702</v>
      </c>
      <c r="G10761" s="1" t="s">
        <v>69</v>
      </c>
    </row>
    <row r="10762" spans="1:7" x14ac:dyDescent="0.35">
      <c r="A10762" s="1">
        <v>22.192637753207201</v>
      </c>
      <c r="B10762" s="1">
        <v>2.4243625812232E-3</v>
      </c>
      <c r="C10762" s="1">
        <v>303.66231307983401</v>
      </c>
      <c r="E10762" s="1">
        <v>303.66231307983401</v>
      </c>
      <c r="G10762" s="1" t="s">
        <v>69</v>
      </c>
    </row>
    <row r="10763" spans="1:7" x14ac:dyDescent="0.35">
      <c r="A10763" s="1">
        <v>22.1926402903627</v>
      </c>
      <c r="B10763" s="1">
        <v>2.4268997367471001E-3</v>
      </c>
      <c r="C10763" s="1">
        <v>304.13976974487298</v>
      </c>
      <c r="E10763" s="1">
        <v>304.13976974487298</v>
      </c>
      <c r="G10763" s="1" t="s">
        <v>69</v>
      </c>
    </row>
    <row r="10764" spans="1:7" x14ac:dyDescent="0.35">
      <c r="A10764" s="1">
        <v>22.1926428272854</v>
      </c>
      <c r="B10764" s="1">
        <v>2.4294366594403002E-3</v>
      </c>
      <c r="C10764" s="1">
        <v>304.63044586181599</v>
      </c>
      <c r="E10764" s="1">
        <v>304.63044586181599</v>
      </c>
      <c r="G10764" s="1" t="s">
        <v>69</v>
      </c>
    </row>
    <row r="10765" spans="1:7" x14ac:dyDescent="0.35">
      <c r="A10765" s="1">
        <v>22.192646632669401</v>
      </c>
      <c r="B10765" s="1">
        <v>2.4332420434801999E-3</v>
      </c>
      <c r="C10765" s="1">
        <v>305.39727401733398</v>
      </c>
      <c r="E10765" s="1">
        <v>305.39727401733398</v>
      </c>
      <c r="G10765" s="1" t="s">
        <v>69</v>
      </c>
    </row>
    <row r="10766" spans="1:7" x14ac:dyDescent="0.35">
      <c r="A10766" s="1">
        <v>22.1926523407455</v>
      </c>
      <c r="B10766" s="1">
        <v>2.4389501195399999E-3</v>
      </c>
      <c r="C10766" s="1">
        <v>306.620930099487</v>
      </c>
      <c r="E10766" s="1">
        <v>306.620930099487</v>
      </c>
      <c r="G10766" s="1" t="s">
        <v>69</v>
      </c>
    </row>
    <row r="10767" spans="1:7" x14ac:dyDescent="0.35">
      <c r="A10767" s="1">
        <v>22.192658049054401</v>
      </c>
      <c r="B10767" s="1">
        <v>2.4446584284305E-3</v>
      </c>
      <c r="C10767" s="1">
        <v>307.92145805358803</v>
      </c>
      <c r="E10767" s="1">
        <v>307.92145805358803</v>
      </c>
      <c r="G10767" s="1" t="s">
        <v>69</v>
      </c>
    </row>
    <row r="10768" spans="1:7" x14ac:dyDescent="0.35">
      <c r="A10768" s="1">
        <v>22.1926637571305</v>
      </c>
      <c r="B10768" s="1">
        <v>2.4503665044903001E-3</v>
      </c>
      <c r="C10768" s="1">
        <v>309.30770454406701</v>
      </c>
      <c r="E10768" s="1">
        <v>309.30770454406701</v>
      </c>
      <c r="G10768" s="1" t="s">
        <v>69</v>
      </c>
    </row>
    <row r="10769" spans="1:7" x14ac:dyDescent="0.35">
      <c r="A10769" s="1">
        <v>22.192669465439302</v>
      </c>
      <c r="B10769" s="1">
        <v>2.4560748133808001E-3</v>
      </c>
      <c r="C10769" s="1">
        <v>310.78306694030698</v>
      </c>
      <c r="E10769" s="1">
        <v>310.78306694030698</v>
      </c>
      <c r="G10769" s="1" t="s">
        <v>69</v>
      </c>
    </row>
    <row r="10770" spans="1:7" x14ac:dyDescent="0.35">
      <c r="A10770" s="1">
        <v>22.192675173515401</v>
      </c>
      <c r="B10770" s="1">
        <v>2.4617828894406002E-3</v>
      </c>
      <c r="C10770" s="1">
        <v>312.354424285888</v>
      </c>
      <c r="E10770" s="1">
        <v>312.354424285888</v>
      </c>
      <c r="G10770" s="1" t="s">
        <v>69</v>
      </c>
    </row>
    <row r="10771" spans="1:7" x14ac:dyDescent="0.35">
      <c r="A10771" s="1">
        <v>22.1926837358623</v>
      </c>
      <c r="B10771" s="1">
        <v>2.4703452363609999E-3</v>
      </c>
      <c r="C10771" s="1">
        <v>314.95606002807602</v>
      </c>
      <c r="E10771" s="1">
        <v>314.95606002807602</v>
      </c>
      <c r="G10771" s="1" t="s">
        <v>69</v>
      </c>
    </row>
    <row r="10772" spans="1:7" x14ac:dyDescent="0.35">
      <c r="A10772" s="1">
        <v>22.192692298209199</v>
      </c>
      <c r="B10772" s="1">
        <v>2.4789075832812998E-3</v>
      </c>
      <c r="C10772" s="1">
        <v>317.83588638305599</v>
      </c>
      <c r="E10772" s="1">
        <v>317.83588638305599</v>
      </c>
      <c r="G10772" s="1" t="s">
        <v>69</v>
      </c>
    </row>
    <row r="10773" spans="1:7" x14ac:dyDescent="0.35">
      <c r="A10773" s="1">
        <v>22.192700860323299</v>
      </c>
      <c r="B10773" s="1">
        <v>2.4874696973711001E-3</v>
      </c>
      <c r="C10773" s="1">
        <v>320.994881439209</v>
      </c>
      <c r="E10773" s="1">
        <v>320.994881439209</v>
      </c>
      <c r="G10773" s="1" t="s">
        <v>69</v>
      </c>
    </row>
    <row r="10774" spans="1:7" x14ac:dyDescent="0.35">
      <c r="A10774" s="1">
        <v>22.192709422670301</v>
      </c>
      <c r="B10774" s="1">
        <v>2.4960320442914E-3</v>
      </c>
      <c r="C10774" s="1">
        <v>324.43312149047802</v>
      </c>
      <c r="E10774" s="1">
        <v>324.43312149047802</v>
      </c>
      <c r="G10774" s="1" t="s">
        <v>69</v>
      </c>
    </row>
    <row r="10775" spans="1:7" x14ac:dyDescent="0.35">
      <c r="A10775" s="1">
        <v>22.192722266074199</v>
      </c>
      <c r="B10775" s="1">
        <v>2.5088754482566998E-3</v>
      </c>
      <c r="C10775" s="1">
        <v>330.27956848144498</v>
      </c>
      <c r="E10775" s="1">
        <v>330.27956848144498</v>
      </c>
      <c r="G10775" s="1" t="s">
        <v>69</v>
      </c>
    </row>
    <row r="10776" spans="1:7" x14ac:dyDescent="0.35">
      <c r="A10776" s="1">
        <v>22.1927351094782</v>
      </c>
      <c r="B10776" s="1">
        <v>2.5217188522218999E-3</v>
      </c>
      <c r="C10776" s="1">
        <v>337.00135879516603</v>
      </c>
      <c r="E10776" s="1">
        <v>337.00135879516603</v>
      </c>
      <c r="G10776" s="1" t="s">
        <v>69</v>
      </c>
    </row>
    <row r="10777" spans="1:7" x14ac:dyDescent="0.35">
      <c r="A10777" s="1">
        <v>22.192747952882101</v>
      </c>
      <c r="B10777" s="1">
        <v>2.5345622561872001E-3</v>
      </c>
      <c r="C10777" s="1">
        <v>344.56416854858401</v>
      </c>
      <c r="E10777" s="1">
        <v>344.56416854858401</v>
      </c>
      <c r="G10777" s="1" t="s">
        <v>69</v>
      </c>
    </row>
    <row r="10778" spans="1:7" x14ac:dyDescent="0.35">
      <c r="A10778" s="1">
        <v>22.192760796286102</v>
      </c>
      <c r="B10778" s="1">
        <v>2.5474056601524002E-3</v>
      </c>
      <c r="C10778" s="1">
        <v>352.92562561035101</v>
      </c>
      <c r="E10778" s="1">
        <v>352.92562561035101</v>
      </c>
      <c r="G10778" s="1" t="s">
        <v>69</v>
      </c>
    </row>
    <row r="10779" spans="1:7" x14ac:dyDescent="0.35">
      <c r="A10779" s="1">
        <v>22.192764007253501</v>
      </c>
      <c r="B10779" s="1">
        <v>2.5506166275589999E-3</v>
      </c>
      <c r="C10779" s="1">
        <v>355.06260452270499</v>
      </c>
      <c r="E10779" s="1">
        <v>355.06260452270499</v>
      </c>
      <c r="G10779" s="1" t="s">
        <v>69</v>
      </c>
    </row>
    <row r="10780" spans="1:7" x14ac:dyDescent="0.35">
      <c r="A10780" s="1">
        <v>22.192767217988099</v>
      </c>
      <c r="B10780" s="1">
        <v>2.5538273621350002E-3</v>
      </c>
      <c r="C10780" s="1">
        <v>357.23879241943303</v>
      </c>
      <c r="E10780" s="1">
        <v>357.23879241943303</v>
      </c>
      <c r="G10780" s="1" t="s">
        <v>69</v>
      </c>
    </row>
    <row r="10781" spans="1:7" x14ac:dyDescent="0.35">
      <c r="A10781" s="1">
        <v>22.1927720343228</v>
      </c>
      <c r="B10781" s="1">
        <v>2.5586436968295999E-3</v>
      </c>
      <c r="C10781" s="1">
        <v>360.580915832519</v>
      </c>
      <c r="E10781" s="1">
        <v>360.580915832519</v>
      </c>
      <c r="G10781" s="1" t="s">
        <v>69</v>
      </c>
    </row>
    <row r="10782" spans="1:7" x14ac:dyDescent="0.35">
      <c r="A10782" s="1">
        <v>22.192779258592001</v>
      </c>
      <c r="B10782" s="1">
        <v>2.5658679660408999E-3</v>
      </c>
      <c r="C10782" s="1">
        <v>365.80454177856399</v>
      </c>
      <c r="E10782" s="1">
        <v>365.80454177856399</v>
      </c>
      <c r="G10782" s="1" t="s">
        <v>69</v>
      </c>
    </row>
    <row r="10783" spans="1:7" x14ac:dyDescent="0.35">
      <c r="A10783" s="1">
        <v>22.192786483094</v>
      </c>
      <c r="B10783" s="1">
        <v>2.5730924680829E-3</v>
      </c>
      <c r="C10783" s="1">
        <v>371.30523681640602</v>
      </c>
      <c r="E10783" s="1">
        <v>371.30523681640602</v>
      </c>
      <c r="G10783" s="1" t="s">
        <v>69</v>
      </c>
    </row>
    <row r="10784" spans="1:7" x14ac:dyDescent="0.35">
      <c r="A10784" s="1">
        <v>22.192793707596099</v>
      </c>
      <c r="B10784" s="1">
        <v>2.5803169701248E-3</v>
      </c>
      <c r="C10784" s="1">
        <v>377.02041244506802</v>
      </c>
      <c r="E10784" s="1">
        <v>377.02041244506802</v>
      </c>
      <c r="G10784" s="1" t="s">
        <v>69</v>
      </c>
    </row>
    <row r="10785" spans="1:7" x14ac:dyDescent="0.35">
      <c r="A10785" s="1">
        <v>22.1928009318653</v>
      </c>
      <c r="B10785" s="1">
        <v>2.5875412393361E-3</v>
      </c>
      <c r="C10785" s="1">
        <v>383.03718719482401</v>
      </c>
      <c r="E10785" s="1">
        <v>383.03718719482401</v>
      </c>
      <c r="G10785" s="1" t="s">
        <v>69</v>
      </c>
    </row>
    <row r="10786" spans="1:7" x14ac:dyDescent="0.35">
      <c r="A10786" s="1">
        <v>22.192808156367299</v>
      </c>
      <c r="B10786" s="1">
        <v>2.594765741378E-3</v>
      </c>
      <c r="C10786" s="1">
        <v>389.44050369262698</v>
      </c>
      <c r="E10786" s="1">
        <v>389.44050369262698</v>
      </c>
      <c r="G10786" s="1" t="s">
        <v>69</v>
      </c>
    </row>
    <row r="10787" spans="1:7" x14ac:dyDescent="0.35">
      <c r="A10787" s="1">
        <v>22.192809962434598</v>
      </c>
      <c r="B10787" s="1">
        <v>2.5965718086808001E-3</v>
      </c>
      <c r="C10787" s="1">
        <v>391.06848907470697</v>
      </c>
      <c r="E10787" s="1">
        <v>391.06848907470697</v>
      </c>
      <c r="G10787" s="1" t="s">
        <v>69</v>
      </c>
    </row>
    <row r="10788" spans="1:7" x14ac:dyDescent="0.35">
      <c r="A10788" s="1">
        <v>22.192811768501901</v>
      </c>
      <c r="B10788" s="1">
        <v>2.5983778759836999E-3</v>
      </c>
      <c r="C10788" s="1">
        <v>392.73611984252898</v>
      </c>
      <c r="E10788" s="1">
        <v>392.73611984252898</v>
      </c>
      <c r="G10788" s="1" t="s">
        <v>69</v>
      </c>
    </row>
    <row r="10789" spans="1:7" x14ac:dyDescent="0.35">
      <c r="A10789" s="1">
        <v>22.192814477719299</v>
      </c>
      <c r="B10789" s="1">
        <v>2.6010870933531999E-3</v>
      </c>
      <c r="C10789" s="1">
        <v>395.31718139648399</v>
      </c>
      <c r="E10789" s="1">
        <v>395.31718139648399</v>
      </c>
      <c r="G10789" s="1" t="s">
        <v>69</v>
      </c>
    </row>
    <row r="10790" spans="1:7" x14ac:dyDescent="0.35">
      <c r="A10790" s="1">
        <v>22.1928185415454</v>
      </c>
      <c r="B10790" s="1">
        <v>2.6051509194076001E-3</v>
      </c>
      <c r="C10790" s="1">
        <v>399.344538116455</v>
      </c>
      <c r="E10790" s="1">
        <v>399.344538116455</v>
      </c>
      <c r="G10790" s="1" t="s">
        <v>69</v>
      </c>
    </row>
    <row r="10791" spans="1:7" x14ac:dyDescent="0.35">
      <c r="A10791" s="1">
        <v>22.192824637051601</v>
      </c>
      <c r="B10791" s="1">
        <v>2.6112464256583998E-3</v>
      </c>
      <c r="C10791" s="1">
        <v>405.83794326782203</v>
      </c>
      <c r="E10791" s="1">
        <v>405.83794326782203</v>
      </c>
      <c r="G10791" s="1" t="s">
        <v>69</v>
      </c>
    </row>
    <row r="10792" spans="1:7" x14ac:dyDescent="0.35">
      <c r="A10792" s="1">
        <v>22.192833780543801</v>
      </c>
      <c r="B10792" s="1">
        <v>2.6203899178653001E-3</v>
      </c>
      <c r="C10792" s="1">
        <v>416.31423645019498</v>
      </c>
      <c r="E10792" s="1">
        <v>416.31423645019498</v>
      </c>
      <c r="G10792" s="1" t="s">
        <v>69</v>
      </c>
    </row>
    <row r="10793" spans="1:7" x14ac:dyDescent="0.35">
      <c r="A10793" s="1">
        <v>22.192842923803202</v>
      </c>
      <c r="B10793" s="1">
        <v>2.6295331772416002E-3</v>
      </c>
      <c r="C10793" s="1">
        <v>427.38335647583</v>
      </c>
      <c r="E10793" s="1">
        <v>427.38335647583</v>
      </c>
      <c r="G10793" s="1" t="s">
        <v>69</v>
      </c>
    </row>
    <row r="10794" spans="1:7" x14ac:dyDescent="0.35">
      <c r="A10794" s="1">
        <v>22.1928453906439</v>
      </c>
      <c r="B10794" s="1">
        <v>2.6320000179110999E-3</v>
      </c>
      <c r="C10794" s="1">
        <v>430.46099319458</v>
      </c>
      <c r="E10794" s="1">
        <v>430.46099319458</v>
      </c>
      <c r="G10794" s="1" t="s">
        <v>69</v>
      </c>
    </row>
    <row r="10795" spans="1:7" x14ac:dyDescent="0.35">
      <c r="A10795" s="1">
        <v>22.192895390642601</v>
      </c>
      <c r="B10795" s="1">
        <v>4.9999998736893697E-5</v>
      </c>
      <c r="C10795" s="1">
        <v>585.14329223632797</v>
      </c>
      <c r="E10795" s="1">
        <v>585.14329223632797</v>
      </c>
      <c r="G10795" s="1" t="s">
        <v>70</v>
      </c>
    </row>
    <row r="10796" spans="1:7" x14ac:dyDescent="0.35">
      <c r="A10796" s="1">
        <v>22.192945390641299</v>
      </c>
      <c r="B10796" s="1">
        <v>9.9999997473787503E-5</v>
      </c>
      <c r="C10796" s="1">
        <v>678.32199859619095</v>
      </c>
      <c r="E10796" s="1">
        <v>678.32199859619095</v>
      </c>
      <c r="G10796" s="1" t="s">
        <v>70</v>
      </c>
    </row>
    <row r="10797" spans="1:7" x14ac:dyDescent="0.35">
      <c r="A10797" s="1">
        <v>22.192995390650999</v>
      </c>
      <c r="B10797" s="1">
        <v>1.500000071246E-4</v>
      </c>
      <c r="C10797" s="1">
        <v>757.94480133056595</v>
      </c>
      <c r="E10797" s="1">
        <v>757.94480133056595</v>
      </c>
      <c r="G10797" s="1" t="s">
        <v>70</v>
      </c>
    </row>
    <row r="10798" spans="1:7" x14ac:dyDescent="0.35">
      <c r="A10798" s="1">
        <v>22.193045390638801</v>
      </c>
      <c r="B10798" s="1">
        <v>1.9999999494750001E-4</v>
      </c>
      <c r="C10798" s="1">
        <v>825.11706085205003</v>
      </c>
      <c r="E10798" s="1">
        <v>825.11706085205003</v>
      </c>
      <c r="G10798" s="1" t="s">
        <v>70</v>
      </c>
    </row>
    <row r="10799" spans="1:7" x14ac:dyDescent="0.35">
      <c r="A10799" s="1">
        <v>22.193095390655699</v>
      </c>
      <c r="B10799" s="1">
        <v>2.500000118743E-4</v>
      </c>
      <c r="C10799" s="1">
        <v>881.10157165527301</v>
      </c>
      <c r="E10799" s="1">
        <v>881.10157165527301</v>
      </c>
      <c r="G10799" s="1" t="s">
        <v>70</v>
      </c>
    </row>
    <row r="10800" spans="1:7" x14ac:dyDescent="0.35">
      <c r="A10800" s="1">
        <v>22.193107890634501</v>
      </c>
      <c r="B10800" s="1">
        <v>2.6249999064019999E-4</v>
      </c>
      <c r="C10800" s="1">
        <v>894.32011260986303</v>
      </c>
      <c r="E10800" s="1">
        <v>894.32011260986303</v>
      </c>
      <c r="G10800" s="1" t="s">
        <v>70</v>
      </c>
    </row>
    <row r="10801" spans="1:7" x14ac:dyDescent="0.35">
      <c r="A10801" s="1">
        <v>22.193120390642399</v>
      </c>
      <c r="B10801" s="1">
        <v>2.7499999850980002E-4</v>
      </c>
      <c r="C10801" s="1">
        <v>906.65936737060497</v>
      </c>
      <c r="E10801" s="1">
        <v>906.65936737060497</v>
      </c>
      <c r="G10801" s="1" t="s">
        <v>70</v>
      </c>
    </row>
    <row r="10802" spans="1:7" x14ac:dyDescent="0.35">
      <c r="A10802" s="1">
        <v>22.1931328906503</v>
      </c>
      <c r="B10802" s="1">
        <v>2.875000063795E-4</v>
      </c>
      <c r="C10802" s="1">
        <v>918.44981842041</v>
      </c>
      <c r="E10802" s="1">
        <v>918.44981842041</v>
      </c>
      <c r="G10802" s="1" t="s">
        <v>70</v>
      </c>
    </row>
    <row r="10803" spans="1:7" x14ac:dyDescent="0.35">
      <c r="A10803" s="1">
        <v>22.193145390658099</v>
      </c>
      <c r="B10803" s="1">
        <v>3.0000001424919999E-4</v>
      </c>
      <c r="C10803" s="1">
        <v>929.57790527343695</v>
      </c>
      <c r="E10803" s="1">
        <v>929.57790527343695</v>
      </c>
      <c r="G10803" s="1" t="s">
        <v>70</v>
      </c>
    </row>
    <row r="10804" spans="1:7" x14ac:dyDescent="0.35">
      <c r="A10804" s="1">
        <v>22.1931578906369</v>
      </c>
      <c r="B10804" s="1">
        <v>3.1249999301500003E-4</v>
      </c>
      <c r="C10804" s="1">
        <v>939.77868804931597</v>
      </c>
      <c r="E10804" s="1">
        <v>939.77868804931597</v>
      </c>
      <c r="G10804" s="1" t="s">
        <v>70</v>
      </c>
    </row>
    <row r="10805" spans="1:7" x14ac:dyDescent="0.35">
      <c r="A10805" s="1">
        <v>22.193170390644799</v>
      </c>
      <c r="B10805" s="1">
        <v>3.2500000088470001E-4</v>
      </c>
      <c r="C10805" s="1">
        <v>949.34212951660095</v>
      </c>
      <c r="E10805" s="1">
        <v>949.34212951660095</v>
      </c>
      <c r="G10805" s="1" t="s">
        <v>70</v>
      </c>
    </row>
    <row r="10806" spans="1:7" x14ac:dyDescent="0.35">
      <c r="A10806" s="1">
        <v>22.193182890652601</v>
      </c>
      <c r="B10806" s="1">
        <v>3.375000087544E-4</v>
      </c>
      <c r="C10806" s="1">
        <v>958.26002044677705</v>
      </c>
      <c r="E10806" s="1">
        <v>958.26002044677705</v>
      </c>
      <c r="G10806" s="1" t="s">
        <v>70</v>
      </c>
    </row>
    <row r="10807" spans="1:7" x14ac:dyDescent="0.35">
      <c r="A10807" s="1">
        <v>22.193195390631399</v>
      </c>
      <c r="B10807" s="1">
        <v>3.4999998752019998E-4</v>
      </c>
      <c r="C10807" s="1">
        <v>966.59895629882806</v>
      </c>
      <c r="E10807" s="1">
        <v>966.59895629882806</v>
      </c>
      <c r="G10807" s="1" t="s">
        <v>70</v>
      </c>
    </row>
    <row r="10808" spans="1:7" x14ac:dyDescent="0.35">
      <c r="A10808" s="1">
        <v>22.1932078906393</v>
      </c>
      <c r="B10808" s="1">
        <v>3.6249999538990002E-4</v>
      </c>
      <c r="C10808" s="1">
        <v>974.44597778320303</v>
      </c>
      <c r="E10808" s="1">
        <v>974.44597778320303</v>
      </c>
      <c r="G10808" s="1" t="s">
        <v>70</v>
      </c>
    </row>
    <row r="10809" spans="1:7" x14ac:dyDescent="0.35">
      <c r="A10809" s="1">
        <v>22.193220390647099</v>
      </c>
      <c r="B10809" s="1">
        <v>3.7500000325960001E-4</v>
      </c>
      <c r="C10809" s="1">
        <v>981.78294067382797</v>
      </c>
      <c r="E10809" s="1">
        <v>981.78294067382797</v>
      </c>
      <c r="G10809" s="1" t="s">
        <v>70</v>
      </c>
    </row>
    <row r="10810" spans="1:7" x14ac:dyDescent="0.35">
      <c r="A10810" s="1">
        <v>22.193232890655</v>
      </c>
      <c r="B10810" s="1">
        <v>3.875000111293E-4</v>
      </c>
      <c r="C10810" s="1">
        <v>988.70671691894495</v>
      </c>
      <c r="E10810" s="1">
        <v>988.70671691894495</v>
      </c>
      <c r="G10810" s="1" t="s">
        <v>70</v>
      </c>
    </row>
    <row r="10811" spans="1:7" x14ac:dyDescent="0.35">
      <c r="A10811" s="1">
        <v>22.193245390633798</v>
      </c>
      <c r="B10811" s="1">
        <v>3.9999998989509998E-4</v>
      </c>
      <c r="C10811" s="1">
        <v>995.29882507324203</v>
      </c>
      <c r="E10811" s="1">
        <v>995.29882507324203</v>
      </c>
      <c r="G10811" s="1" t="s">
        <v>70</v>
      </c>
    </row>
    <row r="10812" spans="1:7" x14ac:dyDescent="0.35">
      <c r="A10812" s="1">
        <v>22.1932578906416</v>
      </c>
      <c r="B10812" s="1">
        <v>4.1249999776480002E-4</v>
      </c>
      <c r="C10812" s="1">
        <v>1001.45166931152</v>
      </c>
      <c r="E10812" s="1">
        <v>1001.45166931152</v>
      </c>
      <c r="G10812" s="1" t="s">
        <v>70</v>
      </c>
    </row>
    <row r="10813" spans="1:7" x14ac:dyDescent="0.35">
      <c r="A10813" s="1">
        <v>22.193270390649499</v>
      </c>
      <c r="B10813" s="1">
        <v>4.250000056345E-4</v>
      </c>
      <c r="C10813" s="1">
        <v>1007.26032409667</v>
      </c>
      <c r="E10813" s="1">
        <v>1007.26032409667</v>
      </c>
      <c r="G10813" s="1" t="s">
        <v>70</v>
      </c>
    </row>
    <row r="10814" spans="1:7" x14ac:dyDescent="0.35">
      <c r="A10814" s="1">
        <v>22.1932828906574</v>
      </c>
      <c r="B10814" s="1">
        <v>4.3750001350409997E-4</v>
      </c>
      <c r="C10814" s="1">
        <v>1012.72784118652</v>
      </c>
      <c r="E10814" s="1">
        <v>1012.72784118652</v>
      </c>
      <c r="G10814" s="1" t="s">
        <v>70</v>
      </c>
    </row>
    <row r="10815" spans="1:7" x14ac:dyDescent="0.35">
      <c r="A10815" s="1">
        <v>22.193295390636099</v>
      </c>
      <c r="B10815" s="1">
        <v>4.4999999227000003E-4</v>
      </c>
      <c r="C10815" s="1">
        <v>1017.86402282714</v>
      </c>
      <c r="E10815" s="1">
        <v>1017.86402282714</v>
      </c>
      <c r="G10815" s="1" t="s">
        <v>70</v>
      </c>
    </row>
    <row r="10816" spans="1:7" x14ac:dyDescent="0.35">
      <c r="A10816" s="1">
        <v>22.193307890644</v>
      </c>
      <c r="B10816" s="1">
        <v>4.6250000013959999E-4</v>
      </c>
      <c r="C10816" s="1">
        <v>1022.7565612792901</v>
      </c>
      <c r="E10816" s="1">
        <v>1022.7565612792901</v>
      </c>
      <c r="G10816" s="1" t="s">
        <v>70</v>
      </c>
    </row>
    <row r="10817" spans="1:7" x14ac:dyDescent="0.35">
      <c r="A10817" s="1">
        <v>22.193320390651898</v>
      </c>
      <c r="B10817" s="1">
        <v>4.7500000800929998E-4</v>
      </c>
      <c r="C10817" s="1">
        <v>1027.36327514648</v>
      </c>
      <c r="E10817" s="1">
        <v>1027.36327514648</v>
      </c>
      <c r="G10817" s="1" t="s">
        <v>70</v>
      </c>
    </row>
    <row r="10818" spans="1:7" x14ac:dyDescent="0.35">
      <c r="A10818" s="1">
        <v>22.1933328906306</v>
      </c>
      <c r="B10818" s="1">
        <v>4.8749998677519998E-4</v>
      </c>
      <c r="C10818" s="1">
        <v>1031.66922607421</v>
      </c>
      <c r="E10818" s="1">
        <v>1031.66922607421</v>
      </c>
      <c r="G10818" s="1" t="s">
        <v>70</v>
      </c>
    </row>
    <row r="10819" spans="1:7" x14ac:dyDescent="0.35">
      <c r="A10819" s="1">
        <v>22.193345390667599</v>
      </c>
      <c r="B10819" s="1">
        <v>5.0000002374869996E-4</v>
      </c>
      <c r="C10819" s="1">
        <v>1035.70618286132</v>
      </c>
      <c r="E10819" s="1">
        <v>1035.70618286132</v>
      </c>
      <c r="G10819" s="1" t="s">
        <v>70</v>
      </c>
    </row>
    <row r="10820" spans="1:7" x14ac:dyDescent="0.35">
      <c r="A10820" s="1">
        <v>22.1933578906464</v>
      </c>
      <c r="B10820" s="1">
        <v>5.1250000251450004E-4</v>
      </c>
      <c r="C10820" s="1">
        <v>1039.5318267822199</v>
      </c>
      <c r="E10820" s="1">
        <v>1039.5318267822199</v>
      </c>
      <c r="G10820" s="1" t="s">
        <v>70</v>
      </c>
    </row>
    <row r="10821" spans="1:7" x14ac:dyDescent="0.35">
      <c r="A10821" s="1">
        <v>22.193361015641099</v>
      </c>
      <c r="B10821" s="1">
        <v>5.1562499720599997E-4</v>
      </c>
      <c r="C10821" s="1">
        <v>1040.4814849853501</v>
      </c>
      <c r="E10821" s="1">
        <v>1040.4814849853501</v>
      </c>
      <c r="G10821" s="1" t="s">
        <v>70</v>
      </c>
    </row>
    <row r="10822" spans="1:7" x14ac:dyDescent="0.35">
      <c r="A10822" s="1">
        <v>22.193364140635801</v>
      </c>
      <c r="B10822" s="1">
        <v>5.1874999189740003E-4</v>
      </c>
      <c r="C10822" s="1">
        <v>1041.4162689208899</v>
      </c>
      <c r="E10822" s="1">
        <v>1041.4162689208899</v>
      </c>
      <c r="G10822" s="1" t="s">
        <v>70</v>
      </c>
    </row>
    <row r="10823" spans="1:7" x14ac:dyDescent="0.35">
      <c r="A10823" s="1">
        <v>22.193368828156899</v>
      </c>
      <c r="B10823" s="1">
        <v>5.234375130385E-4</v>
      </c>
      <c r="C10823" s="1">
        <v>1042.78556518554</v>
      </c>
      <c r="E10823" s="1">
        <v>1042.78556518554</v>
      </c>
      <c r="G10823" s="1" t="s">
        <v>70</v>
      </c>
    </row>
    <row r="10824" spans="1:7" x14ac:dyDescent="0.35">
      <c r="A10824" s="1">
        <v>22.1933735156198</v>
      </c>
      <c r="B10824" s="1">
        <v>5.2812497597179995E-4</v>
      </c>
      <c r="C10824" s="1">
        <v>1044.12225036621</v>
      </c>
      <c r="E10824" s="1">
        <v>1044.12225036621</v>
      </c>
      <c r="G10824" s="1" t="s">
        <v>70</v>
      </c>
    </row>
    <row r="10825" spans="1:7" x14ac:dyDescent="0.35">
      <c r="A10825" s="1">
        <v>22.193378203140998</v>
      </c>
      <c r="B10825" s="1">
        <v>5.3281249711290002E-4</v>
      </c>
      <c r="C10825" s="1">
        <v>1045.4263458251901</v>
      </c>
      <c r="E10825" s="1">
        <v>1045.4263458251901</v>
      </c>
      <c r="G10825" s="1" t="s">
        <v>70</v>
      </c>
    </row>
    <row r="10826" spans="1:7" x14ac:dyDescent="0.35">
      <c r="A10826" s="1">
        <v>22.193385234393599</v>
      </c>
      <c r="B10826" s="1">
        <v>5.3984374972059998E-4</v>
      </c>
      <c r="C10826" s="1">
        <v>1047.3092346191399</v>
      </c>
      <c r="E10826" s="1">
        <v>1047.3092346191399</v>
      </c>
      <c r="G10826" s="1" t="s">
        <v>70</v>
      </c>
    </row>
    <row r="10827" spans="1:7" x14ac:dyDescent="0.35">
      <c r="A10827" s="1">
        <v>22.193392265646199</v>
      </c>
      <c r="B10827" s="1">
        <v>5.4687500232830004E-4</v>
      </c>
      <c r="C10827" s="1">
        <v>1049.1224273681601</v>
      </c>
      <c r="E10827" s="1">
        <v>1049.1224273681601</v>
      </c>
      <c r="G10827" s="1" t="s">
        <v>70</v>
      </c>
    </row>
    <row r="10828" spans="1:7" x14ac:dyDescent="0.35">
      <c r="A10828" s="1">
        <v>22.1933992968988</v>
      </c>
      <c r="B10828" s="1">
        <v>5.53906254936E-4</v>
      </c>
      <c r="C10828" s="1">
        <v>1050.8658782958901</v>
      </c>
      <c r="E10828" s="1">
        <v>1050.8658782958901</v>
      </c>
      <c r="G10828" s="1" t="s">
        <v>70</v>
      </c>
    </row>
    <row r="10829" spans="1:7" x14ac:dyDescent="0.35">
      <c r="A10829" s="1">
        <v>22.193406328151401</v>
      </c>
      <c r="B10829" s="1">
        <v>5.6093750754369995E-4</v>
      </c>
      <c r="C10829" s="1">
        <v>1052.5452911376899</v>
      </c>
      <c r="E10829" s="1">
        <v>1052.5452911376899</v>
      </c>
      <c r="G10829" s="1" t="s">
        <v>70</v>
      </c>
    </row>
    <row r="10830" spans="1:7" x14ac:dyDescent="0.35">
      <c r="A10830" s="1">
        <v>22.193413359404001</v>
      </c>
      <c r="B10830" s="1">
        <v>5.6796876015140002E-4</v>
      </c>
      <c r="C10830" s="1">
        <v>1054.17173156738</v>
      </c>
      <c r="E10830" s="1">
        <v>1054.17173156738</v>
      </c>
      <c r="G10830" s="1" t="s">
        <v>70</v>
      </c>
    </row>
    <row r="10831" spans="1:7" x14ac:dyDescent="0.35">
      <c r="A10831" s="1">
        <v>22.193420390656598</v>
      </c>
      <c r="B10831" s="1">
        <v>5.7500001275909997E-4</v>
      </c>
      <c r="C10831" s="1">
        <v>1055.7017272949199</v>
      </c>
      <c r="E10831" s="1">
        <v>1055.7017272949199</v>
      </c>
      <c r="G10831" s="1" t="s">
        <v>70</v>
      </c>
    </row>
    <row r="10832" spans="1:7" x14ac:dyDescent="0.35">
      <c r="A10832" s="1">
        <v>22.193430937535499</v>
      </c>
      <c r="B10832" s="1">
        <v>5.8554689167060003E-4</v>
      </c>
      <c r="C10832" s="1">
        <v>1057.58692016601</v>
      </c>
      <c r="E10832" s="1">
        <v>1057.58692016601</v>
      </c>
      <c r="G10832" s="1" t="s">
        <v>70</v>
      </c>
    </row>
    <row r="10833" spans="1:7" x14ac:dyDescent="0.35">
      <c r="A10833" s="1">
        <v>22.1934414844145</v>
      </c>
      <c r="B10833" s="1">
        <v>5.9609377058219995E-4</v>
      </c>
      <c r="C10833" s="1">
        <v>1059.4070800781201</v>
      </c>
      <c r="E10833" s="1">
        <v>1059.4070800781201</v>
      </c>
      <c r="G10833" s="1" t="s">
        <v>70</v>
      </c>
    </row>
    <row r="10834" spans="1:7" x14ac:dyDescent="0.35">
      <c r="A10834" s="1">
        <v>22.1934520312934</v>
      </c>
      <c r="B10834" s="1">
        <v>6.0664064949370001E-4</v>
      </c>
      <c r="C10834" s="1">
        <v>1061.1325347900299</v>
      </c>
      <c r="E10834" s="1">
        <v>1061.1325347900299</v>
      </c>
      <c r="G10834" s="1" t="s">
        <v>70</v>
      </c>
    </row>
    <row r="10835" spans="1:7" x14ac:dyDescent="0.35">
      <c r="A10835" s="1">
        <v>22.193462578172301</v>
      </c>
      <c r="B10835" s="1">
        <v>6.1718752840530004E-4</v>
      </c>
      <c r="C10835" s="1">
        <v>1062.75833740234</v>
      </c>
      <c r="E10835" s="1">
        <v>1062.75833740234</v>
      </c>
      <c r="G10835" s="1" t="s">
        <v>70</v>
      </c>
    </row>
    <row r="10836" spans="1:7" x14ac:dyDescent="0.35">
      <c r="A10836" s="1">
        <v>22.193473124993002</v>
      </c>
      <c r="B10836" s="1">
        <v>6.2773434910920001E-4</v>
      </c>
      <c r="C10836" s="1">
        <v>1064.2954986572199</v>
      </c>
      <c r="E10836" s="1">
        <v>1064.2954986572199</v>
      </c>
      <c r="G10836" s="1" t="s">
        <v>70</v>
      </c>
    </row>
    <row r="10837" spans="1:7" x14ac:dyDescent="0.35">
      <c r="A10837" s="1">
        <v>22.193483671871899</v>
      </c>
      <c r="B10837" s="1">
        <v>6.3828122802069996E-4</v>
      </c>
      <c r="C10837" s="1">
        <v>1065.7648254394501</v>
      </c>
      <c r="E10837" s="1">
        <v>1065.7648254394501</v>
      </c>
      <c r="G10837" s="1" t="s">
        <v>70</v>
      </c>
    </row>
    <row r="10838" spans="1:7" x14ac:dyDescent="0.35">
      <c r="A10838" s="1">
        <v>22.1934942187508</v>
      </c>
      <c r="B10838" s="1">
        <v>6.4882810693229999E-4</v>
      </c>
      <c r="C10838" s="1">
        <v>1067.18049316406</v>
      </c>
      <c r="E10838" s="1">
        <v>1067.18049316406</v>
      </c>
      <c r="G10838" s="1" t="s">
        <v>70</v>
      </c>
    </row>
    <row r="10839" spans="1:7" x14ac:dyDescent="0.35">
      <c r="A10839" s="1">
        <v>22.1934968554996</v>
      </c>
      <c r="B10839" s="1">
        <v>6.5146485576399996E-4</v>
      </c>
      <c r="C10839" s="1">
        <v>1067.53096923828</v>
      </c>
      <c r="E10839" s="1">
        <v>1067.53096923828</v>
      </c>
      <c r="G10839" s="1" t="s">
        <v>70</v>
      </c>
    </row>
    <row r="10840" spans="1:7" x14ac:dyDescent="0.35">
      <c r="A10840" s="1">
        <v>22.1935008105938</v>
      </c>
      <c r="B10840" s="1">
        <v>6.5541994990779995E-4</v>
      </c>
      <c r="C10840" s="1">
        <v>1068.04872131347</v>
      </c>
      <c r="E10840" s="1">
        <v>1068.04872131347</v>
      </c>
      <c r="G10840" s="1" t="s">
        <v>70</v>
      </c>
    </row>
    <row r="10841" spans="1:7" x14ac:dyDescent="0.35">
      <c r="A10841" s="1">
        <v>22.193506743176801</v>
      </c>
      <c r="B10841" s="1">
        <v>6.6135253291569999E-4</v>
      </c>
      <c r="C10841" s="1">
        <v>1068.80648193359</v>
      </c>
      <c r="E10841" s="1">
        <v>1068.80648193359</v>
      </c>
      <c r="G10841" s="1" t="s">
        <v>70</v>
      </c>
    </row>
    <row r="10842" spans="1:7" x14ac:dyDescent="0.35">
      <c r="A10842" s="1">
        <v>22.193515642080399</v>
      </c>
      <c r="B10842" s="1">
        <v>6.7025143653150004E-4</v>
      </c>
      <c r="C10842" s="1">
        <v>1069.8945556640599</v>
      </c>
      <c r="E10842" s="1">
        <v>1069.8945556640599</v>
      </c>
      <c r="G10842" s="1" t="s">
        <v>70</v>
      </c>
    </row>
    <row r="10843" spans="1:7" x14ac:dyDescent="0.35">
      <c r="A10843" s="1">
        <v>22.193524541042201</v>
      </c>
      <c r="B10843" s="1">
        <v>6.7915039835489996E-4</v>
      </c>
      <c r="C10843" s="1">
        <v>1070.93133239746</v>
      </c>
      <c r="E10843" s="1">
        <v>1070.93133239746</v>
      </c>
      <c r="G10843" s="1" t="s">
        <v>70</v>
      </c>
    </row>
    <row r="10844" spans="1:7" x14ac:dyDescent="0.35">
      <c r="A10844" s="1">
        <v>22.193533439945799</v>
      </c>
      <c r="B10844" s="1">
        <v>6.880493019707E-4</v>
      </c>
      <c r="C10844" s="1">
        <v>1071.9211364746</v>
      </c>
      <c r="E10844" s="1">
        <v>1071.9211364746</v>
      </c>
      <c r="G10844" s="1" t="s">
        <v>70</v>
      </c>
    </row>
    <row r="10845" spans="1:7" x14ac:dyDescent="0.35">
      <c r="A10845" s="1">
        <v>22.193542338907701</v>
      </c>
      <c r="B10845" s="1">
        <v>6.9694826379410003E-4</v>
      </c>
      <c r="C10845" s="1">
        <v>1072.8742492675699</v>
      </c>
      <c r="E10845" s="1">
        <v>1072.8742492675699</v>
      </c>
      <c r="G10845" s="1" t="s">
        <v>70</v>
      </c>
    </row>
    <row r="10846" spans="1:7" x14ac:dyDescent="0.35">
      <c r="A10846" s="1">
        <v>22.193551237811299</v>
      </c>
      <c r="B10846" s="1">
        <v>7.0584716740989997E-4</v>
      </c>
      <c r="C10846" s="1">
        <v>1073.79105224609</v>
      </c>
      <c r="E10846" s="1">
        <v>1073.79105224609</v>
      </c>
      <c r="G10846" s="1" t="s">
        <v>70</v>
      </c>
    </row>
    <row r="10847" spans="1:7" x14ac:dyDescent="0.35">
      <c r="A10847" s="1">
        <v>22.1935601367149</v>
      </c>
      <c r="B10847" s="1">
        <v>7.1474607102570001E-4</v>
      </c>
      <c r="C10847" s="1">
        <v>1074.67290039062</v>
      </c>
      <c r="E10847" s="1">
        <v>1074.67290039062</v>
      </c>
      <c r="G10847" s="1" t="s">
        <v>70</v>
      </c>
    </row>
    <row r="10848" spans="1:7" x14ac:dyDescent="0.35">
      <c r="A10848" s="1">
        <v>22.193569035676699</v>
      </c>
      <c r="B10848" s="1">
        <v>7.2364503284910004E-4</v>
      </c>
      <c r="C10848" s="1">
        <v>1075.5190246581999</v>
      </c>
      <c r="E10848" s="1">
        <v>1075.5190246581999</v>
      </c>
      <c r="G10848" s="1" t="s">
        <v>70</v>
      </c>
    </row>
    <row r="10849" spans="1:7" x14ac:dyDescent="0.35">
      <c r="A10849" s="1">
        <v>22.193577934580301</v>
      </c>
      <c r="B10849" s="1">
        <v>7.3254393646489998E-4</v>
      </c>
      <c r="C10849" s="1">
        <v>1076.09609680175</v>
      </c>
      <c r="E10849" s="1">
        <v>1076.09609680175</v>
      </c>
      <c r="G10849" s="1" t="s">
        <v>70</v>
      </c>
    </row>
    <row r="10850" spans="1:7" x14ac:dyDescent="0.35">
      <c r="A10850" s="1">
        <v>22.193586833542199</v>
      </c>
      <c r="B10850" s="1">
        <v>7.4144289828830001E-4</v>
      </c>
      <c r="C10850" s="1">
        <v>1076.5556610107401</v>
      </c>
      <c r="E10850" s="1">
        <v>1076.5556610107401</v>
      </c>
      <c r="G10850" s="1" t="s">
        <v>70</v>
      </c>
    </row>
    <row r="10851" spans="1:7" x14ac:dyDescent="0.35">
      <c r="A10851" s="1">
        <v>22.1935957324458</v>
      </c>
      <c r="B10851" s="1">
        <v>7.5034180190410005E-4</v>
      </c>
      <c r="C10851" s="1">
        <v>1077.0152709960901</v>
      </c>
      <c r="E10851" s="1">
        <v>1077.0152709960901</v>
      </c>
      <c r="G10851" s="1" t="s">
        <v>70</v>
      </c>
    </row>
    <row r="10852" spans="1:7" x14ac:dyDescent="0.35">
      <c r="A10852" s="1">
        <v>22.193604631349402</v>
      </c>
      <c r="B10852" s="1">
        <v>7.5924070551989999E-4</v>
      </c>
      <c r="C10852" s="1">
        <v>1077.45686035156</v>
      </c>
      <c r="E10852" s="1">
        <v>1077.45686035156</v>
      </c>
      <c r="G10852" s="1" t="s">
        <v>70</v>
      </c>
    </row>
    <row r="10853" spans="1:7" x14ac:dyDescent="0.35">
      <c r="A10853" s="1">
        <v>22.1936135303112</v>
      </c>
      <c r="B10853" s="1">
        <v>7.6813966734330002E-4</v>
      </c>
      <c r="C10853" s="1">
        <v>1077.89013671875</v>
      </c>
      <c r="E10853" s="1">
        <v>1077.89013671875</v>
      </c>
      <c r="G10853" s="1" t="s">
        <v>70</v>
      </c>
    </row>
    <row r="10854" spans="1:7" x14ac:dyDescent="0.35">
      <c r="A10854" s="1">
        <v>22.193622429214798</v>
      </c>
      <c r="B10854" s="1">
        <v>7.7703857095909996E-4</v>
      </c>
      <c r="C10854" s="1">
        <v>1078.3335632324199</v>
      </c>
      <c r="E10854" s="1">
        <v>1078.3335632324199</v>
      </c>
      <c r="G10854" s="1" t="s">
        <v>70</v>
      </c>
    </row>
    <row r="10855" spans="1:7" x14ac:dyDescent="0.35">
      <c r="A10855" s="1">
        <v>22.1936313281184</v>
      </c>
      <c r="B10855" s="1">
        <v>7.8593747457480004E-4</v>
      </c>
      <c r="C10855" s="1">
        <v>1078.77706298828</v>
      </c>
      <c r="E10855" s="1">
        <v>1078.77706298828</v>
      </c>
      <c r="G10855" s="1" t="s">
        <v>70</v>
      </c>
    </row>
    <row r="10856" spans="1:7" x14ac:dyDescent="0.35">
      <c r="A10856" s="1">
        <v>22.193640227080301</v>
      </c>
      <c r="B10856" s="1">
        <v>7.9483643639830003E-4</v>
      </c>
      <c r="C10856" s="1">
        <v>1079.21452636718</v>
      </c>
      <c r="E10856" s="1">
        <v>1079.21452636718</v>
      </c>
      <c r="G10856" s="1" t="s">
        <v>70</v>
      </c>
    </row>
    <row r="10857" spans="1:7" x14ac:dyDescent="0.35">
      <c r="A10857" s="1">
        <v>22.193649125983899</v>
      </c>
      <c r="B10857" s="1">
        <v>8.0373534001409997E-4</v>
      </c>
      <c r="C10857" s="1">
        <v>1079.63992004394</v>
      </c>
      <c r="E10857" s="1">
        <v>1079.63992004394</v>
      </c>
      <c r="G10857" s="1" t="s">
        <v>70</v>
      </c>
    </row>
    <row r="10858" spans="1:7" x14ac:dyDescent="0.35">
      <c r="A10858" s="1">
        <v>22.193658024945702</v>
      </c>
      <c r="B10858" s="1">
        <v>8.1263430183749999E-4</v>
      </c>
      <c r="C10858" s="1">
        <v>1080.0505340576101</v>
      </c>
      <c r="E10858" s="1">
        <v>1080.0505340576101</v>
      </c>
      <c r="G10858" s="1" t="s">
        <v>70</v>
      </c>
    </row>
    <row r="10859" spans="1:7" x14ac:dyDescent="0.35">
      <c r="A10859" s="1">
        <v>22.1936669238493</v>
      </c>
      <c r="B10859" s="1">
        <v>8.2153320545330004E-4</v>
      </c>
      <c r="C10859" s="1">
        <v>1080.4467681884701</v>
      </c>
      <c r="E10859" s="1">
        <v>1080.4467681884701</v>
      </c>
      <c r="G10859" s="1" t="s">
        <v>70</v>
      </c>
    </row>
    <row r="10860" spans="1:7" x14ac:dyDescent="0.35">
      <c r="A10860" s="1">
        <v>22.193675822752901</v>
      </c>
      <c r="B10860" s="1">
        <v>8.3043210906900001E-4</v>
      </c>
      <c r="C10860" s="1">
        <v>1080.83126220703</v>
      </c>
      <c r="E10860" s="1">
        <v>1080.83126220703</v>
      </c>
      <c r="G10860" s="1" t="s">
        <v>70</v>
      </c>
    </row>
    <row r="10861" spans="1:7" x14ac:dyDescent="0.35">
      <c r="A10861" s="1">
        <v>22.193684721714799</v>
      </c>
      <c r="B10861" s="1">
        <v>8.393310708925E-4</v>
      </c>
      <c r="C10861" s="1">
        <v>1081.1773345947199</v>
      </c>
      <c r="E10861" s="1">
        <v>1081.1773345947199</v>
      </c>
      <c r="G10861" s="1" t="s">
        <v>70</v>
      </c>
    </row>
    <row r="10862" spans="1:7" x14ac:dyDescent="0.35">
      <c r="A10862" s="1">
        <v>22.193693620618401</v>
      </c>
      <c r="B10862" s="1">
        <v>8.4822997450819998E-4</v>
      </c>
      <c r="C10862" s="1">
        <v>1081.1726379394499</v>
      </c>
      <c r="E10862" s="1">
        <v>1081.1726379394499</v>
      </c>
      <c r="G10862" s="1" t="s">
        <v>70</v>
      </c>
    </row>
    <row r="10863" spans="1:7" x14ac:dyDescent="0.35">
      <c r="A10863" s="1">
        <v>22.193695845373401</v>
      </c>
      <c r="B10863" s="1">
        <v>8.5045472951599996E-4</v>
      </c>
      <c r="C10863" s="1">
        <v>1081.17472534179</v>
      </c>
      <c r="E10863" s="1">
        <v>1081.17472534179</v>
      </c>
      <c r="G10863" s="1" t="s">
        <v>70</v>
      </c>
    </row>
    <row r="10864" spans="1:7" x14ac:dyDescent="0.35">
      <c r="A10864" s="1">
        <v>22.193698070070202</v>
      </c>
      <c r="B10864" s="1">
        <v>8.526794263161E-4</v>
      </c>
      <c r="C10864" s="1">
        <v>1081.17901916503</v>
      </c>
      <c r="E10864" s="1">
        <v>1081.17901916503</v>
      </c>
      <c r="G10864" s="1" t="s">
        <v>70</v>
      </c>
    </row>
    <row r="10865" spans="1:7" x14ac:dyDescent="0.35">
      <c r="A10865" s="1">
        <v>22.193701407173599</v>
      </c>
      <c r="B10865" s="1">
        <v>8.5601652972400004E-4</v>
      </c>
      <c r="C10865" s="1">
        <v>1081.1896575927699</v>
      </c>
      <c r="E10865" s="1">
        <v>1081.1896575927699</v>
      </c>
      <c r="G10865" s="1" t="s">
        <v>70</v>
      </c>
    </row>
    <row r="10866" spans="1:7" x14ac:dyDescent="0.35">
      <c r="A10866" s="1">
        <v>22.1937064128578</v>
      </c>
      <c r="B10866" s="1">
        <v>8.6102221393950004E-4</v>
      </c>
      <c r="C10866" s="1">
        <v>1081.2132324218701</v>
      </c>
      <c r="E10866" s="1">
        <v>1081.2132324218701</v>
      </c>
      <c r="G10866" s="1" t="s">
        <v>70</v>
      </c>
    </row>
    <row r="10867" spans="1:7" x14ac:dyDescent="0.35">
      <c r="A10867" s="1">
        <v>22.193711418483801</v>
      </c>
      <c r="B10867" s="1">
        <v>8.6602783994740005E-4</v>
      </c>
      <c r="C10867" s="1">
        <v>1081.24027099609</v>
      </c>
      <c r="E10867" s="1">
        <v>1081.24027099609</v>
      </c>
      <c r="G10867" s="1" t="s">
        <v>70</v>
      </c>
    </row>
    <row r="10868" spans="1:7" x14ac:dyDescent="0.35">
      <c r="A10868" s="1">
        <v>22.193716424109802</v>
      </c>
      <c r="B10868" s="1">
        <v>8.7103346595540003E-4</v>
      </c>
      <c r="C10868" s="1">
        <v>1081.2678558349601</v>
      </c>
      <c r="E10868" s="1">
        <v>1081.2678558349601</v>
      </c>
      <c r="G10868" s="1" t="s">
        <v>70</v>
      </c>
    </row>
    <row r="10869" spans="1:7" x14ac:dyDescent="0.35">
      <c r="A10869" s="1">
        <v>22.193721429794</v>
      </c>
      <c r="B10869" s="1">
        <v>8.7603915017090003E-4</v>
      </c>
      <c r="C10869" s="1">
        <v>1081.29925842285</v>
      </c>
      <c r="E10869" s="1">
        <v>1081.29925842285</v>
      </c>
      <c r="G10869" s="1" t="s">
        <v>70</v>
      </c>
    </row>
    <row r="10870" spans="1:7" x14ac:dyDescent="0.35">
      <c r="A10870" s="1">
        <v>22.193722681200502</v>
      </c>
      <c r="B10870" s="1">
        <v>8.7729055667290002E-4</v>
      </c>
      <c r="C10870" s="1">
        <v>1081.30743713378</v>
      </c>
      <c r="E10870" s="1">
        <v>1081.30743713378</v>
      </c>
      <c r="G10870" s="1" t="s">
        <v>70</v>
      </c>
    </row>
    <row r="10871" spans="1:7" x14ac:dyDescent="0.35">
      <c r="A10871" s="1">
        <v>22.1937245582812</v>
      </c>
      <c r="B10871" s="1">
        <v>8.79167637322E-4</v>
      </c>
      <c r="C10871" s="1">
        <v>1081.32039794921</v>
      </c>
      <c r="E10871" s="1">
        <v>1081.32039794921</v>
      </c>
      <c r="G10871" s="1" t="s">
        <v>70</v>
      </c>
    </row>
    <row r="10872" spans="1:7" x14ac:dyDescent="0.35">
      <c r="A10872" s="1">
        <v>22.1937273739604</v>
      </c>
      <c r="B10872" s="1">
        <v>8.8198331650340002E-4</v>
      </c>
      <c r="C10872" s="1">
        <v>1081.3411895751899</v>
      </c>
      <c r="E10872" s="1">
        <v>1081.3411895751899</v>
      </c>
      <c r="G10872" s="1" t="s">
        <v>70</v>
      </c>
    </row>
    <row r="10873" spans="1:7" x14ac:dyDescent="0.35">
      <c r="A10873" s="1">
        <v>22.1937315975083</v>
      </c>
      <c r="B10873" s="1">
        <v>8.8620686437929997E-4</v>
      </c>
      <c r="C10873" s="1">
        <v>1081.3748168945301</v>
      </c>
      <c r="E10873" s="1">
        <v>1081.3748168945301</v>
      </c>
      <c r="G10873" s="1" t="s">
        <v>70</v>
      </c>
    </row>
    <row r="10874" spans="1:7" x14ac:dyDescent="0.35">
      <c r="A10874" s="1">
        <v>22.193735820997901</v>
      </c>
      <c r="B10874" s="1">
        <v>8.9043035404749997E-4</v>
      </c>
      <c r="C10874" s="1">
        <v>1081.4112426757799</v>
      </c>
      <c r="E10874" s="1">
        <v>1081.4112426757799</v>
      </c>
      <c r="G10874" s="1" t="s">
        <v>70</v>
      </c>
    </row>
    <row r="10875" spans="1:7" x14ac:dyDescent="0.35">
      <c r="A10875" s="1">
        <v>22.193740044487601</v>
      </c>
      <c r="B10875" s="1">
        <v>8.9465384371569998E-4</v>
      </c>
      <c r="C10875" s="1">
        <v>1081.44997253417</v>
      </c>
      <c r="E10875" s="1">
        <v>1081.44997253417</v>
      </c>
      <c r="G10875" s="1" t="s">
        <v>70</v>
      </c>
    </row>
    <row r="10876" spans="1:7" x14ac:dyDescent="0.35">
      <c r="A10876" s="1">
        <v>22.193746379809401</v>
      </c>
      <c r="B10876" s="1">
        <v>9.0098916552960005E-4</v>
      </c>
      <c r="C10876" s="1">
        <v>1081.51235656738</v>
      </c>
      <c r="E10876" s="1">
        <v>1081.51235656738</v>
      </c>
      <c r="G10876" s="1" t="s">
        <v>70</v>
      </c>
    </row>
    <row r="10877" spans="1:7" x14ac:dyDescent="0.35">
      <c r="A10877" s="1">
        <v>22.193755882675699</v>
      </c>
      <c r="B10877" s="1">
        <v>9.1049203183499996E-4</v>
      </c>
      <c r="C10877" s="1">
        <v>1081.60756530761</v>
      </c>
      <c r="E10877" s="1">
        <v>1081.60756530761</v>
      </c>
      <c r="G10877" s="1" t="s">
        <v>70</v>
      </c>
    </row>
    <row r="10878" spans="1:7" x14ac:dyDescent="0.35">
      <c r="A10878" s="1">
        <v>22.193765385600202</v>
      </c>
      <c r="B10878" s="1">
        <v>9.1999495634799997E-4</v>
      </c>
      <c r="C10878" s="1">
        <v>1081.69972229003</v>
      </c>
      <c r="E10878" s="1">
        <v>1081.69972229003</v>
      </c>
      <c r="G10878" s="1" t="s">
        <v>70</v>
      </c>
    </row>
    <row r="10879" spans="1:7" x14ac:dyDescent="0.35">
      <c r="A10879" s="1">
        <v>22.1937748885247</v>
      </c>
      <c r="B10879" s="1">
        <v>9.2949788086110004E-4</v>
      </c>
      <c r="C10879" s="1">
        <v>1081.78568725585</v>
      </c>
      <c r="E10879" s="1">
        <v>1081.78568725585</v>
      </c>
      <c r="G10879" s="1" t="s">
        <v>70</v>
      </c>
    </row>
    <row r="10880" spans="1:7" x14ac:dyDescent="0.35">
      <c r="A10880" s="1">
        <v>22.193784391390999</v>
      </c>
      <c r="B10880" s="1">
        <v>9.3900074716649995E-4</v>
      </c>
      <c r="C10880" s="1">
        <v>1081.5878143310499</v>
      </c>
      <c r="E10880" s="1">
        <v>1081.5878143310499</v>
      </c>
      <c r="G10880" s="1" t="s">
        <v>70</v>
      </c>
    </row>
    <row r="10881" spans="1:7" x14ac:dyDescent="0.35">
      <c r="A10881" s="1">
        <v>22.193793894315601</v>
      </c>
      <c r="B10881" s="1">
        <v>9.4850367167960002E-4</v>
      </c>
      <c r="C10881" s="1">
        <v>1081.3343688964801</v>
      </c>
      <c r="E10881" s="1">
        <v>1081.3343688964801</v>
      </c>
      <c r="G10881" s="1" t="s">
        <v>70</v>
      </c>
    </row>
    <row r="10882" spans="1:7" x14ac:dyDescent="0.35">
      <c r="A10882" s="1">
        <v>22.193803397240099</v>
      </c>
      <c r="B10882" s="1">
        <v>9.5800659619269999E-4</v>
      </c>
      <c r="C10882" s="1">
        <v>1081.1214416503899</v>
      </c>
      <c r="E10882" s="1">
        <v>1081.1214416503899</v>
      </c>
      <c r="G10882" s="1" t="s">
        <v>70</v>
      </c>
    </row>
    <row r="10883" spans="1:7" x14ac:dyDescent="0.35">
      <c r="A10883" s="1">
        <v>22.193812900106401</v>
      </c>
      <c r="B10883" s="1">
        <v>9.6750946249810001E-4</v>
      </c>
      <c r="C10883" s="1">
        <v>1080.9320373535099</v>
      </c>
      <c r="E10883" s="1">
        <v>1080.9320373535099</v>
      </c>
      <c r="G10883" s="1" t="s">
        <v>70</v>
      </c>
    </row>
    <row r="10884" spans="1:7" x14ac:dyDescent="0.35">
      <c r="A10884" s="1">
        <v>22.1938224029727</v>
      </c>
      <c r="B10884" s="1">
        <v>9.7701232880350003E-4</v>
      </c>
      <c r="C10884" s="1">
        <v>1080.77153320312</v>
      </c>
      <c r="E10884" s="1">
        <v>1080.77153320312</v>
      </c>
      <c r="G10884" s="1" t="s">
        <v>70</v>
      </c>
    </row>
    <row r="10885" spans="1:7" x14ac:dyDescent="0.35">
      <c r="A10885" s="1">
        <v>22.193831905955399</v>
      </c>
      <c r="B10885" s="1">
        <v>9.8651531152419997E-4</v>
      </c>
      <c r="C10885" s="1">
        <v>1080.6270324707</v>
      </c>
      <c r="E10885" s="1">
        <v>1080.6270324707</v>
      </c>
      <c r="G10885" s="1" t="s">
        <v>70</v>
      </c>
    </row>
    <row r="10886" spans="1:7" x14ac:dyDescent="0.35">
      <c r="A10886" s="1">
        <v>22.1938461603131</v>
      </c>
      <c r="B10886" s="1">
        <v>1.0007696691899999E-3</v>
      </c>
      <c r="C10886" s="1">
        <v>1080.44032287597</v>
      </c>
      <c r="E10886" s="1">
        <v>1080.44032287597</v>
      </c>
      <c r="G10886" s="1" t="s">
        <v>70</v>
      </c>
    </row>
    <row r="10887" spans="1:7" x14ac:dyDescent="0.35">
      <c r="A10887" s="1">
        <v>22.193860414670699</v>
      </c>
      <c r="B10887" s="1">
        <v>1.0150240268557999E-3</v>
      </c>
      <c r="C10887" s="1">
        <v>1080.1787139892499</v>
      </c>
      <c r="E10887" s="1">
        <v>1080.1787139892499</v>
      </c>
      <c r="G10887" s="1" t="s">
        <v>70</v>
      </c>
    </row>
    <row r="10888" spans="1:7" x14ac:dyDescent="0.35">
      <c r="A10888" s="1">
        <v>22.1938746690284</v>
      </c>
      <c r="B10888" s="1">
        <v>1.0292783845215999E-3</v>
      </c>
      <c r="C10888" s="1">
        <v>1079.56021728515</v>
      </c>
      <c r="E10888" s="1">
        <v>1079.56021728515</v>
      </c>
      <c r="G10888" s="1" t="s">
        <v>70</v>
      </c>
    </row>
    <row r="10889" spans="1:7" x14ac:dyDescent="0.35">
      <c r="A10889" s="1">
        <v>22.193888923386101</v>
      </c>
      <c r="B10889" s="1">
        <v>1.0435327421872999E-3</v>
      </c>
      <c r="C10889" s="1">
        <v>1079.0315917968701</v>
      </c>
      <c r="E10889" s="1">
        <v>1079.0315917968701</v>
      </c>
      <c r="G10889" s="1" t="s">
        <v>70</v>
      </c>
    </row>
    <row r="10890" spans="1:7" x14ac:dyDescent="0.35">
      <c r="A10890" s="1">
        <v>22.193903177743699</v>
      </c>
      <c r="B10890" s="1">
        <v>1.0577870998531001E-3</v>
      </c>
      <c r="C10890" s="1">
        <v>1078.5747314453099</v>
      </c>
      <c r="E10890" s="1">
        <v>1078.5747314453099</v>
      </c>
      <c r="G10890" s="1" t="s">
        <v>70</v>
      </c>
    </row>
    <row r="10891" spans="1:7" x14ac:dyDescent="0.35">
      <c r="A10891" s="1">
        <v>22.193917432101401</v>
      </c>
      <c r="B10891" s="1">
        <v>1.0720414575189001E-3</v>
      </c>
      <c r="C10891" s="1">
        <v>1078.15403747558</v>
      </c>
      <c r="E10891" s="1">
        <v>1078.15403747558</v>
      </c>
      <c r="G10891" s="1" t="s">
        <v>70</v>
      </c>
    </row>
    <row r="10892" spans="1:7" x14ac:dyDescent="0.35">
      <c r="A10892" s="1">
        <v>22.193931686459099</v>
      </c>
      <c r="B10892" s="1">
        <v>1.0862958151847001E-3</v>
      </c>
      <c r="C10892" s="1">
        <v>1077.7153778076099</v>
      </c>
      <c r="E10892" s="1">
        <v>1077.7153778076099</v>
      </c>
      <c r="G10892" s="1" t="s">
        <v>70</v>
      </c>
    </row>
    <row r="10893" spans="1:7" x14ac:dyDescent="0.35">
      <c r="A10893" s="1">
        <v>22.1939459408167</v>
      </c>
      <c r="B10893" s="1">
        <v>1.1005501728504001E-3</v>
      </c>
      <c r="C10893" s="1">
        <v>1077.2189453125</v>
      </c>
      <c r="E10893" s="1">
        <v>1077.2189453125</v>
      </c>
      <c r="G10893" s="1" t="s">
        <v>70</v>
      </c>
    </row>
    <row r="10894" spans="1:7" x14ac:dyDescent="0.35">
      <c r="A10894" s="1">
        <v>22.193949504406099</v>
      </c>
      <c r="B10894" s="1">
        <v>1.1041137622669001E-3</v>
      </c>
      <c r="C10894" s="1">
        <v>1077.0935943603499</v>
      </c>
      <c r="E10894" s="1">
        <v>1077.0935943603499</v>
      </c>
      <c r="G10894" s="1" t="s">
        <v>70</v>
      </c>
    </row>
    <row r="10895" spans="1:7" x14ac:dyDescent="0.35">
      <c r="A10895" s="1">
        <v>22.193953067995601</v>
      </c>
      <c r="B10895" s="1">
        <v>1.1076773516832999E-3</v>
      </c>
      <c r="C10895" s="1">
        <v>1076.9677276611301</v>
      </c>
      <c r="E10895" s="1">
        <v>1076.9677276611301</v>
      </c>
      <c r="G10895" s="1" t="s">
        <v>70</v>
      </c>
    </row>
    <row r="10896" spans="1:7" x14ac:dyDescent="0.35">
      <c r="A10896" s="1">
        <v>22.1939584133215</v>
      </c>
      <c r="B10896" s="1">
        <v>1.1130226776003001E-3</v>
      </c>
      <c r="C10896" s="1">
        <v>1076.78053894042</v>
      </c>
      <c r="E10896" s="1">
        <v>1076.78053894042</v>
      </c>
      <c r="G10896" s="1" t="s">
        <v>70</v>
      </c>
    </row>
    <row r="10897" spans="1:7" x14ac:dyDescent="0.35">
      <c r="A10897" s="1">
        <v>22.193966431426801</v>
      </c>
      <c r="B10897" s="1">
        <v>1.1210407828912E-3</v>
      </c>
      <c r="C10897" s="1">
        <v>1076.5098541259699</v>
      </c>
      <c r="E10897" s="1">
        <v>1076.5098541259699</v>
      </c>
      <c r="G10897" s="1" t="s">
        <v>70</v>
      </c>
    </row>
    <row r="10898" spans="1:7" x14ac:dyDescent="0.35">
      <c r="A10898" s="1">
        <v>22.193974449532099</v>
      </c>
      <c r="B10898" s="1">
        <v>1.129058888182E-3</v>
      </c>
      <c r="C10898" s="1">
        <v>1076.25093383789</v>
      </c>
      <c r="E10898" s="1">
        <v>1076.25093383789</v>
      </c>
      <c r="G10898" s="1" t="s">
        <v>70</v>
      </c>
    </row>
    <row r="10899" spans="1:7" x14ac:dyDescent="0.35">
      <c r="A10899" s="1">
        <v>22.193982467637301</v>
      </c>
      <c r="B10899" s="1">
        <v>1.1370769934728E-3</v>
      </c>
      <c r="C10899" s="1">
        <v>1076.00212402343</v>
      </c>
      <c r="E10899" s="1">
        <v>1076.00212402343</v>
      </c>
      <c r="G10899" s="1" t="s">
        <v>70</v>
      </c>
    </row>
    <row r="10900" spans="1:7" x14ac:dyDescent="0.35">
      <c r="A10900" s="1">
        <v>22.193990485626198</v>
      </c>
      <c r="B10900" s="1">
        <v>1.1450949823483001E-3</v>
      </c>
      <c r="C10900" s="1">
        <v>1075.75307312011</v>
      </c>
      <c r="E10900" s="1">
        <v>1075.75307312011</v>
      </c>
      <c r="G10900" s="1" t="s">
        <v>70</v>
      </c>
    </row>
    <row r="10901" spans="1:7" x14ac:dyDescent="0.35">
      <c r="A10901" s="1">
        <v>22.1939985037315</v>
      </c>
      <c r="B10901" s="1">
        <v>1.1531130876392E-3</v>
      </c>
      <c r="C10901" s="1">
        <v>1075.4991149902301</v>
      </c>
      <c r="E10901" s="1">
        <v>1075.4991149902301</v>
      </c>
      <c r="G10901" s="1" t="s">
        <v>70</v>
      </c>
    </row>
    <row r="10902" spans="1:7" x14ac:dyDescent="0.35">
      <c r="A10902" s="1">
        <v>22.194006521836801</v>
      </c>
      <c r="B10902" s="1">
        <v>1.16113119293E-3</v>
      </c>
      <c r="C10902" s="1">
        <v>1075.2492279052699</v>
      </c>
      <c r="E10902" s="1">
        <v>1075.2492279052699</v>
      </c>
      <c r="G10902" s="1" t="s">
        <v>70</v>
      </c>
    </row>
    <row r="10903" spans="1:7" x14ac:dyDescent="0.35">
      <c r="A10903" s="1">
        <v>22.194018548936501</v>
      </c>
      <c r="B10903" s="1">
        <v>1.1731582926585999E-3</v>
      </c>
      <c r="C10903" s="1">
        <v>1074.8849121093699</v>
      </c>
      <c r="E10903" s="1">
        <v>1074.8849121093699</v>
      </c>
      <c r="G10903" s="1" t="s">
        <v>70</v>
      </c>
    </row>
    <row r="10904" spans="1:7" x14ac:dyDescent="0.35">
      <c r="A10904" s="1">
        <v>22.194030576036301</v>
      </c>
      <c r="B10904" s="1">
        <v>1.1851853923872E-3</v>
      </c>
      <c r="C10904" s="1">
        <v>1074.53050231933</v>
      </c>
      <c r="E10904" s="1">
        <v>1074.53050231933</v>
      </c>
      <c r="G10904" s="1" t="s">
        <v>70</v>
      </c>
    </row>
    <row r="10905" spans="1:7" x14ac:dyDescent="0.35">
      <c r="A10905" s="1">
        <v>22.194042603136001</v>
      </c>
      <c r="B10905" s="1">
        <v>1.1972124921157E-3</v>
      </c>
      <c r="C10905" s="1">
        <v>1074.1959045410099</v>
      </c>
      <c r="E10905" s="1">
        <v>1074.1959045410099</v>
      </c>
      <c r="G10905" s="1" t="s">
        <v>70</v>
      </c>
    </row>
    <row r="10906" spans="1:7" x14ac:dyDescent="0.35">
      <c r="A10906" s="1">
        <v>22.194054630235701</v>
      </c>
      <c r="B10906" s="1">
        <v>1.2092395918443001E-3</v>
      </c>
      <c r="C10906" s="1">
        <v>1073.8744201660099</v>
      </c>
      <c r="E10906" s="1">
        <v>1073.8744201660099</v>
      </c>
      <c r="G10906" s="1" t="s">
        <v>70</v>
      </c>
    </row>
    <row r="10907" spans="1:7" x14ac:dyDescent="0.35">
      <c r="A10907" s="1">
        <v>22.194066657451899</v>
      </c>
      <c r="B10907" s="1">
        <v>1.2212668079881999E-3</v>
      </c>
      <c r="C10907" s="1">
        <v>1073.5579010009701</v>
      </c>
      <c r="E10907" s="1">
        <v>1073.5579010009701</v>
      </c>
      <c r="G10907" s="1" t="s">
        <v>70</v>
      </c>
    </row>
    <row r="10908" spans="1:7" x14ac:dyDescent="0.35">
      <c r="A10908" s="1">
        <v>22.194069664226799</v>
      </c>
      <c r="B10908" s="1">
        <v>1.2242735829204E-3</v>
      </c>
      <c r="C10908" s="1">
        <v>1073.47907409667</v>
      </c>
      <c r="E10908" s="1">
        <v>1073.47907409667</v>
      </c>
      <c r="G10908" s="1" t="s">
        <v>70</v>
      </c>
    </row>
    <row r="10909" spans="1:7" x14ac:dyDescent="0.35">
      <c r="A10909" s="1">
        <v>22.1940741743892</v>
      </c>
      <c r="B10909" s="1">
        <v>1.2287837453186E-3</v>
      </c>
      <c r="C10909" s="1">
        <v>1073.36174316406</v>
      </c>
      <c r="E10909" s="1">
        <v>1073.36174316406</v>
      </c>
      <c r="G10909" s="1" t="s">
        <v>70</v>
      </c>
    </row>
    <row r="10910" spans="1:7" x14ac:dyDescent="0.35">
      <c r="A10910" s="1">
        <v>22.194080939632801</v>
      </c>
      <c r="B10910" s="1">
        <v>1.2355489889159001E-3</v>
      </c>
      <c r="C10910" s="1">
        <v>1073.1888244628899</v>
      </c>
      <c r="E10910" s="1">
        <v>1073.1888244628899</v>
      </c>
      <c r="G10910" s="1" t="s">
        <v>70</v>
      </c>
    </row>
    <row r="10911" spans="1:7" x14ac:dyDescent="0.35">
      <c r="A10911" s="1">
        <v>22.19409108744</v>
      </c>
      <c r="B10911" s="1">
        <v>1.2456967961043E-3</v>
      </c>
      <c r="C10911" s="1">
        <v>1072.93455505371</v>
      </c>
      <c r="E10911" s="1">
        <v>1072.93455505371</v>
      </c>
      <c r="G10911" s="1" t="s">
        <v>70</v>
      </c>
    </row>
    <row r="10912" spans="1:7" x14ac:dyDescent="0.35">
      <c r="A10912" s="1">
        <v>22.1941012353636</v>
      </c>
      <c r="B10912" s="1">
        <v>1.2558447197078999E-3</v>
      </c>
      <c r="C10912" s="1">
        <v>1072.68530273437</v>
      </c>
      <c r="E10912" s="1">
        <v>1072.68530273437</v>
      </c>
      <c r="G10912" s="1" t="s">
        <v>70</v>
      </c>
    </row>
    <row r="10913" spans="1:7" x14ac:dyDescent="0.35">
      <c r="A10913" s="1">
        <v>22.194111383287201</v>
      </c>
      <c r="B10913" s="1">
        <v>1.2659926433116E-3</v>
      </c>
      <c r="C10913" s="1">
        <v>1072.4385101318301</v>
      </c>
      <c r="E10913" s="1">
        <v>1072.4385101318301</v>
      </c>
      <c r="G10913" s="1" t="s">
        <v>70</v>
      </c>
    </row>
    <row r="10914" spans="1:7" x14ac:dyDescent="0.35">
      <c r="A10914" s="1">
        <v>22.1941215310944</v>
      </c>
      <c r="B10914" s="1">
        <v>1.2761404504999E-3</v>
      </c>
      <c r="C10914" s="1">
        <v>1072.1963684082</v>
      </c>
      <c r="E10914" s="1">
        <v>1072.1963684082</v>
      </c>
      <c r="G10914" s="1" t="s">
        <v>70</v>
      </c>
    </row>
    <row r="10915" spans="1:7" x14ac:dyDescent="0.35">
      <c r="A10915" s="1">
        <v>22.194131679018</v>
      </c>
      <c r="B10915" s="1">
        <v>1.2862883741035999E-3</v>
      </c>
      <c r="C10915" s="1">
        <v>1071.96125488281</v>
      </c>
      <c r="E10915" s="1">
        <v>1071.96125488281</v>
      </c>
      <c r="G10915" s="1" t="s">
        <v>70</v>
      </c>
    </row>
    <row r="10916" spans="1:7" x14ac:dyDescent="0.35">
      <c r="A10916" s="1">
        <v>22.194141826825199</v>
      </c>
      <c r="B10916" s="1">
        <v>1.2964361812919001E-3</v>
      </c>
      <c r="C10916" s="1">
        <v>1071.7354980468699</v>
      </c>
      <c r="E10916" s="1">
        <v>1071.7354980468699</v>
      </c>
      <c r="G10916" s="1" t="s">
        <v>70</v>
      </c>
    </row>
    <row r="10917" spans="1:7" x14ac:dyDescent="0.35">
      <c r="A10917" s="1">
        <v>22.194151974748799</v>
      </c>
      <c r="B10917" s="1">
        <v>1.3065841048955E-3</v>
      </c>
      <c r="C10917" s="1">
        <v>1071.51528015136</v>
      </c>
      <c r="E10917" s="1">
        <v>1071.51528015136</v>
      </c>
      <c r="G10917" s="1" t="s">
        <v>70</v>
      </c>
    </row>
    <row r="10918" spans="1:7" x14ac:dyDescent="0.35">
      <c r="A10918" s="1">
        <v>22.194162122672399</v>
      </c>
      <c r="B10918" s="1">
        <v>1.3167320284992001E-3</v>
      </c>
      <c r="C10918" s="1">
        <v>1071.2972106933501</v>
      </c>
      <c r="E10918" s="1">
        <v>1071.2972106933501</v>
      </c>
      <c r="G10918" s="1" t="s">
        <v>70</v>
      </c>
    </row>
    <row r="10919" spans="1:7" x14ac:dyDescent="0.35">
      <c r="A10919" s="1">
        <v>22.194172270479601</v>
      </c>
      <c r="B10919" s="1">
        <v>1.3268798356875001E-3</v>
      </c>
      <c r="C10919" s="1">
        <v>1071.0777343750001</v>
      </c>
      <c r="E10919" s="1">
        <v>1071.0777343750001</v>
      </c>
      <c r="G10919" s="1" t="s">
        <v>70</v>
      </c>
    </row>
    <row r="10920" spans="1:7" x14ac:dyDescent="0.35">
      <c r="A10920" s="1">
        <v>22.194182418403201</v>
      </c>
      <c r="B10920" s="1">
        <v>1.3370277592912E-3</v>
      </c>
      <c r="C10920" s="1">
        <v>1070.8585754394501</v>
      </c>
      <c r="E10920" s="1">
        <v>1070.8585754394501</v>
      </c>
      <c r="G10920" s="1" t="s">
        <v>70</v>
      </c>
    </row>
    <row r="10921" spans="1:7" x14ac:dyDescent="0.35">
      <c r="A10921" s="1">
        <v>22.1941925662104</v>
      </c>
      <c r="B10921" s="1">
        <v>1.3471755664795E-3</v>
      </c>
      <c r="C10921" s="1">
        <v>1070.6425537109301</v>
      </c>
      <c r="E10921" s="1">
        <v>1070.6425537109301</v>
      </c>
      <c r="G10921" s="1" t="s">
        <v>70</v>
      </c>
    </row>
    <row r="10922" spans="1:7" x14ac:dyDescent="0.35">
      <c r="A10922" s="1">
        <v>22.194202714134001</v>
      </c>
      <c r="B10922" s="1">
        <v>1.3573234900832001E-3</v>
      </c>
      <c r="C10922" s="1">
        <v>1070.4304962158201</v>
      </c>
      <c r="E10922" s="1">
        <v>1070.4304962158201</v>
      </c>
      <c r="G10922" s="1" t="s">
        <v>70</v>
      </c>
    </row>
    <row r="10923" spans="1:7" x14ac:dyDescent="0.35">
      <c r="A10923" s="1">
        <v>22.194212862057601</v>
      </c>
      <c r="B10923" s="1">
        <v>1.3674714136868E-3</v>
      </c>
      <c r="C10923" s="1">
        <v>1070.2232269287099</v>
      </c>
      <c r="E10923" s="1">
        <v>1070.2232269287099</v>
      </c>
      <c r="G10923" s="1" t="s">
        <v>70</v>
      </c>
    </row>
    <row r="10924" spans="1:7" x14ac:dyDescent="0.35">
      <c r="A10924" s="1">
        <v>22.1942230098647</v>
      </c>
      <c r="B10924" s="1">
        <v>1.3776192208751999E-3</v>
      </c>
      <c r="C10924" s="1">
        <v>1070.0186645507799</v>
      </c>
      <c r="E10924" s="1">
        <v>1070.0186645507799</v>
      </c>
      <c r="G10924" s="1" t="s">
        <v>70</v>
      </c>
    </row>
    <row r="10925" spans="1:7" x14ac:dyDescent="0.35">
      <c r="A10925" s="1">
        <v>22.1942331577884</v>
      </c>
      <c r="B10925" s="1">
        <v>1.3877671444788001E-3</v>
      </c>
      <c r="C10925" s="1">
        <v>1069.8159088134701</v>
      </c>
      <c r="E10925" s="1">
        <v>1069.8159088134701</v>
      </c>
      <c r="G10925" s="1" t="s">
        <v>70</v>
      </c>
    </row>
    <row r="10926" spans="1:7" x14ac:dyDescent="0.35">
      <c r="A10926" s="1">
        <v>22.194243305595499</v>
      </c>
      <c r="B10926" s="1">
        <v>1.3979149516671E-3</v>
      </c>
      <c r="C10926" s="1">
        <v>1069.61376953125</v>
      </c>
      <c r="E10926" s="1">
        <v>1069.61376953125</v>
      </c>
      <c r="G10926" s="1" t="s">
        <v>70</v>
      </c>
    </row>
    <row r="10927" spans="1:7" x14ac:dyDescent="0.35">
      <c r="A10927" s="1">
        <v>22.194253453519099</v>
      </c>
      <c r="B10927" s="1">
        <v>1.4080628752707999E-3</v>
      </c>
      <c r="C10927" s="1">
        <v>1069.4120544433499</v>
      </c>
      <c r="E10927" s="1">
        <v>1069.4120544433499</v>
      </c>
      <c r="G10927" s="1" t="s">
        <v>70</v>
      </c>
    </row>
    <row r="10928" spans="1:7" x14ac:dyDescent="0.35">
      <c r="A10928" s="1">
        <v>22.194263601442699</v>
      </c>
      <c r="B10928" s="1">
        <v>1.4182107988744001E-3</v>
      </c>
      <c r="C10928" s="1">
        <v>1069.20760498046</v>
      </c>
      <c r="E10928" s="1">
        <v>1069.20760498046</v>
      </c>
      <c r="G10928" s="1" t="s">
        <v>70</v>
      </c>
    </row>
    <row r="10929" spans="1:7" x14ac:dyDescent="0.35">
      <c r="A10929" s="1">
        <v>22.194273749249898</v>
      </c>
      <c r="B10929" s="1">
        <v>1.4283586060628E-3</v>
      </c>
      <c r="C10929" s="1">
        <v>1069.0027557373</v>
      </c>
      <c r="E10929" s="1">
        <v>1069.0027557373</v>
      </c>
      <c r="G10929" s="1" t="s">
        <v>70</v>
      </c>
    </row>
    <row r="10930" spans="1:7" x14ac:dyDescent="0.35">
      <c r="A10930" s="1">
        <v>22.194283897173499</v>
      </c>
      <c r="B10930" s="1">
        <v>1.4385065296663999E-3</v>
      </c>
      <c r="C10930" s="1">
        <v>1068.7987823486301</v>
      </c>
      <c r="E10930" s="1">
        <v>1068.7987823486301</v>
      </c>
      <c r="G10930" s="1" t="s">
        <v>70</v>
      </c>
    </row>
    <row r="10931" spans="1:7" x14ac:dyDescent="0.35">
      <c r="A10931" s="1">
        <v>22.194286434096199</v>
      </c>
      <c r="B10931" s="1">
        <v>1.4410434523597E-3</v>
      </c>
      <c r="C10931" s="1">
        <v>1068.7478332519499</v>
      </c>
      <c r="E10931" s="1">
        <v>1068.7478332519499</v>
      </c>
      <c r="G10931" s="1" t="s">
        <v>70</v>
      </c>
    </row>
    <row r="10932" spans="1:7" x14ac:dyDescent="0.35">
      <c r="A10932" s="1">
        <v>22.1942889711353</v>
      </c>
      <c r="B10932" s="1">
        <v>1.4435804914682999E-3</v>
      </c>
      <c r="C10932" s="1">
        <v>1068.6969909667901</v>
      </c>
      <c r="E10932" s="1">
        <v>1068.6969909667901</v>
      </c>
      <c r="G10932" s="1" t="s">
        <v>70</v>
      </c>
    </row>
    <row r="10933" spans="1:7" x14ac:dyDescent="0.35">
      <c r="A10933" s="1">
        <v>22.194292776519401</v>
      </c>
      <c r="B10933" s="1">
        <v>1.4473858755081001E-3</v>
      </c>
      <c r="C10933" s="1">
        <v>1068.6208831787101</v>
      </c>
      <c r="E10933" s="1">
        <v>1068.6208831787101</v>
      </c>
      <c r="G10933" s="1" t="s">
        <v>70</v>
      </c>
    </row>
    <row r="10934" spans="1:7" x14ac:dyDescent="0.35">
      <c r="A10934" s="1">
        <v>22.194298484711901</v>
      </c>
      <c r="B10934" s="1">
        <v>1.4530940679833E-3</v>
      </c>
      <c r="C10934" s="1">
        <v>1068.50722961425</v>
      </c>
      <c r="E10934" s="1">
        <v>1068.50722961425</v>
      </c>
      <c r="G10934" s="1" t="s">
        <v>70</v>
      </c>
    </row>
    <row r="10935" spans="1:7" x14ac:dyDescent="0.35">
      <c r="A10935" s="1">
        <v>22.194304192904301</v>
      </c>
      <c r="B10935" s="1">
        <v>1.4588022604584E-3</v>
      </c>
      <c r="C10935" s="1">
        <v>1068.3941467285099</v>
      </c>
      <c r="E10935" s="1">
        <v>1068.3941467285099</v>
      </c>
      <c r="G10935" s="1" t="s">
        <v>70</v>
      </c>
    </row>
    <row r="10936" spans="1:7" x14ac:dyDescent="0.35">
      <c r="A10936" s="1">
        <v>22.194309901096801</v>
      </c>
      <c r="B10936" s="1">
        <v>1.4645104529335999E-3</v>
      </c>
      <c r="C10936" s="1">
        <v>1068.28145751953</v>
      </c>
      <c r="E10936" s="1">
        <v>1068.28145751953</v>
      </c>
      <c r="G10936" s="1" t="s">
        <v>70</v>
      </c>
    </row>
    <row r="10937" spans="1:7" x14ac:dyDescent="0.35">
      <c r="A10937" s="1">
        <v>22.194318463327299</v>
      </c>
      <c r="B10937" s="1">
        <v>1.4730726834386E-3</v>
      </c>
      <c r="C10937" s="1">
        <v>1068.1128753662099</v>
      </c>
      <c r="E10937" s="1">
        <v>1068.1128753662099</v>
      </c>
      <c r="G10937" s="1" t="s">
        <v>70</v>
      </c>
    </row>
    <row r="10938" spans="1:7" x14ac:dyDescent="0.35">
      <c r="A10938" s="1">
        <v>22.194327025674198</v>
      </c>
      <c r="B10938" s="1">
        <v>1.4816350303590001E-3</v>
      </c>
      <c r="C10938" s="1">
        <v>1067.94490356445</v>
      </c>
      <c r="E10938" s="1">
        <v>1067.94490356445</v>
      </c>
      <c r="G10938" s="1" t="s">
        <v>70</v>
      </c>
    </row>
    <row r="10939" spans="1:7" x14ac:dyDescent="0.35">
      <c r="A10939" s="1">
        <v>22.1943355879047</v>
      </c>
      <c r="B10939" s="1">
        <v>1.4901972608640001E-3</v>
      </c>
      <c r="C10939" s="1">
        <v>1067.7778717041001</v>
      </c>
      <c r="E10939" s="1">
        <v>1067.7778717041001</v>
      </c>
      <c r="G10939" s="1" t="s">
        <v>70</v>
      </c>
    </row>
    <row r="10940" spans="1:7" x14ac:dyDescent="0.35">
      <c r="A10940" s="1">
        <v>22.194344150135201</v>
      </c>
      <c r="B10940" s="1">
        <v>1.4987594913691E-3</v>
      </c>
      <c r="C10940" s="1">
        <v>1067.6096801757801</v>
      </c>
      <c r="E10940" s="1">
        <v>1067.6096801757801</v>
      </c>
      <c r="G10940" s="1" t="s">
        <v>70</v>
      </c>
    </row>
    <row r="10941" spans="1:7" x14ac:dyDescent="0.35">
      <c r="A10941" s="1">
        <v>22.1943527124822</v>
      </c>
      <c r="B10941" s="1">
        <v>1.5073218382894E-3</v>
      </c>
      <c r="C10941" s="1">
        <v>1067.4379638671801</v>
      </c>
      <c r="E10941" s="1">
        <v>1067.4379638671801</v>
      </c>
      <c r="G10941" s="1" t="s">
        <v>70</v>
      </c>
    </row>
    <row r="10942" spans="1:7" x14ac:dyDescent="0.35">
      <c r="A10942" s="1">
        <v>22.194361274712701</v>
      </c>
      <c r="B10942" s="1">
        <v>1.5158840687944999E-3</v>
      </c>
      <c r="C10942" s="1">
        <v>1067.26415405273</v>
      </c>
      <c r="E10942" s="1">
        <v>1067.26415405273</v>
      </c>
      <c r="G10942" s="1" t="s">
        <v>70</v>
      </c>
    </row>
    <row r="10943" spans="1:7" x14ac:dyDescent="0.35">
      <c r="A10943" s="1">
        <v>22.1943698370596</v>
      </c>
      <c r="B10943" s="1">
        <v>1.5244464157149001E-3</v>
      </c>
      <c r="C10943" s="1">
        <v>1067.0887756347599</v>
      </c>
      <c r="E10943" s="1">
        <v>1067.0887756347599</v>
      </c>
      <c r="G10943" s="1" t="s">
        <v>70</v>
      </c>
    </row>
    <row r="10944" spans="1:7" x14ac:dyDescent="0.35">
      <c r="A10944" s="1">
        <v>22.194378399290098</v>
      </c>
      <c r="B10944" s="1">
        <v>1.5330086462199001E-3</v>
      </c>
      <c r="C10944" s="1">
        <v>1066.9118957519499</v>
      </c>
      <c r="E10944" s="1">
        <v>1066.9118957519499</v>
      </c>
      <c r="G10944" s="1" t="s">
        <v>70</v>
      </c>
    </row>
    <row r="10945" spans="1:7" x14ac:dyDescent="0.35">
      <c r="A10945" s="1">
        <v>22.1943869615206</v>
      </c>
      <c r="B10945" s="1">
        <v>1.541570876725E-3</v>
      </c>
      <c r="C10945" s="1">
        <v>1066.7345367431601</v>
      </c>
      <c r="E10945" s="1">
        <v>1066.7345367431601</v>
      </c>
      <c r="G10945" s="1" t="s">
        <v>70</v>
      </c>
    </row>
    <row r="10946" spans="1:7" x14ac:dyDescent="0.35">
      <c r="A10946" s="1">
        <v>22.194395523867499</v>
      </c>
      <c r="B10946" s="1">
        <v>1.5501332236453E-3</v>
      </c>
      <c r="C10946" s="1">
        <v>1066.5572692871001</v>
      </c>
      <c r="E10946" s="1">
        <v>1066.5572692871001</v>
      </c>
      <c r="G10946" s="1" t="s">
        <v>70</v>
      </c>
    </row>
    <row r="10947" spans="1:7" x14ac:dyDescent="0.35">
      <c r="A10947" s="1">
        <v>22.194404086098</v>
      </c>
      <c r="B10947" s="1">
        <v>1.5586954541503999E-3</v>
      </c>
      <c r="C10947" s="1">
        <v>1066.38054199218</v>
      </c>
      <c r="E10947" s="1">
        <v>1066.38054199218</v>
      </c>
      <c r="G10947" s="1" t="s">
        <v>70</v>
      </c>
    </row>
    <row r="10948" spans="1:7" x14ac:dyDescent="0.35">
      <c r="A10948" s="1">
        <v>22.194412648328498</v>
      </c>
      <c r="B10948" s="1">
        <v>1.5672576846553999E-3</v>
      </c>
      <c r="C10948" s="1">
        <v>1066.20476074218</v>
      </c>
      <c r="E10948" s="1">
        <v>1066.20476074218</v>
      </c>
      <c r="G10948" s="1" t="s">
        <v>70</v>
      </c>
    </row>
    <row r="10949" spans="1:7" x14ac:dyDescent="0.35">
      <c r="A10949" s="1">
        <v>22.194421210675401</v>
      </c>
      <c r="B10949" s="1">
        <v>1.5758200315758E-3</v>
      </c>
      <c r="C10949" s="1">
        <v>1066.0299255371001</v>
      </c>
      <c r="E10949" s="1">
        <v>1066.0299255371001</v>
      </c>
      <c r="G10949" s="1" t="s">
        <v>70</v>
      </c>
    </row>
    <row r="10950" spans="1:7" x14ac:dyDescent="0.35">
      <c r="A10950" s="1">
        <v>22.194429772905998</v>
      </c>
      <c r="B10950" s="1">
        <v>1.5843822620809E-3</v>
      </c>
      <c r="C10950" s="1">
        <v>1065.85321350097</v>
      </c>
      <c r="E10950" s="1">
        <v>1065.85321350097</v>
      </c>
      <c r="G10950" s="1" t="s">
        <v>70</v>
      </c>
    </row>
    <row r="10951" spans="1:7" x14ac:dyDescent="0.35">
      <c r="A10951" s="1">
        <v>22.1944383351365</v>
      </c>
      <c r="B10951" s="1">
        <v>1.5929444925859E-3</v>
      </c>
      <c r="C10951" s="1">
        <v>1065.6749511718699</v>
      </c>
      <c r="E10951" s="1">
        <v>1065.6749511718699</v>
      </c>
      <c r="G10951" s="1" t="s">
        <v>70</v>
      </c>
    </row>
    <row r="10952" spans="1:7" x14ac:dyDescent="0.35">
      <c r="A10952" s="1">
        <v>22.194451178540401</v>
      </c>
      <c r="B10952" s="1">
        <v>1.6057878965511001E-3</v>
      </c>
      <c r="C10952" s="1">
        <v>1065.40245056152</v>
      </c>
      <c r="E10952" s="1">
        <v>1065.40245056152</v>
      </c>
      <c r="G10952" s="1" t="s">
        <v>70</v>
      </c>
    </row>
    <row r="10953" spans="1:7" x14ac:dyDescent="0.35">
      <c r="A10953" s="1">
        <v>22.194464021944398</v>
      </c>
      <c r="B10953" s="1">
        <v>1.6186313005163999E-3</v>
      </c>
      <c r="C10953" s="1">
        <v>1065.1270355224599</v>
      </c>
      <c r="E10953" s="1">
        <v>1065.1270355224599</v>
      </c>
      <c r="G10953" s="1" t="s">
        <v>70</v>
      </c>
    </row>
    <row r="10954" spans="1:7" x14ac:dyDescent="0.35">
      <c r="A10954" s="1">
        <v>22.1944768654648</v>
      </c>
      <c r="B10954" s="1">
        <v>1.6314748208969001E-3</v>
      </c>
      <c r="C10954" s="1">
        <v>1064.84983215332</v>
      </c>
      <c r="E10954" s="1">
        <v>1064.84983215332</v>
      </c>
      <c r="G10954" s="1" t="s">
        <v>70</v>
      </c>
    </row>
    <row r="10955" spans="1:7" x14ac:dyDescent="0.35">
      <c r="A10955" s="1">
        <v>22.194480076315799</v>
      </c>
      <c r="B10955" s="1">
        <v>1.6346856718881999E-3</v>
      </c>
      <c r="C10955" s="1">
        <v>1064.7804290771401</v>
      </c>
      <c r="E10955" s="1">
        <v>1064.7804290771401</v>
      </c>
      <c r="G10955" s="1" t="s">
        <v>70</v>
      </c>
    </row>
    <row r="10956" spans="1:7" x14ac:dyDescent="0.35">
      <c r="A10956" s="1">
        <v>22.194483287166801</v>
      </c>
      <c r="B10956" s="1">
        <v>1.6378965228796001E-3</v>
      </c>
      <c r="C10956" s="1">
        <v>1064.7109710693301</v>
      </c>
      <c r="E10956" s="1">
        <v>1064.7109710693301</v>
      </c>
      <c r="G10956" s="1" t="s">
        <v>70</v>
      </c>
    </row>
    <row r="10957" spans="1:7" x14ac:dyDescent="0.35">
      <c r="A10957" s="1">
        <v>22.194488103385002</v>
      </c>
      <c r="B10957" s="1">
        <v>1.6427127411589E-3</v>
      </c>
      <c r="C10957" s="1">
        <v>1064.6066558837799</v>
      </c>
      <c r="E10957" s="1">
        <v>1064.6066558837799</v>
      </c>
      <c r="G10957" s="1" t="s">
        <v>70</v>
      </c>
    </row>
    <row r="10958" spans="1:7" x14ac:dyDescent="0.35">
      <c r="A10958" s="1">
        <v>22.194495327770699</v>
      </c>
      <c r="B10958" s="1">
        <v>1.6499371267855E-3</v>
      </c>
      <c r="C10958" s="1">
        <v>1064.45064697265</v>
      </c>
      <c r="E10958" s="1">
        <v>1064.45064697265</v>
      </c>
      <c r="G10958" s="1" t="s">
        <v>70</v>
      </c>
    </row>
    <row r="10959" spans="1:7" x14ac:dyDescent="0.35">
      <c r="A10959" s="1">
        <v>22.194502552272699</v>
      </c>
      <c r="B10959" s="1">
        <v>1.6571616288274E-3</v>
      </c>
      <c r="C10959" s="1">
        <v>1064.2957824707</v>
      </c>
      <c r="E10959" s="1">
        <v>1064.2957824707</v>
      </c>
      <c r="G10959" s="1" t="s">
        <v>70</v>
      </c>
    </row>
    <row r="10960" spans="1:7" x14ac:dyDescent="0.35">
      <c r="A10960" s="1">
        <v>22.1945097766583</v>
      </c>
      <c r="B10960" s="1">
        <v>1.664386014454E-3</v>
      </c>
      <c r="C10960" s="1">
        <v>1064.1405914306599</v>
      </c>
      <c r="E10960" s="1">
        <v>1064.1405914306599</v>
      </c>
      <c r="G10960" s="1" t="s">
        <v>70</v>
      </c>
    </row>
    <row r="10961" spans="1:7" x14ac:dyDescent="0.35">
      <c r="A10961" s="1">
        <v>22.194517001044002</v>
      </c>
      <c r="B10961" s="1">
        <v>1.6716104000806E-3</v>
      </c>
      <c r="C10961" s="1">
        <v>1063.98464660644</v>
      </c>
      <c r="E10961" s="1">
        <v>1063.98464660644</v>
      </c>
      <c r="G10961" s="1" t="s">
        <v>70</v>
      </c>
    </row>
    <row r="10962" spans="1:7" x14ac:dyDescent="0.35">
      <c r="A10962" s="1">
        <v>22.1945242254296</v>
      </c>
      <c r="B10962" s="1">
        <v>1.6788347857072E-3</v>
      </c>
      <c r="C10962" s="1">
        <v>1063.8279113769499</v>
      </c>
      <c r="E10962" s="1">
        <v>1063.8279113769499</v>
      </c>
      <c r="G10962" s="1" t="s">
        <v>70</v>
      </c>
    </row>
    <row r="10963" spans="1:7" x14ac:dyDescent="0.35">
      <c r="A10963" s="1">
        <v>22.194531449931599</v>
      </c>
      <c r="B10963" s="1">
        <v>1.6860592877492001E-3</v>
      </c>
      <c r="C10963" s="1">
        <v>1063.6699615478501</v>
      </c>
      <c r="E10963" s="1">
        <v>1063.6699615478501</v>
      </c>
      <c r="G10963" s="1" t="s">
        <v>70</v>
      </c>
    </row>
    <row r="10964" spans="1:7" x14ac:dyDescent="0.35">
      <c r="A10964" s="1">
        <v>22.194538674317201</v>
      </c>
      <c r="B10964" s="1">
        <v>1.6932836733758001E-3</v>
      </c>
      <c r="C10964" s="1">
        <v>1063.5101776122999</v>
      </c>
      <c r="E10964" s="1">
        <v>1063.5101776122999</v>
      </c>
      <c r="G10964" s="1" t="s">
        <v>70</v>
      </c>
    </row>
    <row r="10965" spans="1:7" x14ac:dyDescent="0.35">
      <c r="A10965" s="1">
        <v>22.194545898702899</v>
      </c>
      <c r="B10965" s="1">
        <v>1.7005080590024001E-3</v>
      </c>
      <c r="C10965" s="1">
        <v>1063.3489868163999</v>
      </c>
      <c r="E10965" s="1">
        <v>1063.3489868163999</v>
      </c>
      <c r="G10965" s="1" t="s">
        <v>70</v>
      </c>
    </row>
    <row r="10966" spans="1:7" x14ac:dyDescent="0.35">
      <c r="A10966" s="1">
        <v>22.1945531230885</v>
      </c>
      <c r="B10966" s="1">
        <v>1.7077324446290001E-3</v>
      </c>
      <c r="C10966" s="1">
        <v>1063.1867553710899</v>
      </c>
      <c r="E10966" s="1">
        <v>1063.1867553710899</v>
      </c>
      <c r="G10966" s="1" t="s">
        <v>70</v>
      </c>
    </row>
    <row r="10967" spans="1:7" x14ac:dyDescent="0.35">
      <c r="A10967" s="1">
        <v>22.1945603475905</v>
      </c>
      <c r="B10967" s="1">
        <v>1.714956946671E-3</v>
      </c>
      <c r="C10967" s="1">
        <v>1063.01964721679</v>
      </c>
      <c r="E10967" s="1">
        <v>1063.01964721679</v>
      </c>
      <c r="G10967" s="1" t="s">
        <v>70</v>
      </c>
    </row>
    <row r="10968" spans="1:7" x14ac:dyDescent="0.35">
      <c r="A10968" s="1">
        <v>22.194567571976201</v>
      </c>
      <c r="B10968" s="1">
        <v>1.7221813322976E-3</v>
      </c>
      <c r="C10968" s="1">
        <v>1062.84999084472</v>
      </c>
      <c r="E10968" s="1">
        <v>1062.84999084472</v>
      </c>
      <c r="G10968" s="1" t="s">
        <v>70</v>
      </c>
    </row>
    <row r="10969" spans="1:7" x14ac:dyDescent="0.35">
      <c r="A10969" s="1">
        <v>22.194574796361799</v>
      </c>
      <c r="B10969" s="1">
        <v>1.7294057179242E-3</v>
      </c>
      <c r="C10969" s="1">
        <v>1062.6789581298799</v>
      </c>
      <c r="E10969" s="1">
        <v>1062.6789581298799</v>
      </c>
      <c r="G10969" s="1" t="s">
        <v>70</v>
      </c>
    </row>
    <row r="10970" spans="1:7" x14ac:dyDescent="0.35">
      <c r="A10970" s="1">
        <v>22.194582020863798</v>
      </c>
      <c r="B10970" s="1">
        <v>1.7366302199661001E-3</v>
      </c>
      <c r="C10970" s="1">
        <v>1062.50716552734</v>
      </c>
      <c r="E10970" s="1">
        <v>1062.50716552734</v>
      </c>
      <c r="G10970" s="1" t="s">
        <v>70</v>
      </c>
    </row>
    <row r="10971" spans="1:7" x14ac:dyDescent="0.35">
      <c r="A10971" s="1">
        <v>22.194589245249499</v>
      </c>
      <c r="B10971" s="1">
        <v>1.7438546055927001E-3</v>
      </c>
      <c r="C10971" s="1">
        <v>1062.3349792480401</v>
      </c>
      <c r="E10971" s="1">
        <v>1062.3349792480401</v>
      </c>
      <c r="G10971" s="1" t="s">
        <v>70</v>
      </c>
    </row>
    <row r="10972" spans="1:7" x14ac:dyDescent="0.35">
      <c r="A10972" s="1">
        <v>22.194596469635101</v>
      </c>
      <c r="B10972" s="1">
        <v>1.7510789912194001E-3</v>
      </c>
      <c r="C10972" s="1">
        <v>1062.1626007079999</v>
      </c>
      <c r="E10972" s="1">
        <v>1062.1626007079999</v>
      </c>
      <c r="G10972" s="1" t="s">
        <v>70</v>
      </c>
    </row>
    <row r="10973" spans="1:7" x14ac:dyDescent="0.35">
      <c r="A10973" s="1">
        <v>22.194603694020699</v>
      </c>
      <c r="B10973" s="1">
        <v>1.7583033768460001E-3</v>
      </c>
      <c r="C10973" s="1">
        <v>1061.99018554687</v>
      </c>
      <c r="E10973" s="1">
        <v>1061.99018554687</v>
      </c>
      <c r="G10973" s="1" t="s">
        <v>70</v>
      </c>
    </row>
    <row r="10974" spans="1:7" x14ac:dyDescent="0.35">
      <c r="A10974" s="1">
        <v>22.1946145306574</v>
      </c>
      <c r="B10974" s="1">
        <v>1.7691400134934999E-3</v>
      </c>
      <c r="C10974" s="1">
        <v>1061.7272857666001</v>
      </c>
      <c r="E10974" s="1">
        <v>1061.7272857666001</v>
      </c>
      <c r="G10974" s="1" t="s">
        <v>70</v>
      </c>
    </row>
    <row r="10975" spans="1:7" x14ac:dyDescent="0.35">
      <c r="A10975" s="1">
        <v>22.194625367294002</v>
      </c>
      <c r="B10975" s="1">
        <v>1.7799766501411E-3</v>
      </c>
      <c r="C10975" s="1">
        <v>1061.4600952148401</v>
      </c>
      <c r="E10975" s="1">
        <v>1061.4600952148401</v>
      </c>
      <c r="G10975" s="1" t="s">
        <v>70</v>
      </c>
    </row>
    <row r="10976" spans="1:7" x14ac:dyDescent="0.35">
      <c r="A10976" s="1">
        <v>22.194636203930699</v>
      </c>
      <c r="B10976" s="1">
        <v>1.7908132867887E-3</v>
      </c>
      <c r="C10976" s="1">
        <v>1061.1899230956999</v>
      </c>
      <c r="E10976" s="1">
        <v>1061.1899230956999</v>
      </c>
      <c r="G10976" s="1" t="s">
        <v>70</v>
      </c>
    </row>
    <row r="10977" spans="1:7" x14ac:dyDescent="0.35">
      <c r="A10977" s="1">
        <v>22.1946470405673</v>
      </c>
      <c r="B10977" s="1">
        <v>1.8016499234363001E-3</v>
      </c>
      <c r="C10977" s="1">
        <v>1060.9178131103499</v>
      </c>
      <c r="E10977" s="1">
        <v>1060.9178131103499</v>
      </c>
      <c r="G10977" s="1" t="s">
        <v>70</v>
      </c>
    </row>
    <row r="10978" spans="1:7" x14ac:dyDescent="0.35">
      <c r="A10978" s="1">
        <v>22.194657877204001</v>
      </c>
      <c r="B10978" s="1">
        <v>1.8124865600838999E-3</v>
      </c>
      <c r="C10978" s="1">
        <v>1060.64341735839</v>
      </c>
      <c r="E10978" s="1">
        <v>1060.64341735839</v>
      </c>
      <c r="G10978" s="1" t="s">
        <v>70</v>
      </c>
    </row>
    <row r="10979" spans="1:7" x14ac:dyDescent="0.35">
      <c r="A10979" s="1">
        <v>22.194668713840599</v>
      </c>
      <c r="B10979" s="1">
        <v>1.8233231967315E-3</v>
      </c>
      <c r="C10979" s="1">
        <v>1060.3668395996001</v>
      </c>
      <c r="E10979" s="1">
        <v>1060.3668395996001</v>
      </c>
      <c r="G10979" s="1" t="s">
        <v>70</v>
      </c>
    </row>
    <row r="10980" spans="1:7" x14ac:dyDescent="0.35">
      <c r="A10980" s="1">
        <v>22.1946795504773</v>
      </c>
      <c r="B10980" s="1">
        <v>1.8341598333790001E-3</v>
      </c>
      <c r="C10980" s="1">
        <v>1060.0879516601501</v>
      </c>
      <c r="E10980" s="1">
        <v>1060.0879516601501</v>
      </c>
      <c r="G10980" s="1" t="s">
        <v>70</v>
      </c>
    </row>
    <row r="10981" spans="1:7" x14ac:dyDescent="0.35">
      <c r="A10981" s="1">
        <v>22.194690387113901</v>
      </c>
      <c r="B10981" s="1">
        <v>1.8449964700265999E-3</v>
      </c>
      <c r="C10981" s="1">
        <v>1059.80591430664</v>
      </c>
      <c r="E10981" s="1">
        <v>1059.80591430664</v>
      </c>
      <c r="G10981" s="1" t="s">
        <v>70</v>
      </c>
    </row>
    <row r="10982" spans="1:7" x14ac:dyDescent="0.35">
      <c r="A10982" s="1">
        <v>22.194701223750499</v>
      </c>
      <c r="B10982" s="1">
        <v>1.8558331066741999E-3</v>
      </c>
      <c r="C10982" s="1">
        <v>1059.52095336914</v>
      </c>
      <c r="E10982" s="1">
        <v>1059.52095336914</v>
      </c>
      <c r="G10982" s="1" t="s">
        <v>70</v>
      </c>
    </row>
    <row r="10983" spans="1:7" x14ac:dyDescent="0.35">
      <c r="A10983" s="1">
        <v>22.194712060270799</v>
      </c>
      <c r="B10983" s="1">
        <v>1.8666696269065001E-3</v>
      </c>
      <c r="C10983" s="1">
        <v>1059.2337677001899</v>
      </c>
      <c r="E10983" s="1">
        <v>1059.2337677001899</v>
      </c>
      <c r="G10983" s="1" t="s">
        <v>70</v>
      </c>
    </row>
    <row r="10984" spans="1:7" x14ac:dyDescent="0.35">
      <c r="A10984" s="1">
        <v>22.1947228969074</v>
      </c>
      <c r="B10984" s="1">
        <v>1.8775062635539999E-3</v>
      </c>
      <c r="C10984" s="1">
        <v>1058.94507446289</v>
      </c>
      <c r="E10984" s="1">
        <v>1058.94507446289</v>
      </c>
      <c r="G10984" s="1" t="s">
        <v>70</v>
      </c>
    </row>
    <row r="10985" spans="1:7" x14ac:dyDescent="0.35">
      <c r="A10985" s="1">
        <v>22.194733733544101</v>
      </c>
      <c r="B10985" s="1">
        <v>1.8883429002016E-3</v>
      </c>
      <c r="C10985" s="1">
        <v>1058.6553192138599</v>
      </c>
      <c r="E10985" s="1">
        <v>1058.6553192138599</v>
      </c>
      <c r="G10985" s="1" t="s">
        <v>70</v>
      </c>
    </row>
    <row r="10986" spans="1:7" x14ac:dyDescent="0.35">
      <c r="A10986" s="1">
        <v>22.194744570180699</v>
      </c>
      <c r="B10986" s="1">
        <v>1.8991795368492E-3</v>
      </c>
      <c r="C10986" s="1">
        <v>1058.3634063720699</v>
      </c>
      <c r="E10986" s="1">
        <v>1058.3634063720699</v>
      </c>
      <c r="G10986" s="1" t="s">
        <v>70</v>
      </c>
    </row>
    <row r="10987" spans="1:7" x14ac:dyDescent="0.35">
      <c r="A10987" s="1">
        <v>22.1947554068174</v>
      </c>
      <c r="B10987" s="1">
        <v>1.9100161734968001E-3</v>
      </c>
      <c r="C10987" s="1">
        <v>1058.0702545166</v>
      </c>
      <c r="E10987" s="1">
        <v>1058.0702545166</v>
      </c>
      <c r="G10987" s="1" t="s">
        <v>70</v>
      </c>
    </row>
    <row r="10988" spans="1:7" x14ac:dyDescent="0.35">
      <c r="A10988" s="1">
        <v>22.194766243454001</v>
      </c>
      <c r="B10988" s="1">
        <v>1.9208528101443999E-3</v>
      </c>
      <c r="C10988" s="1">
        <v>1057.7760681152299</v>
      </c>
      <c r="E10988" s="1">
        <v>1057.7760681152299</v>
      </c>
      <c r="G10988" s="1" t="s">
        <v>70</v>
      </c>
    </row>
    <row r="10989" spans="1:7" x14ac:dyDescent="0.35">
      <c r="A10989" s="1">
        <v>22.194777080090699</v>
      </c>
      <c r="B10989" s="1">
        <v>1.931689446792E-3</v>
      </c>
      <c r="C10989" s="1">
        <v>1057.4809600829999</v>
      </c>
      <c r="E10989" s="1">
        <v>1057.4809600829999</v>
      </c>
      <c r="G10989" s="1" t="s">
        <v>70</v>
      </c>
    </row>
    <row r="10990" spans="1:7" x14ac:dyDescent="0.35">
      <c r="A10990" s="1">
        <v>22.1947879167273</v>
      </c>
      <c r="B10990" s="1">
        <v>1.9425260834395001E-3</v>
      </c>
      <c r="C10990" s="1">
        <v>1057.1846893310501</v>
      </c>
      <c r="E10990" s="1">
        <v>1057.1846893310501</v>
      </c>
      <c r="G10990" s="1" t="s">
        <v>70</v>
      </c>
    </row>
    <row r="10991" spans="1:7" x14ac:dyDescent="0.35">
      <c r="A10991" s="1">
        <v>22.194798753364001</v>
      </c>
      <c r="B10991" s="1">
        <v>1.9533627200870999E-3</v>
      </c>
      <c r="C10991" s="1">
        <v>1056.8868804931601</v>
      </c>
      <c r="E10991" s="1">
        <v>1056.8868804931601</v>
      </c>
      <c r="G10991" s="1" t="s">
        <v>70</v>
      </c>
    </row>
    <row r="10992" spans="1:7" x14ac:dyDescent="0.35">
      <c r="A10992" s="1">
        <v>22.194809590000599</v>
      </c>
      <c r="B10992" s="1">
        <v>1.9641993567347002E-3</v>
      </c>
      <c r="C10992" s="1">
        <v>1056.5880157470699</v>
      </c>
      <c r="E10992" s="1">
        <v>1056.5880157470699</v>
      </c>
      <c r="G10992" s="1" t="s">
        <v>70</v>
      </c>
    </row>
    <row r="10993" spans="1:7" x14ac:dyDescent="0.35">
      <c r="A10993" s="1">
        <v>22.1948204266373</v>
      </c>
      <c r="B10993" s="1">
        <v>1.9750359933823E-3</v>
      </c>
      <c r="C10993" s="1">
        <v>1056.2885620117099</v>
      </c>
      <c r="E10993" s="1">
        <v>1056.2885620117099</v>
      </c>
      <c r="G10993" s="1" t="s">
        <v>70</v>
      </c>
    </row>
    <row r="10994" spans="1:7" x14ac:dyDescent="0.35">
      <c r="A10994" s="1">
        <v>22.194831263273901</v>
      </c>
      <c r="B10994" s="1">
        <v>1.9858726300298998E-3</v>
      </c>
      <c r="C10994" s="1">
        <v>1055.98836669921</v>
      </c>
      <c r="E10994" s="1">
        <v>1055.98836669921</v>
      </c>
      <c r="G10994" s="1" t="s">
        <v>70</v>
      </c>
    </row>
    <row r="10995" spans="1:7" x14ac:dyDescent="0.35">
      <c r="A10995" s="1">
        <v>22.194842099910598</v>
      </c>
      <c r="B10995" s="1">
        <v>1.9967092666773999E-3</v>
      </c>
      <c r="C10995" s="1">
        <v>1055.68741455078</v>
      </c>
      <c r="E10995" s="1">
        <v>1055.68741455078</v>
      </c>
      <c r="G10995" s="1" t="s">
        <v>70</v>
      </c>
    </row>
    <row r="10996" spans="1:7" x14ac:dyDescent="0.35">
      <c r="A10996" s="1">
        <v>22.1948529365472</v>
      </c>
      <c r="B10996" s="1">
        <v>2.0075459033250002E-3</v>
      </c>
      <c r="C10996" s="1">
        <v>1055.38574829101</v>
      </c>
      <c r="E10996" s="1">
        <v>1055.38574829101</v>
      </c>
      <c r="G10996" s="1" t="s">
        <v>70</v>
      </c>
    </row>
    <row r="10997" spans="1:7" x14ac:dyDescent="0.35">
      <c r="A10997" s="1">
        <v>22.194863773183801</v>
      </c>
      <c r="B10997" s="1">
        <v>2.0183825399726E-3</v>
      </c>
      <c r="C10997" s="1">
        <v>1055.08359069824</v>
      </c>
      <c r="E10997" s="1">
        <v>1055.08359069824</v>
      </c>
      <c r="G10997" s="1" t="s">
        <v>70</v>
      </c>
    </row>
    <row r="10998" spans="1:7" x14ac:dyDescent="0.35">
      <c r="A10998" s="1">
        <v>22.194874609820499</v>
      </c>
      <c r="B10998" s="1">
        <v>2.0292191766201999E-3</v>
      </c>
      <c r="C10998" s="1">
        <v>1054.78104248046</v>
      </c>
      <c r="E10998" s="1">
        <v>1054.78104248046</v>
      </c>
      <c r="G10998" s="1" t="s">
        <v>70</v>
      </c>
    </row>
    <row r="10999" spans="1:7" x14ac:dyDescent="0.35">
      <c r="A10999" s="1">
        <v>22.194885446224301</v>
      </c>
      <c r="B10999" s="1">
        <v>2.0400555804371001E-3</v>
      </c>
      <c r="C10999" s="1">
        <v>1054.4782104492101</v>
      </c>
      <c r="E10999" s="1">
        <v>1054.4782104492101</v>
      </c>
      <c r="G10999" s="1" t="s">
        <v>70</v>
      </c>
    </row>
    <row r="11000" spans="1:7" x14ac:dyDescent="0.35">
      <c r="A11000" s="1">
        <v>22.194896282860999</v>
      </c>
      <c r="B11000" s="1">
        <v>2.0508922170846999E-3</v>
      </c>
      <c r="C11000" s="1">
        <v>1054.1750732421799</v>
      </c>
      <c r="E11000" s="1">
        <v>1054.1750732421799</v>
      </c>
      <c r="G11000" s="1" t="s">
        <v>70</v>
      </c>
    </row>
    <row r="11001" spans="1:7" x14ac:dyDescent="0.35">
      <c r="A11001" s="1">
        <v>22.1949071194976</v>
      </c>
      <c r="B11001" s="1">
        <v>2.0617288537322998E-3</v>
      </c>
      <c r="C11001" s="1">
        <v>1053.87157592773</v>
      </c>
      <c r="E11001" s="1">
        <v>1053.87157592773</v>
      </c>
      <c r="G11001" s="1" t="s">
        <v>70</v>
      </c>
    </row>
    <row r="11002" spans="1:7" x14ac:dyDescent="0.35">
      <c r="A11002" s="1">
        <v>22.194917956134301</v>
      </c>
      <c r="B11002" s="1">
        <v>2.0725654903799001E-3</v>
      </c>
      <c r="C11002" s="1">
        <v>1053.56768493652</v>
      </c>
      <c r="E11002" s="1">
        <v>1053.56768493652</v>
      </c>
      <c r="G11002" s="1" t="s">
        <v>70</v>
      </c>
    </row>
    <row r="11003" spans="1:7" x14ac:dyDescent="0.35">
      <c r="A11003" s="1">
        <v>22.194928792770899</v>
      </c>
      <c r="B11003" s="1">
        <v>2.0834021270274999E-3</v>
      </c>
      <c r="C11003" s="1">
        <v>1053.2633087158199</v>
      </c>
      <c r="E11003" s="1">
        <v>1053.2633087158199</v>
      </c>
      <c r="G11003" s="1" t="s">
        <v>70</v>
      </c>
    </row>
    <row r="11004" spans="1:7" x14ac:dyDescent="0.35">
      <c r="A11004" s="1">
        <v>22.1949396294075</v>
      </c>
      <c r="B11004" s="1">
        <v>2.094238763675E-3</v>
      </c>
      <c r="C11004" s="1">
        <v>1052.9584655761701</v>
      </c>
      <c r="E11004" s="1">
        <v>1052.9584655761701</v>
      </c>
      <c r="G11004" s="1" t="s">
        <v>70</v>
      </c>
    </row>
    <row r="11005" spans="1:7" x14ac:dyDescent="0.35">
      <c r="A11005" s="1">
        <v>22.194950466044201</v>
      </c>
      <c r="B11005" s="1">
        <v>2.1050754003225998E-3</v>
      </c>
      <c r="C11005" s="1">
        <v>1052.65317077636</v>
      </c>
      <c r="E11005" s="1">
        <v>1052.65317077636</v>
      </c>
      <c r="G11005" s="1" t="s">
        <v>70</v>
      </c>
    </row>
    <row r="11006" spans="1:7" x14ac:dyDescent="0.35">
      <c r="A11006" s="1">
        <v>22.194953175261599</v>
      </c>
      <c r="B11006" s="1">
        <v>2.1077846176922E-3</v>
      </c>
      <c r="C11006" s="1">
        <v>1052.57684020996</v>
      </c>
      <c r="E11006" s="1">
        <v>1052.57684020996</v>
      </c>
      <c r="G11006" s="1" t="s">
        <v>70</v>
      </c>
    </row>
    <row r="11007" spans="1:7" x14ac:dyDescent="0.35">
      <c r="A11007" s="1">
        <v>22.194955884478901</v>
      </c>
      <c r="B11007" s="1">
        <v>2.1104938350617001E-3</v>
      </c>
      <c r="C11007" s="1">
        <v>1052.5004547119099</v>
      </c>
      <c r="E11007" s="1">
        <v>1052.5004547119099</v>
      </c>
      <c r="G11007" s="1" t="s">
        <v>70</v>
      </c>
    </row>
    <row r="11008" spans="1:7" x14ac:dyDescent="0.35">
      <c r="A11008" s="1">
        <v>22.194959948072199</v>
      </c>
      <c r="B11008" s="1">
        <v>2.1145574282854002E-3</v>
      </c>
      <c r="C11008" s="1">
        <v>1052.3858398437501</v>
      </c>
      <c r="E11008" s="1">
        <v>1052.3858398437501</v>
      </c>
      <c r="G11008" s="1" t="s">
        <v>70</v>
      </c>
    </row>
    <row r="11009" spans="1:7" x14ac:dyDescent="0.35">
      <c r="A11009" s="1">
        <v>22.194966043811199</v>
      </c>
      <c r="B11009" s="1">
        <v>2.1206531673669E-3</v>
      </c>
      <c r="C11009" s="1">
        <v>1052.21378784179</v>
      </c>
      <c r="E11009" s="1">
        <v>1052.21378784179</v>
      </c>
      <c r="G11009" s="1" t="s">
        <v>70</v>
      </c>
    </row>
    <row r="11010" spans="1:7" x14ac:dyDescent="0.35">
      <c r="A11010" s="1">
        <v>22.1949751870706</v>
      </c>
      <c r="B11010" s="1">
        <v>2.1297964267432E-3</v>
      </c>
      <c r="C11010" s="1">
        <v>1051.95537109375</v>
      </c>
      <c r="E11010" s="1">
        <v>1051.95537109375</v>
      </c>
      <c r="G11010" s="1" t="s">
        <v>70</v>
      </c>
    </row>
    <row r="11011" spans="1:7" x14ac:dyDescent="0.35">
      <c r="A11011" s="1">
        <v>22.1949843305628</v>
      </c>
      <c r="B11011" s="1">
        <v>2.1389399189502001E-3</v>
      </c>
      <c r="C11011" s="1">
        <v>1051.6965423583899</v>
      </c>
      <c r="E11011" s="1">
        <v>1051.6965423583899</v>
      </c>
      <c r="G11011" s="1" t="s">
        <v>70</v>
      </c>
    </row>
    <row r="11012" spans="1:7" x14ac:dyDescent="0.35">
      <c r="A11012" s="1">
        <v>22.194993474055</v>
      </c>
      <c r="B11012" s="1">
        <v>2.1480834111571E-3</v>
      </c>
      <c r="C11012" s="1">
        <v>1051.4372589111299</v>
      </c>
      <c r="E11012" s="1">
        <v>1051.4372589111299</v>
      </c>
      <c r="G11012" s="1" t="s">
        <v>70</v>
      </c>
    </row>
    <row r="11013" spans="1:7" x14ac:dyDescent="0.35">
      <c r="A11013" s="1">
        <v>22.195002617314401</v>
      </c>
      <c r="B11013" s="1">
        <v>2.1572266705334E-3</v>
      </c>
      <c r="C11013" s="1">
        <v>1051.1775573730399</v>
      </c>
      <c r="E11013" s="1">
        <v>1051.1775573730399</v>
      </c>
      <c r="G11013" s="1" t="s">
        <v>70</v>
      </c>
    </row>
    <row r="11014" spans="1:7" x14ac:dyDescent="0.35">
      <c r="A11014" s="1">
        <v>22.195011760806601</v>
      </c>
      <c r="B11014" s="1">
        <v>2.1663701627402999E-3</v>
      </c>
      <c r="C11014" s="1">
        <v>1050.9174682617099</v>
      </c>
      <c r="E11014" s="1">
        <v>1050.9174682617099</v>
      </c>
      <c r="G11014" s="1" t="s">
        <v>70</v>
      </c>
    </row>
    <row r="11015" spans="1:7" x14ac:dyDescent="0.35">
      <c r="A11015" s="1">
        <v>22.195020904065998</v>
      </c>
      <c r="B11015" s="1">
        <v>2.1755134221165999E-3</v>
      </c>
      <c r="C11015" s="1">
        <v>1050.65676574707</v>
      </c>
      <c r="E11015" s="1">
        <v>1050.65676574707</v>
      </c>
      <c r="G11015" s="1" t="s">
        <v>70</v>
      </c>
    </row>
    <row r="11016" spans="1:7" x14ac:dyDescent="0.35">
      <c r="A11016" s="1">
        <v>22.195030047558198</v>
      </c>
      <c r="B11016" s="1">
        <v>2.1846569143234998E-3</v>
      </c>
      <c r="C11016" s="1">
        <v>1050.39532165527</v>
      </c>
      <c r="E11016" s="1">
        <v>1050.39532165527</v>
      </c>
      <c r="G11016" s="1" t="s">
        <v>70</v>
      </c>
    </row>
    <row r="11017" spans="1:7" x14ac:dyDescent="0.35">
      <c r="A11017" s="1">
        <v>22.195039191050402</v>
      </c>
      <c r="B11017" s="1">
        <v>2.1938004065304001E-3</v>
      </c>
      <c r="C11017" s="1">
        <v>1050.1332122802701</v>
      </c>
      <c r="E11017" s="1">
        <v>1050.1332122802701</v>
      </c>
      <c r="G11017" s="1" t="s">
        <v>70</v>
      </c>
    </row>
    <row r="11018" spans="1:7" x14ac:dyDescent="0.35">
      <c r="A11018" s="1">
        <v>22.195048334309799</v>
      </c>
      <c r="B11018" s="1">
        <v>2.2029436659067002E-3</v>
      </c>
      <c r="C11018" s="1">
        <v>1049.8705139160099</v>
      </c>
      <c r="E11018" s="1">
        <v>1049.8705139160099</v>
      </c>
      <c r="G11018" s="1" t="s">
        <v>70</v>
      </c>
    </row>
    <row r="11019" spans="1:7" x14ac:dyDescent="0.35">
      <c r="A11019" s="1">
        <v>22.195057477801999</v>
      </c>
      <c r="B11019" s="1">
        <v>2.2120871581136998E-3</v>
      </c>
      <c r="C11019" s="1">
        <v>1049.60732116699</v>
      </c>
      <c r="E11019" s="1">
        <v>1049.60732116699</v>
      </c>
      <c r="G11019" s="1" t="s">
        <v>70</v>
      </c>
    </row>
    <row r="11020" spans="1:7" x14ac:dyDescent="0.35">
      <c r="A11020" s="1">
        <v>22.1950666210614</v>
      </c>
      <c r="B11020" s="1">
        <v>2.2212304174899999E-3</v>
      </c>
      <c r="C11020" s="1">
        <v>1049.34373474121</v>
      </c>
      <c r="E11020" s="1">
        <v>1049.34373474121</v>
      </c>
      <c r="G11020" s="1" t="s">
        <v>70</v>
      </c>
    </row>
    <row r="11021" spans="1:7" x14ac:dyDescent="0.35">
      <c r="A11021" s="1">
        <v>22.1950757645536</v>
      </c>
      <c r="B11021" s="1">
        <v>2.2303739096969002E-3</v>
      </c>
      <c r="C11021" s="1">
        <v>1049.0799652099599</v>
      </c>
      <c r="E11021" s="1">
        <v>1049.0799652099599</v>
      </c>
      <c r="G11021" s="1" t="s">
        <v>70</v>
      </c>
    </row>
    <row r="11022" spans="1:7" x14ac:dyDescent="0.35">
      <c r="A11022" s="1">
        <v>22.1950849080458</v>
      </c>
      <c r="B11022" s="1">
        <v>2.2395174019038001E-3</v>
      </c>
      <c r="C11022" s="1">
        <v>1048.81591796875</v>
      </c>
      <c r="E11022" s="1">
        <v>1048.81591796875</v>
      </c>
      <c r="G11022" s="1" t="s">
        <v>70</v>
      </c>
    </row>
    <row r="11023" spans="1:7" x14ac:dyDescent="0.35">
      <c r="A11023" s="1">
        <v>22.195094051305201</v>
      </c>
      <c r="B11023" s="1">
        <v>2.2486606612801001E-3</v>
      </c>
      <c r="C11023" s="1">
        <v>1048.55147705078</v>
      </c>
      <c r="E11023" s="1">
        <v>1048.55147705078</v>
      </c>
      <c r="G11023" s="1" t="s">
        <v>70</v>
      </c>
    </row>
    <row r="11024" spans="1:7" x14ac:dyDescent="0.35">
      <c r="A11024" s="1">
        <v>22.195107766427</v>
      </c>
      <c r="B11024" s="1">
        <v>2.2623757831752001E-3</v>
      </c>
      <c r="C11024" s="1">
        <v>1048.1536468505799</v>
      </c>
      <c r="E11024" s="1">
        <v>1048.1536468505799</v>
      </c>
      <c r="G11024" s="1" t="s">
        <v>70</v>
      </c>
    </row>
    <row r="11025" spans="1:7" x14ac:dyDescent="0.35">
      <c r="A11025" s="1">
        <v>22.1951111953239</v>
      </c>
      <c r="B11025" s="1">
        <v>2.2658046800643002E-3</v>
      </c>
      <c r="C11025" s="1">
        <v>1048.0540954589801</v>
      </c>
      <c r="E11025" s="1">
        <v>1048.0540954589801</v>
      </c>
      <c r="G11025" s="1" t="s">
        <v>70</v>
      </c>
    </row>
    <row r="11026" spans="1:7" x14ac:dyDescent="0.35">
      <c r="A11026" s="1">
        <v>22.195114623988001</v>
      </c>
      <c r="B11026" s="1">
        <v>2.2692333441226998E-3</v>
      </c>
      <c r="C11026" s="1">
        <v>1047.95447387695</v>
      </c>
      <c r="E11026" s="1">
        <v>1047.95447387695</v>
      </c>
      <c r="G11026" s="1" t="s">
        <v>70</v>
      </c>
    </row>
    <row r="11027" spans="1:7" x14ac:dyDescent="0.35">
      <c r="A11027" s="1">
        <v>22.195119767216902</v>
      </c>
      <c r="B11027" s="1">
        <v>2.2743765730409999E-3</v>
      </c>
      <c r="C11027" s="1">
        <v>1047.80480346679</v>
      </c>
      <c r="E11027" s="1">
        <v>1047.80480346679</v>
      </c>
      <c r="G11027" s="1" t="s">
        <v>70</v>
      </c>
    </row>
    <row r="11028" spans="1:7" x14ac:dyDescent="0.35">
      <c r="A11028" s="1">
        <v>22.195124910445799</v>
      </c>
      <c r="B11028" s="1">
        <v>2.2795198019593E-3</v>
      </c>
      <c r="C11028" s="1">
        <v>1047.6549468994101</v>
      </c>
      <c r="E11028" s="1">
        <v>1047.6549468994101</v>
      </c>
      <c r="G11028" s="1" t="s">
        <v>70</v>
      </c>
    </row>
    <row r="11029" spans="1:7" x14ac:dyDescent="0.35">
      <c r="A11029" s="1">
        <v>22.1951300534419</v>
      </c>
      <c r="B11029" s="1">
        <v>2.2846627980469998E-3</v>
      </c>
      <c r="C11029" s="1">
        <v>1047.50489807128</v>
      </c>
      <c r="E11029" s="1">
        <v>1047.50489807128</v>
      </c>
      <c r="G11029" s="1" t="s">
        <v>70</v>
      </c>
    </row>
    <row r="11030" spans="1:7" x14ac:dyDescent="0.35">
      <c r="A11030" s="1">
        <v>22.195135196670801</v>
      </c>
      <c r="B11030" s="1">
        <v>2.2898060269652999E-3</v>
      </c>
      <c r="C11030" s="1">
        <v>1047.3546752929601</v>
      </c>
      <c r="E11030" s="1">
        <v>1047.3546752929601</v>
      </c>
      <c r="G11030" s="1" t="s">
        <v>70</v>
      </c>
    </row>
    <row r="11031" spans="1:7" x14ac:dyDescent="0.35">
      <c r="A11031" s="1">
        <v>22.195140339899801</v>
      </c>
      <c r="B11031" s="1">
        <v>2.2949492558836E-3</v>
      </c>
      <c r="C11031" s="1">
        <v>1047.2042602539</v>
      </c>
      <c r="E11031" s="1">
        <v>1047.2042602539</v>
      </c>
      <c r="G11031" s="1" t="s">
        <v>70</v>
      </c>
    </row>
    <row r="11032" spans="1:7" x14ac:dyDescent="0.35">
      <c r="A11032" s="1">
        <v>22.195145483128702</v>
      </c>
      <c r="B11032" s="1">
        <v>2.3000924848019999E-3</v>
      </c>
      <c r="C11032" s="1">
        <v>1047.0536651611301</v>
      </c>
      <c r="E11032" s="1">
        <v>1047.0536651611301</v>
      </c>
      <c r="G11032" s="1" t="s">
        <v>70</v>
      </c>
    </row>
    <row r="11033" spans="1:7" x14ac:dyDescent="0.35">
      <c r="A11033" s="1">
        <v>22.195153197739199</v>
      </c>
      <c r="B11033" s="1">
        <v>2.3078070953487999E-3</v>
      </c>
      <c r="C11033" s="1">
        <v>1046.8272949218699</v>
      </c>
      <c r="E11033" s="1">
        <v>1046.8272949218699</v>
      </c>
      <c r="G11033" s="1" t="s">
        <v>70</v>
      </c>
    </row>
    <row r="11034" spans="1:7" x14ac:dyDescent="0.35">
      <c r="A11034" s="1">
        <v>22.195164769887899</v>
      </c>
      <c r="B11034" s="1">
        <v>2.3193792439997001E-3</v>
      </c>
      <c r="C11034" s="1">
        <v>1046.4866607665999</v>
      </c>
      <c r="E11034" s="1">
        <v>1046.4866607665999</v>
      </c>
      <c r="G11034" s="1" t="s">
        <v>70</v>
      </c>
    </row>
    <row r="11035" spans="1:7" x14ac:dyDescent="0.35">
      <c r="A11035" s="1">
        <v>22.1951763420365</v>
      </c>
      <c r="B11035" s="1">
        <v>2.3309513926505999E-3</v>
      </c>
      <c r="C11035" s="1">
        <v>1046.1448852538999</v>
      </c>
      <c r="E11035" s="1">
        <v>1046.1448852538999</v>
      </c>
      <c r="G11035" s="1" t="s">
        <v>70</v>
      </c>
    </row>
    <row r="11036" spans="1:7" x14ac:dyDescent="0.35">
      <c r="A11036" s="1">
        <v>22.195187914185201</v>
      </c>
      <c r="B11036" s="1">
        <v>2.3425235413014E-3</v>
      </c>
      <c r="C11036" s="1">
        <v>1045.8020111083899</v>
      </c>
      <c r="E11036" s="1">
        <v>1045.8020111083899</v>
      </c>
      <c r="G11036" s="1" t="s">
        <v>70</v>
      </c>
    </row>
    <row r="11037" spans="1:7" x14ac:dyDescent="0.35">
      <c r="A11037" s="1">
        <v>22.195199486333799</v>
      </c>
      <c r="B11037" s="1">
        <v>2.3540956899523002E-3</v>
      </c>
      <c r="C11037" s="1">
        <v>1045.45807189941</v>
      </c>
      <c r="E11037" s="1">
        <v>1045.45807189941</v>
      </c>
      <c r="G11037" s="1" t="s">
        <v>70</v>
      </c>
    </row>
    <row r="11038" spans="1:7" x14ac:dyDescent="0.35">
      <c r="A11038" s="1">
        <v>22.195211058482499</v>
      </c>
      <c r="B11038" s="1">
        <v>2.3656678386032E-3</v>
      </c>
      <c r="C11038" s="1">
        <v>1045.11293029785</v>
      </c>
      <c r="E11038" s="1">
        <v>1045.11293029785</v>
      </c>
      <c r="G11038" s="1" t="s">
        <v>70</v>
      </c>
    </row>
    <row r="11039" spans="1:7" x14ac:dyDescent="0.35">
      <c r="A11039" s="1">
        <v>22.195222630398298</v>
      </c>
      <c r="B11039" s="1">
        <v>2.3772397544233998E-3</v>
      </c>
      <c r="C11039" s="1">
        <v>1044.76659545898</v>
      </c>
      <c r="E11039" s="1">
        <v>1044.76659545898</v>
      </c>
      <c r="G11039" s="1" t="s">
        <v>70</v>
      </c>
    </row>
    <row r="11040" spans="1:7" x14ac:dyDescent="0.35">
      <c r="A11040" s="1">
        <v>22.195234202546899</v>
      </c>
      <c r="B11040" s="1">
        <v>2.3888119030743E-3</v>
      </c>
      <c r="C11040" s="1">
        <v>1044.4191131591699</v>
      </c>
      <c r="E11040" s="1">
        <v>1044.4191131591699</v>
      </c>
      <c r="G11040" s="1" t="s">
        <v>70</v>
      </c>
    </row>
    <row r="11041" spans="1:7" x14ac:dyDescent="0.35">
      <c r="A11041" s="1">
        <v>22.195237095700499</v>
      </c>
      <c r="B11041" s="1">
        <v>2.3917050566523998E-3</v>
      </c>
      <c r="C11041" s="1">
        <v>1044.3321655273401</v>
      </c>
      <c r="E11041" s="1">
        <v>1044.3321655273401</v>
      </c>
      <c r="G11041" s="1" t="s">
        <v>70</v>
      </c>
    </row>
    <row r="11042" spans="1:7" x14ac:dyDescent="0.35">
      <c r="A11042" s="1">
        <v>22.195239988621299</v>
      </c>
      <c r="B11042" s="1">
        <v>2.3945979773998E-3</v>
      </c>
      <c r="C11042" s="1">
        <v>1044.2451416015599</v>
      </c>
      <c r="E11042" s="1">
        <v>1044.2451416015599</v>
      </c>
      <c r="G11042" s="1" t="s">
        <v>70</v>
      </c>
    </row>
    <row r="11043" spans="1:7" x14ac:dyDescent="0.35">
      <c r="A11043" s="1">
        <v>22.1952443281188</v>
      </c>
      <c r="B11043" s="1">
        <v>2.3989374749362E-3</v>
      </c>
      <c r="C11043" s="1">
        <v>1044.11445922851</v>
      </c>
      <c r="E11043" s="1">
        <v>1044.11445922851</v>
      </c>
      <c r="G11043" s="1" t="s">
        <v>70</v>
      </c>
    </row>
    <row r="11044" spans="1:7" x14ac:dyDescent="0.35">
      <c r="A11044" s="1">
        <v>22.1952508375979</v>
      </c>
      <c r="B11044" s="1">
        <v>2.4054469540715001E-3</v>
      </c>
      <c r="C11044" s="1">
        <v>1043.9180725097599</v>
      </c>
      <c r="E11044" s="1">
        <v>1043.9180725097599</v>
      </c>
      <c r="G11044" s="1" t="s">
        <v>70</v>
      </c>
    </row>
    <row r="11045" spans="1:7" x14ac:dyDescent="0.35">
      <c r="A11045" s="1">
        <v>22.195260601583801</v>
      </c>
      <c r="B11045" s="1">
        <v>2.4152109399436998E-3</v>
      </c>
      <c r="C11045" s="1">
        <v>1043.6226928710901</v>
      </c>
      <c r="E11045" s="1">
        <v>1043.6226928710901</v>
      </c>
      <c r="G11045" s="1" t="s">
        <v>70</v>
      </c>
    </row>
    <row r="11046" spans="1:7" x14ac:dyDescent="0.35">
      <c r="A11046" s="1">
        <v>22.195270365569701</v>
      </c>
      <c r="B11046" s="1">
        <v>2.4249749258160001E-3</v>
      </c>
      <c r="C11046" s="1">
        <v>1043.32637939453</v>
      </c>
      <c r="E11046" s="1">
        <v>1043.32637939453</v>
      </c>
      <c r="G11046" s="1" t="s">
        <v>70</v>
      </c>
    </row>
    <row r="11047" spans="1:7" x14ac:dyDescent="0.35">
      <c r="A11047" s="1">
        <v>22.195280129555599</v>
      </c>
      <c r="B11047" s="1">
        <v>2.4347389116883E-3</v>
      </c>
      <c r="C11047" s="1">
        <v>1043.02908935546</v>
      </c>
      <c r="E11047" s="1">
        <v>1043.02908935546</v>
      </c>
      <c r="G11047" s="1" t="s">
        <v>70</v>
      </c>
    </row>
    <row r="11048" spans="1:7" x14ac:dyDescent="0.35">
      <c r="A11048" s="1">
        <v>22.1952898935414</v>
      </c>
      <c r="B11048" s="1">
        <v>2.4445028975605002E-3</v>
      </c>
      <c r="C11048" s="1">
        <v>1042.7308319091701</v>
      </c>
      <c r="E11048" s="1">
        <v>1042.7308319091701</v>
      </c>
      <c r="G11048" s="1" t="s">
        <v>70</v>
      </c>
    </row>
    <row r="11049" spans="1:7" x14ac:dyDescent="0.35">
      <c r="A11049" s="1">
        <v>22.195299657294498</v>
      </c>
      <c r="B11049" s="1">
        <v>2.4542666506021998E-3</v>
      </c>
      <c r="C11049" s="1">
        <v>1042.4315734863201</v>
      </c>
      <c r="E11049" s="1">
        <v>1042.4315734863201</v>
      </c>
      <c r="G11049" s="1" t="s">
        <v>70</v>
      </c>
    </row>
    <row r="11050" spans="1:7" x14ac:dyDescent="0.35">
      <c r="A11050" s="1">
        <v>22.195309421280299</v>
      </c>
      <c r="B11050" s="1">
        <v>2.4640306364744E-3</v>
      </c>
      <c r="C11050" s="1">
        <v>1042.13135375976</v>
      </c>
      <c r="E11050" s="1">
        <v>1042.13135375976</v>
      </c>
      <c r="G11050" s="1" t="s">
        <v>70</v>
      </c>
    </row>
    <row r="11051" spans="1:7" x14ac:dyDescent="0.35">
      <c r="A11051" s="1">
        <v>22.1953191852662</v>
      </c>
      <c r="B11051" s="1">
        <v>2.4737946223466999E-3</v>
      </c>
      <c r="C11051" s="1">
        <v>1041.83019409179</v>
      </c>
      <c r="E11051" s="1">
        <v>1041.83019409179</v>
      </c>
      <c r="G11051" s="1" t="s">
        <v>70</v>
      </c>
    </row>
    <row r="11052" spans="1:7" x14ac:dyDescent="0.35">
      <c r="A11052" s="1">
        <v>22.195328949252101</v>
      </c>
      <c r="B11052" s="1">
        <v>2.4835586082190002E-3</v>
      </c>
      <c r="C11052" s="1">
        <v>1041.5280670166001</v>
      </c>
      <c r="E11052" s="1">
        <v>1041.5280670166001</v>
      </c>
      <c r="G11052" s="1" t="s">
        <v>70</v>
      </c>
    </row>
    <row r="11053" spans="1:7" x14ac:dyDescent="0.35">
      <c r="A11053" s="1">
        <v>22.195338713238002</v>
      </c>
      <c r="B11053" s="1">
        <v>2.4933225940911999E-3</v>
      </c>
      <c r="C11053" s="1">
        <v>1041.2249572753899</v>
      </c>
      <c r="E11053" s="1">
        <v>1041.2249572753899</v>
      </c>
      <c r="G11053" s="1" t="s">
        <v>70</v>
      </c>
    </row>
    <row r="11054" spans="1:7" x14ac:dyDescent="0.35">
      <c r="A11054" s="1">
        <v>22.195348477223799</v>
      </c>
      <c r="B11054" s="1">
        <v>2.5030865799634998E-3</v>
      </c>
      <c r="C11054" s="1">
        <v>1040.9208801269499</v>
      </c>
      <c r="E11054" s="1">
        <v>1040.9208801269499</v>
      </c>
      <c r="G11054" s="1" t="s">
        <v>70</v>
      </c>
    </row>
    <row r="11055" spans="1:7" x14ac:dyDescent="0.35">
      <c r="A11055" s="1">
        <v>22.1953582412097</v>
      </c>
      <c r="B11055" s="1">
        <v>2.5128505658358002E-3</v>
      </c>
      <c r="C11055" s="1">
        <v>1040.61585998535</v>
      </c>
      <c r="E11055" s="1">
        <v>1040.61585998535</v>
      </c>
      <c r="G11055" s="1" t="s">
        <v>70</v>
      </c>
    </row>
    <row r="11056" spans="1:7" x14ac:dyDescent="0.35">
      <c r="A11056" s="1">
        <v>22.195368005195601</v>
      </c>
      <c r="B11056" s="1">
        <v>2.5226145517081001E-3</v>
      </c>
      <c r="C11056" s="1">
        <v>1040.30989990234</v>
      </c>
      <c r="E11056" s="1">
        <v>1040.30989990234</v>
      </c>
      <c r="G11056" s="1" t="s">
        <v>70</v>
      </c>
    </row>
    <row r="11057" spans="1:7" x14ac:dyDescent="0.35">
      <c r="A11057" s="1">
        <v>22.195377769181501</v>
      </c>
      <c r="B11057" s="1">
        <v>2.5323785375803002E-3</v>
      </c>
      <c r="C11057" s="1">
        <v>1040.0030334472599</v>
      </c>
      <c r="E11057" s="1">
        <v>1040.0030334472599</v>
      </c>
      <c r="G11057" s="1" t="s">
        <v>70</v>
      </c>
    </row>
    <row r="11058" spans="1:7" x14ac:dyDescent="0.35">
      <c r="A11058" s="1">
        <v>22.195387533167299</v>
      </c>
      <c r="B11058" s="1">
        <v>2.5421425234526001E-3</v>
      </c>
      <c r="C11058" s="1">
        <v>1039.6952423095699</v>
      </c>
      <c r="E11058" s="1">
        <v>1039.6952423095699</v>
      </c>
      <c r="G11058" s="1" t="s">
        <v>70</v>
      </c>
    </row>
    <row r="11059" spans="1:7" x14ac:dyDescent="0.35">
      <c r="A11059" s="1">
        <v>22.1953972971532</v>
      </c>
      <c r="B11059" s="1">
        <v>2.5519065093249E-3</v>
      </c>
      <c r="C11059" s="1">
        <v>1039.3865570068299</v>
      </c>
      <c r="E11059" s="1">
        <v>1039.3865570068299</v>
      </c>
      <c r="G11059" s="1" t="s">
        <v>70</v>
      </c>
    </row>
    <row r="11060" spans="1:7" x14ac:dyDescent="0.35">
      <c r="A11060" s="1">
        <v>22.1954070611391</v>
      </c>
      <c r="B11060" s="1">
        <v>2.5616704951971002E-3</v>
      </c>
      <c r="C11060" s="1">
        <v>1039.0768920898399</v>
      </c>
      <c r="E11060" s="1">
        <v>1039.0768920898399</v>
      </c>
      <c r="G11060" s="1" t="s">
        <v>70</v>
      </c>
    </row>
    <row r="11061" spans="1:7" x14ac:dyDescent="0.35">
      <c r="A11061" s="1">
        <v>22.195416825124902</v>
      </c>
      <c r="B11061" s="1">
        <v>2.5714344810694001E-3</v>
      </c>
      <c r="C11061" s="1">
        <v>1038.76623535156</v>
      </c>
      <c r="E11061" s="1">
        <v>1038.76623535156</v>
      </c>
      <c r="G11061" s="1" t="s">
        <v>70</v>
      </c>
    </row>
    <row r="11062" spans="1:7" x14ac:dyDescent="0.35">
      <c r="A11062" s="1">
        <v>22.195426589110799</v>
      </c>
      <c r="B11062" s="1">
        <v>2.5811984669417E-3</v>
      </c>
      <c r="C11062" s="1">
        <v>1038.4545654296801</v>
      </c>
      <c r="E11062" s="1">
        <v>1038.4545654296801</v>
      </c>
      <c r="G11062" s="1" t="s">
        <v>70</v>
      </c>
    </row>
    <row r="11063" spans="1:7" x14ac:dyDescent="0.35">
      <c r="A11063" s="1">
        <v>22.195436353096699</v>
      </c>
      <c r="B11063" s="1">
        <v>2.5909624528139001E-3</v>
      </c>
      <c r="C11063" s="1">
        <v>1038.1418395996</v>
      </c>
      <c r="E11063" s="1">
        <v>1038.1418395996</v>
      </c>
      <c r="G11063" s="1" t="s">
        <v>70</v>
      </c>
    </row>
    <row r="11064" spans="1:7" x14ac:dyDescent="0.35">
      <c r="A11064" s="1">
        <v>22.1954461170826</v>
      </c>
      <c r="B11064" s="1">
        <v>2.6007264386862E-3</v>
      </c>
      <c r="C11064" s="1">
        <v>1037.8281219482401</v>
      </c>
      <c r="E11064" s="1">
        <v>1037.8281219482401</v>
      </c>
      <c r="G11064" s="1" t="s">
        <v>70</v>
      </c>
    </row>
    <row r="11065" spans="1:7" x14ac:dyDescent="0.35">
      <c r="A11065" s="1">
        <v>22.195455881068401</v>
      </c>
      <c r="B11065" s="1">
        <v>2.6104904245584999E-3</v>
      </c>
      <c r="C11065" s="1">
        <v>1037.51341247558</v>
      </c>
      <c r="E11065" s="1">
        <v>1037.51341247558</v>
      </c>
      <c r="G11065" s="1" t="s">
        <v>70</v>
      </c>
    </row>
    <row r="11066" spans="1:7" x14ac:dyDescent="0.35">
      <c r="A11066" s="1">
        <v>22.195465645054298</v>
      </c>
      <c r="B11066" s="1">
        <v>2.6202544104307001E-3</v>
      </c>
      <c r="C11066" s="1">
        <v>1037.19773864746</v>
      </c>
      <c r="E11066" s="1">
        <v>1037.19773864746</v>
      </c>
      <c r="G11066" s="1" t="s">
        <v>70</v>
      </c>
    </row>
    <row r="11067" spans="1:7" x14ac:dyDescent="0.35">
      <c r="A11067" s="1">
        <v>22.195475409040199</v>
      </c>
      <c r="B11067" s="1">
        <v>2.630018396303E-3</v>
      </c>
      <c r="C11067" s="1">
        <v>1036.88111877441</v>
      </c>
      <c r="E11067" s="1">
        <v>1036.88111877441</v>
      </c>
      <c r="G11067" s="1" t="s">
        <v>70</v>
      </c>
    </row>
    <row r="11068" spans="1:7" x14ac:dyDescent="0.35">
      <c r="A11068" s="1">
        <v>22.1954773906618</v>
      </c>
      <c r="B11068" s="1">
        <v>0</v>
      </c>
      <c r="C11068" s="1">
        <v>1034.11895446777</v>
      </c>
      <c r="E11068" s="1">
        <v>1034.11895446777</v>
      </c>
      <c r="G11068" s="1" t="s">
        <v>71</v>
      </c>
    </row>
    <row r="11069" spans="1:7" x14ac:dyDescent="0.35">
      <c r="A11069" s="1">
        <v>22.195527390660502</v>
      </c>
      <c r="B11069" s="1">
        <v>4.9999998736893697E-5</v>
      </c>
      <c r="C11069" s="1">
        <v>1032.4723358154199</v>
      </c>
      <c r="E11069" s="1">
        <v>1032.4723358154199</v>
      </c>
      <c r="G11069" s="1" t="s">
        <v>71</v>
      </c>
    </row>
    <row r="11070" spans="1:7" x14ac:dyDescent="0.35">
      <c r="A11070" s="1">
        <v>22.195539890664801</v>
      </c>
      <c r="B11070" s="1">
        <v>6.2500002968590707E-5</v>
      </c>
      <c r="C11070" s="1">
        <v>1032.0590515136701</v>
      </c>
      <c r="E11070" s="1">
        <v>1032.0590515136701</v>
      </c>
      <c r="G11070" s="1" t="s">
        <v>71</v>
      </c>
    </row>
    <row r="11071" spans="1:7" x14ac:dyDescent="0.35">
      <c r="A11071" s="1">
        <v>22.195552390665299</v>
      </c>
      <c r="B11071" s="1">
        <v>7.5000003562308794E-5</v>
      </c>
      <c r="C11071" s="1">
        <v>1031.64410095214</v>
      </c>
      <c r="E11071" s="1">
        <v>1031.64410095214</v>
      </c>
      <c r="G11071" s="1" t="s">
        <v>71</v>
      </c>
    </row>
    <row r="11072" spans="1:7" x14ac:dyDescent="0.35">
      <c r="A11072" s="1">
        <v>22.195564890658702</v>
      </c>
      <c r="B11072" s="1">
        <v>8.7499996880069294E-5</v>
      </c>
      <c r="C11072" s="1">
        <v>1031.22743835449</v>
      </c>
      <c r="E11072" s="1">
        <v>1031.22743835449</v>
      </c>
      <c r="G11072" s="1" t="s">
        <v>71</v>
      </c>
    </row>
    <row r="11073" spans="1:7" x14ac:dyDescent="0.35">
      <c r="A11073" s="1">
        <v>22.195577390659299</v>
      </c>
      <c r="B11073" s="1">
        <v>9.9999997473787503E-5</v>
      </c>
      <c r="C11073" s="1">
        <v>1030.80903015136</v>
      </c>
      <c r="E11073" s="1">
        <v>1030.80903015136</v>
      </c>
      <c r="G11073" s="1" t="s">
        <v>71</v>
      </c>
    </row>
    <row r="11074" spans="1:7" x14ac:dyDescent="0.35">
      <c r="A11074" s="1">
        <v>22.1955898906599</v>
      </c>
      <c r="B11074" s="1">
        <v>1.1249999806750001E-4</v>
      </c>
      <c r="C11074" s="1">
        <v>1030.3888885498</v>
      </c>
      <c r="E11074" s="1">
        <v>1030.3888885498</v>
      </c>
      <c r="G11074" s="1" t="s">
        <v>71</v>
      </c>
    </row>
    <row r="11075" spans="1:7" x14ac:dyDescent="0.35">
      <c r="A11075" s="1">
        <v>22.195602390667698</v>
      </c>
      <c r="B11075" s="1">
        <v>1.2500000593709999E-4</v>
      </c>
      <c r="C11075" s="1">
        <v>1029.9670288085899</v>
      </c>
      <c r="E11075" s="1">
        <v>1029.9670288085899</v>
      </c>
      <c r="G11075" s="1" t="s">
        <v>71</v>
      </c>
    </row>
    <row r="11076" spans="1:7" x14ac:dyDescent="0.35">
      <c r="A11076" s="1">
        <v>22.195614890660998</v>
      </c>
      <c r="B11076" s="1">
        <v>1.3749999925490001E-4</v>
      </c>
      <c r="C11076" s="1">
        <v>1029.54346313476</v>
      </c>
      <c r="E11076" s="1">
        <v>1029.54346313476</v>
      </c>
      <c r="G11076" s="1" t="s">
        <v>71</v>
      </c>
    </row>
    <row r="11077" spans="1:7" x14ac:dyDescent="0.35">
      <c r="A11077" s="1">
        <v>22.1956273906689</v>
      </c>
      <c r="B11077" s="1">
        <v>1.500000071246E-4</v>
      </c>
      <c r="C11077" s="1">
        <v>1029.1182159423799</v>
      </c>
      <c r="E11077" s="1">
        <v>1029.1182159423799</v>
      </c>
      <c r="G11077" s="1" t="s">
        <v>71</v>
      </c>
    </row>
    <row r="11078" spans="1:7" x14ac:dyDescent="0.35">
      <c r="A11078" s="1">
        <v>22.1956398906622</v>
      </c>
      <c r="B11078" s="1">
        <v>1.625000004423E-4</v>
      </c>
      <c r="C11078" s="1">
        <v>1028.6912902832</v>
      </c>
      <c r="E11078" s="1">
        <v>1028.6912902832</v>
      </c>
      <c r="G11078" s="1" t="s">
        <v>71</v>
      </c>
    </row>
    <row r="11079" spans="1:7" x14ac:dyDescent="0.35">
      <c r="A11079" s="1">
        <v>22.1956523906555</v>
      </c>
      <c r="B11079" s="1">
        <v>1.7499999376009999E-4</v>
      </c>
      <c r="C11079" s="1">
        <v>1028.26267395019</v>
      </c>
      <c r="E11079" s="1">
        <v>1028.26267395019</v>
      </c>
      <c r="G11079" s="1" t="s">
        <v>71</v>
      </c>
    </row>
    <row r="11080" spans="1:7" x14ac:dyDescent="0.35">
      <c r="A11080" s="1">
        <v>22.195664890663402</v>
      </c>
      <c r="B11080" s="1">
        <v>1.875000016298E-4</v>
      </c>
      <c r="C11080" s="1">
        <v>1027.8324066162099</v>
      </c>
      <c r="E11080" s="1">
        <v>1027.8324066162099</v>
      </c>
      <c r="G11080" s="1" t="s">
        <v>71</v>
      </c>
    </row>
    <row r="11081" spans="1:7" x14ac:dyDescent="0.35">
      <c r="A11081" s="1">
        <v>22.195677390656702</v>
      </c>
      <c r="B11081" s="1">
        <v>1.9999999494750001E-4</v>
      </c>
      <c r="C11081" s="1">
        <v>1027.4005004882799</v>
      </c>
      <c r="E11081" s="1">
        <v>1027.4005004882799</v>
      </c>
      <c r="G11081" s="1" t="s">
        <v>71</v>
      </c>
    </row>
    <row r="11082" spans="1:7" x14ac:dyDescent="0.35">
      <c r="A11082" s="1">
        <v>22.1956898906646</v>
      </c>
      <c r="B11082" s="1">
        <v>2.1250000281719999E-4</v>
      </c>
      <c r="C11082" s="1">
        <v>1026.96696166992</v>
      </c>
      <c r="E11082" s="1">
        <v>1026.96696166992</v>
      </c>
      <c r="G11082" s="1" t="s">
        <v>71</v>
      </c>
    </row>
    <row r="11083" spans="1:7" x14ac:dyDescent="0.35">
      <c r="A11083" s="1">
        <v>22.1957023906579</v>
      </c>
      <c r="B11083" s="1">
        <v>2.2499999613500001E-4</v>
      </c>
      <c r="C11083" s="1">
        <v>1026.5318695068299</v>
      </c>
      <c r="E11083" s="1">
        <v>1026.5318695068299</v>
      </c>
      <c r="G11083" s="1" t="s">
        <v>71</v>
      </c>
    </row>
    <row r="11084" spans="1:7" x14ac:dyDescent="0.35">
      <c r="A11084" s="1">
        <v>22.195714890665801</v>
      </c>
      <c r="B11084" s="1">
        <v>2.3750000400460001E-4</v>
      </c>
      <c r="C11084" s="1">
        <v>1026.09523010253</v>
      </c>
      <c r="E11084" s="1">
        <v>1026.09523010253</v>
      </c>
      <c r="G11084" s="1" t="s">
        <v>71</v>
      </c>
    </row>
    <row r="11085" spans="1:7" x14ac:dyDescent="0.35">
      <c r="A11085" s="1">
        <v>22.195727390673699</v>
      </c>
      <c r="B11085" s="1">
        <v>2.500000118743E-4</v>
      </c>
      <c r="C11085" s="1">
        <v>1025.6570648193299</v>
      </c>
      <c r="E11085" s="1">
        <v>1025.6570648193299</v>
      </c>
      <c r="G11085" s="1" t="s">
        <v>71</v>
      </c>
    </row>
    <row r="11086" spans="1:7" x14ac:dyDescent="0.35">
      <c r="A11086" s="1">
        <v>22.195739890652401</v>
      </c>
      <c r="B11086" s="1">
        <v>2.6249999064019999E-4</v>
      </c>
      <c r="C11086" s="1">
        <v>1025.21737060546</v>
      </c>
      <c r="E11086" s="1">
        <v>1025.21737060546</v>
      </c>
      <c r="G11086" s="1" t="s">
        <v>71</v>
      </c>
    </row>
    <row r="11087" spans="1:7" x14ac:dyDescent="0.35">
      <c r="A11087" s="1">
        <v>22.195752390660299</v>
      </c>
      <c r="B11087" s="1">
        <v>2.7499999850980002E-4</v>
      </c>
      <c r="C11087" s="1">
        <v>1024.7762145996001</v>
      </c>
      <c r="E11087" s="1">
        <v>1024.7762145996001</v>
      </c>
      <c r="G11087" s="1" t="s">
        <v>71</v>
      </c>
    </row>
    <row r="11088" spans="1:7" x14ac:dyDescent="0.35">
      <c r="A11088" s="1">
        <v>22.195755515655001</v>
      </c>
      <c r="B11088" s="1">
        <v>2.7812499320129999E-4</v>
      </c>
      <c r="C11088" s="1">
        <v>1024.6658325195301</v>
      </c>
      <c r="E11088" s="1">
        <v>1024.6658325195301</v>
      </c>
      <c r="G11088" s="1" t="s">
        <v>71</v>
      </c>
    </row>
    <row r="11089" spans="1:7" x14ac:dyDescent="0.35">
      <c r="A11089" s="1">
        <v>22.1957586406497</v>
      </c>
      <c r="B11089" s="1">
        <v>2.8124998789280002E-4</v>
      </c>
      <c r="C11089" s="1">
        <v>1024.5553527832001</v>
      </c>
      <c r="E11089" s="1">
        <v>1024.5553527832001</v>
      </c>
      <c r="G11089" s="1" t="s">
        <v>71</v>
      </c>
    </row>
    <row r="11090" spans="1:7" x14ac:dyDescent="0.35">
      <c r="A11090" s="1">
        <v>22.195763328170798</v>
      </c>
      <c r="B11090" s="1">
        <v>2.8593750903380003E-4</v>
      </c>
      <c r="C11090" s="1">
        <v>1024.3894348144499</v>
      </c>
      <c r="E11090" s="1">
        <v>1024.3894348144499</v>
      </c>
      <c r="G11090" s="1" t="s">
        <v>71</v>
      </c>
    </row>
    <row r="11091" spans="1:7" x14ac:dyDescent="0.35">
      <c r="A11091" s="1">
        <v>22.1957680156629</v>
      </c>
      <c r="B11091" s="1">
        <v>2.9062500107099998E-4</v>
      </c>
      <c r="C11091" s="1">
        <v>1024.2233215332001</v>
      </c>
      <c r="E11091" s="1">
        <v>1024.2233215332001</v>
      </c>
      <c r="G11091" s="1" t="s">
        <v>71</v>
      </c>
    </row>
    <row r="11092" spans="1:7" x14ac:dyDescent="0.35">
      <c r="A11092" s="1">
        <v>22.195772703154901</v>
      </c>
      <c r="B11092" s="1">
        <v>2.9531249310819999E-4</v>
      </c>
      <c r="C11092" s="1">
        <v>1024.05700073242</v>
      </c>
      <c r="E11092" s="1">
        <v>1024.05700073242</v>
      </c>
      <c r="G11092" s="1" t="s">
        <v>71</v>
      </c>
    </row>
    <row r="11093" spans="1:7" x14ac:dyDescent="0.35">
      <c r="A11093" s="1">
        <v>22.195779734407498</v>
      </c>
      <c r="B11093" s="1">
        <v>3.023437457159E-4</v>
      </c>
      <c r="C11093" s="1">
        <v>1023.8070587158199</v>
      </c>
      <c r="E11093" s="1">
        <v>1023.8070587158199</v>
      </c>
      <c r="G11093" s="1" t="s">
        <v>71</v>
      </c>
    </row>
    <row r="11094" spans="1:7" x14ac:dyDescent="0.35">
      <c r="A11094" s="1">
        <v>22.195790281286399</v>
      </c>
      <c r="B11094" s="1">
        <v>3.1289062462740001E-4</v>
      </c>
      <c r="C11094" s="1">
        <v>1023.43113098144</v>
      </c>
      <c r="E11094" s="1">
        <v>1023.43113098144</v>
      </c>
      <c r="G11094" s="1" t="s">
        <v>71</v>
      </c>
    </row>
    <row r="11095" spans="1:7" x14ac:dyDescent="0.35">
      <c r="A11095" s="1">
        <v>22.1958008281653</v>
      </c>
      <c r="B11095" s="1">
        <v>3.2343750353899998E-4</v>
      </c>
      <c r="C11095" s="1">
        <v>1023.05421752929</v>
      </c>
      <c r="E11095" s="1">
        <v>1023.05421752929</v>
      </c>
      <c r="G11095" s="1" t="s">
        <v>71</v>
      </c>
    </row>
    <row r="11096" spans="1:7" x14ac:dyDescent="0.35">
      <c r="A11096" s="1">
        <v>22.195811375044201</v>
      </c>
      <c r="B11096" s="1">
        <v>3.3398438245049999E-4</v>
      </c>
      <c r="C11096" s="1">
        <v>1022.67632446289</v>
      </c>
      <c r="E11096" s="1">
        <v>1022.67632446289</v>
      </c>
      <c r="G11096" s="1" t="s">
        <v>71</v>
      </c>
    </row>
    <row r="11097" spans="1:7" x14ac:dyDescent="0.35">
      <c r="A11097" s="1">
        <v>22.195821921923098</v>
      </c>
      <c r="B11097" s="1">
        <v>3.4453126136210001E-4</v>
      </c>
      <c r="C11097" s="1">
        <v>1022.29744873046</v>
      </c>
      <c r="E11097" s="1">
        <v>1022.29744873046</v>
      </c>
      <c r="G11097" s="1" t="s">
        <v>71</v>
      </c>
    </row>
    <row r="11098" spans="1:7" x14ac:dyDescent="0.35">
      <c r="A11098" s="1">
        <v>22.195832468772998</v>
      </c>
      <c r="B11098" s="1">
        <v>3.5507811116979997E-4</v>
      </c>
      <c r="C11098" s="1">
        <v>1021.91760559082</v>
      </c>
      <c r="E11098" s="1">
        <v>1021.91760559082</v>
      </c>
      <c r="G11098" s="1" t="s">
        <v>71</v>
      </c>
    </row>
    <row r="11099" spans="1:7" x14ac:dyDescent="0.35">
      <c r="A11099" s="1">
        <v>22.195843015651899</v>
      </c>
      <c r="B11099" s="1">
        <v>3.656249900814E-4</v>
      </c>
      <c r="C11099" s="1">
        <v>1021.53681640625</v>
      </c>
      <c r="E11099" s="1">
        <v>1021.53681640625</v>
      </c>
      <c r="G11099" s="1" t="s">
        <v>71</v>
      </c>
    </row>
    <row r="11100" spans="1:7" x14ac:dyDescent="0.35">
      <c r="A11100" s="1">
        <v>22.1958535625308</v>
      </c>
      <c r="B11100" s="1">
        <v>3.761718689929E-4</v>
      </c>
      <c r="C11100" s="1">
        <v>1021.1550994873</v>
      </c>
      <c r="E11100" s="1">
        <v>1021.1550994873</v>
      </c>
      <c r="G11100" s="1" t="s">
        <v>71</v>
      </c>
    </row>
    <row r="11101" spans="1:7" x14ac:dyDescent="0.35">
      <c r="A11101" s="1">
        <v>22.195864109409701</v>
      </c>
      <c r="B11101" s="1">
        <v>3.8671874790449998E-4</v>
      </c>
      <c r="C11101" s="1">
        <v>1020.77244262695</v>
      </c>
      <c r="E11101" s="1">
        <v>1020.77244262695</v>
      </c>
      <c r="G11101" s="1" t="s">
        <v>71</v>
      </c>
    </row>
    <row r="11102" spans="1:7" x14ac:dyDescent="0.35">
      <c r="A11102" s="1">
        <v>22.195874656288598</v>
      </c>
      <c r="B11102" s="1">
        <v>3.9726562681599998E-4</v>
      </c>
      <c r="C11102" s="1">
        <v>1020.3888458251899</v>
      </c>
      <c r="E11102" s="1">
        <v>1020.3888458251899</v>
      </c>
      <c r="G11102" s="1" t="s">
        <v>71</v>
      </c>
    </row>
    <row r="11103" spans="1:7" x14ac:dyDescent="0.35">
      <c r="A11103" s="1">
        <v>22.195885203167499</v>
      </c>
      <c r="B11103" s="1">
        <v>4.0781250572760001E-4</v>
      </c>
      <c r="C11103" s="1">
        <v>1020.00435485839</v>
      </c>
      <c r="E11103" s="1">
        <v>1020.00435485839</v>
      </c>
      <c r="G11103" s="1" t="s">
        <v>71</v>
      </c>
    </row>
    <row r="11104" spans="1:7" x14ac:dyDescent="0.35">
      <c r="A11104" s="1">
        <v>22.1958957500464</v>
      </c>
      <c r="B11104" s="1">
        <v>4.1835938463910001E-4</v>
      </c>
      <c r="C11104" s="1">
        <v>1019.61895751953</v>
      </c>
      <c r="E11104" s="1">
        <v>1019.61895751953</v>
      </c>
      <c r="G11104" s="1" t="s">
        <v>71</v>
      </c>
    </row>
    <row r="11105" spans="1:7" x14ac:dyDescent="0.35">
      <c r="A11105" s="1">
        <v>22.195906296925301</v>
      </c>
      <c r="B11105" s="1">
        <v>4.2890626355069998E-4</v>
      </c>
      <c r="C11105" s="1">
        <v>1019.23267822265</v>
      </c>
      <c r="E11105" s="1">
        <v>1019.23267822265</v>
      </c>
      <c r="G11105" s="1" t="s">
        <v>71</v>
      </c>
    </row>
    <row r="11106" spans="1:7" x14ac:dyDescent="0.35">
      <c r="A11106" s="1">
        <v>22.195916843775102</v>
      </c>
      <c r="B11106" s="1">
        <v>4.394531133584E-4</v>
      </c>
      <c r="C11106" s="1">
        <v>1018.84551391601</v>
      </c>
      <c r="E11106" s="1">
        <v>1018.84551391601</v>
      </c>
      <c r="G11106" s="1" t="s">
        <v>71</v>
      </c>
    </row>
    <row r="11107" spans="1:7" x14ac:dyDescent="0.35">
      <c r="A11107" s="1">
        <v>22.195927390654099</v>
      </c>
      <c r="B11107" s="1">
        <v>4.4999999227000003E-4</v>
      </c>
      <c r="C11107" s="1">
        <v>1018.45746154785</v>
      </c>
      <c r="E11107" s="1">
        <v>1018.45746154785</v>
      </c>
      <c r="G11107" s="1" t="s">
        <v>71</v>
      </c>
    </row>
    <row r="11108" spans="1:7" x14ac:dyDescent="0.35">
      <c r="A11108" s="1">
        <v>22.195937937532999</v>
      </c>
      <c r="B11108" s="1">
        <v>4.6054687118149998E-4</v>
      </c>
      <c r="C11108" s="1">
        <v>1018.0685760498</v>
      </c>
      <c r="E11108" s="1">
        <v>1018.0685760498</v>
      </c>
      <c r="G11108" s="1" t="s">
        <v>71</v>
      </c>
    </row>
    <row r="11109" spans="1:7" x14ac:dyDescent="0.35">
      <c r="A11109" s="1">
        <v>22.1959484844119</v>
      </c>
      <c r="B11109" s="1">
        <v>4.710937500931E-4</v>
      </c>
      <c r="C11109" s="1">
        <v>1017.6788696289</v>
      </c>
      <c r="E11109" s="1">
        <v>1017.6788696289</v>
      </c>
      <c r="G11109" s="1" t="s">
        <v>71</v>
      </c>
    </row>
    <row r="11110" spans="1:7" x14ac:dyDescent="0.35">
      <c r="A11110" s="1">
        <v>22.195959031290801</v>
      </c>
      <c r="B11110" s="1">
        <v>4.8164062900460001E-4</v>
      </c>
      <c r="C11110" s="1">
        <v>1017.2883209228499</v>
      </c>
      <c r="E11110" s="1">
        <v>1017.2883209228499</v>
      </c>
      <c r="G11110" s="1" t="s">
        <v>71</v>
      </c>
    </row>
    <row r="11111" spans="1:7" x14ac:dyDescent="0.35">
      <c r="A11111" s="1">
        <v>22.195969578169699</v>
      </c>
      <c r="B11111" s="1">
        <v>4.9218750791620003E-4</v>
      </c>
      <c r="C11111" s="1">
        <v>1016.89696960449</v>
      </c>
      <c r="E11111" s="1">
        <v>1016.89696960449</v>
      </c>
      <c r="G11111" s="1" t="s">
        <v>71</v>
      </c>
    </row>
    <row r="11112" spans="1:7" x14ac:dyDescent="0.35">
      <c r="A11112" s="1">
        <v>22.1959801250486</v>
      </c>
      <c r="B11112" s="1">
        <v>5.0273438682769999E-4</v>
      </c>
      <c r="C11112" s="1">
        <v>1016.50484313964</v>
      </c>
      <c r="E11112" s="1">
        <v>1016.50484313964</v>
      </c>
      <c r="G11112" s="1" t="s">
        <v>71</v>
      </c>
    </row>
    <row r="11113" spans="1:7" x14ac:dyDescent="0.35">
      <c r="A11113" s="1">
        <v>22.1959906719275</v>
      </c>
      <c r="B11113" s="1">
        <v>5.1328126573930001E-4</v>
      </c>
      <c r="C11113" s="1">
        <v>1016.11189575195</v>
      </c>
      <c r="E11113" s="1">
        <v>1016.11189575195</v>
      </c>
      <c r="G11113" s="1" t="s">
        <v>71</v>
      </c>
    </row>
    <row r="11114" spans="1:7" x14ac:dyDescent="0.35">
      <c r="A11114" s="1">
        <v>22.1959933086181</v>
      </c>
      <c r="B11114" s="1">
        <v>5.159179563634E-4</v>
      </c>
      <c r="C11114" s="1">
        <v>1016.01362609863</v>
      </c>
      <c r="E11114" s="1">
        <v>1016.01362609863</v>
      </c>
      <c r="G11114" s="1" t="s">
        <v>71</v>
      </c>
    </row>
    <row r="11115" spans="1:7" x14ac:dyDescent="0.35">
      <c r="A11115" s="1">
        <v>22.195995945366999</v>
      </c>
      <c r="B11115" s="1">
        <v>5.1855470519509997E-4</v>
      </c>
      <c r="C11115" s="1">
        <v>1015.91529541015</v>
      </c>
      <c r="E11115" s="1">
        <v>1015.91529541015</v>
      </c>
      <c r="G11115" s="1" t="s">
        <v>71</v>
      </c>
    </row>
    <row r="11116" spans="1:7" x14ac:dyDescent="0.35">
      <c r="A11116" s="1">
        <v>22.195999900402899</v>
      </c>
      <c r="B11116" s="1">
        <v>5.2250974113120002E-4</v>
      </c>
      <c r="C11116" s="1">
        <v>1015.76769409179</v>
      </c>
      <c r="E11116" s="1">
        <v>1015.76769409179</v>
      </c>
      <c r="G11116" s="1" t="s">
        <v>71</v>
      </c>
    </row>
    <row r="11117" spans="1:7" x14ac:dyDescent="0.35">
      <c r="A11117" s="1">
        <v>22.1960038554971</v>
      </c>
      <c r="B11117" s="1">
        <v>5.2646483527489995E-4</v>
      </c>
      <c r="C11117" s="1">
        <v>1015.61999511718</v>
      </c>
      <c r="E11117" s="1">
        <v>1015.61999511718</v>
      </c>
      <c r="G11117" s="1" t="s">
        <v>71</v>
      </c>
    </row>
    <row r="11118" spans="1:7" x14ac:dyDescent="0.35">
      <c r="A11118" s="1">
        <v>22.196007810591201</v>
      </c>
      <c r="B11118" s="1">
        <v>5.3041992941869995E-4</v>
      </c>
      <c r="C11118" s="1">
        <v>1015.47218017578</v>
      </c>
      <c r="E11118" s="1">
        <v>1015.47218017578</v>
      </c>
      <c r="G11118" s="1" t="s">
        <v>71</v>
      </c>
    </row>
    <row r="11119" spans="1:7" x14ac:dyDescent="0.35">
      <c r="A11119" s="1">
        <v>22.196013743174198</v>
      </c>
      <c r="B11119" s="1">
        <v>5.3635251242659999E-4</v>
      </c>
      <c r="C11119" s="1">
        <v>1015.25019836425</v>
      </c>
      <c r="E11119" s="1">
        <v>1015.25019836425</v>
      </c>
      <c r="G11119" s="1" t="s">
        <v>71</v>
      </c>
    </row>
    <row r="11120" spans="1:7" x14ac:dyDescent="0.35">
      <c r="A11120" s="1">
        <v>22.1960196758154</v>
      </c>
      <c r="B11120" s="1">
        <v>5.4228515364219997E-4</v>
      </c>
      <c r="C11120" s="1">
        <v>1015.0280059814399</v>
      </c>
      <c r="E11120" s="1">
        <v>1015.0280059814399</v>
      </c>
      <c r="G11120" s="1" t="s">
        <v>71</v>
      </c>
    </row>
    <row r="11121" spans="1:7" x14ac:dyDescent="0.35">
      <c r="A11121" s="1">
        <v>22.196025608456601</v>
      </c>
      <c r="B11121" s="1">
        <v>5.4821779485790003E-4</v>
      </c>
      <c r="C11121" s="1">
        <v>1014.80556335449</v>
      </c>
      <c r="E11121" s="1">
        <v>1014.80556335449</v>
      </c>
      <c r="G11121" s="1" t="s">
        <v>71</v>
      </c>
    </row>
    <row r="11122" spans="1:7" x14ac:dyDescent="0.35">
      <c r="A11122" s="1">
        <v>22.196031541039599</v>
      </c>
      <c r="B11122" s="1">
        <v>5.5415037786579995E-4</v>
      </c>
      <c r="C11122" s="1">
        <v>1014.58288879394</v>
      </c>
      <c r="E11122" s="1">
        <v>1014.58288879394</v>
      </c>
      <c r="G11122" s="1" t="s">
        <v>71</v>
      </c>
    </row>
    <row r="11123" spans="1:7" x14ac:dyDescent="0.35">
      <c r="A11123" s="1">
        <v>22.196037473680899</v>
      </c>
      <c r="B11123" s="1">
        <v>5.6008301908150001E-4</v>
      </c>
      <c r="C11123" s="1">
        <v>1014.3600036621</v>
      </c>
      <c r="E11123" s="1">
        <v>1014.3600036621</v>
      </c>
      <c r="G11123" s="1" t="s">
        <v>71</v>
      </c>
    </row>
    <row r="11124" spans="1:7" x14ac:dyDescent="0.35">
      <c r="A11124" s="1">
        <v>22.1960434062639</v>
      </c>
      <c r="B11124" s="1">
        <v>5.6601560208940005E-4</v>
      </c>
      <c r="C11124" s="1">
        <v>1014.13686828613</v>
      </c>
      <c r="E11124" s="1">
        <v>1014.13686828613</v>
      </c>
      <c r="G11124" s="1" t="s">
        <v>71</v>
      </c>
    </row>
    <row r="11125" spans="1:7" x14ac:dyDescent="0.35">
      <c r="A11125" s="1">
        <v>22.196052305225699</v>
      </c>
      <c r="B11125" s="1">
        <v>5.7491456391279996E-4</v>
      </c>
      <c r="C11125" s="1">
        <v>1013.801663208</v>
      </c>
      <c r="E11125" s="1">
        <v>1013.801663208</v>
      </c>
      <c r="G11125" s="1" t="s">
        <v>71</v>
      </c>
    </row>
    <row r="11126" spans="1:7" x14ac:dyDescent="0.35">
      <c r="A11126" s="1">
        <v>22.1960612041293</v>
      </c>
      <c r="B11126" s="1">
        <v>5.8381346752860001E-4</v>
      </c>
      <c r="C11126" s="1">
        <v>1013.46599731445</v>
      </c>
      <c r="E11126" s="1">
        <v>1013.46599731445</v>
      </c>
      <c r="G11126" s="1" t="s">
        <v>71</v>
      </c>
    </row>
    <row r="11127" spans="1:7" x14ac:dyDescent="0.35">
      <c r="A11127" s="1">
        <v>22.196070103091099</v>
      </c>
      <c r="B11127" s="1">
        <v>5.927124293521E-4</v>
      </c>
      <c r="C11127" s="1">
        <v>1013.12981872558</v>
      </c>
      <c r="E11127" s="1">
        <v>1013.12981872558</v>
      </c>
      <c r="G11127" s="1" t="s">
        <v>71</v>
      </c>
    </row>
    <row r="11128" spans="1:7" x14ac:dyDescent="0.35">
      <c r="A11128" s="1">
        <v>22.1960790019948</v>
      </c>
      <c r="B11128" s="1">
        <v>6.0161133296779998E-4</v>
      </c>
      <c r="C11128" s="1">
        <v>1012.79315490722</v>
      </c>
      <c r="E11128" s="1">
        <v>1012.79315490722</v>
      </c>
      <c r="G11128" s="1" t="s">
        <v>71</v>
      </c>
    </row>
    <row r="11129" spans="1:7" x14ac:dyDescent="0.35">
      <c r="A11129" s="1">
        <v>22.196087900898402</v>
      </c>
      <c r="B11129" s="1">
        <v>6.1051023658360002E-4</v>
      </c>
      <c r="C11129" s="1">
        <v>1012.45603332519</v>
      </c>
      <c r="E11129" s="1">
        <v>1012.45603332519</v>
      </c>
      <c r="G11129" s="1" t="s">
        <v>71</v>
      </c>
    </row>
    <row r="11130" spans="1:7" x14ac:dyDescent="0.35">
      <c r="A11130" s="1">
        <v>22.1960967998602</v>
      </c>
      <c r="B11130" s="1">
        <v>6.1940919840700005E-4</v>
      </c>
      <c r="C11130" s="1">
        <v>1012.11844177246</v>
      </c>
      <c r="E11130" s="1">
        <v>1012.11844177246</v>
      </c>
      <c r="G11130" s="1" t="s">
        <v>71</v>
      </c>
    </row>
    <row r="11131" spans="1:7" x14ac:dyDescent="0.35">
      <c r="A11131" s="1">
        <v>22.196105698763802</v>
      </c>
      <c r="B11131" s="1">
        <v>6.2830810202279999E-4</v>
      </c>
      <c r="C11131" s="1">
        <v>1011.78038940429</v>
      </c>
      <c r="E11131" s="1">
        <v>1011.78038940429</v>
      </c>
      <c r="G11131" s="1" t="s">
        <v>71</v>
      </c>
    </row>
    <row r="11132" spans="1:7" x14ac:dyDescent="0.35">
      <c r="A11132" s="1">
        <v>22.1961145976674</v>
      </c>
      <c r="B11132" s="1">
        <v>6.3720700563860003E-4</v>
      </c>
      <c r="C11132" s="1">
        <v>1011.44190063476</v>
      </c>
      <c r="E11132" s="1">
        <v>1011.44190063476</v>
      </c>
      <c r="G11132" s="1" t="s">
        <v>71</v>
      </c>
    </row>
    <row r="11133" spans="1:7" x14ac:dyDescent="0.35">
      <c r="A11133" s="1">
        <v>22.196123496629198</v>
      </c>
      <c r="B11133" s="1">
        <v>6.4610596746199995E-4</v>
      </c>
      <c r="C11133" s="1">
        <v>1011.10296325683</v>
      </c>
      <c r="E11133" s="1">
        <v>1011.10296325683</v>
      </c>
      <c r="G11133" s="1" t="s">
        <v>71</v>
      </c>
    </row>
    <row r="11134" spans="1:7" x14ac:dyDescent="0.35">
      <c r="A11134" s="1">
        <v>22.1961368449847</v>
      </c>
      <c r="B11134" s="1">
        <v>6.5945432288570002E-4</v>
      </c>
      <c r="C11134" s="1">
        <v>1010.59357299804</v>
      </c>
      <c r="E11134" s="1">
        <v>1010.59357299804</v>
      </c>
      <c r="G11134" s="1" t="s">
        <v>71</v>
      </c>
    </row>
    <row r="11135" spans="1:7" x14ac:dyDescent="0.35">
      <c r="A11135" s="1">
        <v>22.196150193398299</v>
      </c>
      <c r="B11135" s="1">
        <v>6.7280273651699996E-4</v>
      </c>
      <c r="C11135" s="1">
        <v>1010.08326416015</v>
      </c>
      <c r="E11135" s="1">
        <v>1010.08326416015</v>
      </c>
      <c r="G11135" s="1" t="s">
        <v>71</v>
      </c>
    </row>
    <row r="11136" spans="1:7" x14ac:dyDescent="0.35">
      <c r="A11136" s="1">
        <v>22.196163541811899</v>
      </c>
      <c r="B11136" s="1">
        <v>6.8615115014830001E-4</v>
      </c>
      <c r="C11136" s="1">
        <v>1009.57201843261</v>
      </c>
      <c r="E11136" s="1">
        <v>1009.57201843261</v>
      </c>
      <c r="G11136" s="1" t="s">
        <v>71</v>
      </c>
    </row>
    <row r="11137" spans="1:7" x14ac:dyDescent="0.35">
      <c r="A11137" s="1">
        <v>22.196176890167401</v>
      </c>
      <c r="B11137" s="1">
        <v>6.9949950557199997E-4</v>
      </c>
      <c r="C11137" s="1">
        <v>1009.05990905761</v>
      </c>
      <c r="E11137" s="1">
        <v>1009.05990905761</v>
      </c>
      <c r="G11137" s="1" t="s">
        <v>71</v>
      </c>
    </row>
    <row r="11138" spans="1:7" x14ac:dyDescent="0.35">
      <c r="A11138" s="1">
        <v>22.196190238581</v>
      </c>
      <c r="B11138" s="1">
        <v>7.1284791920330002E-4</v>
      </c>
      <c r="C11138" s="1">
        <v>1008.54693603515</v>
      </c>
      <c r="E11138" s="1">
        <v>1008.54693603515</v>
      </c>
      <c r="G11138" s="1" t="s">
        <v>71</v>
      </c>
    </row>
    <row r="11139" spans="1:7" x14ac:dyDescent="0.35">
      <c r="A11139" s="1">
        <v>22.196203586936399</v>
      </c>
      <c r="B11139" s="1">
        <v>7.2619627462699999E-4</v>
      </c>
      <c r="C11139" s="1">
        <v>1008.0331451416</v>
      </c>
      <c r="E11139" s="1">
        <v>1008.0331451416</v>
      </c>
      <c r="G11139" s="1" t="s">
        <v>71</v>
      </c>
    </row>
    <row r="11140" spans="1:7" x14ac:dyDescent="0.35">
      <c r="A11140" s="1">
        <v>22.196216935350002</v>
      </c>
      <c r="B11140" s="1">
        <v>7.3954468825830004E-4</v>
      </c>
      <c r="C11140" s="1">
        <v>1007.51855163574</v>
      </c>
      <c r="E11140" s="1">
        <v>1007.51855163574</v>
      </c>
      <c r="G11140" s="1" t="s">
        <v>71</v>
      </c>
    </row>
    <row r="11141" spans="1:7" x14ac:dyDescent="0.35">
      <c r="A11141" s="1">
        <v>22.1962302837055</v>
      </c>
      <c r="B11141" s="1">
        <v>7.5289304368190003E-4</v>
      </c>
      <c r="C11141" s="1">
        <v>1007.00319213867</v>
      </c>
      <c r="E11141" s="1">
        <v>1007.00319213867</v>
      </c>
      <c r="G11141" s="1" t="s">
        <v>71</v>
      </c>
    </row>
    <row r="11142" spans="1:7" x14ac:dyDescent="0.35">
      <c r="A11142" s="1">
        <v>22.196243632119099</v>
      </c>
      <c r="B11142" s="1">
        <v>7.6624145731319997E-4</v>
      </c>
      <c r="C11142" s="1">
        <v>1006.48709716796</v>
      </c>
      <c r="E11142" s="1">
        <v>1006.48709716796</v>
      </c>
      <c r="G11142" s="1" t="s">
        <v>71</v>
      </c>
    </row>
    <row r="11143" spans="1:7" x14ac:dyDescent="0.35">
      <c r="A11143" s="1">
        <v>22.196256980532699</v>
      </c>
      <c r="B11143" s="1">
        <v>7.7958987094459999E-4</v>
      </c>
      <c r="C11143" s="1">
        <v>1005.97029418945</v>
      </c>
      <c r="E11143" s="1">
        <v>1005.97029418945</v>
      </c>
      <c r="G11143" s="1" t="s">
        <v>71</v>
      </c>
    </row>
    <row r="11144" spans="1:7" x14ac:dyDescent="0.35">
      <c r="A11144" s="1">
        <v>22.1962703288882</v>
      </c>
      <c r="B11144" s="1">
        <v>7.9293822636819999E-4</v>
      </c>
      <c r="C11144" s="1">
        <v>1005.45279541015</v>
      </c>
      <c r="E11144" s="1">
        <v>1005.45279541015</v>
      </c>
      <c r="G11144" s="1" t="s">
        <v>71</v>
      </c>
    </row>
    <row r="11145" spans="1:7" x14ac:dyDescent="0.35">
      <c r="A11145" s="1">
        <v>22.1962836773018</v>
      </c>
      <c r="B11145" s="1">
        <v>8.0628663999950004E-4</v>
      </c>
      <c r="C11145" s="1">
        <v>1004.93464355468</v>
      </c>
      <c r="E11145" s="1">
        <v>1004.93464355468</v>
      </c>
      <c r="G11145" s="1" t="s">
        <v>71</v>
      </c>
    </row>
    <row r="11146" spans="1:7" x14ac:dyDescent="0.35">
      <c r="A11146" s="1">
        <v>22.196297025657199</v>
      </c>
      <c r="B11146" s="1">
        <v>8.196349954232E-4</v>
      </c>
      <c r="C11146" s="1">
        <v>1004.41587829589</v>
      </c>
      <c r="E11146" s="1">
        <v>1004.41587829589</v>
      </c>
      <c r="G11146" s="1" t="s">
        <v>71</v>
      </c>
    </row>
    <row r="11147" spans="1:7" x14ac:dyDescent="0.35">
      <c r="A11147" s="1">
        <v>22.196310374070801</v>
      </c>
      <c r="B11147" s="1">
        <v>8.3298340905450005E-4</v>
      </c>
      <c r="C11147" s="1">
        <v>1003.8965148925701</v>
      </c>
      <c r="E11147" s="1">
        <v>1003.8965148925701</v>
      </c>
      <c r="G11147" s="1" t="s">
        <v>71</v>
      </c>
    </row>
    <row r="11148" spans="1:7" x14ac:dyDescent="0.35">
      <c r="A11148" s="1">
        <v>22.1963237224263</v>
      </c>
      <c r="B11148" s="1">
        <v>8.4633176447820001E-4</v>
      </c>
      <c r="C11148" s="1">
        <v>1003.3765838623</v>
      </c>
      <c r="E11148" s="1">
        <v>1003.3765838623</v>
      </c>
      <c r="G11148" s="1" t="s">
        <v>71</v>
      </c>
    </row>
    <row r="11149" spans="1:7" x14ac:dyDescent="0.35">
      <c r="A11149" s="1">
        <v>22.196337070839899</v>
      </c>
      <c r="B11149" s="1">
        <v>8.5968017810949995E-4</v>
      </c>
      <c r="C11149" s="1">
        <v>1002.85612487792</v>
      </c>
      <c r="E11149" s="1">
        <v>1002.85612487792</v>
      </c>
      <c r="G11149" s="1" t="s">
        <v>71</v>
      </c>
    </row>
    <row r="11150" spans="1:7" x14ac:dyDescent="0.35">
      <c r="A11150" s="1">
        <v>22.196350419253498</v>
      </c>
      <c r="B11150" s="1">
        <v>8.730285917408E-4</v>
      </c>
      <c r="C11150" s="1">
        <v>1002.33515625</v>
      </c>
      <c r="E11150" s="1">
        <v>1002.33515625</v>
      </c>
      <c r="G11150" s="1" t="s">
        <v>71</v>
      </c>
    </row>
    <row r="11151" spans="1:7" x14ac:dyDescent="0.35">
      <c r="A11151" s="1">
        <v>22.196363767608901</v>
      </c>
      <c r="B11151" s="1">
        <v>8.8637694716449996E-4</v>
      </c>
      <c r="C11151" s="1">
        <v>1001.8136932373</v>
      </c>
      <c r="E11151" s="1">
        <v>1001.8136932373</v>
      </c>
      <c r="G11151" s="1" t="s">
        <v>71</v>
      </c>
    </row>
    <row r="11152" spans="1:7" x14ac:dyDescent="0.35">
      <c r="A11152" s="1">
        <v>22.1963771160226</v>
      </c>
      <c r="B11152" s="1">
        <v>8.9972536079580001E-4</v>
      </c>
      <c r="C11152" s="1">
        <v>1001.29178466796</v>
      </c>
      <c r="E11152" s="1">
        <v>1001.29178466796</v>
      </c>
      <c r="G11152" s="1" t="s">
        <v>71</v>
      </c>
    </row>
    <row r="11153" spans="1:7" x14ac:dyDescent="0.35">
      <c r="A11153" s="1">
        <v>22.196390464377998</v>
      </c>
      <c r="B11153" s="1">
        <v>9.1307371621949997E-4</v>
      </c>
      <c r="C11153" s="1">
        <v>1000.76946411132</v>
      </c>
      <c r="E11153" s="1">
        <v>1000.76946411132</v>
      </c>
      <c r="G11153" s="1" t="s">
        <v>71</v>
      </c>
    </row>
    <row r="11154" spans="1:7" x14ac:dyDescent="0.35">
      <c r="A11154" s="1">
        <v>22.196403812791601</v>
      </c>
      <c r="B11154" s="1">
        <v>9.2642212985080002E-4</v>
      </c>
      <c r="C11154" s="1">
        <v>1000.24674072265</v>
      </c>
      <c r="E11154" s="1">
        <v>1000.24674072265</v>
      </c>
      <c r="G11154" s="1" t="s">
        <v>71</v>
      </c>
    </row>
    <row r="11155" spans="1:7" x14ac:dyDescent="0.35">
      <c r="A11155" s="1">
        <v>22.1964171611471</v>
      </c>
      <c r="B11155" s="1">
        <v>9.3977048527440002E-4</v>
      </c>
      <c r="C11155" s="1">
        <v>999.72364196777301</v>
      </c>
      <c r="E11155" s="1">
        <v>999.72364196777301</v>
      </c>
      <c r="G11155" s="1" t="s">
        <v>71</v>
      </c>
    </row>
    <row r="11156" spans="1:7" x14ac:dyDescent="0.35">
      <c r="A11156" s="1">
        <v>22.196430509560699</v>
      </c>
      <c r="B11156" s="1">
        <v>9.5311889890580003E-4</v>
      </c>
      <c r="C11156" s="1">
        <v>999.20021667480398</v>
      </c>
      <c r="E11156" s="1">
        <v>999.20021667480398</v>
      </c>
      <c r="G11156" s="1" t="s">
        <v>71</v>
      </c>
    </row>
    <row r="11157" spans="1:7" x14ac:dyDescent="0.35">
      <c r="A11157" s="1">
        <v>22.196443857974302</v>
      </c>
      <c r="B11157" s="1">
        <v>9.6646731253709998E-4</v>
      </c>
      <c r="C11157" s="1">
        <v>998.67646484374995</v>
      </c>
      <c r="E11157" s="1">
        <v>998.67646484374995</v>
      </c>
      <c r="G11157" s="1" t="s">
        <v>71</v>
      </c>
    </row>
    <row r="11158" spans="1:7" x14ac:dyDescent="0.35">
      <c r="A11158" s="1">
        <v>22.196447195019498</v>
      </c>
      <c r="B11158" s="1">
        <v>9.6980435773729996E-4</v>
      </c>
      <c r="C11158" s="1">
        <v>998.54549865722595</v>
      </c>
      <c r="E11158" s="1">
        <v>998.54549865722595</v>
      </c>
      <c r="G11158" s="1" t="s">
        <v>71</v>
      </c>
    </row>
    <row r="11159" spans="1:7" x14ac:dyDescent="0.35">
      <c r="A11159" s="1">
        <v>22.196450532122899</v>
      </c>
      <c r="B11159" s="1">
        <v>9.7314146114510004E-4</v>
      </c>
      <c r="C11159" s="1">
        <v>998.41454467773406</v>
      </c>
      <c r="E11159" s="1">
        <v>998.41454467773406</v>
      </c>
      <c r="G11159" s="1" t="s">
        <v>71</v>
      </c>
    </row>
    <row r="11160" spans="1:7" x14ac:dyDescent="0.35">
      <c r="A11160" s="1">
        <v>22.1964555378071</v>
      </c>
      <c r="B11160" s="1">
        <v>9.781471453607E-4</v>
      </c>
      <c r="C11160" s="1">
        <v>998.21805419921805</v>
      </c>
      <c r="E11160" s="1">
        <v>998.21805419921805</v>
      </c>
      <c r="G11160" s="1" t="s">
        <v>71</v>
      </c>
    </row>
    <row r="11161" spans="1:7" x14ac:dyDescent="0.35">
      <c r="A11161" s="1">
        <v>22.196460543433201</v>
      </c>
      <c r="B11161" s="1">
        <v>9.8315277136860001E-4</v>
      </c>
      <c r="C11161" s="1">
        <v>998.02149963378895</v>
      </c>
      <c r="E11161" s="1">
        <v>998.02149963378895</v>
      </c>
      <c r="G11161" s="1" t="s">
        <v>71</v>
      </c>
    </row>
    <row r="11162" spans="1:7" x14ac:dyDescent="0.35">
      <c r="A11162" s="1">
        <v>22.196465549059202</v>
      </c>
      <c r="B11162" s="1">
        <v>9.8815839737650003E-4</v>
      </c>
      <c r="C11162" s="1">
        <v>997.82492370605405</v>
      </c>
      <c r="E11162" s="1">
        <v>997.82492370605405</v>
      </c>
      <c r="G11162" s="1" t="s">
        <v>71</v>
      </c>
    </row>
    <row r="11163" spans="1:7" x14ac:dyDescent="0.35">
      <c r="A11163" s="1">
        <v>22.196470554685199</v>
      </c>
      <c r="B11163" s="1">
        <v>9.9316402338440004E-4</v>
      </c>
      <c r="C11163" s="1">
        <v>997.62831726074205</v>
      </c>
      <c r="E11163" s="1">
        <v>997.62831726074205</v>
      </c>
      <c r="G11163" s="1" t="s">
        <v>71</v>
      </c>
    </row>
    <row r="11164" spans="1:7" x14ac:dyDescent="0.35">
      <c r="A11164" s="1">
        <v>22.196475560427601</v>
      </c>
      <c r="B11164" s="1">
        <v>9.9816976580759998E-4</v>
      </c>
      <c r="C11164" s="1">
        <v>997.43167419433598</v>
      </c>
      <c r="E11164" s="1">
        <v>997.43167419433598</v>
      </c>
      <c r="G11164" s="1" t="s">
        <v>71</v>
      </c>
    </row>
    <row r="11165" spans="1:7" x14ac:dyDescent="0.35">
      <c r="A11165" s="1">
        <v>22.196480566053602</v>
      </c>
      <c r="B11165" s="1">
        <v>1.0031753918156E-3</v>
      </c>
      <c r="C11165" s="1">
        <v>997.23499450683596</v>
      </c>
      <c r="E11165" s="1">
        <v>997.23499450683596</v>
      </c>
      <c r="G11165" s="1" t="s">
        <v>71</v>
      </c>
    </row>
    <row r="11166" spans="1:7" x14ac:dyDescent="0.35">
      <c r="A11166" s="1">
        <v>22.196485571679599</v>
      </c>
      <c r="B11166" s="1">
        <v>1.0081810178235E-3</v>
      </c>
      <c r="C11166" s="1">
        <v>997.03828124999995</v>
      </c>
      <c r="E11166" s="1">
        <v>997.03828124999995</v>
      </c>
      <c r="G11166" s="1" t="s">
        <v>71</v>
      </c>
    </row>
    <row r="11167" spans="1:7" x14ac:dyDescent="0.35">
      <c r="A11167" s="1">
        <v>22.1964905773056</v>
      </c>
      <c r="B11167" s="1">
        <v>1.0131866438314E-3</v>
      </c>
      <c r="C11167" s="1">
        <v>996.841540527343</v>
      </c>
      <c r="E11167" s="1">
        <v>996.841540527343</v>
      </c>
      <c r="G11167" s="1" t="s">
        <v>71</v>
      </c>
    </row>
    <row r="11168" spans="1:7" x14ac:dyDescent="0.35">
      <c r="A11168" s="1">
        <v>22.1964955829316</v>
      </c>
      <c r="B11168" s="1">
        <v>1.0181922698393E-3</v>
      </c>
      <c r="C11168" s="1">
        <v>996.64475708007797</v>
      </c>
      <c r="E11168" s="1">
        <v>996.64475708007797</v>
      </c>
      <c r="G11168" s="1" t="s">
        <v>71</v>
      </c>
    </row>
    <row r="11169" spans="1:7" x14ac:dyDescent="0.35">
      <c r="A11169" s="1">
        <v>22.196500588557601</v>
      </c>
      <c r="B11169" s="1">
        <v>1.0231978958472E-3</v>
      </c>
      <c r="C11169" s="1">
        <v>996.44796752929597</v>
      </c>
      <c r="E11169" s="1">
        <v>996.44796752929597</v>
      </c>
      <c r="G11169" s="1" t="s">
        <v>71</v>
      </c>
    </row>
    <row r="11170" spans="1:7" x14ac:dyDescent="0.35">
      <c r="A11170" s="1">
        <v>22.196505594300099</v>
      </c>
      <c r="B11170" s="1">
        <v>1.0282036382704E-3</v>
      </c>
      <c r="C11170" s="1">
        <v>996.25113830566397</v>
      </c>
      <c r="E11170" s="1">
        <v>996.25113830566397</v>
      </c>
      <c r="G11170" s="1" t="s">
        <v>71</v>
      </c>
    </row>
    <row r="11171" spans="1:7" x14ac:dyDescent="0.35">
      <c r="A11171" s="1">
        <v>22.1965131027391</v>
      </c>
      <c r="B11171" s="1">
        <v>1.0357120772823E-3</v>
      </c>
      <c r="C11171" s="1">
        <v>995.95585021972602</v>
      </c>
      <c r="E11171" s="1">
        <v>995.95585021972602</v>
      </c>
      <c r="G11171" s="1" t="s">
        <v>71</v>
      </c>
    </row>
    <row r="11172" spans="1:7" x14ac:dyDescent="0.35">
      <c r="A11172" s="1">
        <v>22.196520611178101</v>
      </c>
      <c r="B11172" s="1">
        <v>1.0432205162942E-3</v>
      </c>
      <c r="C11172" s="1">
        <v>995.66050720214798</v>
      </c>
      <c r="E11172" s="1">
        <v>995.66050720214798</v>
      </c>
      <c r="G11172" s="1" t="s">
        <v>71</v>
      </c>
    </row>
    <row r="11173" spans="1:7" x14ac:dyDescent="0.35">
      <c r="A11173" s="1">
        <v>22.196528119617099</v>
      </c>
      <c r="B11173" s="1">
        <v>1.0507289553061E-3</v>
      </c>
      <c r="C11173" s="1">
        <v>995.36511535644502</v>
      </c>
      <c r="E11173" s="1">
        <v>995.36511535644502</v>
      </c>
      <c r="G11173" s="1" t="s">
        <v>71</v>
      </c>
    </row>
    <row r="11174" spans="1:7" x14ac:dyDescent="0.35">
      <c r="A11174" s="1">
        <v>22.196535628172501</v>
      </c>
      <c r="B11174" s="1">
        <v>1.0582375107332999E-3</v>
      </c>
      <c r="C11174" s="1">
        <v>995.06969604492201</v>
      </c>
      <c r="E11174" s="1">
        <v>995.06969604492201</v>
      </c>
      <c r="G11174" s="1" t="s">
        <v>71</v>
      </c>
    </row>
    <row r="11175" spans="1:7" x14ac:dyDescent="0.35">
      <c r="A11175" s="1">
        <v>22.196546890772801</v>
      </c>
      <c r="B11175" s="1">
        <v>1.0695001110434001E-3</v>
      </c>
      <c r="C11175" s="1">
        <v>994.62648315429601</v>
      </c>
      <c r="E11175" s="1">
        <v>994.62648315429601</v>
      </c>
      <c r="G11175" s="1" t="s">
        <v>71</v>
      </c>
    </row>
    <row r="11176" spans="1:7" x14ac:dyDescent="0.35">
      <c r="A11176" s="1">
        <v>22.196558153489601</v>
      </c>
      <c r="B11176" s="1">
        <v>1.0807628277689E-3</v>
      </c>
      <c r="C11176" s="1">
        <v>994.18318786621001</v>
      </c>
      <c r="E11176" s="1">
        <v>994.18318786621001</v>
      </c>
      <c r="G11176" s="1" t="s">
        <v>71</v>
      </c>
    </row>
    <row r="11177" spans="1:7" x14ac:dyDescent="0.35">
      <c r="A11177" s="1">
        <v>22.196569416206302</v>
      </c>
      <c r="B11177" s="1">
        <v>1.0920255444943001E-3</v>
      </c>
      <c r="C11177" s="1">
        <v>993.73985595703095</v>
      </c>
      <c r="E11177" s="1">
        <v>993.73985595703095</v>
      </c>
      <c r="G11177" s="1" t="s">
        <v>71</v>
      </c>
    </row>
    <row r="11178" spans="1:7" x14ac:dyDescent="0.35">
      <c r="A11178" s="1">
        <v>22.196580678922999</v>
      </c>
      <c r="B11178" s="1">
        <v>1.1032882612197999E-3</v>
      </c>
      <c r="C11178" s="1">
        <v>993.29650878906205</v>
      </c>
      <c r="E11178" s="1">
        <v>993.29650878906205</v>
      </c>
      <c r="G11178" s="1" t="s">
        <v>71</v>
      </c>
    </row>
    <row r="11179" spans="1:7" x14ac:dyDescent="0.35">
      <c r="A11179" s="1">
        <v>22.196583494660398</v>
      </c>
      <c r="B11179" s="1">
        <v>1.1061039986088E-3</v>
      </c>
      <c r="C11179" s="1">
        <v>993.18567199707002</v>
      </c>
      <c r="E11179" s="1">
        <v>993.18567199707002</v>
      </c>
      <c r="G11179" s="1" t="s">
        <v>71</v>
      </c>
    </row>
    <row r="11180" spans="1:7" x14ac:dyDescent="0.35">
      <c r="A11180" s="1">
        <v>22.196586310281401</v>
      </c>
      <c r="B11180" s="1">
        <v>1.1089196195825E-3</v>
      </c>
      <c r="C11180" s="1">
        <v>993.07481689453095</v>
      </c>
      <c r="E11180" s="1">
        <v>993.07481689453095</v>
      </c>
      <c r="G11180" s="1" t="s">
        <v>71</v>
      </c>
    </row>
    <row r="11181" spans="1:7" x14ac:dyDescent="0.35">
      <c r="A11181" s="1">
        <v>22.1965891259023</v>
      </c>
      <c r="B11181" s="1">
        <v>1.1117352405561999E-3</v>
      </c>
      <c r="C11181" s="1">
        <v>992.96396789550704</v>
      </c>
      <c r="E11181" s="1">
        <v>992.96396789550704</v>
      </c>
      <c r="G11181" s="1" t="s">
        <v>71</v>
      </c>
    </row>
    <row r="11182" spans="1:7" x14ac:dyDescent="0.35">
      <c r="A11182" s="1">
        <v>22.196591941639699</v>
      </c>
      <c r="B11182" s="1">
        <v>1.1145509779453E-3</v>
      </c>
      <c r="C11182" s="1">
        <v>992.85312499999998</v>
      </c>
      <c r="E11182" s="1">
        <v>992.85312499999998</v>
      </c>
      <c r="G11182" s="1" t="s">
        <v>71</v>
      </c>
    </row>
    <row r="11183" spans="1:7" x14ac:dyDescent="0.35">
      <c r="A11183" s="1">
        <v>22.1965961651876</v>
      </c>
      <c r="B11183" s="1">
        <v>1.1187745258212001E-3</v>
      </c>
      <c r="C11183" s="1">
        <v>992.68685913085903</v>
      </c>
      <c r="E11183" s="1">
        <v>992.68685913085903</v>
      </c>
      <c r="G11183" s="1" t="s">
        <v>71</v>
      </c>
    </row>
    <row r="11184" spans="1:7" x14ac:dyDescent="0.35">
      <c r="A11184" s="1">
        <v>22.196602500392999</v>
      </c>
      <c r="B11184" s="1">
        <v>1.1251097312197E-3</v>
      </c>
      <c r="C11184" s="1">
        <v>992.43745117187495</v>
      </c>
      <c r="E11184" s="1">
        <v>992.43745117187495</v>
      </c>
      <c r="G11184" s="1" t="s">
        <v>71</v>
      </c>
    </row>
    <row r="11185" spans="1:7" x14ac:dyDescent="0.35">
      <c r="A11185" s="1">
        <v>22.196608835714802</v>
      </c>
      <c r="B11185" s="1">
        <v>1.1314450530334999E-3</v>
      </c>
      <c r="C11185" s="1">
        <v>992.18804016113199</v>
      </c>
      <c r="E11185" s="1">
        <v>992.18804016113199</v>
      </c>
      <c r="G11185" s="1" t="s">
        <v>71</v>
      </c>
    </row>
    <row r="11186" spans="1:7" x14ac:dyDescent="0.35">
      <c r="A11186" s="1">
        <v>22.1966151709202</v>
      </c>
      <c r="B11186" s="1">
        <v>1.1377802584320001E-3</v>
      </c>
      <c r="C11186" s="1">
        <v>991.93864135742103</v>
      </c>
      <c r="E11186" s="1">
        <v>991.93864135742103</v>
      </c>
      <c r="G11186" s="1" t="s">
        <v>71</v>
      </c>
    </row>
    <row r="11187" spans="1:7" x14ac:dyDescent="0.35">
      <c r="A11187" s="1">
        <v>22.196621506242</v>
      </c>
      <c r="B11187" s="1">
        <v>1.1441155802458E-3</v>
      </c>
      <c r="C11187" s="1">
        <v>991.68923950195301</v>
      </c>
      <c r="E11187" s="1">
        <v>991.68923950195301</v>
      </c>
      <c r="G11187" s="1" t="s">
        <v>71</v>
      </c>
    </row>
    <row r="11188" spans="1:7" x14ac:dyDescent="0.35">
      <c r="A11188" s="1">
        <v>22.196627841447398</v>
      </c>
      <c r="B11188" s="1">
        <v>1.1504507856443E-3</v>
      </c>
      <c r="C11188" s="1">
        <v>991.43985290527303</v>
      </c>
      <c r="E11188" s="1">
        <v>991.43985290527303</v>
      </c>
      <c r="G11188" s="1" t="s">
        <v>71</v>
      </c>
    </row>
    <row r="11189" spans="1:7" x14ac:dyDescent="0.35">
      <c r="A11189" s="1">
        <v>22.196634176769201</v>
      </c>
      <c r="B11189" s="1">
        <v>1.1567861074581001E-3</v>
      </c>
      <c r="C11189" s="1">
        <v>991.19046630859305</v>
      </c>
      <c r="E11189" s="1">
        <v>991.19046630859305</v>
      </c>
      <c r="G11189" s="1" t="s">
        <v>71</v>
      </c>
    </row>
    <row r="11190" spans="1:7" x14ac:dyDescent="0.35">
      <c r="A11190" s="1">
        <v>22.1966436796355</v>
      </c>
      <c r="B11190" s="1">
        <v>1.1662889737635001E-3</v>
      </c>
      <c r="C11190" s="1">
        <v>990.81642150878895</v>
      </c>
      <c r="E11190" s="1">
        <v>990.81642150878895</v>
      </c>
      <c r="G11190" s="1" t="s">
        <v>71</v>
      </c>
    </row>
    <row r="11191" spans="1:7" x14ac:dyDescent="0.35">
      <c r="A11191" s="1">
        <v>22.196646055439398</v>
      </c>
      <c r="B11191" s="1">
        <v>1.1686647776513999E-3</v>
      </c>
      <c r="C11191" s="1">
        <v>990.72293395996098</v>
      </c>
      <c r="E11191" s="1">
        <v>990.72293395996098</v>
      </c>
      <c r="G11191" s="1" t="s">
        <v>71</v>
      </c>
    </row>
    <row r="11192" spans="1:7" x14ac:dyDescent="0.35">
      <c r="A11192" s="1">
        <v>22.196648431126899</v>
      </c>
      <c r="B11192" s="1">
        <v>1.1710404651239E-3</v>
      </c>
      <c r="C11192" s="1">
        <v>990.62941589355398</v>
      </c>
      <c r="E11192" s="1">
        <v>990.62941589355398</v>
      </c>
      <c r="G11192" s="1" t="s">
        <v>71</v>
      </c>
    </row>
    <row r="11193" spans="1:7" x14ac:dyDescent="0.35">
      <c r="A11193" s="1">
        <v>22.196651994716301</v>
      </c>
      <c r="B11193" s="1">
        <v>1.1746040545402999E-3</v>
      </c>
      <c r="C11193" s="1">
        <v>990.48916625976506</v>
      </c>
      <c r="E11193" s="1">
        <v>990.48916625976506</v>
      </c>
      <c r="G11193" s="1" t="s">
        <v>71</v>
      </c>
    </row>
    <row r="11194" spans="1:7" x14ac:dyDescent="0.35">
      <c r="A11194" s="1">
        <v>22.1966555583057</v>
      </c>
      <c r="B11194" s="1">
        <v>1.1781676439567999E-3</v>
      </c>
      <c r="C11194" s="1">
        <v>990.34891662597602</v>
      </c>
      <c r="E11194" s="1">
        <v>990.34891662597602</v>
      </c>
      <c r="G11194" s="1" t="s">
        <v>71</v>
      </c>
    </row>
    <row r="11195" spans="1:7" x14ac:dyDescent="0.35">
      <c r="A11195" s="1">
        <v>22.196659121895198</v>
      </c>
      <c r="B11195" s="1">
        <v>1.1817312333732E-3</v>
      </c>
      <c r="C11195" s="1">
        <v>990.20867614745998</v>
      </c>
      <c r="E11195" s="1">
        <v>990.20867614745998</v>
      </c>
      <c r="G11195" s="1" t="s">
        <v>71</v>
      </c>
    </row>
    <row r="11196" spans="1:7" x14ac:dyDescent="0.35">
      <c r="A11196" s="1">
        <v>22.196662685484601</v>
      </c>
      <c r="B11196" s="1">
        <v>1.1852948227897E-3</v>
      </c>
      <c r="C11196" s="1">
        <v>990.06844177246001</v>
      </c>
      <c r="E11196" s="1">
        <v>990.06844177246001</v>
      </c>
      <c r="G11196" s="1" t="s">
        <v>71</v>
      </c>
    </row>
    <row r="11197" spans="1:7" x14ac:dyDescent="0.35">
      <c r="A11197" s="1">
        <v>22.196666249073999</v>
      </c>
      <c r="B11197" s="1">
        <v>1.1888584122061001E-3</v>
      </c>
      <c r="C11197" s="1">
        <v>989.92821350097597</v>
      </c>
      <c r="E11197" s="1">
        <v>989.92821350097597</v>
      </c>
      <c r="G11197" s="1" t="s">
        <v>71</v>
      </c>
    </row>
    <row r="11198" spans="1:7" x14ac:dyDescent="0.35">
      <c r="A11198" s="1">
        <v>22.1966715945163</v>
      </c>
      <c r="B11198" s="1">
        <v>1.1942038545385001E-3</v>
      </c>
      <c r="C11198" s="1">
        <v>989.71788024902298</v>
      </c>
      <c r="E11198" s="1">
        <v>989.71788024902298</v>
      </c>
      <c r="G11198" s="1" t="s">
        <v>71</v>
      </c>
    </row>
    <row r="11199" spans="1:7" x14ac:dyDescent="0.35">
      <c r="A11199" s="1">
        <v>22.1966796125052</v>
      </c>
      <c r="B11199" s="1">
        <v>1.2022218434139999E-3</v>
      </c>
      <c r="C11199" s="1">
        <v>989.40245361328095</v>
      </c>
      <c r="E11199" s="1">
        <v>989.40245361328095</v>
      </c>
      <c r="G11199" s="1" t="s">
        <v>71</v>
      </c>
    </row>
    <row r="11200" spans="1:7" x14ac:dyDescent="0.35">
      <c r="A11200" s="1">
        <v>22.196681617060602</v>
      </c>
      <c r="B11200" s="1">
        <v>1.2042263988405E-3</v>
      </c>
      <c r="C11200" s="1">
        <v>989.32359008789001</v>
      </c>
      <c r="E11200" s="1">
        <v>989.32359008789001</v>
      </c>
      <c r="G11200" s="1" t="s">
        <v>71</v>
      </c>
    </row>
    <row r="11201" spans="1:7" x14ac:dyDescent="0.35">
      <c r="A11201" s="1">
        <v>22.196683621616099</v>
      </c>
      <c r="B11201" s="1">
        <v>1.206230954267E-3</v>
      </c>
      <c r="C11201" s="1">
        <v>989.24474487304599</v>
      </c>
      <c r="E11201" s="1">
        <v>989.24474487304599</v>
      </c>
      <c r="G11201" s="1" t="s">
        <v>71</v>
      </c>
    </row>
    <row r="11202" spans="1:7" x14ac:dyDescent="0.35">
      <c r="A11202" s="1">
        <v>22.196686628390999</v>
      </c>
      <c r="B11202" s="1">
        <v>1.2092377291992001E-3</v>
      </c>
      <c r="C11202" s="1">
        <v>989.12644958496003</v>
      </c>
      <c r="E11202" s="1">
        <v>989.12644958496003</v>
      </c>
      <c r="G11202" s="1" t="s">
        <v>71</v>
      </c>
    </row>
    <row r="11203" spans="1:7" x14ac:dyDescent="0.35">
      <c r="A11203" s="1">
        <v>22.196691138553401</v>
      </c>
      <c r="B11203" s="1">
        <v>1.2137478915973999E-3</v>
      </c>
      <c r="C11203" s="1">
        <v>988.94905700683603</v>
      </c>
      <c r="E11203" s="1">
        <v>988.94905700683603</v>
      </c>
      <c r="G11203" s="1" t="s">
        <v>71</v>
      </c>
    </row>
    <row r="11204" spans="1:7" x14ac:dyDescent="0.35">
      <c r="A11204" s="1">
        <v>22.196695648715799</v>
      </c>
      <c r="B11204" s="1">
        <v>1.2182580539955999E-3</v>
      </c>
      <c r="C11204" s="1">
        <v>988.77167358398401</v>
      </c>
      <c r="E11204" s="1">
        <v>988.77167358398401</v>
      </c>
      <c r="G11204" s="1" t="s">
        <v>71</v>
      </c>
    </row>
    <row r="11205" spans="1:7" x14ac:dyDescent="0.35">
      <c r="A11205" s="1">
        <v>22.196700158878201</v>
      </c>
      <c r="B11205" s="1">
        <v>1.2227682163938E-3</v>
      </c>
      <c r="C11205" s="1">
        <v>988.59432373046798</v>
      </c>
      <c r="E11205" s="1">
        <v>988.59432373046798</v>
      </c>
      <c r="G11205" s="1" t="s">
        <v>71</v>
      </c>
    </row>
    <row r="11206" spans="1:7" x14ac:dyDescent="0.35">
      <c r="A11206" s="1">
        <v>22.196706924121798</v>
      </c>
      <c r="B11206" s="1">
        <v>1.2295334599912E-3</v>
      </c>
      <c r="C11206" s="1">
        <v>988.32830200195303</v>
      </c>
      <c r="E11206" s="1">
        <v>988.32830200195303</v>
      </c>
      <c r="G11206" s="1" t="s">
        <v>71</v>
      </c>
    </row>
    <row r="11207" spans="1:7" x14ac:dyDescent="0.35">
      <c r="A11207" s="1">
        <v>22.196713689365399</v>
      </c>
      <c r="B11207" s="1">
        <v>1.2362987035885E-3</v>
      </c>
      <c r="C11207" s="1">
        <v>988.06233520507806</v>
      </c>
      <c r="E11207" s="1">
        <v>988.06233520507806</v>
      </c>
      <c r="G11207" s="1" t="s">
        <v>71</v>
      </c>
    </row>
    <row r="11208" spans="1:7" x14ac:dyDescent="0.35">
      <c r="A11208" s="1">
        <v>22.196720454609</v>
      </c>
      <c r="B11208" s="1">
        <v>1.2430639471858E-3</v>
      </c>
      <c r="C11208" s="1">
        <v>987.79642333984305</v>
      </c>
      <c r="E11208" s="1">
        <v>987.79642333984305</v>
      </c>
      <c r="G11208" s="1" t="s">
        <v>71</v>
      </c>
    </row>
    <row r="11209" spans="1:7" x14ac:dyDescent="0.35">
      <c r="A11209" s="1">
        <v>22.196727219852601</v>
      </c>
      <c r="B11209" s="1">
        <v>1.2498291907832E-3</v>
      </c>
      <c r="C11209" s="1">
        <v>987.53055419921805</v>
      </c>
      <c r="E11209" s="1">
        <v>987.53055419921805</v>
      </c>
      <c r="G11209" s="1" t="s">
        <v>71</v>
      </c>
    </row>
    <row r="11210" spans="1:7" x14ac:dyDescent="0.35">
      <c r="A11210" s="1">
        <v>22.196733985096198</v>
      </c>
      <c r="B11210" s="1">
        <v>1.2565944343805001E-3</v>
      </c>
      <c r="C11210" s="1">
        <v>987.26472778320306</v>
      </c>
      <c r="E11210" s="1">
        <v>987.26472778320306</v>
      </c>
      <c r="G11210" s="1" t="s">
        <v>71</v>
      </c>
    </row>
    <row r="11211" spans="1:7" x14ac:dyDescent="0.35">
      <c r="A11211" s="1">
        <v>22.196744133019799</v>
      </c>
      <c r="B11211" s="1">
        <v>1.2667423579841E-3</v>
      </c>
      <c r="C11211" s="1">
        <v>986.86613159179603</v>
      </c>
      <c r="E11211" s="1">
        <v>986.86613159179603</v>
      </c>
      <c r="G11211" s="1" t="s">
        <v>71</v>
      </c>
    </row>
    <row r="11212" spans="1:7" x14ac:dyDescent="0.35">
      <c r="A11212" s="1">
        <v>22.196754280827001</v>
      </c>
      <c r="B11212" s="1">
        <v>1.2768901651725E-3</v>
      </c>
      <c r="C11212" s="1">
        <v>986.46765441894502</v>
      </c>
      <c r="E11212" s="1">
        <v>986.46765441894502</v>
      </c>
      <c r="G11212" s="1" t="s">
        <v>71</v>
      </c>
    </row>
    <row r="11213" spans="1:7" x14ac:dyDescent="0.35">
      <c r="A11213" s="1">
        <v>22.196764428750601</v>
      </c>
      <c r="B11213" s="1">
        <v>1.2870380887761001E-3</v>
      </c>
      <c r="C11213" s="1">
        <v>986.06931152343702</v>
      </c>
      <c r="E11213" s="1">
        <v>986.06931152343702</v>
      </c>
      <c r="G11213" s="1" t="s">
        <v>71</v>
      </c>
    </row>
    <row r="11214" spans="1:7" x14ac:dyDescent="0.35">
      <c r="A11214" s="1">
        <v>22.196774576674201</v>
      </c>
      <c r="B11214" s="1">
        <v>1.2971860123798E-3</v>
      </c>
      <c r="C11214" s="1">
        <v>985.67111511230405</v>
      </c>
      <c r="E11214" s="1">
        <v>985.67111511230405</v>
      </c>
      <c r="G11214" s="1" t="s">
        <v>71</v>
      </c>
    </row>
    <row r="11215" spans="1:7" x14ac:dyDescent="0.35">
      <c r="A11215" s="1">
        <v>22.1967847244814</v>
      </c>
      <c r="B11215" s="1">
        <v>1.3073338195681E-3</v>
      </c>
      <c r="C11215" s="1">
        <v>985.27307434082002</v>
      </c>
      <c r="E11215" s="1">
        <v>985.27307434082002</v>
      </c>
      <c r="G11215" s="1" t="s">
        <v>71</v>
      </c>
    </row>
    <row r="11216" spans="1:7" x14ac:dyDescent="0.35">
      <c r="A11216" s="1">
        <v>22.196794872405</v>
      </c>
      <c r="B11216" s="1">
        <v>1.3174817431718E-3</v>
      </c>
      <c r="C11216" s="1">
        <v>984.87520141601499</v>
      </c>
      <c r="E11216" s="1">
        <v>984.87520141601499</v>
      </c>
      <c r="G11216" s="1" t="s">
        <v>71</v>
      </c>
    </row>
    <row r="11217" spans="1:7" x14ac:dyDescent="0.35">
      <c r="A11217" s="1">
        <v>22.1968050202121</v>
      </c>
      <c r="B11217" s="1">
        <v>1.3276295503601E-3</v>
      </c>
      <c r="C11217" s="1">
        <v>984.47748413085901</v>
      </c>
      <c r="E11217" s="1">
        <v>984.47748413085901</v>
      </c>
      <c r="G11217" s="1" t="s">
        <v>71</v>
      </c>
    </row>
    <row r="11218" spans="1:7" x14ac:dyDescent="0.35">
      <c r="A11218" s="1">
        <v>22.1968151681357</v>
      </c>
      <c r="B11218" s="1">
        <v>1.3377774739636999E-3</v>
      </c>
      <c r="C11218" s="1">
        <v>984.07994689941404</v>
      </c>
      <c r="E11218" s="1">
        <v>984.07994689941404</v>
      </c>
      <c r="G11218" s="1" t="s">
        <v>71</v>
      </c>
    </row>
    <row r="11219" spans="1:7" x14ac:dyDescent="0.35">
      <c r="A11219" s="1">
        <v>22.1968253160594</v>
      </c>
      <c r="B11219" s="1">
        <v>1.3479253975674E-3</v>
      </c>
      <c r="C11219" s="1">
        <v>983.68259277343702</v>
      </c>
      <c r="E11219" s="1">
        <v>983.68259277343702</v>
      </c>
      <c r="G11219" s="1" t="s">
        <v>71</v>
      </c>
    </row>
    <row r="11220" spans="1:7" x14ac:dyDescent="0.35">
      <c r="A11220" s="1">
        <v>22.196835463866499</v>
      </c>
      <c r="B11220" s="1">
        <v>1.3580732047557E-3</v>
      </c>
      <c r="C11220" s="1">
        <v>983.28541564941395</v>
      </c>
      <c r="E11220" s="1">
        <v>983.28541564941395</v>
      </c>
      <c r="G11220" s="1" t="s">
        <v>71</v>
      </c>
    </row>
    <row r="11221" spans="1:7" x14ac:dyDescent="0.35">
      <c r="A11221" s="1">
        <v>22.196838000905601</v>
      </c>
      <c r="B11221" s="1">
        <v>1.3606102438643E-3</v>
      </c>
      <c r="C11221" s="1">
        <v>983.18612670898403</v>
      </c>
      <c r="E11221" s="1">
        <v>983.18612670898403</v>
      </c>
      <c r="G11221" s="1" t="s">
        <v>71</v>
      </c>
    </row>
    <row r="11222" spans="1:7" x14ac:dyDescent="0.35">
      <c r="A11222" s="1">
        <v>22.196841806289701</v>
      </c>
      <c r="B11222" s="1">
        <v>1.3644156279042001E-3</v>
      </c>
      <c r="C11222" s="1">
        <v>983.03723449707002</v>
      </c>
      <c r="E11222" s="1">
        <v>983.03723449707002</v>
      </c>
      <c r="G11222" s="1" t="s">
        <v>71</v>
      </c>
    </row>
    <row r="11223" spans="1:7" x14ac:dyDescent="0.35">
      <c r="A11223" s="1">
        <v>22.196847514482201</v>
      </c>
      <c r="B11223" s="1">
        <v>1.3701238203793001E-3</v>
      </c>
      <c r="C11223" s="1">
        <v>982.81395874023406</v>
      </c>
      <c r="E11223" s="1">
        <v>982.81395874023406</v>
      </c>
      <c r="G11223" s="1" t="s">
        <v>71</v>
      </c>
    </row>
    <row r="11224" spans="1:7" x14ac:dyDescent="0.35">
      <c r="A11224" s="1">
        <v>22.1968560768291</v>
      </c>
      <c r="B11224" s="1">
        <v>1.3786861672997E-3</v>
      </c>
      <c r="C11224" s="1">
        <v>982.47918701171795</v>
      </c>
      <c r="E11224" s="1">
        <v>982.47918701171795</v>
      </c>
      <c r="G11224" s="1" t="s">
        <v>71</v>
      </c>
    </row>
    <row r="11225" spans="1:7" x14ac:dyDescent="0.35">
      <c r="A11225" s="1">
        <v>22.196864639059601</v>
      </c>
      <c r="B11225" s="1">
        <v>1.3872483978047E-3</v>
      </c>
      <c r="C11225" s="1">
        <v>982.14455566406195</v>
      </c>
      <c r="E11225" s="1">
        <v>982.14455566406195</v>
      </c>
      <c r="G11225" s="1" t="s">
        <v>71</v>
      </c>
    </row>
    <row r="11226" spans="1:7" x14ac:dyDescent="0.35">
      <c r="A11226" s="1">
        <v>22.196873201290099</v>
      </c>
      <c r="B11226" s="1">
        <v>1.3958106283098E-3</v>
      </c>
      <c r="C11226" s="1">
        <v>981.81006469726503</v>
      </c>
      <c r="E11226" s="1">
        <v>981.81006469726503</v>
      </c>
      <c r="G11226" s="1" t="s">
        <v>71</v>
      </c>
    </row>
    <row r="11227" spans="1:7" x14ac:dyDescent="0.35">
      <c r="A11227" s="1">
        <v>22.196881763636998</v>
      </c>
      <c r="B11227" s="1">
        <v>1.4043729752302001E-3</v>
      </c>
      <c r="C11227" s="1">
        <v>981.47573547363197</v>
      </c>
      <c r="E11227" s="1">
        <v>981.47573547363197</v>
      </c>
      <c r="G11227" s="1" t="s">
        <v>71</v>
      </c>
    </row>
    <row r="11228" spans="1:7" x14ac:dyDescent="0.35">
      <c r="A11228" s="1">
        <v>22.1968903258675</v>
      </c>
      <c r="B11228" s="1">
        <v>1.4129352057352001E-3</v>
      </c>
      <c r="C11228" s="1">
        <v>981.14155578613202</v>
      </c>
      <c r="E11228" s="1">
        <v>981.14155578613202</v>
      </c>
      <c r="G11228" s="1" t="s">
        <v>71</v>
      </c>
    </row>
    <row r="11229" spans="1:7" x14ac:dyDescent="0.35">
      <c r="A11229" s="1">
        <v>22.196898888098001</v>
      </c>
      <c r="B11229" s="1">
        <v>1.4214974362403E-3</v>
      </c>
      <c r="C11229" s="1">
        <v>980.80755004882803</v>
      </c>
      <c r="E11229" s="1">
        <v>980.80755004882803</v>
      </c>
      <c r="G11229" s="1" t="s">
        <v>71</v>
      </c>
    </row>
    <row r="11230" spans="1:7" x14ac:dyDescent="0.35">
      <c r="A11230" s="1">
        <v>22.1969074504449</v>
      </c>
      <c r="B11230" s="1">
        <v>1.4300597831606E-3</v>
      </c>
      <c r="C11230" s="1">
        <v>980.47369689941399</v>
      </c>
      <c r="E11230" s="1">
        <v>980.47369689941399</v>
      </c>
      <c r="G11230" s="1" t="s">
        <v>71</v>
      </c>
    </row>
    <row r="11231" spans="1:7" x14ac:dyDescent="0.35">
      <c r="A11231" s="1">
        <v>22.196916012675398</v>
      </c>
      <c r="B11231" s="1">
        <v>1.4386220136656999E-3</v>
      </c>
      <c r="C11231" s="1">
        <v>980.14000549316404</v>
      </c>
      <c r="E11231" s="1">
        <v>980.14000549316404</v>
      </c>
      <c r="G11231" s="1" t="s">
        <v>71</v>
      </c>
    </row>
    <row r="11232" spans="1:7" x14ac:dyDescent="0.35">
      <c r="A11232" s="1">
        <v>22.196924574905999</v>
      </c>
      <c r="B11232" s="1">
        <v>1.4471842441706999E-3</v>
      </c>
      <c r="C11232" s="1">
        <v>979.80649719238204</v>
      </c>
      <c r="E11232" s="1">
        <v>979.80649719238204</v>
      </c>
      <c r="G11232" s="1" t="s">
        <v>71</v>
      </c>
    </row>
    <row r="11233" spans="1:7" x14ac:dyDescent="0.35">
      <c r="A11233" s="1">
        <v>22.196933137252898</v>
      </c>
      <c r="B11233" s="1">
        <v>1.4557465910911001E-3</v>
      </c>
      <c r="C11233" s="1">
        <v>979.47315673828098</v>
      </c>
      <c r="E11233" s="1">
        <v>979.47315673828098</v>
      </c>
      <c r="G11233" s="1" t="s">
        <v>71</v>
      </c>
    </row>
    <row r="11234" spans="1:7" x14ac:dyDescent="0.35">
      <c r="A11234" s="1">
        <v>22.1969416994834</v>
      </c>
      <c r="B11234" s="1">
        <v>1.4643088215962E-3</v>
      </c>
      <c r="C11234" s="1">
        <v>979.13999023437498</v>
      </c>
      <c r="E11234" s="1">
        <v>979.13999023437498</v>
      </c>
      <c r="G11234" s="1" t="s">
        <v>71</v>
      </c>
    </row>
    <row r="11235" spans="1:7" x14ac:dyDescent="0.35">
      <c r="A11235" s="1">
        <v>22.196950261830299</v>
      </c>
      <c r="B11235" s="1">
        <v>1.4728711685165E-3</v>
      </c>
      <c r="C11235" s="1">
        <v>978.80700683593705</v>
      </c>
      <c r="E11235" s="1">
        <v>978.80700683593705</v>
      </c>
      <c r="G11235" s="1" t="s">
        <v>71</v>
      </c>
    </row>
    <row r="11236" spans="1:7" x14ac:dyDescent="0.35">
      <c r="A11236" s="1">
        <v>22.1969588240608</v>
      </c>
      <c r="B11236" s="1">
        <v>1.4814333990215999E-3</v>
      </c>
      <c r="C11236" s="1">
        <v>978.47420959472595</v>
      </c>
      <c r="E11236" s="1">
        <v>978.47420959472595</v>
      </c>
      <c r="G11236" s="1" t="s">
        <v>71</v>
      </c>
    </row>
    <row r="11237" spans="1:7" x14ac:dyDescent="0.35">
      <c r="A11237" s="1">
        <v>22.196967386291298</v>
      </c>
      <c r="B11237" s="1">
        <v>1.4899956295265999E-3</v>
      </c>
      <c r="C11237" s="1">
        <v>978.14158020019499</v>
      </c>
      <c r="E11237" s="1">
        <v>978.14158020019499</v>
      </c>
      <c r="G11237" s="1" t="s">
        <v>71</v>
      </c>
    </row>
    <row r="11238" spans="1:7" x14ac:dyDescent="0.35">
      <c r="A11238" s="1">
        <v>22.196980229695299</v>
      </c>
      <c r="B11238" s="1">
        <v>1.5028390334919E-3</v>
      </c>
      <c r="C11238" s="1">
        <v>977.64307250976503</v>
      </c>
      <c r="E11238" s="1">
        <v>977.64307250976503</v>
      </c>
      <c r="G11238" s="1" t="s">
        <v>71</v>
      </c>
    </row>
    <row r="11239" spans="1:7" x14ac:dyDescent="0.35">
      <c r="A11239" s="1">
        <v>22.1969930730992</v>
      </c>
      <c r="B11239" s="1">
        <v>1.5156824374571E-3</v>
      </c>
      <c r="C11239" s="1">
        <v>977.14498596191402</v>
      </c>
      <c r="E11239" s="1">
        <v>977.14498596191402</v>
      </c>
      <c r="G11239" s="1" t="s">
        <v>71</v>
      </c>
    </row>
    <row r="11240" spans="1:7" x14ac:dyDescent="0.35">
      <c r="A11240" s="1">
        <v>22.197005916503201</v>
      </c>
      <c r="B11240" s="1">
        <v>1.5285258414223001E-3</v>
      </c>
      <c r="C11240" s="1">
        <v>976.64735107421802</v>
      </c>
      <c r="E11240" s="1">
        <v>976.64735107421802</v>
      </c>
      <c r="G11240" s="1" t="s">
        <v>71</v>
      </c>
    </row>
    <row r="11241" spans="1:7" x14ac:dyDescent="0.35">
      <c r="A11241" s="1">
        <v>22.197018759907198</v>
      </c>
      <c r="B11241" s="1">
        <v>1.5413692453875999E-3</v>
      </c>
      <c r="C11241" s="1">
        <v>976.150146484375</v>
      </c>
      <c r="E11241" s="1">
        <v>976.150146484375</v>
      </c>
      <c r="G11241" s="1" t="s">
        <v>71</v>
      </c>
    </row>
    <row r="11242" spans="1:7" x14ac:dyDescent="0.35">
      <c r="A11242" s="1">
        <v>22.1970316033111</v>
      </c>
      <c r="B11242" s="1">
        <v>1.5542126493528E-3</v>
      </c>
      <c r="C11242" s="1">
        <v>975.653393554687</v>
      </c>
      <c r="E11242" s="1">
        <v>975.653393554687</v>
      </c>
      <c r="G11242" s="1" t="s">
        <v>71</v>
      </c>
    </row>
    <row r="11243" spans="1:7" x14ac:dyDescent="0.35">
      <c r="A11243" s="1">
        <v>22.1970444467151</v>
      </c>
      <c r="B11243" s="1">
        <v>1.567056053318E-3</v>
      </c>
      <c r="C11243" s="1">
        <v>975.15709838867201</v>
      </c>
      <c r="E11243" s="1">
        <v>975.15709838867201</v>
      </c>
      <c r="G11243" s="1" t="s">
        <v>71</v>
      </c>
    </row>
    <row r="11244" spans="1:7" x14ac:dyDescent="0.35">
      <c r="A11244" s="1">
        <v>22.197057290119101</v>
      </c>
      <c r="B11244" s="1">
        <v>1.5798994572833E-3</v>
      </c>
      <c r="C11244" s="1">
        <v>974.66126098632799</v>
      </c>
      <c r="E11244" s="1">
        <v>974.66126098632799</v>
      </c>
      <c r="G11244" s="1" t="s">
        <v>71</v>
      </c>
    </row>
    <row r="11245" spans="1:7" x14ac:dyDescent="0.35">
      <c r="A11245" s="1">
        <v>22.1970701336394</v>
      </c>
      <c r="B11245" s="1">
        <v>1.5927429776638E-3</v>
      </c>
      <c r="C11245" s="1">
        <v>974.16589660644502</v>
      </c>
      <c r="E11245" s="1">
        <v>974.16589660644502</v>
      </c>
      <c r="G11245" s="1" t="s">
        <v>71</v>
      </c>
    </row>
    <row r="11246" spans="1:7" x14ac:dyDescent="0.35">
      <c r="A11246" s="1">
        <v>22.197082977043401</v>
      </c>
      <c r="B11246" s="1">
        <v>1.6055863816291001E-3</v>
      </c>
      <c r="C11246" s="1">
        <v>973.67099914550704</v>
      </c>
      <c r="E11246" s="1">
        <v>973.67099914550704</v>
      </c>
      <c r="G11246" s="1" t="s">
        <v>71</v>
      </c>
    </row>
    <row r="11247" spans="1:7" x14ac:dyDescent="0.35">
      <c r="A11247" s="1">
        <v>22.197095820447402</v>
      </c>
      <c r="B11247" s="1">
        <v>1.6184297855942999E-3</v>
      </c>
      <c r="C11247" s="1">
        <v>973.17657775878899</v>
      </c>
      <c r="E11247" s="1">
        <v>973.17657775878899</v>
      </c>
      <c r="G11247" s="1" t="s">
        <v>71</v>
      </c>
    </row>
    <row r="11248" spans="1:7" x14ac:dyDescent="0.35">
      <c r="A11248" s="1">
        <v>22.197108663851299</v>
      </c>
      <c r="B11248" s="1">
        <v>1.6312731895595E-3</v>
      </c>
      <c r="C11248" s="1">
        <v>972.68262939453098</v>
      </c>
      <c r="E11248" s="1">
        <v>972.68262939453098</v>
      </c>
      <c r="G11248" s="1" t="s">
        <v>71</v>
      </c>
    </row>
    <row r="11249" spans="1:7" x14ac:dyDescent="0.35">
      <c r="A11249" s="1">
        <v>22.197111874702301</v>
      </c>
      <c r="B11249" s="1">
        <v>1.6344840405508E-3</v>
      </c>
      <c r="C11249" s="1">
        <v>972.55917663574201</v>
      </c>
      <c r="E11249" s="1">
        <v>972.55917663574201</v>
      </c>
      <c r="G11249" s="1" t="s">
        <v>71</v>
      </c>
    </row>
    <row r="11250" spans="1:7" x14ac:dyDescent="0.35">
      <c r="A11250" s="1">
        <v>22.1971150855533</v>
      </c>
      <c r="B11250" s="1">
        <v>1.6376948915421E-3</v>
      </c>
      <c r="C11250" s="1">
        <v>972.43574523925702</v>
      </c>
      <c r="E11250" s="1">
        <v>972.43574523925702</v>
      </c>
      <c r="G11250" s="1" t="s">
        <v>71</v>
      </c>
    </row>
    <row r="11251" spans="1:7" x14ac:dyDescent="0.35">
      <c r="A11251" s="1">
        <v>22.1971199017716</v>
      </c>
      <c r="B11251" s="1">
        <v>1.6425111098213999E-3</v>
      </c>
      <c r="C11251" s="1">
        <v>972.25067443847604</v>
      </c>
      <c r="E11251" s="1">
        <v>972.25067443847604</v>
      </c>
      <c r="G11251" s="1" t="s">
        <v>71</v>
      </c>
    </row>
    <row r="11252" spans="1:7" x14ac:dyDescent="0.35">
      <c r="A11252" s="1">
        <v>22.197127126157199</v>
      </c>
      <c r="B11252" s="1">
        <v>1.6497354954480999E-3</v>
      </c>
      <c r="C11252" s="1">
        <v>971.973217773437</v>
      </c>
      <c r="E11252" s="1">
        <v>971.973217773437</v>
      </c>
      <c r="G11252" s="1" t="s">
        <v>71</v>
      </c>
    </row>
    <row r="11253" spans="1:7" x14ac:dyDescent="0.35">
      <c r="A11253" s="1">
        <v>22.197134350659301</v>
      </c>
      <c r="B11253" s="1">
        <v>1.6569599974900001E-3</v>
      </c>
      <c r="C11253" s="1">
        <v>971.69591064453095</v>
      </c>
      <c r="E11253" s="1">
        <v>971.69591064453095</v>
      </c>
      <c r="G11253" s="1" t="s">
        <v>71</v>
      </c>
    </row>
    <row r="11254" spans="1:7" x14ac:dyDescent="0.35">
      <c r="A11254" s="1">
        <v>22.197141575044899</v>
      </c>
      <c r="B11254" s="1">
        <v>1.6641843831166001E-3</v>
      </c>
      <c r="C11254" s="1">
        <v>971.41877136230403</v>
      </c>
      <c r="E11254" s="1">
        <v>971.41877136230403</v>
      </c>
      <c r="G11254" s="1" t="s">
        <v>71</v>
      </c>
    </row>
    <row r="11255" spans="1:7" x14ac:dyDescent="0.35">
      <c r="A11255" s="1">
        <v>22.197148799430501</v>
      </c>
      <c r="B11255" s="1">
        <v>1.6714087687432001E-3</v>
      </c>
      <c r="C11255" s="1">
        <v>971.14176635742103</v>
      </c>
      <c r="E11255" s="1">
        <v>971.14176635742103</v>
      </c>
      <c r="G11255" s="1" t="s">
        <v>71</v>
      </c>
    </row>
    <row r="11256" spans="1:7" x14ac:dyDescent="0.35">
      <c r="A11256" s="1">
        <v>22.197159636067202</v>
      </c>
      <c r="B11256" s="1">
        <v>1.6822454053908001E-3</v>
      </c>
      <c r="C11256" s="1">
        <v>970.72662963867197</v>
      </c>
      <c r="E11256" s="1">
        <v>970.72662963867197</v>
      </c>
      <c r="G11256" s="1" t="s">
        <v>71</v>
      </c>
    </row>
    <row r="11257" spans="1:7" x14ac:dyDescent="0.35">
      <c r="A11257" s="1">
        <v>22.1971704727038</v>
      </c>
      <c r="B11257" s="1">
        <v>1.6930820420383999E-3</v>
      </c>
      <c r="C11257" s="1">
        <v>970.31182861328102</v>
      </c>
      <c r="E11257" s="1">
        <v>970.31182861328102</v>
      </c>
      <c r="G11257" s="1" t="s">
        <v>71</v>
      </c>
    </row>
    <row r="11258" spans="1:7" x14ac:dyDescent="0.35">
      <c r="A11258" s="1">
        <v>22.1971813093405</v>
      </c>
      <c r="B11258" s="1">
        <v>1.703918678686E-3</v>
      </c>
      <c r="C11258" s="1">
        <v>969.89738769531198</v>
      </c>
      <c r="E11258" s="1">
        <v>969.89738769531198</v>
      </c>
      <c r="G11258" s="1" t="s">
        <v>71</v>
      </c>
    </row>
    <row r="11259" spans="1:7" x14ac:dyDescent="0.35">
      <c r="A11259" s="1">
        <v>22.197192145977102</v>
      </c>
      <c r="B11259" s="1">
        <v>1.7147553153336E-3</v>
      </c>
      <c r="C11259" s="1">
        <v>969.48330078125002</v>
      </c>
      <c r="E11259" s="1">
        <v>969.48330078125002</v>
      </c>
      <c r="G11259" s="1" t="s">
        <v>71</v>
      </c>
    </row>
    <row r="11260" spans="1:7" x14ac:dyDescent="0.35">
      <c r="A11260" s="1">
        <v>22.197202982613799</v>
      </c>
      <c r="B11260" s="1">
        <v>1.7255919519810999E-3</v>
      </c>
      <c r="C11260" s="1">
        <v>969.06955871581999</v>
      </c>
      <c r="E11260" s="1">
        <v>969.06955871581999</v>
      </c>
      <c r="G11260" s="1" t="s">
        <v>71</v>
      </c>
    </row>
    <row r="11261" spans="1:7" x14ac:dyDescent="0.35">
      <c r="A11261" s="1">
        <v>22.1972138192504</v>
      </c>
      <c r="B11261" s="1">
        <v>1.7364285886287E-3</v>
      </c>
      <c r="C11261" s="1">
        <v>968.65617675781198</v>
      </c>
      <c r="E11261" s="1">
        <v>968.65617675781198</v>
      </c>
      <c r="G11261" s="1" t="s">
        <v>71</v>
      </c>
    </row>
    <row r="11262" spans="1:7" x14ac:dyDescent="0.35">
      <c r="A11262" s="1">
        <v>22.197224655887101</v>
      </c>
      <c r="B11262" s="1">
        <v>1.7472652252763E-3</v>
      </c>
      <c r="C11262" s="1">
        <v>968.24315490722597</v>
      </c>
      <c r="E11262" s="1">
        <v>968.24315490722597</v>
      </c>
      <c r="G11262" s="1" t="s">
        <v>71</v>
      </c>
    </row>
    <row r="11263" spans="1:7" x14ac:dyDescent="0.35">
      <c r="A11263" s="1">
        <v>22.197235492523699</v>
      </c>
      <c r="B11263" s="1">
        <v>1.7581018619239001E-3</v>
      </c>
      <c r="C11263" s="1">
        <v>967.83048706054603</v>
      </c>
      <c r="E11263" s="1">
        <v>967.83048706054603</v>
      </c>
      <c r="G11263" s="1" t="s">
        <v>71</v>
      </c>
    </row>
    <row r="11264" spans="1:7" x14ac:dyDescent="0.35">
      <c r="A11264" s="1">
        <v>22.197246329043899</v>
      </c>
      <c r="B11264" s="1">
        <v>1.7689383821561E-3</v>
      </c>
      <c r="C11264" s="1">
        <v>967.41816406249995</v>
      </c>
      <c r="E11264" s="1">
        <v>967.41816406249995</v>
      </c>
      <c r="G11264" s="1" t="s">
        <v>71</v>
      </c>
    </row>
    <row r="11265" spans="1:7" x14ac:dyDescent="0.35">
      <c r="A11265" s="1">
        <v>22.1972571656806</v>
      </c>
      <c r="B11265" s="1">
        <v>1.7797750188037001E-3</v>
      </c>
      <c r="C11265" s="1">
        <v>967.00620117187498</v>
      </c>
      <c r="E11265" s="1">
        <v>967.00620117187498</v>
      </c>
      <c r="G11265" s="1" t="s">
        <v>71</v>
      </c>
    </row>
    <row r="11266" spans="1:7" x14ac:dyDescent="0.35">
      <c r="A11266" s="1">
        <v>22.197268002317202</v>
      </c>
      <c r="B11266" s="1">
        <v>1.7906116554512999E-3</v>
      </c>
      <c r="C11266" s="1">
        <v>966.59459228515595</v>
      </c>
      <c r="E11266" s="1">
        <v>966.59459228515595</v>
      </c>
      <c r="G11266" s="1" t="s">
        <v>71</v>
      </c>
    </row>
    <row r="11267" spans="1:7" x14ac:dyDescent="0.35">
      <c r="A11267" s="1">
        <v>22.197278838953899</v>
      </c>
      <c r="B11267" s="1">
        <v>1.8014482920989E-3</v>
      </c>
      <c r="C11267" s="1">
        <v>966.18332824706999</v>
      </c>
      <c r="E11267" s="1">
        <v>966.18332824706999</v>
      </c>
      <c r="G11267" s="1" t="s">
        <v>71</v>
      </c>
    </row>
    <row r="11268" spans="1:7" x14ac:dyDescent="0.35">
      <c r="A11268" s="1">
        <v>22.1972896755905</v>
      </c>
      <c r="B11268" s="1">
        <v>1.8122849287465E-3</v>
      </c>
      <c r="C11268" s="1">
        <v>965.77242126464796</v>
      </c>
      <c r="E11268" s="1">
        <v>965.77242126464796</v>
      </c>
      <c r="G11268" s="1" t="s">
        <v>71</v>
      </c>
    </row>
    <row r="11269" spans="1:7" x14ac:dyDescent="0.35">
      <c r="A11269" s="1">
        <v>22.197300512227201</v>
      </c>
      <c r="B11269" s="1">
        <v>1.8231215653941001E-3</v>
      </c>
      <c r="C11269" s="1">
        <v>965.36185607910102</v>
      </c>
      <c r="E11269" s="1">
        <v>965.36185607910102</v>
      </c>
      <c r="G11269" s="1" t="s">
        <v>71</v>
      </c>
    </row>
    <row r="11270" spans="1:7" x14ac:dyDescent="0.35">
      <c r="A11270" s="1">
        <v>22.197311348863799</v>
      </c>
      <c r="B11270" s="1">
        <v>1.8339582020415999E-3</v>
      </c>
      <c r="C11270" s="1">
        <v>964.95163879394499</v>
      </c>
      <c r="E11270" s="1">
        <v>964.95163879394499</v>
      </c>
      <c r="G11270" s="1" t="s">
        <v>71</v>
      </c>
    </row>
    <row r="11271" spans="1:7" x14ac:dyDescent="0.35">
      <c r="A11271" s="1">
        <v>22.1973221855005</v>
      </c>
      <c r="B11271" s="1">
        <v>1.8447948386892E-3</v>
      </c>
      <c r="C11271" s="1">
        <v>964.54177246093695</v>
      </c>
      <c r="E11271" s="1">
        <v>964.54177246093695</v>
      </c>
      <c r="G11271" s="1" t="s">
        <v>71</v>
      </c>
    </row>
    <row r="11272" spans="1:7" x14ac:dyDescent="0.35">
      <c r="A11272" s="1">
        <v>22.197333022137101</v>
      </c>
      <c r="B11272" s="1">
        <v>1.8556314753368E-3</v>
      </c>
      <c r="C11272" s="1">
        <v>964.13226013183601</v>
      </c>
      <c r="E11272" s="1">
        <v>964.13226013183601</v>
      </c>
      <c r="G11272" s="1" t="s">
        <v>71</v>
      </c>
    </row>
    <row r="11273" spans="1:7" x14ac:dyDescent="0.35">
      <c r="A11273" s="1">
        <v>22.197343858773799</v>
      </c>
      <c r="B11273" s="1">
        <v>1.8664681119844001E-3</v>
      </c>
      <c r="C11273" s="1">
        <v>963.72308654785104</v>
      </c>
      <c r="E11273" s="1">
        <v>963.72308654785104</v>
      </c>
      <c r="G11273" s="1" t="s">
        <v>71</v>
      </c>
    </row>
    <row r="11274" spans="1:7" x14ac:dyDescent="0.35">
      <c r="A11274" s="1">
        <v>22.197354695293999</v>
      </c>
      <c r="B11274" s="1">
        <v>1.8773046322166E-3</v>
      </c>
      <c r="C11274" s="1">
        <v>963.31426086425699</v>
      </c>
      <c r="E11274" s="1">
        <v>963.31426086425699</v>
      </c>
      <c r="G11274" s="1" t="s">
        <v>71</v>
      </c>
    </row>
    <row r="11275" spans="1:7" x14ac:dyDescent="0.35">
      <c r="A11275" s="1">
        <v>22.1973655319306</v>
      </c>
      <c r="B11275" s="1">
        <v>1.8881412688642001E-3</v>
      </c>
      <c r="C11275" s="1">
        <v>962.90576782226503</v>
      </c>
      <c r="E11275" s="1">
        <v>962.90576782226503</v>
      </c>
      <c r="G11275" s="1" t="s">
        <v>71</v>
      </c>
    </row>
    <row r="11276" spans="1:7" x14ac:dyDescent="0.35">
      <c r="A11276" s="1">
        <v>22.197376368567301</v>
      </c>
      <c r="B11276" s="1">
        <v>1.8989779055117999E-3</v>
      </c>
      <c r="C11276" s="1">
        <v>962.49761047363199</v>
      </c>
      <c r="E11276" s="1">
        <v>962.49761047363199</v>
      </c>
      <c r="G11276" s="1" t="s">
        <v>71</v>
      </c>
    </row>
    <row r="11277" spans="1:7" x14ac:dyDescent="0.35">
      <c r="A11277" s="1">
        <v>22.197387205203899</v>
      </c>
      <c r="B11277" s="1">
        <v>1.9098145421594E-3</v>
      </c>
      <c r="C11277" s="1">
        <v>962.08979797363202</v>
      </c>
      <c r="E11277" s="1">
        <v>962.08979797363202</v>
      </c>
      <c r="G11277" s="1" t="s">
        <v>71</v>
      </c>
    </row>
    <row r="11278" spans="1:7" x14ac:dyDescent="0.35">
      <c r="A11278" s="1">
        <v>22.1973980418406</v>
      </c>
      <c r="B11278" s="1">
        <v>1.920651178807E-3</v>
      </c>
      <c r="C11278" s="1">
        <v>961.68229980468698</v>
      </c>
      <c r="E11278" s="1">
        <v>961.68229980468698</v>
      </c>
      <c r="G11278" s="1" t="s">
        <v>71</v>
      </c>
    </row>
    <row r="11279" spans="1:7" x14ac:dyDescent="0.35">
      <c r="A11279" s="1">
        <v>22.197408878477201</v>
      </c>
      <c r="B11279" s="1">
        <v>1.9314878154546001E-3</v>
      </c>
      <c r="C11279" s="1">
        <v>961.27515563964801</v>
      </c>
      <c r="E11279" s="1">
        <v>961.27515563964801</v>
      </c>
      <c r="G11279" s="1" t="s">
        <v>71</v>
      </c>
    </row>
    <row r="11280" spans="1:7" x14ac:dyDescent="0.35">
      <c r="A11280" s="1">
        <v>22.197419715113899</v>
      </c>
      <c r="B11280" s="1">
        <v>1.9423244521020999E-3</v>
      </c>
      <c r="C11280" s="1">
        <v>960.86833801269495</v>
      </c>
      <c r="E11280" s="1">
        <v>960.86833801269495</v>
      </c>
      <c r="G11280" s="1" t="s">
        <v>71</v>
      </c>
    </row>
    <row r="11281" spans="1:7" x14ac:dyDescent="0.35">
      <c r="A11281" s="1">
        <v>22.1974305517505</v>
      </c>
      <c r="B11281" s="1">
        <v>1.9531610887497E-3</v>
      </c>
      <c r="C11281" s="1">
        <v>960.46185607910104</v>
      </c>
      <c r="E11281" s="1">
        <v>960.46185607910104</v>
      </c>
      <c r="G11281" s="1" t="s">
        <v>71</v>
      </c>
    </row>
    <row r="11282" spans="1:7" x14ac:dyDescent="0.35">
      <c r="A11282" s="1">
        <v>22.197441388387201</v>
      </c>
      <c r="B11282" s="1">
        <v>1.9639977253972998E-3</v>
      </c>
      <c r="C11282" s="1">
        <v>960.05570983886696</v>
      </c>
      <c r="E11282" s="1">
        <v>960.05570983886696</v>
      </c>
      <c r="G11282" s="1" t="s">
        <v>71</v>
      </c>
    </row>
    <row r="11283" spans="1:7" x14ac:dyDescent="0.35">
      <c r="A11283" s="1">
        <v>22.197452225023799</v>
      </c>
      <c r="B11283" s="1">
        <v>1.9748343620449001E-3</v>
      </c>
      <c r="C11283" s="1">
        <v>959.64989318847597</v>
      </c>
      <c r="E11283" s="1">
        <v>959.64989318847597</v>
      </c>
      <c r="G11283" s="1" t="s">
        <v>71</v>
      </c>
    </row>
    <row r="11284" spans="1:7" x14ac:dyDescent="0.35">
      <c r="A11284" s="1">
        <v>22.1974630616605</v>
      </c>
      <c r="B11284" s="1">
        <v>1.9856709986924999E-3</v>
      </c>
      <c r="C11284" s="1">
        <v>959.24441528320301</v>
      </c>
      <c r="E11284" s="1">
        <v>959.24441528320301</v>
      </c>
      <c r="G11284" s="1" t="s">
        <v>71</v>
      </c>
    </row>
    <row r="11285" spans="1:7" x14ac:dyDescent="0.35">
      <c r="A11285" s="1">
        <v>22.197473898297101</v>
      </c>
      <c r="B11285" s="1">
        <v>1.99650763534E-3</v>
      </c>
      <c r="C11285" s="1">
        <v>958.83926391601506</v>
      </c>
      <c r="E11285" s="1">
        <v>958.83926391601506</v>
      </c>
      <c r="G11285" s="1" t="s">
        <v>71</v>
      </c>
    </row>
    <row r="11286" spans="1:7" x14ac:dyDescent="0.35">
      <c r="A11286" s="1">
        <v>22.197484734933798</v>
      </c>
      <c r="B11286" s="1">
        <v>2.0073442719875999E-3</v>
      </c>
      <c r="C11286" s="1">
        <v>958.43446350097599</v>
      </c>
      <c r="E11286" s="1">
        <v>958.43446350097599</v>
      </c>
      <c r="G11286" s="1" t="s">
        <v>71</v>
      </c>
    </row>
    <row r="11287" spans="1:7" x14ac:dyDescent="0.35">
      <c r="A11287" s="1">
        <v>22.1974955715704</v>
      </c>
      <c r="B11287" s="1">
        <v>2.0181809086352001E-3</v>
      </c>
      <c r="C11287" s="1">
        <v>958.02997741699198</v>
      </c>
      <c r="E11287" s="1">
        <v>958.02997741699198</v>
      </c>
      <c r="G11287" s="1" t="s">
        <v>71</v>
      </c>
    </row>
    <row r="11288" spans="1:7" x14ac:dyDescent="0.35">
      <c r="A11288" s="1">
        <v>22.197506408207101</v>
      </c>
      <c r="B11288" s="1">
        <v>2.0290175452828E-3</v>
      </c>
      <c r="C11288" s="1">
        <v>957.62585754394502</v>
      </c>
      <c r="E11288" s="1">
        <v>957.62585754394502</v>
      </c>
      <c r="G11288" s="1" t="s">
        <v>71</v>
      </c>
    </row>
    <row r="11289" spans="1:7" x14ac:dyDescent="0.35">
      <c r="A11289" s="1">
        <v>22.197517244843699</v>
      </c>
      <c r="B11289" s="1">
        <v>2.0398541819303998E-3</v>
      </c>
      <c r="C11289" s="1">
        <v>957.22206420898397</v>
      </c>
      <c r="E11289" s="1">
        <v>957.22206420898397</v>
      </c>
      <c r="G11289" s="1" t="s">
        <v>71</v>
      </c>
    </row>
    <row r="11290" spans="1:7" x14ac:dyDescent="0.35">
      <c r="A11290" s="1">
        <v>22.197519953828301</v>
      </c>
      <c r="B11290" s="1">
        <v>2.0425631664693E-3</v>
      </c>
      <c r="C11290" s="1">
        <v>957.12113952636696</v>
      </c>
      <c r="E11290" s="1">
        <v>957.12113952636696</v>
      </c>
      <c r="G11290" s="1" t="s">
        <v>71</v>
      </c>
    </row>
    <row r="11291" spans="1:7" x14ac:dyDescent="0.35">
      <c r="A11291" s="1">
        <v>22.1975226630456</v>
      </c>
      <c r="B11291" s="1">
        <v>2.0452723838388E-3</v>
      </c>
      <c r="C11291" s="1">
        <v>957.02023315429597</v>
      </c>
      <c r="E11291" s="1">
        <v>957.02023315429597</v>
      </c>
      <c r="G11291" s="1" t="s">
        <v>71</v>
      </c>
    </row>
    <row r="11292" spans="1:7" x14ac:dyDescent="0.35">
      <c r="A11292" s="1">
        <v>22.1975267268717</v>
      </c>
      <c r="B11292" s="1">
        <v>2.0493362098932002E-3</v>
      </c>
      <c r="C11292" s="1">
        <v>956.86893615722602</v>
      </c>
      <c r="E11292" s="1">
        <v>956.86893615722602</v>
      </c>
      <c r="G11292" s="1" t="s">
        <v>71</v>
      </c>
    </row>
    <row r="11293" spans="1:7" x14ac:dyDescent="0.35">
      <c r="A11293" s="1">
        <v>22.197532822377902</v>
      </c>
      <c r="B11293" s="1">
        <v>2.0554317161439999E-3</v>
      </c>
      <c r="C11293" s="1">
        <v>956.64208374023406</v>
      </c>
      <c r="E11293" s="1">
        <v>956.64208374023406</v>
      </c>
      <c r="G11293" s="1" t="s">
        <v>71</v>
      </c>
    </row>
    <row r="11294" spans="1:7" x14ac:dyDescent="0.35">
      <c r="A11294" s="1">
        <v>22.197538917884199</v>
      </c>
      <c r="B11294" s="1">
        <v>2.0615272223948999E-3</v>
      </c>
      <c r="C11294" s="1">
        <v>956.41535034179606</v>
      </c>
      <c r="E11294" s="1">
        <v>956.41535034179606</v>
      </c>
      <c r="G11294" s="1" t="s">
        <v>71</v>
      </c>
    </row>
    <row r="11295" spans="1:7" x14ac:dyDescent="0.35">
      <c r="A11295" s="1">
        <v>22.197545013623301</v>
      </c>
      <c r="B11295" s="1">
        <v>2.0676229614764001E-3</v>
      </c>
      <c r="C11295" s="1">
        <v>956.18872375488195</v>
      </c>
      <c r="E11295" s="1">
        <v>956.18872375488195</v>
      </c>
      <c r="G11295" s="1" t="s">
        <v>71</v>
      </c>
    </row>
    <row r="11296" spans="1:7" x14ac:dyDescent="0.35">
      <c r="A11296" s="1">
        <v>22.197551109129499</v>
      </c>
      <c r="B11296" s="1">
        <v>2.0737184677273E-3</v>
      </c>
      <c r="C11296" s="1">
        <v>955.96220092773399</v>
      </c>
      <c r="E11296" s="1">
        <v>955.96220092773399</v>
      </c>
      <c r="G11296" s="1" t="s">
        <v>71</v>
      </c>
    </row>
    <row r="11297" spans="1:7" x14ac:dyDescent="0.35">
      <c r="A11297" s="1">
        <v>22.197557204868598</v>
      </c>
      <c r="B11297" s="1">
        <v>2.0798142068087998E-3</v>
      </c>
      <c r="C11297" s="1">
        <v>955.73580017089796</v>
      </c>
      <c r="E11297" s="1">
        <v>955.73580017089796</v>
      </c>
      <c r="G11297" s="1" t="s">
        <v>71</v>
      </c>
    </row>
    <row r="11298" spans="1:7" x14ac:dyDescent="0.35">
      <c r="A11298" s="1">
        <v>22.197563300374799</v>
      </c>
      <c r="B11298" s="1">
        <v>2.0859097130596E-3</v>
      </c>
      <c r="C11298" s="1">
        <v>955.509509277343</v>
      </c>
      <c r="E11298" s="1">
        <v>955.509509277343</v>
      </c>
      <c r="G11298" s="1" t="s">
        <v>71</v>
      </c>
    </row>
    <row r="11299" spans="1:7" x14ac:dyDescent="0.35">
      <c r="A11299" s="1">
        <v>22.197572443867099</v>
      </c>
      <c r="B11299" s="1">
        <v>2.0950532052664999E-3</v>
      </c>
      <c r="C11299" s="1">
        <v>955.17032165527303</v>
      </c>
      <c r="E11299" s="1">
        <v>955.17032165527303</v>
      </c>
      <c r="G11299" s="1" t="s">
        <v>71</v>
      </c>
    </row>
    <row r="11300" spans="1:7" x14ac:dyDescent="0.35">
      <c r="A11300" s="1">
        <v>22.1975815871264</v>
      </c>
      <c r="B11300" s="1">
        <v>2.1041964646427999E-3</v>
      </c>
      <c r="C11300" s="1">
        <v>954.83138122558603</v>
      </c>
      <c r="E11300" s="1">
        <v>954.83138122558603</v>
      </c>
      <c r="G11300" s="1" t="s">
        <v>71</v>
      </c>
    </row>
    <row r="11301" spans="1:7" x14ac:dyDescent="0.35">
      <c r="A11301" s="1">
        <v>22.1975907306186</v>
      </c>
      <c r="B11301" s="1">
        <v>2.1133399568498E-3</v>
      </c>
      <c r="C11301" s="1">
        <v>954.49269104003895</v>
      </c>
      <c r="E11301" s="1">
        <v>954.49269104003895</v>
      </c>
      <c r="G11301" s="1" t="s">
        <v>71</v>
      </c>
    </row>
    <row r="11302" spans="1:7" x14ac:dyDescent="0.35">
      <c r="A11302" s="1">
        <v>22.1975998741108</v>
      </c>
      <c r="B11302" s="1">
        <v>2.1224834490566999E-3</v>
      </c>
      <c r="C11302" s="1">
        <v>954.15423278808601</v>
      </c>
      <c r="E11302" s="1">
        <v>954.15423278808601</v>
      </c>
      <c r="G11302" s="1" t="s">
        <v>71</v>
      </c>
    </row>
    <row r="11303" spans="1:7" x14ac:dyDescent="0.35">
      <c r="A11303" s="1">
        <v>22.197609017370201</v>
      </c>
      <c r="B11303" s="1">
        <v>2.1316267084329999E-3</v>
      </c>
      <c r="C11303" s="1">
        <v>953.81603088378904</v>
      </c>
      <c r="E11303" s="1">
        <v>953.81603088378904</v>
      </c>
      <c r="G11303" s="1" t="s">
        <v>71</v>
      </c>
    </row>
    <row r="11304" spans="1:7" x14ac:dyDescent="0.35">
      <c r="A11304" s="1">
        <v>22.197618160862401</v>
      </c>
      <c r="B11304" s="1">
        <v>2.1407702006398998E-3</v>
      </c>
      <c r="C11304" s="1">
        <v>953.47806396484305</v>
      </c>
      <c r="E11304" s="1">
        <v>953.47806396484305</v>
      </c>
      <c r="G11304" s="1" t="s">
        <v>71</v>
      </c>
    </row>
    <row r="11305" spans="1:7" x14ac:dyDescent="0.35">
      <c r="A11305" s="1">
        <v>22.197627304121799</v>
      </c>
      <c r="B11305" s="1">
        <v>2.1499134600161999E-3</v>
      </c>
      <c r="C11305" s="1">
        <v>953.14036254882797</v>
      </c>
      <c r="E11305" s="1">
        <v>953.14036254882797</v>
      </c>
      <c r="G11305" s="1" t="s">
        <v>71</v>
      </c>
    </row>
    <row r="11306" spans="1:7" x14ac:dyDescent="0.35">
      <c r="A11306" s="1">
        <v>22.197636447613998</v>
      </c>
      <c r="B11306" s="1">
        <v>2.1590569522231002E-3</v>
      </c>
      <c r="C11306" s="1">
        <v>952.80288391113197</v>
      </c>
      <c r="E11306" s="1">
        <v>952.80288391113197</v>
      </c>
      <c r="G11306" s="1" t="s">
        <v>71</v>
      </c>
    </row>
    <row r="11307" spans="1:7" x14ac:dyDescent="0.35">
      <c r="A11307" s="1">
        <v>22.197645591106198</v>
      </c>
      <c r="B11307" s="1">
        <v>2.1682004444300998E-3</v>
      </c>
      <c r="C11307" s="1">
        <v>952.465649414062</v>
      </c>
      <c r="E11307" s="1">
        <v>952.465649414062</v>
      </c>
      <c r="G11307" s="1" t="s">
        <v>71</v>
      </c>
    </row>
    <row r="11308" spans="1:7" x14ac:dyDescent="0.35">
      <c r="A11308" s="1">
        <v>22.197654734365599</v>
      </c>
      <c r="B11308" s="1">
        <v>2.1773437038063999E-3</v>
      </c>
      <c r="C11308" s="1">
        <v>952.12866821289003</v>
      </c>
      <c r="E11308" s="1">
        <v>952.12866821289003</v>
      </c>
      <c r="G11308" s="1" t="s">
        <v>71</v>
      </c>
    </row>
    <row r="11309" spans="1:7" x14ac:dyDescent="0.35">
      <c r="A11309" s="1">
        <v>22.197663877857799</v>
      </c>
      <c r="B11309" s="1">
        <v>2.1864871960133002E-3</v>
      </c>
      <c r="C11309" s="1">
        <v>951.79192199706995</v>
      </c>
      <c r="E11309" s="1">
        <v>951.79192199706995</v>
      </c>
      <c r="G11309" s="1" t="s">
        <v>71</v>
      </c>
    </row>
    <row r="11310" spans="1:7" x14ac:dyDescent="0.35">
      <c r="A11310" s="1">
        <v>22.197673021349999</v>
      </c>
      <c r="B11310" s="1">
        <v>2.1956306882202001E-3</v>
      </c>
      <c r="C11310" s="1">
        <v>951.45541992187498</v>
      </c>
      <c r="E11310" s="1">
        <v>951.45541992187498</v>
      </c>
      <c r="G11310" s="1" t="s">
        <v>71</v>
      </c>
    </row>
    <row r="11311" spans="1:7" x14ac:dyDescent="0.35">
      <c r="A11311" s="1">
        <v>22.1976821646094</v>
      </c>
      <c r="B11311" s="1">
        <v>2.2047739475965001E-3</v>
      </c>
      <c r="C11311" s="1">
        <v>951.11915588378895</v>
      </c>
      <c r="E11311" s="1">
        <v>951.11915588378895</v>
      </c>
      <c r="G11311" s="1" t="s">
        <v>71</v>
      </c>
    </row>
    <row r="11312" spans="1:7" x14ac:dyDescent="0.35">
      <c r="A11312" s="1">
        <v>22.1976913081016</v>
      </c>
      <c r="B11312" s="1">
        <v>2.2139174398034E-3</v>
      </c>
      <c r="C11312" s="1">
        <v>950.78314208984295</v>
      </c>
      <c r="E11312" s="1">
        <v>950.78314208984295</v>
      </c>
      <c r="G11312" s="1" t="s">
        <v>71</v>
      </c>
    </row>
    <row r="11313" spans="1:7" x14ac:dyDescent="0.35">
      <c r="A11313" s="1">
        <v>22.197700451361001</v>
      </c>
      <c r="B11313" s="1">
        <v>2.2230606991797E-3</v>
      </c>
      <c r="C11313" s="1">
        <v>950.44737854003904</v>
      </c>
      <c r="E11313" s="1">
        <v>950.44737854003904</v>
      </c>
      <c r="G11313" s="1" t="s">
        <v>71</v>
      </c>
    </row>
    <row r="11314" spans="1:7" x14ac:dyDescent="0.35">
      <c r="A11314" s="1">
        <v>22.197709594853201</v>
      </c>
      <c r="B11314" s="1">
        <v>2.2322041913865999E-3</v>
      </c>
      <c r="C11314" s="1">
        <v>950.11184997558598</v>
      </c>
      <c r="E11314" s="1">
        <v>950.11184997558598</v>
      </c>
      <c r="G11314" s="1" t="s">
        <v>71</v>
      </c>
    </row>
    <row r="11315" spans="1:7" x14ac:dyDescent="0.35">
      <c r="A11315" s="1">
        <v>22.197718738345401</v>
      </c>
      <c r="B11315" s="1">
        <v>2.2413476835936E-3</v>
      </c>
      <c r="C11315" s="1">
        <v>949.77657470703105</v>
      </c>
      <c r="E11315" s="1">
        <v>949.77657470703105</v>
      </c>
      <c r="G11315" s="1" t="s">
        <v>71</v>
      </c>
    </row>
    <row r="11316" spans="1:7" x14ac:dyDescent="0.35">
      <c r="A11316" s="1">
        <v>22.197727881604798</v>
      </c>
      <c r="B11316" s="1">
        <v>2.2504909429699E-3</v>
      </c>
      <c r="C11316" s="1">
        <v>949.44156188964803</v>
      </c>
      <c r="E11316" s="1">
        <v>949.44156188964803</v>
      </c>
      <c r="G11316" s="1" t="s">
        <v>71</v>
      </c>
    </row>
    <row r="11317" spans="1:7" x14ac:dyDescent="0.35">
      <c r="A11317" s="1">
        <v>22.197741596726601</v>
      </c>
      <c r="B11317" s="1">
        <v>2.2642060648648999E-3</v>
      </c>
      <c r="C11317" s="1">
        <v>948.939611816406</v>
      </c>
      <c r="E11317" s="1">
        <v>948.939611816406</v>
      </c>
      <c r="G11317" s="1" t="s">
        <v>71</v>
      </c>
    </row>
    <row r="11318" spans="1:7" x14ac:dyDescent="0.35">
      <c r="A11318" s="1">
        <v>22.1977553118485</v>
      </c>
      <c r="B11318" s="1">
        <v>2.2779211867599999E-3</v>
      </c>
      <c r="C11318" s="1">
        <v>948.438232421875</v>
      </c>
      <c r="E11318" s="1">
        <v>948.438232421875</v>
      </c>
      <c r="G11318" s="1" t="s">
        <v>71</v>
      </c>
    </row>
    <row r="11319" spans="1:7" x14ac:dyDescent="0.35">
      <c r="A11319" s="1">
        <v>22.197769026970398</v>
      </c>
      <c r="B11319" s="1">
        <v>2.2916363086550998E-3</v>
      </c>
      <c r="C11319" s="1">
        <v>947.93745727538999</v>
      </c>
      <c r="E11319" s="1">
        <v>947.93745727538999</v>
      </c>
      <c r="G11319" s="1" t="s">
        <v>71</v>
      </c>
    </row>
    <row r="11320" spans="1:7" x14ac:dyDescent="0.35">
      <c r="A11320" s="1">
        <v>22.1977724556345</v>
      </c>
      <c r="B11320" s="1">
        <v>2.2950649727134999E-3</v>
      </c>
      <c r="C11320" s="1">
        <v>947.81229858398399</v>
      </c>
      <c r="E11320" s="1">
        <v>947.81229858398399</v>
      </c>
      <c r="G11320" s="1" t="s">
        <v>71</v>
      </c>
    </row>
    <row r="11321" spans="1:7" x14ac:dyDescent="0.35">
      <c r="A11321" s="1">
        <v>22.197775884531399</v>
      </c>
      <c r="B11321" s="1">
        <v>2.2984938696026E-3</v>
      </c>
      <c r="C11321" s="1">
        <v>947.68718261718698</v>
      </c>
      <c r="E11321" s="1">
        <v>947.68718261718698</v>
      </c>
      <c r="G11321" s="1" t="s">
        <v>71</v>
      </c>
    </row>
    <row r="11322" spans="1:7" x14ac:dyDescent="0.35">
      <c r="A11322" s="1">
        <v>22.1977810277603</v>
      </c>
      <c r="B11322" s="1">
        <v>2.3036370985209001E-3</v>
      </c>
      <c r="C11322" s="1">
        <v>947.49957580566399</v>
      </c>
      <c r="E11322" s="1">
        <v>947.49957580566399</v>
      </c>
      <c r="G11322" s="1" t="s">
        <v>71</v>
      </c>
    </row>
    <row r="11323" spans="1:7" x14ac:dyDescent="0.35">
      <c r="A11323" s="1">
        <v>22.1977887423709</v>
      </c>
      <c r="B11323" s="1">
        <v>2.3113517090677998E-3</v>
      </c>
      <c r="C11323" s="1">
        <v>947.21837463378904</v>
      </c>
      <c r="E11323" s="1">
        <v>947.21837463378904</v>
      </c>
      <c r="G11323" s="1" t="s">
        <v>71</v>
      </c>
    </row>
    <row r="11324" spans="1:7" x14ac:dyDescent="0.35">
      <c r="A11324" s="1">
        <v>22.197796457214199</v>
      </c>
      <c r="B11324" s="1">
        <v>2.3190665524452001E-3</v>
      </c>
      <c r="C11324" s="1">
        <v>946.93735961914001</v>
      </c>
      <c r="E11324" s="1">
        <v>946.93735961914001</v>
      </c>
      <c r="G11324" s="1" t="s">
        <v>71</v>
      </c>
    </row>
    <row r="11325" spans="1:7" x14ac:dyDescent="0.35">
      <c r="A11325" s="1">
        <v>22.197804171824799</v>
      </c>
      <c r="B11325" s="1">
        <v>2.3267811629920998E-3</v>
      </c>
      <c r="C11325" s="1">
        <v>946.65653381347602</v>
      </c>
      <c r="E11325" s="1">
        <v>946.65653381347602</v>
      </c>
      <c r="G11325" s="1" t="s">
        <v>71</v>
      </c>
    </row>
    <row r="11326" spans="1:7" x14ac:dyDescent="0.35">
      <c r="A11326" s="1">
        <v>22.197811886668202</v>
      </c>
      <c r="B11326" s="1">
        <v>2.3344960063695001E-3</v>
      </c>
      <c r="C11326" s="1">
        <v>946.375891113281</v>
      </c>
      <c r="E11326" s="1">
        <v>946.375891113281</v>
      </c>
      <c r="G11326" s="1" t="s">
        <v>71</v>
      </c>
    </row>
    <row r="11327" spans="1:7" x14ac:dyDescent="0.35">
      <c r="A11327" s="1">
        <v>22.197819601511501</v>
      </c>
      <c r="B11327" s="1">
        <v>2.3422108497470001E-3</v>
      </c>
      <c r="C11327" s="1">
        <v>946.09544982910097</v>
      </c>
      <c r="E11327" s="1">
        <v>946.09544982910097</v>
      </c>
      <c r="G11327" s="1" t="s">
        <v>71</v>
      </c>
    </row>
    <row r="11328" spans="1:7" x14ac:dyDescent="0.35">
      <c r="A11328" s="1">
        <v>22.197827316122101</v>
      </c>
      <c r="B11328" s="1">
        <v>2.3499254602938001E-3</v>
      </c>
      <c r="C11328" s="1">
        <v>945.81519165039003</v>
      </c>
      <c r="E11328" s="1">
        <v>945.81519165039003</v>
      </c>
      <c r="G11328" s="1" t="s">
        <v>71</v>
      </c>
    </row>
    <row r="11329" spans="1:7" x14ac:dyDescent="0.35">
      <c r="A11329" s="1">
        <v>22.1978350309655</v>
      </c>
      <c r="B11329" s="1">
        <v>2.3576403036713002E-3</v>
      </c>
      <c r="C11329" s="1">
        <v>945.53513183593702</v>
      </c>
      <c r="E11329" s="1">
        <v>945.53513183593702</v>
      </c>
      <c r="G11329" s="1" t="s">
        <v>71</v>
      </c>
    </row>
    <row r="11330" spans="1:7" x14ac:dyDescent="0.35">
      <c r="A11330" s="1">
        <v>22.197842745576001</v>
      </c>
      <c r="B11330" s="1">
        <v>2.3653549142181002E-3</v>
      </c>
      <c r="C11330" s="1">
        <v>945.25526428222599</v>
      </c>
      <c r="E11330" s="1">
        <v>945.25526428222599</v>
      </c>
      <c r="G11330" s="1" t="s">
        <v>71</v>
      </c>
    </row>
    <row r="11331" spans="1:7" x14ac:dyDescent="0.35">
      <c r="A11331" s="1">
        <v>22.197850460419399</v>
      </c>
      <c r="B11331" s="1">
        <v>2.3730697575956002E-3</v>
      </c>
      <c r="C11331" s="1">
        <v>944.97558288574203</v>
      </c>
      <c r="E11331" s="1">
        <v>944.97558288574203</v>
      </c>
      <c r="G11331" s="1" t="s">
        <v>71</v>
      </c>
    </row>
    <row r="11332" spans="1:7" x14ac:dyDescent="0.35">
      <c r="A11332" s="1">
        <v>22.1978581750299</v>
      </c>
      <c r="B11332" s="1">
        <v>2.3807843681424002E-3</v>
      </c>
      <c r="C11332" s="1">
        <v>944.69609069824196</v>
      </c>
      <c r="E11332" s="1">
        <v>944.69609069824196</v>
      </c>
      <c r="G11332" s="1" t="s">
        <v>71</v>
      </c>
    </row>
    <row r="11333" spans="1:7" x14ac:dyDescent="0.35">
      <c r="A11333" s="1">
        <v>22.197869747178601</v>
      </c>
      <c r="B11333" s="1">
        <v>2.3923565167933E-3</v>
      </c>
      <c r="C11333" s="1">
        <v>944.27729492187495</v>
      </c>
      <c r="E11333" s="1">
        <v>944.27729492187495</v>
      </c>
      <c r="G11333" s="1" t="s">
        <v>71</v>
      </c>
    </row>
    <row r="11334" spans="1:7" x14ac:dyDescent="0.35">
      <c r="A11334" s="1">
        <v>22.197881319327202</v>
      </c>
      <c r="B11334" s="1">
        <v>2.4039286654441998E-3</v>
      </c>
      <c r="C11334" s="1">
        <v>943.85893554687505</v>
      </c>
      <c r="E11334" s="1">
        <v>943.85893554687505</v>
      </c>
      <c r="G11334" s="1" t="s">
        <v>71</v>
      </c>
    </row>
    <row r="11335" spans="1:7" x14ac:dyDescent="0.35">
      <c r="A11335" s="1">
        <v>22.197892891475899</v>
      </c>
      <c r="B11335" s="1">
        <v>2.4155008140951E-3</v>
      </c>
      <c r="C11335" s="1">
        <v>943.44100952148403</v>
      </c>
      <c r="E11335" s="1">
        <v>943.44100952148403</v>
      </c>
      <c r="G11335" s="1" t="s">
        <v>71</v>
      </c>
    </row>
    <row r="11336" spans="1:7" x14ac:dyDescent="0.35">
      <c r="A11336" s="1">
        <v>22.1979044636245</v>
      </c>
      <c r="B11336" s="1">
        <v>2.4270729627459998E-3</v>
      </c>
      <c r="C11336" s="1">
        <v>943.02351989746001</v>
      </c>
      <c r="E11336" s="1">
        <v>943.02351989746001</v>
      </c>
      <c r="G11336" s="1" t="s">
        <v>71</v>
      </c>
    </row>
    <row r="11337" spans="1:7" x14ac:dyDescent="0.35">
      <c r="A11337" s="1">
        <v>22.197916035773201</v>
      </c>
      <c r="B11337" s="1">
        <v>2.4386451113969001E-3</v>
      </c>
      <c r="C11337" s="1">
        <v>942.60647277832004</v>
      </c>
      <c r="E11337" s="1">
        <v>942.60647277832004</v>
      </c>
      <c r="G11337" s="1" t="s">
        <v>71</v>
      </c>
    </row>
    <row r="11338" spans="1:7" x14ac:dyDescent="0.35">
      <c r="A11338" s="1">
        <v>22.197927607921802</v>
      </c>
      <c r="B11338" s="1">
        <v>2.4502172600477001E-3</v>
      </c>
      <c r="C11338" s="1">
        <v>942.18986511230401</v>
      </c>
      <c r="E11338" s="1">
        <v>942.18986511230401</v>
      </c>
      <c r="G11338" s="1" t="s">
        <v>71</v>
      </c>
    </row>
    <row r="11339" spans="1:7" x14ac:dyDescent="0.35">
      <c r="A11339" s="1">
        <v>22.197939180070499</v>
      </c>
      <c r="B11339" s="1">
        <v>2.4617894086986E-3</v>
      </c>
      <c r="C11339" s="1">
        <v>941.77369689941395</v>
      </c>
      <c r="E11339" s="1">
        <v>941.77369689941395</v>
      </c>
      <c r="G11339" s="1" t="s">
        <v>71</v>
      </c>
    </row>
    <row r="11340" spans="1:7" x14ac:dyDescent="0.35">
      <c r="A11340" s="1">
        <v>22.197950751986301</v>
      </c>
      <c r="B11340" s="1">
        <v>2.4733613245188999E-3</v>
      </c>
      <c r="C11340" s="1">
        <v>941.35797424316399</v>
      </c>
      <c r="E11340" s="1">
        <v>941.35797424316399</v>
      </c>
      <c r="G11340" s="1" t="s">
        <v>71</v>
      </c>
    </row>
    <row r="11341" spans="1:7" x14ac:dyDescent="0.35">
      <c r="A11341" s="1">
        <v>22.197962324134998</v>
      </c>
      <c r="B11341" s="1">
        <v>2.4849334731698001E-3</v>
      </c>
      <c r="C11341" s="1">
        <v>940.94268493652305</v>
      </c>
      <c r="E11341" s="1">
        <v>940.94268493652305</v>
      </c>
      <c r="G11341" s="1" t="s">
        <v>71</v>
      </c>
    </row>
    <row r="11342" spans="1:7" x14ac:dyDescent="0.35">
      <c r="A11342" s="1">
        <v>22.1979738962836</v>
      </c>
      <c r="B11342" s="1">
        <v>2.4965056218206002E-3</v>
      </c>
      <c r="C11342" s="1">
        <v>940.527819824218</v>
      </c>
      <c r="E11342" s="1">
        <v>940.527819824218</v>
      </c>
      <c r="G11342" s="1" t="s">
        <v>71</v>
      </c>
    </row>
    <row r="11343" spans="1:7" x14ac:dyDescent="0.35">
      <c r="A11343" s="1">
        <v>22.1979854684323</v>
      </c>
      <c r="B11343" s="1">
        <v>2.5080777704715E-3</v>
      </c>
      <c r="C11343" s="1">
        <v>940.11338195800704</v>
      </c>
      <c r="E11343" s="1">
        <v>940.11338195800704</v>
      </c>
      <c r="G11343" s="1" t="s">
        <v>71</v>
      </c>
    </row>
    <row r="11344" spans="1:7" x14ac:dyDescent="0.35">
      <c r="A11344" s="1">
        <v>22.197997040580901</v>
      </c>
      <c r="B11344" s="1">
        <v>2.5196499191223998E-3</v>
      </c>
      <c r="C11344" s="1">
        <v>939.69936828613197</v>
      </c>
      <c r="E11344" s="1">
        <v>939.69936828613197</v>
      </c>
      <c r="G11344" s="1" t="s">
        <v>71</v>
      </c>
    </row>
    <row r="11345" spans="1:7" x14ac:dyDescent="0.35">
      <c r="A11345" s="1">
        <v>22.198008612729598</v>
      </c>
      <c r="B11345" s="1">
        <v>2.5312220677733001E-3</v>
      </c>
      <c r="C11345" s="1">
        <v>939.28576965332002</v>
      </c>
      <c r="E11345" s="1">
        <v>939.28576965332002</v>
      </c>
      <c r="G11345" s="1" t="s">
        <v>71</v>
      </c>
    </row>
    <row r="11346" spans="1:7" x14ac:dyDescent="0.35">
      <c r="A11346" s="1">
        <v>22.1980201848782</v>
      </c>
      <c r="B11346" s="1">
        <v>2.5427942164241999E-3</v>
      </c>
      <c r="C11346" s="1">
        <v>938.87259521484305</v>
      </c>
      <c r="E11346" s="1">
        <v>938.87259521484305</v>
      </c>
      <c r="G11346" s="1" t="s">
        <v>71</v>
      </c>
    </row>
    <row r="11347" spans="1:7" x14ac:dyDescent="0.35">
      <c r="A11347" s="1">
        <v>22.1980317570269</v>
      </c>
      <c r="B11347" s="1">
        <v>2.5543663650751001E-3</v>
      </c>
      <c r="C11347" s="1">
        <v>938.45987243652303</v>
      </c>
      <c r="E11347" s="1">
        <v>938.45987243652303</v>
      </c>
      <c r="G11347" s="1" t="s">
        <v>71</v>
      </c>
    </row>
    <row r="11348" spans="1:7" x14ac:dyDescent="0.35">
      <c r="A11348" s="1">
        <v>22.198043328942699</v>
      </c>
      <c r="B11348" s="1">
        <v>2.5659382808952999E-3</v>
      </c>
      <c r="C11348" s="1">
        <v>938.04756774902296</v>
      </c>
      <c r="E11348" s="1">
        <v>938.04756774902296</v>
      </c>
      <c r="G11348" s="1" t="s">
        <v>71</v>
      </c>
    </row>
    <row r="11349" spans="1:7" x14ac:dyDescent="0.35">
      <c r="A11349" s="1">
        <v>22.1980549010913</v>
      </c>
      <c r="B11349" s="1">
        <v>2.5775104295462001E-3</v>
      </c>
      <c r="C11349" s="1">
        <v>937.63570861816402</v>
      </c>
      <c r="E11349" s="1">
        <v>937.63570861816402</v>
      </c>
      <c r="G11349" s="1" t="s">
        <v>71</v>
      </c>
    </row>
    <row r="11350" spans="1:7" x14ac:dyDescent="0.35">
      <c r="A11350" s="1">
        <v>22.198066473240001</v>
      </c>
      <c r="B11350" s="1">
        <v>2.5890825781970999E-3</v>
      </c>
      <c r="C11350" s="1">
        <v>937.22429809570303</v>
      </c>
      <c r="E11350" s="1">
        <v>937.22429809570303</v>
      </c>
      <c r="G11350" s="1" t="s">
        <v>71</v>
      </c>
    </row>
    <row r="11351" spans="1:7" x14ac:dyDescent="0.35">
      <c r="A11351" s="1">
        <v>22.198078045388598</v>
      </c>
      <c r="B11351" s="1">
        <v>2.6006547268480002E-3</v>
      </c>
      <c r="C11351" s="1">
        <v>936.81333007812498</v>
      </c>
      <c r="E11351" s="1">
        <v>936.81333007812498</v>
      </c>
      <c r="G11351" s="1" t="s">
        <v>71</v>
      </c>
    </row>
    <row r="11352" spans="1:7" x14ac:dyDescent="0.35">
      <c r="A11352" s="1">
        <v>22.198089617537299</v>
      </c>
      <c r="B11352" s="1">
        <v>2.6122268754987998E-3</v>
      </c>
      <c r="C11352" s="1">
        <v>936.402819824218</v>
      </c>
      <c r="E11352" s="1">
        <v>936.402819824218</v>
      </c>
      <c r="G11352" s="1" t="s">
        <v>71</v>
      </c>
    </row>
    <row r="11353" spans="1:7" x14ac:dyDescent="0.35">
      <c r="A11353" s="1">
        <v>22.1981011896859</v>
      </c>
      <c r="B11353" s="1">
        <v>2.6237990241497E-3</v>
      </c>
      <c r="C11353" s="1">
        <v>935.99278259277298</v>
      </c>
      <c r="E11353" s="1">
        <v>935.99278259277298</v>
      </c>
      <c r="G11353" s="1" t="s">
        <v>71</v>
      </c>
    </row>
    <row r="11354" spans="1:7" x14ac:dyDescent="0.35">
      <c r="A11354" s="1">
        <v>22.198109390679701</v>
      </c>
      <c r="B11354" s="1">
        <v>2.6320000179110999E-3</v>
      </c>
      <c r="C11354" s="1">
        <v>767.63393147786405</v>
      </c>
      <c r="D11354" s="1">
        <v>767.63393147786405</v>
      </c>
      <c r="F11354" s="1" t="s">
        <v>67</v>
      </c>
    </row>
    <row r="11355" spans="1:7" x14ac:dyDescent="0.35">
      <c r="A11355" s="1">
        <v>22.200741390697601</v>
      </c>
      <c r="B11355" s="1">
        <v>2.6320000179110999E-3</v>
      </c>
      <c r="C11355" s="1">
        <v>727.03834703233497</v>
      </c>
      <c r="D11355" s="1">
        <v>727.03834703233497</v>
      </c>
      <c r="F11355" s="1" t="s">
        <v>67</v>
      </c>
    </row>
    <row r="11356" spans="1:7" x14ac:dyDescent="0.35">
      <c r="A11356" s="1">
        <v>22.203373390715502</v>
      </c>
      <c r="B11356" s="1">
        <v>2.6320000179110999E-3</v>
      </c>
      <c r="C11356" s="1">
        <v>689.62759399414006</v>
      </c>
      <c r="D11356" s="1">
        <v>689.62759399414006</v>
      </c>
      <c r="F11356" s="1" t="s">
        <v>67</v>
      </c>
    </row>
    <row r="11357" spans="1:7" x14ac:dyDescent="0.35">
      <c r="A11357" s="1">
        <v>22.206105390796399</v>
      </c>
      <c r="B11357" s="1">
        <v>2.7320000808686001E-3</v>
      </c>
      <c r="C11357" s="1">
        <v>656.15472412109295</v>
      </c>
      <c r="D11357" s="1">
        <v>656.15472412109295</v>
      </c>
      <c r="F11357" s="1" t="s">
        <v>67</v>
      </c>
    </row>
    <row r="11358" spans="1:7" x14ac:dyDescent="0.35">
      <c r="A11358" s="1">
        <v>22.208737390814299</v>
      </c>
      <c r="B11358" s="1">
        <v>2.6320000179110999E-3</v>
      </c>
      <c r="C11358" s="1">
        <v>628.379601372612</v>
      </c>
      <c r="D11358" s="1">
        <v>628.379601372612</v>
      </c>
      <c r="F11358" s="1" t="s">
        <v>72</v>
      </c>
    </row>
    <row r="11359" spans="1:7" x14ac:dyDescent="0.35">
      <c r="A11359" s="1">
        <v>22.2113693908322</v>
      </c>
      <c r="B11359" s="1">
        <v>2.6320000179110999E-3</v>
      </c>
      <c r="C11359" s="1">
        <v>604.19388834635402</v>
      </c>
      <c r="D11359" s="1">
        <v>604.19388834635402</v>
      </c>
      <c r="F11359" s="1" t="s">
        <v>72</v>
      </c>
    </row>
    <row r="11360" spans="1:7" x14ac:dyDescent="0.35">
      <c r="A11360" s="1">
        <v>22.2140013908501</v>
      </c>
      <c r="B11360" s="1">
        <v>2.6320000179110999E-3</v>
      </c>
      <c r="C11360" s="1">
        <v>582.47692192925297</v>
      </c>
      <c r="D11360" s="1">
        <v>582.47692192925297</v>
      </c>
      <c r="F11360" s="1" t="s">
        <v>72</v>
      </c>
    </row>
    <row r="11361" spans="1:7" x14ac:dyDescent="0.35">
      <c r="A11361" s="1">
        <v>22.214013890849799</v>
      </c>
      <c r="B11361" s="1">
        <v>1.2499999684223401E-5</v>
      </c>
      <c r="C11361" s="1">
        <v>583.63789978027296</v>
      </c>
      <c r="E11361" s="1">
        <v>583.63789978027296</v>
      </c>
      <c r="G11361" s="1" t="s">
        <v>73</v>
      </c>
    </row>
    <row r="11362" spans="1:7" x14ac:dyDescent="0.35">
      <c r="A11362" s="1">
        <v>22.214026390849501</v>
      </c>
      <c r="B11362" s="1">
        <v>2.4999999368446801E-5</v>
      </c>
      <c r="C11362" s="1">
        <v>583.54051361083896</v>
      </c>
      <c r="E11362" s="1">
        <v>583.54051361083896</v>
      </c>
      <c r="G11362" s="1" t="s">
        <v>73</v>
      </c>
    </row>
    <row r="11363" spans="1:7" x14ac:dyDescent="0.35">
      <c r="A11363" s="1">
        <v>22.214038890851899</v>
      </c>
      <c r="B11363" s="1">
        <v>3.7500001781154397E-5</v>
      </c>
      <c r="C11363" s="1">
        <v>583.44313354492101</v>
      </c>
      <c r="E11363" s="1">
        <v>583.44313354492101</v>
      </c>
      <c r="G11363" s="1" t="s">
        <v>73</v>
      </c>
    </row>
    <row r="11364" spans="1:7" x14ac:dyDescent="0.35">
      <c r="A11364" s="1">
        <v>22.214057640849202</v>
      </c>
      <c r="B11364" s="1">
        <v>5.6249999033752802E-5</v>
      </c>
      <c r="C11364" s="1">
        <v>583.29707336425702</v>
      </c>
      <c r="E11364" s="1">
        <v>583.29707336425702</v>
      </c>
      <c r="G11364" s="1" t="s">
        <v>73</v>
      </c>
    </row>
    <row r="11365" spans="1:7" x14ac:dyDescent="0.35">
      <c r="A11365" s="1">
        <v>22.214076390853698</v>
      </c>
      <c r="B11365" s="1">
        <v>7.5000003562308794E-5</v>
      </c>
      <c r="C11365" s="1">
        <v>583.15105438232399</v>
      </c>
      <c r="E11365" s="1">
        <v>583.15105438232399</v>
      </c>
      <c r="G11365" s="1" t="s">
        <v>73</v>
      </c>
    </row>
    <row r="11366" spans="1:7" x14ac:dyDescent="0.35">
      <c r="A11366" s="1">
        <v>22.214095140850901</v>
      </c>
      <c r="B11366" s="1">
        <v>9.3750000814907199E-5</v>
      </c>
      <c r="C11366" s="1">
        <v>583.00507202148401</v>
      </c>
      <c r="E11366" s="1">
        <v>583.00507202148401</v>
      </c>
      <c r="G11366" s="1" t="s">
        <v>73</v>
      </c>
    </row>
    <row r="11367" spans="1:7" x14ac:dyDescent="0.35">
      <c r="A11367" s="1">
        <v>22.2141138908482</v>
      </c>
      <c r="B11367" s="1">
        <v>1.1249999806750001E-4</v>
      </c>
      <c r="C11367" s="1">
        <v>582.85913696289003</v>
      </c>
      <c r="E11367" s="1">
        <v>582.85913696289003</v>
      </c>
      <c r="G11367" s="1" t="s">
        <v>73</v>
      </c>
    </row>
    <row r="11368" spans="1:7" x14ac:dyDescent="0.35">
      <c r="A11368" s="1">
        <v>22.214132640845399</v>
      </c>
      <c r="B11368" s="1">
        <v>1.312499953201E-4</v>
      </c>
      <c r="C11368" s="1">
        <v>582.71324920654297</v>
      </c>
      <c r="E11368" s="1">
        <v>582.71324920654297</v>
      </c>
      <c r="G11368" s="1" t="s">
        <v>73</v>
      </c>
    </row>
    <row r="11369" spans="1:7" x14ac:dyDescent="0.35">
      <c r="A11369" s="1">
        <v>22.2141513908572</v>
      </c>
      <c r="B11369" s="1">
        <v>1.500000071246E-4</v>
      </c>
      <c r="C11369" s="1">
        <v>582.56742858886696</v>
      </c>
      <c r="E11369" s="1">
        <v>582.56742858886696</v>
      </c>
      <c r="G11369" s="1" t="s">
        <v>73</v>
      </c>
    </row>
    <row r="11370" spans="1:7" x14ac:dyDescent="0.35">
      <c r="A11370" s="1">
        <v>22.214170140854499</v>
      </c>
      <c r="B11370" s="1">
        <v>1.687500043772E-4</v>
      </c>
      <c r="C11370" s="1">
        <v>582.42166900634697</v>
      </c>
      <c r="E11370" s="1">
        <v>582.42166900634697</v>
      </c>
      <c r="G11370" s="1" t="s">
        <v>73</v>
      </c>
    </row>
    <row r="11371" spans="1:7" x14ac:dyDescent="0.35">
      <c r="A11371" s="1">
        <v>22.214174828346501</v>
      </c>
      <c r="B11371" s="1">
        <v>1.7343749641440001E-4</v>
      </c>
      <c r="C11371" s="1">
        <v>582.38523101806595</v>
      </c>
      <c r="E11371" s="1">
        <v>582.38523101806595</v>
      </c>
      <c r="G11371" s="1" t="s">
        <v>73</v>
      </c>
    </row>
    <row r="11372" spans="1:7" x14ac:dyDescent="0.35">
      <c r="A11372" s="1">
        <v>22.2141795158531</v>
      </c>
      <c r="B11372" s="1">
        <v>1.7812500300349999E-4</v>
      </c>
      <c r="C11372" s="1">
        <v>582.34880523681602</v>
      </c>
      <c r="E11372" s="1">
        <v>582.34880523681602</v>
      </c>
      <c r="G11372" s="1" t="s">
        <v>73</v>
      </c>
    </row>
    <row r="11373" spans="1:7" x14ac:dyDescent="0.35">
      <c r="A11373" s="1">
        <v>22.214186547105701</v>
      </c>
      <c r="B11373" s="1">
        <v>1.851562556112E-4</v>
      </c>
      <c r="C11373" s="1">
        <v>582.29416656494095</v>
      </c>
      <c r="E11373" s="1">
        <v>582.29416656494095</v>
      </c>
      <c r="G11373" s="1" t="s">
        <v>73</v>
      </c>
    </row>
    <row r="11374" spans="1:7" x14ac:dyDescent="0.35">
      <c r="A11374" s="1">
        <v>22.2141970939701</v>
      </c>
      <c r="B11374" s="1">
        <v>1.9570311997080001E-4</v>
      </c>
      <c r="C11374" s="1">
        <v>582.21222686767499</v>
      </c>
      <c r="E11374" s="1">
        <v>582.21222686767499</v>
      </c>
      <c r="G11374" s="1" t="s">
        <v>73</v>
      </c>
    </row>
    <row r="11375" spans="1:7" x14ac:dyDescent="0.35">
      <c r="A11375" s="1">
        <v>22.214207640849001</v>
      </c>
      <c r="B11375" s="1">
        <v>2.0624999888240001E-4</v>
      </c>
      <c r="C11375" s="1">
        <v>582.13032531738202</v>
      </c>
      <c r="E11375" s="1">
        <v>582.13032531738202</v>
      </c>
      <c r="G11375" s="1" t="s">
        <v>73</v>
      </c>
    </row>
    <row r="11376" spans="1:7" x14ac:dyDescent="0.35">
      <c r="A11376" s="1">
        <v>22.214218187727901</v>
      </c>
      <c r="B11376" s="1">
        <v>2.1679687779389999E-4</v>
      </c>
      <c r="C11376" s="1">
        <v>582.04843292236296</v>
      </c>
      <c r="E11376" s="1">
        <v>582.04843292236296</v>
      </c>
      <c r="G11376" s="1" t="s">
        <v>73</v>
      </c>
    </row>
    <row r="11377" spans="1:7" x14ac:dyDescent="0.35">
      <c r="A11377" s="1">
        <v>22.214228734606799</v>
      </c>
      <c r="B11377" s="1">
        <v>2.2734375670550001E-4</v>
      </c>
      <c r="C11377" s="1">
        <v>581.96657409667898</v>
      </c>
      <c r="E11377" s="1">
        <v>581.96657409667898</v>
      </c>
      <c r="G11377" s="1" t="s">
        <v>73</v>
      </c>
    </row>
    <row r="11378" spans="1:7" x14ac:dyDescent="0.35">
      <c r="A11378" s="1">
        <v>22.214239281471201</v>
      </c>
      <c r="B11378" s="1">
        <v>2.378906210651E-4</v>
      </c>
      <c r="C11378" s="1">
        <v>581.88473205566402</v>
      </c>
      <c r="E11378" s="1">
        <v>581.88473205566402</v>
      </c>
      <c r="G11378" s="1" t="s">
        <v>73</v>
      </c>
    </row>
    <row r="11379" spans="1:7" x14ac:dyDescent="0.35">
      <c r="A11379" s="1">
        <v>22.214249828364601</v>
      </c>
      <c r="B11379" s="1">
        <v>2.4843751452860002E-4</v>
      </c>
      <c r="C11379" s="1">
        <v>581.80292205810497</v>
      </c>
      <c r="E11379" s="1">
        <v>581.80292205810497</v>
      </c>
      <c r="G11379" s="1" t="s">
        <v>73</v>
      </c>
    </row>
    <row r="11380" spans="1:7" x14ac:dyDescent="0.35">
      <c r="A11380" s="1">
        <v>22.214260375214501</v>
      </c>
      <c r="B11380" s="1">
        <v>2.5898436433629998E-4</v>
      </c>
      <c r="C11380" s="1">
        <v>581.72113494872997</v>
      </c>
      <c r="E11380" s="1">
        <v>581.72113494872997</v>
      </c>
      <c r="G11380" s="1" t="s">
        <v>73</v>
      </c>
    </row>
    <row r="11381" spans="1:7" x14ac:dyDescent="0.35">
      <c r="A11381" s="1">
        <v>22.214270922093402</v>
      </c>
      <c r="B11381" s="1">
        <v>2.695312432479E-4</v>
      </c>
      <c r="C11381" s="1">
        <v>581.63936920165997</v>
      </c>
      <c r="E11381" s="1">
        <v>581.63936920165997</v>
      </c>
      <c r="G11381" s="1" t="s">
        <v>73</v>
      </c>
    </row>
    <row r="11382" spans="1:7" x14ac:dyDescent="0.35">
      <c r="A11382" s="1">
        <v>22.214281468972299</v>
      </c>
      <c r="B11382" s="1">
        <v>2.8007812215940001E-4</v>
      </c>
      <c r="C11382" s="1">
        <v>581.55764160156195</v>
      </c>
      <c r="E11382" s="1">
        <v>581.55764160156195</v>
      </c>
      <c r="G11382" s="1" t="s">
        <v>73</v>
      </c>
    </row>
    <row r="11383" spans="1:7" x14ac:dyDescent="0.35">
      <c r="A11383" s="1">
        <v>22.2142920158512</v>
      </c>
      <c r="B11383" s="1">
        <v>2.9062500107099998E-4</v>
      </c>
      <c r="C11383" s="1">
        <v>581.47593383789001</v>
      </c>
      <c r="E11383" s="1">
        <v>581.47593383789001</v>
      </c>
      <c r="G11383" s="1" t="s">
        <v>73</v>
      </c>
    </row>
    <row r="11384" spans="1:7" x14ac:dyDescent="0.35">
      <c r="A11384" s="1">
        <v>22.214302562730101</v>
      </c>
      <c r="B11384" s="1">
        <v>3.0117187998249999E-4</v>
      </c>
      <c r="C11384" s="1">
        <v>581.39425506591795</v>
      </c>
      <c r="E11384" s="1">
        <v>581.39425506591795</v>
      </c>
      <c r="G11384" s="1" t="s">
        <v>73</v>
      </c>
    </row>
    <row r="11385" spans="1:7" x14ac:dyDescent="0.35">
      <c r="A11385" s="1">
        <v>22.2143183830485</v>
      </c>
      <c r="B11385" s="1">
        <v>3.1699219834990003E-4</v>
      </c>
      <c r="C11385" s="1">
        <v>581.27179718017499</v>
      </c>
      <c r="E11385" s="1">
        <v>581.27179718017499</v>
      </c>
      <c r="G11385" s="1" t="s">
        <v>73</v>
      </c>
    </row>
    <row r="11386" spans="1:7" x14ac:dyDescent="0.35">
      <c r="A11386" s="1">
        <v>22.2143342033377</v>
      </c>
      <c r="B11386" s="1">
        <v>3.328124876134E-4</v>
      </c>
      <c r="C11386" s="1">
        <v>581.14940643310501</v>
      </c>
      <c r="E11386" s="1">
        <v>581.14940643310501</v>
      </c>
      <c r="G11386" s="1" t="s">
        <v>73</v>
      </c>
    </row>
    <row r="11387" spans="1:7" x14ac:dyDescent="0.35">
      <c r="A11387" s="1">
        <v>22.214350023656099</v>
      </c>
      <c r="B11387" s="1">
        <v>3.4863280598070002E-4</v>
      </c>
      <c r="C11387" s="1">
        <v>581.02708129882797</v>
      </c>
      <c r="E11387" s="1">
        <v>581.02708129882797</v>
      </c>
      <c r="G11387" s="1" t="s">
        <v>73</v>
      </c>
    </row>
    <row r="11388" spans="1:7" x14ac:dyDescent="0.35">
      <c r="A11388" s="1">
        <v>22.214365843974502</v>
      </c>
      <c r="B11388" s="1">
        <v>3.6445312434799998E-4</v>
      </c>
      <c r="C11388" s="1">
        <v>580.904820251464</v>
      </c>
      <c r="E11388" s="1">
        <v>580.904820251464</v>
      </c>
      <c r="G11388" s="1" t="s">
        <v>73</v>
      </c>
    </row>
    <row r="11389" spans="1:7" x14ac:dyDescent="0.35">
      <c r="A11389" s="1">
        <v>22.214381664292802</v>
      </c>
      <c r="B11389" s="1">
        <v>3.8027344271540002E-4</v>
      </c>
      <c r="C11389" s="1">
        <v>580.78262634277303</v>
      </c>
      <c r="E11389" s="1">
        <v>580.78262634277303</v>
      </c>
      <c r="G11389" s="1" t="s">
        <v>73</v>
      </c>
    </row>
    <row r="11390" spans="1:7" x14ac:dyDescent="0.35">
      <c r="A11390" s="1">
        <v>22.214397484611201</v>
      </c>
      <c r="B11390" s="1">
        <v>3.9609376108269999E-4</v>
      </c>
      <c r="C11390" s="1">
        <v>580.66049652099605</v>
      </c>
      <c r="E11390" s="1">
        <v>580.66049652099605</v>
      </c>
      <c r="G11390" s="1" t="s">
        <v>73</v>
      </c>
    </row>
    <row r="11391" spans="1:7" x14ac:dyDescent="0.35">
      <c r="A11391" s="1">
        <v>22.2144133049005</v>
      </c>
      <c r="B11391" s="1">
        <v>4.1191405034620001E-4</v>
      </c>
      <c r="C11391" s="1">
        <v>580.53843383789001</v>
      </c>
      <c r="E11391" s="1">
        <v>580.53843383789001</v>
      </c>
      <c r="G11391" s="1" t="s">
        <v>73</v>
      </c>
    </row>
    <row r="11392" spans="1:7" x14ac:dyDescent="0.35">
      <c r="A11392" s="1">
        <v>22.2144291252188</v>
      </c>
      <c r="B11392" s="1">
        <v>4.2773436871349998E-4</v>
      </c>
      <c r="C11392" s="1">
        <v>580.41643676757803</v>
      </c>
      <c r="E11392" s="1">
        <v>580.41643676757803</v>
      </c>
      <c r="G11392" s="1" t="s">
        <v>73</v>
      </c>
    </row>
    <row r="11393" spans="1:7" x14ac:dyDescent="0.35">
      <c r="A11393" s="1">
        <v>22.214444945537199</v>
      </c>
      <c r="B11393" s="1">
        <v>4.4355468708090002E-4</v>
      </c>
      <c r="C11393" s="1">
        <v>580.29451293945306</v>
      </c>
      <c r="E11393" s="1">
        <v>580.29451293945306</v>
      </c>
      <c r="G11393" s="1" t="s">
        <v>73</v>
      </c>
    </row>
    <row r="11394" spans="1:7" x14ac:dyDescent="0.35">
      <c r="A11394" s="1">
        <v>22.214460765855598</v>
      </c>
      <c r="B11394" s="1">
        <v>4.5937500544819998E-4</v>
      </c>
      <c r="C11394" s="1">
        <v>580.17265167236303</v>
      </c>
      <c r="E11394" s="1">
        <v>580.17265167236303</v>
      </c>
      <c r="G11394" s="1" t="s">
        <v>73</v>
      </c>
    </row>
    <row r="11395" spans="1:7" x14ac:dyDescent="0.35">
      <c r="A11395" s="1">
        <v>22.214476586173902</v>
      </c>
      <c r="B11395" s="1">
        <v>4.751953238155E-4</v>
      </c>
      <c r="C11395" s="1">
        <v>580.05085754394497</v>
      </c>
      <c r="E11395" s="1">
        <v>580.05085754394497</v>
      </c>
      <c r="G11395" s="1" t="s">
        <v>73</v>
      </c>
    </row>
    <row r="11396" spans="1:7" x14ac:dyDescent="0.35">
      <c r="A11396" s="1">
        <v>22.214492406463201</v>
      </c>
      <c r="B11396" s="1">
        <v>4.9101561307900003E-4</v>
      </c>
      <c r="C11396" s="1">
        <v>579.92913818359295</v>
      </c>
      <c r="E11396" s="1">
        <v>579.92913818359295</v>
      </c>
      <c r="G11396" s="1" t="s">
        <v>73</v>
      </c>
    </row>
    <row r="11397" spans="1:7" x14ac:dyDescent="0.35">
      <c r="A11397" s="1">
        <v>22.2145082267816</v>
      </c>
      <c r="B11397" s="1">
        <v>5.0683593144640001E-4</v>
      </c>
      <c r="C11397" s="1">
        <v>579.80748138427703</v>
      </c>
      <c r="E11397" s="1">
        <v>579.80748138427703</v>
      </c>
      <c r="G11397" s="1" t="s">
        <v>73</v>
      </c>
    </row>
    <row r="11398" spans="1:7" x14ac:dyDescent="0.35">
      <c r="A11398" s="1">
        <v>22.2145240470999</v>
      </c>
      <c r="B11398" s="1">
        <v>5.2265624981370003E-4</v>
      </c>
      <c r="C11398" s="1">
        <v>579.685890197753</v>
      </c>
      <c r="E11398" s="1">
        <v>579.685890197753</v>
      </c>
      <c r="G11398" s="1" t="s">
        <v>73</v>
      </c>
    </row>
    <row r="11399" spans="1:7" x14ac:dyDescent="0.35">
      <c r="A11399" s="1">
        <v>22.214539867418299</v>
      </c>
      <c r="B11399" s="1">
        <v>5.3847656818100005E-4</v>
      </c>
      <c r="C11399" s="1">
        <v>579.56438293456995</v>
      </c>
      <c r="E11399" s="1">
        <v>579.56438293456995</v>
      </c>
      <c r="G11399" s="1" t="s">
        <v>73</v>
      </c>
    </row>
    <row r="11400" spans="1:7" x14ac:dyDescent="0.35">
      <c r="A11400" s="1">
        <v>22.214555687736699</v>
      </c>
      <c r="B11400" s="1">
        <v>5.5429688654829996E-4</v>
      </c>
      <c r="C11400" s="1">
        <v>579.44292144775295</v>
      </c>
      <c r="E11400" s="1">
        <v>579.44292144775295</v>
      </c>
      <c r="G11400" s="1" t="s">
        <v>73</v>
      </c>
    </row>
    <row r="11401" spans="1:7" x14ac:dyDescent="0.35">
      <c r="A11401" s="1">
        <v>22.214571508054998</v>
      </c>
      <c r="B11401" s="1">
        <v>5.7011720491570005E-4</v>
      </c>
      <c r="C11401" s="1">
        <v>579.32154083251896</v>
      </c>
      <c r="E11401" s="1">
        <v>579.32154083251896</v>
      </c>
      <c r="G11401" s="1" t="s">
        <v>73</v>
      </c>
    </row>
    <row r="11402" spans="1:7" x14ac:dyDescent="0.35">
      <c r="A11402" s="1">
        <v>22.214587328373401</v>
      </c>
      <c r="B11402" s="1">
        <v>5.8593752328299996E-4</v>
      </c>
      <c r="C11402" s="1">
        <v>579.200230407714</v>
      </c>
      <c r="E11402" s="1">
        <v>579.200230407714</v>
      </c>
      <c r="G11402" s="1" t="s">
        <v>73</v>
      </c>
    </row>
    <row r="11403" spans="1:7" x14ac:dyDescent="0.35">
      <c r="A11403" s="1">
        <v>22.2146031486336</v>
      </c>
      <c r="B11403" s="1">
        <v>6.017577834427E-4</v>
      </c>
      <c r="C11403" s="1">
        <v>579.07898559570299</v>
      </c>
      <c r="E11403" s="1">
        <v>579.07898559570299</v>
      </c>
      <c r="G11403" s="1" t="s">
        <v>73</v>
      </c>
    </row>
    <row r="11404" spans="1:7" x14ac:dyDescent="0.35">
      <c r="A11404" s="1">
        <v>22.2146189689519</v>
      </c>
      <c r="B11404" s="1">
        <v>6.1757810181000002E-4</v>
      </c>
      <c r="C11404" s="1">
        <v>578.95780639648399</v>
      </c>
      <c r="E11404" s="1">
        <v>578.95780639648399</v>
      </c>
      <c r="G11404" s="1" t="s">
        <v>73</v>
      </c>
    </row>
    <row r="11405" spans="1:7" x14ac:dyDescent="0.35">
      <c r="A11405" s="1">
        <v>22.214634789270299</v>
      </c>
      <c r="B11405" s="1">
        <v>6.333984201774E-4</v>
      </c>
      <c r="C11405" s="1">
        <v>578.83669433593695</v>
      </c>
      <c r="E11405" s="1">
        <v>578.83669433593695</v>
      </c>
      <c r="G11405" s="1" t="s">
        <v>73</v>
      </c>
    </row>
    <row r="11406" spans="1:7" x14ac:dyDescent="0.35">
      <c r="A11406" s="1">
        <v>22.214650609588698</v>
      </c>
      <c r="B11406" s="1">
        <v>6.4921873854470002E-4</v>
      </c>
      <c r="C11406" s="1">
        <v>578.71565399169901</v>
      </c>
      <c r="E11406" s="1">
        <v>578.71565399169901</v>
      </c>
      <c r="G11406" s="1" t="s">
        <v>73</v>
      </c>
    </row>
    <row r="11407" spans="1:7" x14ac:dyDescent="0.35">
      <c r="A11407" s="1">
        <v>22.214666429906998</v>
      </c>
      <c r="B11407" s="1">
        <v>6.6503905691200004E-4</v>
      </c>
      <c r="C11407" s="1">
        <v>578.59467468261698</v>
      </c>
      <c r="E11407" s="1">
        <v>578.59467468261698</v>
      </c>
      <c r="G11407" s="1" t="s">
        <v>73</v>
      </c>
    </row>
    <row r="11408" spans="1:7" x14ac:dyDescent="0.35">
      <c r="A11408" s="1">
        <v>22.214682250225401</v>
      </c>
      <c r="B11408" s="1">
        <v>6.8085937527929995E-4</v>
      </c>
      <c r="C11408" s="1">
        <v>578.47377014160099</v>
      </c>
      <c r="E11408" s="1">
        <v>578.47377014160099</v>
      </c>
      <c r="G11408" s="1" t="s">
        <v>73</v>
      </c>
    </row>
    <row r="11409" spans="1:7" x14ac:dyDescent="0.35">
      <c r="A11409" s="1">
        <v>22.2146980705438</v>
      </c>
      <c r="B11409" s="1">
        <v>6.9667969364670004E-4</v>
      </c>
      <c r="C11409" s="1">
        <v>578.35292968750002</v>
      </c>
      <c r="E11409" s="1">
        <v>578.35292968750002</v>
      </c>
      <c r="G11409" s="1" t="s">
        <v>73</v>
      </c>
    </row>
    <row r="11410" spans="1:7" x14ac:dyDescent="0.35">
      <c r="A11410" s="1">
        <v>22.2147138908621</v>
      </c>
      <c r="B11410" s="1">
        <v>7.1250001201399996E-4</v>
      </c>
      <c r="C11410" s="1">
        <v>578.23215179443298</v>
      </c>
      <c r="E11410" s="1">
        <v>578.23215179443298</v>
      </c>
      <c r="G11410" s="1" t="s">
        <v>73</v>
      </c>
    </row>
    <row r="11411" spans="1:7" x14ac:dyDescent="0.35">
      <c r="A11411" s="1">
        <v>22.2147297111805</v>
      </c>
      <c r="B11411" s="1">
        <v>7.2832033038129997E-4</v>
      </c>
      <c r="C11411" s="1">
        <v>578.11143951416</v>
      </c>
      <c r="E11411" s="1">
        <v>578.11143951416</v>
      </c>
      <c r="G11411" s="1" t="s">
        <v>73</v>
      </c>
    </row>
    <row r="11412" spans="1:7" x14ac:dyDescent="0.35">
      <c r="A11412" s="1">
        <v>22.214745531498899</v>
      </c>
      <c r="B11412" s="1">
        <v>7.4414064874869996E-4</v>
      </c>
      <c r="C11412" s="1">
        <v>577.99080200195306</v>
      </c>
      <c r="E11412" s="1">
        <v>577.99080200195306</v>
      </c>
      <c r="G11412" s="1" t="s">
        <v>73</v>
      </c>
    </row>
    <row r="11413" spans="1:7" x14ac:dyDescent="0.35">
      <c r="A11413" s="1">
        <v>22.214761351759002</v>
      </c>
      <c r="B11413" s="1">
        <v>7.5996090890830003E-4</v>
      </c>
      <c r="C11413" s="1">
        <v>577.87022094726501</v>
      </c>
      <c r="E11413" s="1">
        <v>577.87022094726501</v>
      </c>
      <c r="G11413" s="1" t="s">
        <v>73</v>
      </c>
    </row>
    <row r="11414" spans="1:7" x14ac:dyDescent="0.35">
      <c r="A11414" s="1">
        <v>22.214777172077401</v>
      </c>
      <c r="B11414" s="1">
        <v>7.7578122727570001E-4</v>
      </c>
      <c r="C11414" s="1">
        <v>577.74970855712797</v>
      </c>
      <c r="E11414" s="1">
        <v>577.74970855712797</v>
      </c>
      <c r="G11414" s="1" t="s">
        <v>73</v>
      </c>
    </row>
    <row r="11415" spans="1:7" x14ac:dyDescent="0.35">
      <c r="A11415" s="1">
        <v>22.2147929923958</v>
      </c>
      <c r="B11415" s="1">
        <v>7.9160154564300003E-4</v>
      </c>
      <c r="C11415" s="1">
        <v>577.62926330566404</v>
      </c>
      <c r="E11415" s="1">
        <v>577.62926330566404</v>
      </c>
      <c r="G11415" s="1" t="s">
        <v>73</v>
      </c>
    </row>
    <row r="11416" spans="1:7" x14ac:dyDescent="0.35">
      <c r="A11416" s="1">
        <v>22.2148088127141</v>
      </c>
      <c r="B11416" s="1">
        <v>8.0742186401030005E-4</v>
      </c>
      <c r="C11416" s="1">
        <v>577.508888244628</v>
      </c>
      <c r="E11416" s="1">
        <v>577.508888244628</v>
      </c>
      <c r="G11416" s="1" t="s">
        <v>73</v>
      </c>
    </row>
    <row r="11417" spans="1:7" x14ac:dyDescent="0.35">
      <c r="A11417" s="1">
        <v>22.214824633032499</v>
      </c>
      <c r="B11417" s="1">
        <v>8.2324218237770004E-4</v>
      </c>
      <c r="C11417" s="1">
        <v>577.38856658935504</v>
      </c>
      <c r="E11417" s="1">
        <v>577.38856658935504</v>
      </c>
      <c r="G11417" s="1" t="s">
        <v>73</v>
      </c>
    </row>
    <row r="11418" spans="1:7" x14ac:dyDescent="0.35">
      <c r="A11418" s="1">
        <v>22.214840453350899</v>
      </c>
      <c r="B11418" s="1">
        <v>8.3906250074499995E-4</v>
      </c>
      <c r="C11418" s="1">
        <v>577.26831512451099</v>
      </c>
      <c r="E11418" s="1">
        <v>577.26831512451099</v>
      </c>
      <c r="G11418" s="1" t="s">
        <v>73</v>
      </c>
    </row>
    <row r="11419" spans="1:7" x14ac:dyDescent="0.35">
      <c r="A11419" s="1">
        <v>22.214856273669199</v>
      </c>
      <c r="B11419" s="1">
        <v>8.5488281911229997E-4</v>
      </c>
      <c r="C11419" s="1">
        <v>577.14811859130805</v>
      </c>
      <c r="E11419" s="1">
        <v>577.14811859130805</v>
      </c>
      <c r="G11419" s="1" t="s">
        <v>73</v>
      </c>
    </row>
    <row r="11420" spans="1:7" x14ac:dyDescent="0.35">
      <c r="A11420" s="1">
        <v>22.214872093987601</v>
      </c>
      <c r="B11420" s="1">
        <v>8.7070313747969995E-4</v>
      </c>
      <c r="C11420" s="1">
        <v>577.02799530029301</v>
      </c>
      <c r="E11420" s="1">
        <v>577.02799530029301</v>
      </c>
      <c r="G11420" s="1" t="s">
        <v>73</v>
      </c>
    </row>
    <row r="11421" spans="1:7" x14ac:dyDescent="0.35">
      <c r="A11421" s="1">
        <v>22.214887914306001</v>
      </c>
      <c r="B11421" s="1">
        <v>8.8652345584699997E-4</v>
      </c>
      <c r="C11421" s="1">
        <v>576.90793457031202</v>
      </c>
      <c r="E11421" s="1">
        <v>576.90793457031202</v>
      </c>
      <c r="G11421" s="1" t="s">
        <v>73</v>
      </c>
    </row>
    <row r="11422" spans="1:7" x14ac:dyDescent="0.35">
      <c r="A11422" s="1">
        <v>22.214903734624301</v>
      </c>
      <c r="B11422" s="1">
        <v>9.0234377421429999E-4</v>
      </c>
      <c r="C11422" s="1">
        <v>576.78793792724605</v>
      </c>
      <c r="E11422" s="1">
        <v>576.78793792724605</v>
      </c>
      <c r="G11422" s="1" t="s">
        <v>73</v>
      </c>
    </row>
    <row r="11423" spans="1:7" x14ac:dyDescent="0.35">
      <c r="A11423" s="1">
        <v>22.214919554884499</v>
      </c>
      <c r="B11423" s="1">
        <v>9.1816403437400002E-4</v>
      </c>
      <c r="C11423" s="1">
        <v>576.66800079345705</v>
      </c>
      <c r="E11423" s="1">
        <v>576.66800079345705</v>
      </c>
      <c r="G11423" s="1" t="s">
        <v>73</v>
      </c>
    </row>
    <row r="11424" spans="1:7" x14ac:dyDescent="0.35">
      <c r="A11424" s="1">
        <v>22.214935375202899</v>
      </c>
      <c r="B11424" s="1">
        <v>9.3398435274130004E-4</v>
      </c>
      <c r="C11424" s="1">
        <v>576.54812316894504</v>
      </c>
      <c r="E11424" s="1">
        <v>576.54812316894504</v>
      </c>
      <c r="G11424" s="1" t="s">
        <v>73</v>
      </c>
    </row>
    <row r="11425" spans="1:7" x14ac:dyDescent="0.35">
      <c r="A11425" s="1">
        <v>22.214951195521198</v>
      </c>
      <c r="B11425" s="1">
        <v>9.4980467110870003E-4</v>
      </c>
      <c r="C11425" s="1">
        <v>576.42831115722595</v>
      </c>
      <c r="E11425" s="1">
        <v>576.42831115722595</v>
      </c>
      <c r="G11425" s="1" t="s">
        <v>73</v>
      </c>
    </row>
    <row r="11426" spans="1:7" x14ac:dyDescent="0.35">
      <c r="A11426" s="1">
        <v>22.214967015839601</v>
      </c>
      <c r="B11426" s="1">
        <v>9.6562498947600005E-4</v>
      </c>
      <c r="C11426" s="1">
        <v>576.30856018066402</v>
      </c>
      <c r="E11426" s="1">
        <v>576.30856018066402</v>
      </c>
      <c r="G11426" s="1" t="s">
        <v>73</v>
      </c>
    </row>
    <row r="11427" spans="1:7" x14ac:dyDescent="0.35">
      <c r="A11427" s="1">
        <v>22.214982836158001</v>
      </c>
      <c r="B11427" s="1">
        <v>9.8144530784329996E-4</v>
      </c>
      <c r="C11427" s="1">
        <v>576.18886871337895</v>
      </c>
      <c r="E11427" s="1">
        <v>576.18886871337895</v>
      </c>
      <c r="G11427" s="1" t="s">
        <v>73</v>
      </c>
    </row>
    <row r="11428" spans="1:7" x14ac:dyDescent="0.35">
      <c r="A11428" s="1">
        <v>22.2149986564181</v>
      </c>
      <c r="B11428" s="1">
        <v>9.972655680030001E-4</v>
      </c>
      <c r="C11428" s="1">
        <v>576.06924285888601</v>
      </c>
      <c r="E11428" s="1">
        <v>576.06924285888601</v>
      </c>
      <c r="G11428" s="1" t="s">
        <v>73</v>
      </c>
    </row>
    <row r="11429" spans="1:7" x14ac:dyDescent="0.35">
      <c r="A11429" s="1">
        <v>22.2150144767947</v>
      </c>
      <c r="B11429" s="1">
        <v>1.013085944578E-3</v>
      </c>
      <c r="C11429" s="1">
        <v>575.94967193603497</v>
      </c>
      <c r="E11429" s="1">
        <v>575.94967193603497</v>
      </c>
      <c r="G11429" s="1" t="s">
        <v>73</v>
      </c>
    </row>
    <row r="11430" spans="1:7" x14ac:dyDescent="0.35">
      <c r="A11430" s="1">
        <v>22.215030297054899</v>
      </c>
      <c r="B11430" s="1">
        <v>1.0289062047377001E-3</v>
      </c>
      <c r="C11430" s="1">
        <v>575.83016052246001</v>
      </c>
      <c r="E11430" s="1">
        <v>575.83016052246001</v>
      </c>
      <c r="G11430" s="1" t="s">
        <v>73</v>
      </c>
    </row>
    <row r="11431" spans="1:7" x14ac:dyDescent="0.35">
      <c r="A11431" s="1">
        <v>22.215046117431399</v>
      </c>
      <c r="B11431" s="1">
        <v>1.0447265813127E-3</v>
      </c>
      <c r="C11431" s="1">
        <v>575.71071166992101</v>
      </c>
      <c r="E11431" s="1">
        <v>575.71071166992101</v>
      </c>
      <c r="G11431" s="1" t="s">
        <v>73</v>
      </c>
    </row>
    <row r="11432" spans="1:7" x14ac:dyDescent="0.35">
      <c r="A11432" s="1">
        <v>22.215061937691601</v>
      </c>
      <c r="B11432" s="1">
        <v>1.0605468414722999E-3</v>
      </c>
      <c r="C11432" s="1">
        <v>575.59132232666002</v>
      </c>
      <c r="E11432" s="1">
        <v>575.59132232666002</v>
      </c>
      <c r="G11432" s="1" t="s">
        <v>73</v>
      </c>
    </row>
    <row r="11433" spans="1:7" x14ac:dyDescent="0.35">
      <c r="A11433" s="1">
        <v>22.215077758068201</v>
      </c>
      <c r="B11433" s="1">
        <v>1.0763672180473E-3</v>
      </c>
      <c r="C11433" s="1">
        <v>575.47199401855403</v>
      </c>
      <c r="E11433" s="1">
        <v>575.47199401855403</v>
      </c>
      <c r="G11433" s="1" t="s">
        <v>73</v>
      </c>
    </row>
    <row r="11434" spans="1:7" x14ac:dyDescent="0.35">
      <c r="A11434" s="1">
        <v>22.2150935783283</v>
      </c>
      <c r="B11434" s="1">
        <v>1.0921874782069999E-3</v>
      </c>
      <c r="C11434" s="1">
        <v>575.35271911620998</v>
      </c>
      <c r="E11434" s="1">
        <v>575.35271911620998</v>
      </c>
      <c r="G11434" s="1" t="s">
        <v>73</v>
      </c>
    </row>
    <row r="11435" spans="1:7" x14ac:dyDescent="0.35">
      <c r="A11435" s="1">
        <v>22.2151093987049</v>
      </c>
      <c r="B11435" s="1">
        <v>1.108007854782E-3</v>
      </c>
      <c r="C11435" s="1">
        <v>575.23350982666</v>
      </c>
      <c r="E11435" s="1">
        <v>575.23350982666</v>
      </c>
      <c r="G11435" s="1" t="s">
        <v>73</v>
      </c>
    </row>
    <row r="11436" spans="1:7" x14ac:dyDescent="0.35">
      <c r="A11436" s="1">
        <v>22.215125218965099</v>
      </c>
      <c r="B11436" s="1">
        <v>1.1238281149416999E-3</v>
      </c>
      <c r="C11436" s="1">
        <v>575.11434936523403</v>
      </c>
      <c r="E11436" s="1">
        <v>575.11434936523403</v>
      </c>
      <c r="G11436" s="1" t="s">
        <v>73</v>
      </c>
    </row>
    <row r="11437" spans="1:7" x14ac:dyDescent="0.35">
      <c r="A11437" s="1">
        <v>22.215141039341599</v>
      </c>
      <c r="B11437" s="1">
        <v>1.1396484915167E-3</v>
      </c>
      <c r="C11437" s="1">
        <v>574.99525451660099</v>
      </c>
      <c r="E11437" s="1">
        <v>574.99525451660099</v>
      </c>
      <c r="G11437" s="1" t="s">
        <v>73</v>
      </c>
    </row>
    <row r="11438" spans="1:7" x14ac:dyDescent="0.35">
      <c r="A11438" s="1">
        <v>22.215156859601802</v>
      </c>
      <c r="B11438" s="1">
        <v>1.1554687516763E-3</v>
      </c>
      <c r="C11438" s="1">
        <v>574.87621765136703</v>
      </c>
      <c r="E11438" s="1">
        <v>574.87621765136703</v>
      </c>
      <c r="G11438" s="1" t="s">
        <v>73</v>
      </c>
    </row>
    <row r="11439" spans="1:7" x14ac:dyDescent="0.35">
      <c r="A11439" s="1">
        <v>22.215172679862</v>
      </c>
      <c r="B11439" s="1">
        <v>1.1712890118359999E-3</v>
      </c>
      <c r="C11439" s="1">
        <v>574.75723114013601</v>
      </c>
      <c r="E11439" s="1">
        <v>574.75723114013601</v>
      </c>
      <c r="G11439" s="1" t="s">
        <v>73</v>
      </c>
    </row>
    <row r="11440" spans="1:7" x14ac:dyDescent="0.35">
      <c r="A11440" s="1">
        <v>22.215188500238501</v>
      </c>
      <c r="B11440" s="1">
        <v>1.187109388411E-3</v>
      </c>
      <c r="C11440" s="1">
        <v>574.63831176757799</v>
      </c>
      <c r="E11440" s="1">
        <v>574.63831176757799</v>
      </c>
      <c r="G11440" s="1" t="s">
        <v>73</v>
      </c>
    </row>
    <row r="11441" spans="1:7" x14ac:dyDescent="0.35">
      <c r="A11441" s="1">
        <v>22.2152043204987</v>
      </c>
      <c r="B11441" s="1">
        <v>1.2029296485706999E-3</v>
      </c>
      <c r="C11441" s="1">
        <v>574.51943817138601</v>
      </c>
      <c r="E11441" s="1">
        <v>574.51943817138601</v>
      </c>
      <c r="G11441" s="1" t="s">
        <v>73</v>
      </c>
    </row>
    <row r="11442" spans="1:7" x14ac:dyDescent="0.35">
      <c r="A11442" s="1">
        <v>22.215220140875299</v>
      </c>
      <c r="B11442" s="1">
        <v>1.2187500251457E-3</v>
      </c>
      <c r="C11442" s="1">
        <v>574.40061492919904</v>
      </c>
      <c r="E11442" s="1">
        <v>574.40061492919904</v>
      </c>
      <c r="G11442" s="1" t="s">
        <v>73</v>
      </c>
    </row>
    <row r="11443" spans="1:7" x14ac:dyDescent="0.35">
      <c r="A11443" s="1">
        <v>22.215235961135399</v>
      </c>
      <c r="B11443" s="1">
        <v>1.2345702853052999E-3</v>
      </c>
      <c r="C11443" s="1">
        <v>574.28186492919895</v>
      </c>
      <c r="E11443" s="1">
        <v>574.28186492919895</v>
      </c>
      <c r="G11443" s="1" t="s">
        <v>73</v>
      </c>
    </row>
    <row r="11444" spans="1:7" x14ac:dyDescent="0.35">
      <c r="A11444" s="1">
        <v>22.215251781511999</v>
      </c>
      <c r="B11444" s="1">
        <v>1.2503906618803E-3</v>
      </c>
      <c r="C11444" s="1">
        <v>574.16316223144497</v>
      </c>
      <c r="E11444" s="1">
        <v>574.16316223144497</v>
      </c>
      <c r="G11444" s="1" t="s">
        <v>73</v>
      </c>
    </row>
    <row r="11445" spans="1:7" x14ac:dyDescent="0.35">
      <c r="A11445" s="1">
        <v>22.215267601772201</v>
      </c>
      <c r="B11445" s="1">
        <v>1.2662109220399999E-3</v>
      </c>
      <c r="C11445" s="1">
        <v>574.04451141357401</v>
      </c>
      <c r="E11445" s="1">
        <v>574.04451141357401</v>
      </c>
      <c r="G11445" s="1" t="s">
        <v>73</v>
      </c>
    </row>
    <row r="11446" spans="1:7" x14ac:dyDescent="0.35">
      <c r="A11446" s="1">
        <v>22.215283422148701</v>
      </c>
      <c r="B11446" s="1">
        <v>1.282031298615E-3</v>
      </c>
      <c r="C11446" s="1">
        <v>573.92592315673801</v>
      </c>
      <c r="E11446" s="1">
        <v>573.92592315673801</v>
      </c>
      <c r="G11446" s="1" t="s">
        <v>73</v>
      </c>
    </row>
    <row r="11447" spans="1:7" x14ac:dyDescent="0.35">
      <c r="A11447" s="1">
        <v>22.2152992424089</v>
      </c>
      <c r="B11447" s="1">
        <v>1.2978515587746999E-3</v>
      </c>
      <c r="C11447" s="1">
        <v>573.80738067626896</v>
      </c>
      <c r="E11447" s="1">
        <v>573.80738067626896</v>
      </c>
      <c r="G11447" s="1" t="s">
        <v>73</v>
      </c>
    </row>
    <row r="11448" spans="1:7" x14ac:dyDescent="0.35">
      <c r="A11448" s="1">
        <v>22.215315062669099</v>
      </c>
      <c r="B11448" s="1">
        <v>1.3136718189342999E-3</v>
      </c>
      <c r="C11448" s="1">
        <v>573.68889465331995</v>
      </c>
      <c r="E11448" s="1">
        <v>573.68889465331995</v>
      </c>
      <c r="G11448" s="1" t="s">
        <v>73</v>
      </c>
    </row>
    <row r="11449" spans="1:7" x14ac:dyDescent="0.35">
      <c r="A11449" s="1">
        <v>22.215330883045599</v>
      </c>
      <c r="B11449" s="1">
        <v>1.3294921955093E-3</v>
      </c>
      <c r="C11449" s="1">
        <v>573.57046966552696</v>
      </c>
      <c r="E11449" s="1">
        <v>573.57046966552696</v>
      </c>
      <c r="G11449" s="1" t="s">
        <v>73</v>
      </c>
    </row>
    <row r="11450" spans="1:7" x14ac:dyDescent="0.35">
      <c r="A11450" s="1">
        <v>22.215346703305801</v>
      </c>
      <c r="B11450" s="1">
        <v>1.3453124556689999E-3</v>
      </c>
      <c r="C11450" s="1">
        <v>573.45209350585901</v>
      </c>
      <c r="E11450" s="1">
        <v>573.45209350585901</v>
      </c>
      <c r="G11450" s="1" t="s">
        <v>73</v>
      </c>
    </row>
    <row r="11451" spans="1:7" x14ac:dyDescent="0.35">
      <c r="A11451" s="1">
        <v>22.215362523682401</v>
      </c>
      <c r="B11451" s="1">
        <v>1.361132832244E-3</v>
      </c>
      <c r="C11451" s="1">
        <v>573.33376312255803</v>
      </c>
      <c r="E11451" s="1">
        <v>573.33376312255803</v>
      </c>
      <c r="G11451" s="1" t="s">
        <v>73</v>
      </c>
    </row>
    <row r="11452" spans="1:7" x14ac:dyDescent="0.35">
      <c r="A11452" s="1">
        <v>22.215378343942501</v>
      </c>
      <c r="B11452" s="1">
        <v>1.3769530924036999E-3</v>
      </c>
      <c r="C11452" s="1">
        <v>573.21549682617103</v>
      </c>
      <c r="E11452" s="1">
        <v>573.21549682617103</v>
      </c>
      <c r="G11452" s="1" t="s">
        <v>73</v>
      </c>
    </row>
    <row r="11453" spans="1:7" x14ac:dyDescent="0.35">
      <c r="A11453" s="1">
        <v>22.2153941643191</v>
      </c>
      <c r="B11453" s="1">
        <v>1.3927734689787E-3</v>
      </c>
      <c r="C11453" s="1">
        <v>573.09727020263597</v>
      </c>
      <c r="E11453" s="1">
        <v>573.09727020263597</v>
      </c>
      <c r="G11453" s="1" t="s">
        <v>73</v>
      </c>
    </row>
    <row r="11454" spans="1:7" x14ac:dyDescent="0.35">
      <c r="A11454" s="1">
        <v>22.215409984579299</v>
      </c>
      <c r="B11454" s="1">
        <v>1.4085937291383E-3</v>
      </c>
      <c r="C11454" s="1">
        <v>572.97910614013597</v>
      </c>
      <c r="E11454" s="1">
        <v>572.97910614013597</v>
      </c>
      <c r="G11454" s="1" t="s">
        <v>73</v>
      </c>
    </row>
    <row r="11455" spans="1:7" x14ac:dyDescent="0.35">
      <c r="A11455" s="1">
        <v>22.2154258049558</v>
      </c>
      <c r="B11455" s="1">
        <v>1.4244141057133E-3</v>
      </c>
      <c r="C11455" s="1">
        <v>572.86099548339803</v>
      </c>
      <c r="E11455" s="1">
        <v>572.86099548339803</v>
      </c>
      <c r="G11455" s="1" t="s">
        <v>73</v>
      </c>
    </row>
    <row r="11456" spans="1:7" x14ac:dyDescent="0.35">
      <c r="A11456" s="1">
        <v>22.215441625215998</v>
      </c>
      <c r="B11456" s="1">
        <v>1.440234365873E-3</v>
      </c>
      <c r="C11456" s="1">
        <v>572.74293212890598</v>
      </c>
      <c r="E11456" s="1">
        <v>572.74293212890598</v>
      </c>
      <c r="G11456" s="1" t="s">
        <v>73</v>
      </c>
    </row>
    <row r="11457" spans="1:7" x14ac:dyDescent="0.35">
      <c r="A11457" s="1">
        <v>22.215457445592602</v>
      </c>
      <c r="B11457" s="1">
        <v>1.456054742448E-3</v>
      </c>
      <c r="C11457" s="1">
        <v>572.62491760253897</v>
      </c>
      <c r="E11457" s="1">
        <v>572.62491760253897</v>
      </c>
      <c r="G11457" s="1" t="s">
        <v>73</v>
      </c>
    </row>
    <row r="11458" spans="1:7" x14ac:dyDescent="0.35">
      <c r="A11458" s="1">
        <v>22.215473265852701</v>
      </c>
      <c r="B11458" s="1">
        <v>1.4718750026077E-3</v>
      </c>
      <c r="C11458" s="1">
        <v>572.50695343017503</v>
      </c>
      <c r="E11458" s="1">
        <v>572.50695343017503</v>
      </c>
      <c r="G11458" s="1" t="s">
        <v>73</v>
      </c>
    </row>
    <row r="11459" spans="1:7" x14ac:dyDescent="0.35">
      <c r="A11459" s="1">
        <v>22.2154890861129</v>
      </c>
      <c r="B11459" s="1">
        <v>1.4876952627672999E-3</v>
      </c>
      <c r="C11459" s="1">
        <v>572.38905639648397</v>
      </c>
      <c r="E11459" s="1">
        <v>572.38905639648397</v>
      </c>
      <c r="G11459" s="1" t="s">
        <v>73</v>
      </c>
    </row>
    <row r="11460" spans="1:7" x14ac:dyDescent="0.35">
      <c r="A11460" s="1">
        <v>22.2155049064895</v>
      </c>
      <c r="B11460" s="1">
        <v>1.5035156393423E-3</v>
      </c>
      <c r="C11460" s="1">
        <v>572.27118225097604</v>
      </c>
      <c r="E11460" s="1">
        <v>572.27118225097604</v>
      </c>
      <c r="G11460" s="1" t="s">
        <v>73</v>
      </c>
    </row>
    <row r="11461" spans="1:7" x14ac:dyDescent="0.35">
      <c r="A11461" s="1">
        <v>22.215520726749599</v>
      </c>
      <c r="B11461" s="1">
        <v>1.5193358995019999E-3</v>
      </c>
      <c r="C11461" s="1">
        <v>572.15337982177698</v>
      </c>
      <c r="E11461" s="1">
        <v>572.15337982177698</v>
      </c>
      <c r="G11461" s="1" t="s">
        <v>73</v>
      </c>
    </row>
    <row r="11462" spans="1:7" x14ac:dyDescent="0.35">
      <c r="A11462" s="1">
        <v>22.215536547126199</v>
      </c>
      <c r="B11462" s="1">
        <v>1.535156276077E-3</v>
      </c>
      <c r="C11462" s="1">
        <v>572.03561401367097</v>
      </c>
      <c r="E11462" s="1">
        <v>572.03561401367097</v>
      </c>
      <c r="G11462" s="1" t="s">
        <v>73</v>
      </c>
    </row>
    <row r="11463" spans="1:7" x14ac:dyDescent="0.35">
      <c r="A11463" s="1">
        <v>22.215552367386401</v>
      </c>
      <c r="B11463" s="1">
        <v>1.5509765362366999E-3</v>
      </c>
      <c r="C11463" s="1">
        <v>571.91791076660104</v>
      </c>
      <c r="E11463" s="1">
        <v>571.91791076660104</v>
      </c>
      <c r="G11463" s="1" t="s">
        <v>73</v>
      </c>
    </row>
    <row r="11464" spans="1:7" x14ac:dyDescent="0.35">
      <c r="A11464" s="1">
        <v>22.215568187762901</v>
      </c>
      <c r="B11464" s="1">
        <v>1.5667969128116E-3</v>
      </c>
      <c r="C11464" s="1">
        <v>571.80025024413999</v>
      </c>
      <c r="E11464" s="1">
        <v>571.80025024413999</v>
      </c>
      <c r="G11464" s="1" t="s">
        <v>73</v>
      </c>
    </row>
    <row r="11465" spans="1:7" x14ac:dyDescent="0.35">
      <c r="A11465" s="1">
        <v>22.2155840080231</v>
      </c>
      <c r="B11465" s="1">
        <v>1.5826171729713E-3</v>
      </c>
      <c r="C11465" s="1">
        <v>571.68263092041002</v>
      </c>
      <c r="E11465" s="1">
        <v>571.68263092041002</v>
      </c>
      <c r="G11465" s="1" t="s">
        <v>73</v>
      </c>
    </row>
    <row r="11466" spans="1:7" x14ac:dyDescent="0.35">
      <c r="A11466" s="1">
        <v>22.2155998283997</v>
      </c>
      <c r="B11466" s="1">
        <v>1.5984375495463E-3</v>
      </c>
      <c r="C11466" s="1">
        <v>571.56507415771398</v>
      </c>
      <c r="E11466" s="1">
        <v>571.56507415771398</v>
      </c>
      <c r="G11466" s="1" t="s">
        <v>73</v>
      </c>
    </row>
    <row r="11467" spans="1:7" x14ac:dyDescent="0.35">
      <c r="A11467" s="1">
        <v>22.215615648659799</v>
      </c>
      <c r="B11467" s="1">
        <v>1.614257809706E-3</v>
      </c>
      <c r="C11467" s="1">
        <v>571.44755554199196</v>
      </c>
      <c r="E11467" s="1">
        <v>571.44755554199196</v>
      </c>
      <c r="G11467" s="1" t="s">
        <v>73</v>
      </c>
    </row>
    <row r="11468" spans="1:7" x14ac:dyDescent="0.35">
      <c r="A11468" s="1">
        <v>22.215631468920002</v>
      </c>
      <c r="B11468" s="1">
        <v>1.6300780698656999E-3</v>
      </c>
      <c r="C11468" s="1">
        <v>571.33009033203098</v>
      </c>
      <c r="E11468" s="1">
        <v>571.33009033203098</v>
      </c>
      <c r="G11468" s="1" t="s">
        <v>73</v>
      </c>
    </row>
    <row r="11469" spans="1:7" x14ac:dyDescent="0.35">
      <c r="A11469" s="1">
        <v>22.215647289296601</v>
      </c>
      <c r="B11469" s="1">
        <v>1.6458984464406E-3</v>
      </c>
      <c r="C11469" s="1">
        <v>571.21267547607397</v>
      </c>
      <c r="E11469" s="1">
        <v>571.21267547607397</v>
      </c>
      <c r="G11469" s="1" t="s">
        <v>73</v>
      </c>
    </row>
    <row r="11470" spans="1:7" x14ac:dyDescent="0.35">
      <c r="A11470" s="1">
        <v>22.215663109556701</v>
      </c>
      <c r="B11470" s="1">
        <v>1.6617187066002999E-3</v>
      </c>
      <c r="C11470" s="1">
        <v>571.09530181884702</v>
      </c>
      <c r="E11470" s="1">
        <v>571.09530181884702</v>
      </c>
      <c r="G11470" s="1" t="s">
        <v>73</v>
      </c>
    </row>
    <row r="11471" spans="1:7" x14ac:dyDescent="0.35">
      <c r="A11471" s="1">
        <v>22.215678929933301</v>
      </c>
      <c r="B11471" s="1">
        <v>1.6775390831753E-3</v>
      </c>
      <c r="C11471" s="1">
        <v>570.97798156738202</v>
      </c>
      <c r="E11471" s="1">
        <v>570.97798156738202</v>
      </c>
      <c r="G11471" s="1" t="s">
        <v>73</v>
      </c>
    </row>
    <row r="11472" spans="1:7" x14ac:dyDescent="0.35">
      <c r="A11472" s="1">
        <v>22.215694750193499</v>
      </c>
      <c r="B11472" s="1">
        <v>1.6933593433349999E-3</v>
      </c>
      <c r="C11472" s="1">
        <v>570.86070404052703</v>
      </c>
      <c r="E11472" s="1">
        <v>570.86070404052703</v>
      </c>
      <c r="G11472" s="1" t="s">
        <v>73</v>
      </c>
    </row>
    <row r="11473" spans="1:7" x14ac:dyDescent="0.35">
      <c r="A11473" s="1">
        <v>22.21571057057</v>
      </c>
      <c r="B11473" s="1">
        <v>1.70917971991E-3</v>
      </c>
      <c r="C11473" s="1">
        <v>570.74347839355403</v>
      </c>
      <c r="E11473" s="1">
        <v>570.74347839355403</v>
      </c>
      <c r="G11473" s="1" t="s">
        <v>73</v>
      </c>
    </row>
    <row r="11474" spans="1:7" x14ac:dyDescent="0.35">
      <c r="A11474" s="1">
        <v>22.215726390830199</v>
      </c>
      <c r="B11474" s="1">
        <v>1.7249999800696E-3</v>
      </c>
      <c r="C11474" s="1">
        <v>570.626293945312</v>
      </c>
      <c r="E11474" s="1">
        <v>570.626293945312</v>
      </c>
      <c r="G11474" s="1" t="s">
        <v>73</v>
      </c>
    </row>
    <row r="11475" spans="1:7" x14ac:dyDescent="0.35">
      <c r="A11475" s="1">
        <v>22.215742211206798</v>
      </c>
      <c r="B11475" s="1">
        <v>1.7408203566446E-3</v>
      </c>
      <c r="C11475" s="1">
        <v>570.50915985107395</v>
      </c>
      <c r="E11475" s="1">
        <v>570.50915985107395</v>
      </c>
      <c r="G11475" s="1" t="s">
        <v>73</v>
      </c>
    </row>
    <row r="11476" spans="1:7" x14ac:dyDescent="0.35">
      <c r="A11476" s="1">
        <v>22.215758031466901</v>
      </c>
      <c r="B11476" s="1">
        <v>1.7566406168043E-3</v>
      </c>
      <c r="C11476" s="1">
        <v>570.39206542968702</v>
      </c>
      <c r="E11476" s="1">
        <v>570.39206542968702</v>
      </c>
      <c r="G11476" s="1" t="s">
        <v>73</v>
      </c>
    </row>
    <row r="11477" spans="1:7" x14ac:dyDescent="0.35">
      <c r="A11477" s="1">
        <v>22.215773851843501</v>
      </c>
      <c r="B11477" s="1">
        <v>1.7724609933793E-3</v>
      </c>
      <c r="C11477" s="1">
        <v>570.275022888183</v>
      </c>
      <c r="E11477" s="1">
        <v>570.275022888183</v>
      </c>
      <c r="G11477" s="1" t="s">
        <v>73</v>
      </c>
    </row>
    <row r="11478" spans="1:7" x14ac:dyDescent="0.35">
      <c r="A11478" s="1">
        <v>22.2157896721037</v>
      </c>
      <c r="B11478" s="1">
        <v>1.788281253539E-3</v>
      </c>
      <c r="C11478" s="1">
        <v>570.15802764892499</v>
      </c>
      <c r="E11478" s="1">
        <v>570.15802764892499</v>
      </c>
      <c r="G11478" s="1" t="s">
        <v>73</v>
      </c>
    </row>
    <row r="11479" spans="1:7" x14ac:dyDescent="0.35">
      <c r="A11479" s="1">
        <v>22.215805492363799</v>
      </c>
      <c r="B11479" s="1">
        <v>1.8041015136985999E-3</v>
      </c>
      <c r="C11479" s="1">
        <v>570.04107360839805</v>
      </c>
      <c r="E11479" s="1">
        <v>570.04107360839805</v>
      </c>
      <c r="G11479" s="1" t="s">
        <v>73</v>
      </c>
    </row>
    <row r="11480" spans="1:7" x14ac:dyDescent="0.35">
      <c r="A11480" s="1">
        <v>22.215821312740399</v>
      </c>
      <c r="B11480" s="1">
        <v>1.8199218902736E-3</v>
      </c>
      <c r="C11480" s="1">
        <v>569.92416381835903</v>
      </c>
      <c r="E11480" s="1">
        <v>569.92416381835903</v>
      </c>
      <c r="G11480" s="1" t="s">
        <v>73</v>
      </c>
    </row>
    <row r="11481" spans="1:7" x14ac:dyDescent="0.35">
      <c r="A11481" s="1">
        <v>22.215837133000601</v>
      </c>
      <c r="B11481" s="1">
        <v>1.8357421504332999E-3</v>
      </c>
      <c r="C11481" s="1">
        <v>569.80729827880805</v>
      </c>
      <c r="E11481" s="1">
        <v>569.80729827880805</v>
      </c>
      <c r="G11481" s="1" t="s">
        <v>73</v>
      </c>
    </row>
    <row r="11482" spans="1:7" x14ac:dyDescent="0.35">
      <c r="A11482" s="1">
        <v>22.215852953377102</v>
      </c>
      <c r="B11482" s="1">
        <v>1.8515625270083E-3</v>
      </c>
      <c r="C11482" s="1">
        <v>569.69048614501901</v>
      </c>
      <c r="E11482" s="1">
        <v>569.69048614501901</v>
      </c>
      <c r="G11482" s="1" t="s">
        <v>73</v>
      </c>
    </row>
    <row r="11483" spans="1:7" x14ac:dyDescent="0.35">
      <c r="A11483" s="1">
        <v>22.2158687736373</v>
      </c>
      <c r="B11483" s="1">
        <v>1.8673827871679999E-3</v>
      </c>
      <c r="C11483" s="1">
        <v>569.57370758056595</v>
      </c>
      <c r="E11483" s="1">
        <v>569.57370758056595</v>
      </c>
      <c r="G11483" s="1" t="s">
        <v>73</v>
      </c>
    </row>
    <row r="11484" spans="1:7" x14ac:dyDescent="0.35">
      <c r="A11484" s="1">
        <v>22.2158845940139</v>
      </c>
      <c r="B11484" s="1">
        <v>1.883203163743E-3</v>
      </c>
      <c r="C11484" s="1">
        <v>569.45698242187495</v>
      </c>
      <c r="E11484" s="1">
        <v>569.45698242187495</v>
      </c>
      <c r="G11484" s="1" t="s">
        <v>73</v>
      </c>
    </row>
    <row r="11485" spans="1:7" x14ac:dyDescent="0.35">
      <c r="A11485" s="1">
        <v>22.215900414274</v>
      </c>
      <c r="B11485" s="1">
        <v>1.8990234239026E-3</v>
      </c>
      <c r="C11485" s="1">
        <v>569.34028930663999</v>
      </c>
      <c r="E11485" s="1">
        <v>569.34028930663999</v>
      </c>
      <c r="G11485" s="1" t="s">
        <v>73</v>
      </c>
    </row>
    <row r="11486" spans="1:7" x14ac:dyDescent="0.35">
      <c r="A11486" s="1">
        <v>22.215916234650599</v>
      </c>
      <c r="B11486" s="1">
        <v>1.9148438004776001E-3</v>
      </c>
      <c r="C11486" s="1">
        <v>569.22365264892505</v>
      </c>
      <c r="E11486" s="1">
        <v>569.22365264892505</v>
      </c>
      <c r="G11486" s="1" t="s">
        <v>73</v>
      </c>
    </row>
    <row r="11487" spans="1:7" x14ac:dyDescent="0.35">
      <c r="A11487" s="1">
        <v>22.215932054910802</v>
      </c>
      <c r="B11487" s="1">
        <v>1.9306640606373E-3</v>
      </c>
      <c r="C11487" s="1">
        <v>569.10705261230396</v>
      </c>
      <c r="E11487" s="1">
        <v>569.10705261230396</v>
      </c>
      <c r="G11487" s="1" t="s">
        <v>73</v>
      </c>
    </row>
    <row r="11488" spans="1:7" x14ac:dyDescent="0.35">
      <c r="A11488" s="1">
        <v>22.215947875170901</v>
      </c>
      <c r="B11488" s="1">
        <v>1.9464843207969999E-3</v>
      </c>
      <c r="C11488" s="1">
        <v>568.99049682617101</v>
      </c>
      <c r="E11488" s="1">
        <v>568.99049682617101</v>
      </c>
      <c r="G11488" s="1" t="s">
        <v>73</v>
      </c>
    </row>
    <row r="11489" spans="1:7" x14ac:dyDescent="0.35">
      <c r="A11489" s="1">
        <v>22.2159636954311</v>
      </c>
      <c r="B11489" s="1">
        <v>1.9623045809565999E-3</v>
      </c>
      <c r="C11489" s="1">
        <v>568.87398681640605</v>
      </c>
      <c r="E11489" s="1">
        <v>568.87398681640605</v>
      </c>
      <c r="G11489" s="1" t="s">
        <v>73</v>
      </c>
    </row>
    <row r="11490" spans="1:7" x14ac:dyDescent="0.35">
      <c r="A11490" s="1">
        <v>22.2159795158077</v>
      </c>
      <c r="B11490" s="1">
        <v>1.9781249575316E-3</v>
      </c>
      <c r="C11490" s="1">
        <v>568.75751190185497</v>
      </c>
      <c r="E11490" s="1">
        <v>568.75751190185497</v>
      </c>
      <c r="G11490" s="1" t="s">
        <v>73</v>
      </c>
    </row>
    <row r="11491" spans="1:7" x14ac:dyDescent="0.35">
      <c r="A11491" s="1">
        <v>22.2159953361842</v>
      </c>
      <c r="B11491" s="1">
        <v>1.9939453341066E-3</v>
      </c>
      <c r="C11491" s="1">
        <v>568.64108428955001</v>
      </c>
      <c r="E11491" s="1">
        <v>568.64108428955001</v>
      </c>
      <c r="G11491" s="1" t="s">
        <v>73</v>
      </c>
    </row>
    <row r="11492" spans="1:7" x14ac:dyDescent="0.35">
      <c r="A11492" s="1">
        <v>22.2160111565608</v>
      </c>
      <c r="B11492" s="1">
        <v>2.0097657106816001E-3</v>
      </c>
      <c r="C11492" s="1">
        <v>568.52469940185495</v>
      </c>
      <c r="E11492" s="1">
        <v>568.52469940185495</v>
      </c>
      <c r="G11492" s="1" t="s">
        <v>73</v>
      </c>
    </row>
    <row r="11493" spans="1:7" x14ac:dyDescent="0.35">
      <c r="A11493" s="1">
        <v>22.216026976704502</v>
      </c>
      <c r="B11493" s="1">
        <v>2.0255858544259999E-3</v>
      </c>
      <c r="C11493" s="1">
        <v>568.40835571289006</v>
      </c>
      <c r="E11493" s="1">
        <v>568.40835571289006</v>
      </c>
      <c r="G11493" s="1" t="s">
        <v>73</v>
      </c>
    </row>
    <row r="11494" spans="1:7" x14ac:dyDescent="0.35">
      <c r="A11494" s="1">
        <v>22.216042797081101</v>
      </c>
      <c r="B11494" s="1">
        <v>2.041406231001E-3</v>
      </c>
      <c r="C11494" s="1">
        <v>568.29205627441399</v>
      </c>
      <c r="E11494" s="1">
        <v>568.29205627441399</v>
      </c>
      <c r="G11494" s="1" t="s">
        <v>73</v>
      </c>
    </row>
    <row r="11495" spans="1:7" x14ac:dyDescent="0.35">
      <c r="A11495" s="1">
        <v>22.216058617457701</v>
      </c>
      <c r="B11495" s="1">
        <v>2.057226607576E-3</v>
      </c>
      <c r="C11495" s="1">
        <v>568.17579650878895</v>
      </c>
      <c r="E11495" s="1">
        <v>568.17579650878895</v>
      </c>
      <c r="G11495" s="1" t="s">
        <v>73</v>
      </c>
    </row>
    <row r="11496" spans="1:7" x14ac:dyDescent="0.35">
      <c r="A11496" s="1">
        <v>22.216074437834301</v>
      </c>
      <c r="B11496" s="1">
        <v>2.0730469841510001E-3</v>
      </c>
      <c r="C11496" s="1">
        <v>568.05957946777301</v>
      </c>
      <c r="E11496" s="1">
        <v>568.05957946777301</v>
      </c>
      <c r="G11496" s="1" t="s">
        <v>73</v>
      </c>
    </row>
    <row r="11497" spans="1:7" x14ac:dyDescent="0.35">
      <c r="A11497" s="1">
        <v>22.216090257977999</v>
      </c>
      <c r="B11497" s="1">
        <v>2.0888671278953001E-3</v>
      </c>
      <c r="C11497" s="1">
        <v>567.94340057372995</v>
      </c>
      <c r="E11497" s="1">
        <v>567.94340057372995</v>
      </c>
      <c r="G11497" s="1" t="s">
        <v>73</v>
      </c>
    </row>
    <row r="11498" spans="1:7" x14ac:dyDescent="0.35">
      <c r="A11498" s="1">
        <v>22.216106078354599</v>
      </c>
      <c r="B11498" s="1">
        <v>2.1046875044702998E-3</v>
      </c>
      <c r="C11498" s="1">
        <v>567.827268981933</v>
      </c>
      <c r="E11498" s="1">
        <v>567.827268981933</v>
      </c>
      <c r="G11498" s="1" t="s">
        <v>73</v>
      </c>
    </row>
    <row r="11499" spans="1:7" x14ac:dyDescent="0.35">
      <c r="A11499" s="1">
        <v>22.216121898731199</v>
      </c>
      <c r="B11499" s="1">
        <v>2.1205078810452999E-3</v>
      </c>
      <c r="C11499" s="1">
        <v>567.711169433593</v>
      </c>
      <c r="E11499" s="1">
        <v>567.711169433593</v>
      </c>
      <c r="G11499" s="1" t="s">
        <v>73</v>
      </c>
    </row>
    <row r="11500" spans="1:7" x14ac:dyDescent="0.35">
      <c r="A11500" s="1">
        <v>22.216137718874901</v>
      </c>
      <c r="B11500" s="1">
        <v>2.1363280247895999E-3</v>
      </c>
      <c r="C11500" s="1">
        <v>567.59511871337895</v>
      </c>
      <c r="E11500" s="1">
        <v>567.59511871337895</v>
      </c>
      <c r="G11500" s="1" t="s">
        <v>73</v>
      </c>
    </row>
    <row r="11501" spans="1:7" x14ac:dyDescent="0.35">
      <c r="A11501" s="1">
        <v>22.216153539251501</v>
      </c>
      <c r="B11501" s="1">
        <v>2.1521484013646E-3</v>
      </c>
      <c r="C11501" s="1">
        <v>567.47910461425704</v>
      </c>
      <c r="E11501" s="1">
        <v>567.47910461425704</v>
      </c>
      <c r="G11501" s="1" t="s">
        <v>73</v>
      </c>
    </row>
    <row r="11502" spans="1:7" x14ac:dyDescent="0.35">
      <c r="A11502" s="1">
        <v>22.2161693596281</v>
      </c>
      <c r="B11502" s="1">
        <v>2.1679687779396E-3</v>
      </c>
      <c r="C11502" s="1">
        <v>567.36313476562498</v>
      </c>
      <c r="E11502" s="1">
        <v>567.36313476562498</v>
      </c>
      <c r="G11502" s="1" t="s">
        <v>73</v>
      </c>
    </row>
    <row r="11503" spans="1:7" x14ac:dyDescent="0.35">
      <c r="A11503" s="1">
        <v>22.216185180004601</v>
      </c>
      <c r="B11503" s="1">
        <v>2.1837891545146001E-3</v>
      </c>
      <c r="C11503" s="1">
        <v>567.24720458984302</v>
      </c>
      <c r="E11503" s="1">
        <v>567.24720458984302</v>
      </c>
      <c r="G11503" s="1" t="s">
        <v>73</v>
      </c>
    </row>
    <row r="11504" spans="1:7" x14ac:dyDescent="0.35">
      <c r="A11504" s="1">
        <v>22.216189135098801</v>
      </c>
      <c r="B11504" s="1">
        <v>2.1877442486584E-3</v>
      </c>
      <c r="C11504" s="1">
        <v>567.21822052001903</v>
      </c>
      <c r="E11504" s="1">
        <v>567.21822052001903</v>
      </c>
      <c r="G11504" s="1" t="s">
        <v>73</v>
      </c>
    </row>
    <row r="11505" spans="1:7" x14ac:dyDescent="0.35">
      <c r="A11505" s="1">
        <v>22.2161930899601</v>
      </c>
      <c r="B11505" s="1">
        <v>2.1916991099714999E-3</v>
      </c>
      <c r="C11505" s="1">
        <v>567.18924102783205</v>
      </c>
      <c r="E11505" s="1">
        <v>567.18924102783205</v>
      </c>
      <c r="G11505" s="1" t="s">
        <v>73</v>
      </c>
    </row>
    <row r="11506" spans="1:7" x14ac:dyDescent="0.35">
      <c r="A11506" s="1">
        <v>22.216199022717699</v>
      </c>
      <c r="B11506" s="1">
        <v>2.1976318676023999E-3</v>
      </c>
      <c r="C11506" s="1">
        <v>567.145777893066</v>
      </c>
      <c r="E11506" s="1">
        <v>567.145777893066</v>
      </c>
      <c r="G11506" s="1" t="s">
        <v>73</v>
      </c>
    </row>
    <row r="11507" spans="1:7" x14ac:dyDescent="0.35">
      <c r="A11507" s="1">
        <v>22.2162049552425</v>
      </c>
      <c r="B11507" s="1">
        <v>2.2035643924027E-3</v>
      </c>
      <c r="C11507" s="1">
        <v>567.10232238769504</v>
      </c>
      <c r="E11507" s="1">
        <v>567.10232238769504</v>
      </c>
      <c r="G11507" s="1" t="s">
        <v>73</v>
      </c>
    </row>
    <row r="11508" spans="1:7" x14ac:dyDescent="0.35">
      <c r="A11508" s="1">
        <v>22.216210888000202</v>
      </c>
      <c r="B11508" s="1">
        <v>2.2094971500336998E-3</v>
      </c>
      <c r="C11508" s="1">
        <v>567.05886993408205</v>
      </c>
      <c r="E11508" s="1">
        <v>567.05886993408205</v>
      </c>
      <c r="G11508" s="1" t="s">
        <v>73</v>
      </c>
    </row>
    <row r="11509" spans="1:7" x14ac:dyDescent="0.35">
      <c r="A11509" s="1">
        <v>22.216219786787399</v>
      </c>
      <c r="B11509" s="1">
        <v>2.2183959372341E-3</v>
      </c>
      <c r="C11509" s="1">
        <v>566.99370880126901</v>
      </c>
      <c r="E11509" s="1">
        <v>566.99370880126901</v>
      </c>
      <c r="G11509" s="1" t="s">
        <v>73</v>
      </c>
    </row>
    <row r="11510" spans="1:7" x14ac:dyDescent="0.35">
      <c r="A11510" s="1">
        <v>22.216228685807401</v>
      </c>
      <c r="B11510" s="1">
        <v>2.2272949572652002E-3</v>
      </c>
      <c r="C11510" s="1">
        <v>566.92855682372999</v>
      </c>
      <c r="E11510" s="1">
        <v>566.92855682372999</v>
      </c>
      <c r="G11510" s="1" t="s">
        <v>73</v>
      </c>
    </row>
    <row r="11511" spans="1:7" x14ac:dyDescent="0.35">
      <c r="A11511" s="1">
        <v>22.216237584594602</v>
      </c>
      <c r="B11511" s="1">
        <v>2.2361937444657001E-3</v>
      </c>
      <c r="C11511" s="1">
        <v>566.86341400146398</v>
      </c>
      <c r="E11511" s="1">
        <v>566.86341400146398</v>
      </c>
      <c r="G11511" s="1" t="s">
        <v>73</v>
      </c>
    </row>
    <row r="11512" spans="1:7" x14ac:dyDescent="0.35">
      <c r="A11512" s="1">
        <v>22.216246483614601</v>
      </c>
      <c r="B11512" s="1">
        <v>2.2450927644967998E-3</v>
      </c>
      <c r="C11512" s="1">
        <v>566.79828948974603</v>
      </c>
      <c r="E11512" s="1">
        <v>566.79828948974603</v>
      </c>
      <c r="G11512" s="1" t="s">
        <v>73</v>
      </c>
    </row>
    <row r="11513" spans="1:7" x14ac:dyDescent="0.35">
      <c r="A11513" s="1">
        <v>22.2162553826346</v>
      </c>
      <c r="B11513" s="1">
        <v>2.2539917845277998E-3</v>
      </c>
      <c r="C11513" s="1">
        <v>566.73317413330005</v>
      </c>
      <c r="E11513" s="1">
        <v>566.73317413330005</v>
      </c>
      <c r="G11513" s="1" t="s">
        <v>73</v>
      </c>
    </row>
    <row r="11514" spans="1:7" x14ac:dyDescent="0.35">
      <c r="A11514" s="1">
        <v>22.2162642814218</v>
      </c>
      <c r="B11514" s="1">
        <v>2.2628905717283002E-3</v>
      </c>
      <c r="C11514" s="1">
        <v>566.66807403564405</v>
      </c>
      <c r="E11514" s="1">
        <v>566.66807403564405</v>
      </c>
      <c r="G11514" s="1" t="s">
        <v>73</v>
      </c>
    </row>
    <row r="11515" spans="1:7" x14ac:dyDescent="0.35">
      <c r="A11515" s="1">
        <v>22.216273180441899</v>
      </c>
      <c r="B11515" s="1">
        <v>2.2717895917593999E-3</v>
      </c>
      <c r="C11515" s="1">
        <v>566.60298614501903</v>
      </c>
      <c r="E11515" s="1">
        <v>566.60298614501903</v>
      </c>
      <c r="G11515" s="1" t="s">
        <v>73</v>
      </c>
    </row>
    <row r="11516" spans="1:7" x14ac:dyDescent="0.35">
      <c r="A11516" s="1">
        <v>22.216282079229099</v>
      </c>
      <c r="B11516" s="1">
        <v>2.2806883789598001E-3</v>
      </c>
      <c r="C11516" s="1">
        <v>566.53791198730403</v>
      </c>
      <c r="E11516" s="1">
        <v>566.53791198730403</v>
      </c>
      <c r="G11516" s="1" t="s">
        <v>73</v>
      </c>
    </row>
    <row r="11517" spans="1:7" x14ac:dyDescent="0.35">
      <c r="A11517" s="1">
        <v>22.216295427642699</v>
      </c>
      <c r="B11517" s="1">
        <v>2.2940367925911999E-3</v>
      </c>
      <c r="C11517" s="1">
        <v>566.44032135009695</v>
      </c>
      <c r="E11517" s="1">
        <v>566.44032135009695</v>
      </c>
      <c r="G11517" s="1" t="s">
        <v>73</v>
      </c>
    </row>
    <row r="11518" spans="1:7" x14ac:dyDescent="0.35">
      <c r="A11518" s="1">
        <v>22.216308776056302</v>
      </c>
      <c r="B11518" s="1">
        <v>2.3073852062224999E-3</v>
      </c>
      <c r="C11518" s="1">
        <v>566.34275817871003</v>
      </c>
      <c r="E11518" s="1">
        <v>566.34275817871003</v>
      </c>
      <c r="G11518" s="1" t="s">
        <v>73</v>
      </c>
    </row>
    <row r="11519" spans="1:7" x14ac:dyDescent="0.35">
      <c r="A11519" s="1">
        <v>22.21632212447</v>
      </c>
      <c r="B11519" s="1">
        <v>2.3207336198538E-3</v>
      </c>
      <c r="C11519" s="1">
        <v>566.24522399902298</v>
      </c>
      <c r="E11519" s="1">
        <v>566.24522399902298</v>
      </c>
      <c r="G11519" s="1" t="s">
        <v>73</v>
      </c>
    </row>
    <row r="11520" spans="1:7" x14ac:dyDescent="0.35">
      <c r="A11520" s="1">
        <v>22.2163354728836</v>
      </c>
      <c r="B11520" s="1">
        <v>2.3340820334851E-3</v>
      </c>
      <c r="C11520" s="1">
        <v>566.14772796630803</v>
      </c>
      <c r="E11520" s="1">
        <v>566.14772796630803</v>
      </c>
      <c r="G11520" s="1" t="s">
        <v>73</v>
      </c>
    </row>
    <row r="11521" spans="1:7" x14ac:dyDescent="0.35">
      <c r="A11521" s="1">
        <v>22.216348821297199</v>
      </c>
      <c r="B11521" s="1">
        <v>2.3474304471164001E-3</v>
      </c>
      <c r="C11521" s="1">
        <v>566.05024566650297</v>
      </c>
      <c r="E11521" s="1">
        <v>566.05024566650297</v>
      </c>
      <c r="G11521" s="1" t="s">
        <v>73</v>
      </c>
    </row>
    <row r="11522" spans="1:7" x14ac:dyDescent="0.35">
      <c r="A11522" s="1">
        <v>22.216362169710901</v>
      </c>
      <c r="B11522" s="1">
        <v>2.3607788607477999E-3</v>
      </c>
      <c r="C11522" s="1">
        <v>565.952795410156</v>
      </c>
      <c r="E11522" s="1">
        <v>565.952795410156</v>
      </c>
      <c r="G11522" s="1" t="s">
        <v>73</v>
      </c>
    </row>
    <row r="11523" spans="1:7" x14ac:dyDescent="0.35">
      <c r="A11523" s="1">
        <v>22.216375518124501</v>
      </c>
      <c r="B11523" s="1">
        <v>2.3741272743790999E-3</v>
      </c>
      <c r="C11523" s="1">
        <v>565.85536804199205</v>
      </c>
      <c r="E11523" s="1">
        <v>565.85536804199205</v>
      </c>
      <c r="G11523" s="1" t="s">
        <v>73</v>
      </c>
    </row>
    <row r="11524" spans="1:7" x14ac:dyDescent="0.35">
      <c r="A11524" s="1">
        <v>22.2163888665381</v>
      </c>
      <c r="B11524" s="1">
        <v>2.3874756880104E-3</v>
      </c>
      <c r="C11524" s="1">
        <v>565.75796356201101</v>
      </c>
      <c r="E11524" s="1">
        <v>565.75796356201101</v>
      </c>
      <c r="G11524" s="1" t="s">
        <v>73</v>
      </c>
    </row>
    <row r="11525" spans="1:7" x14ac:dyDescent="0.35">
      <c r="A11525" s="1">
        <v>22.216402214718901</v>
      </c>
      <c r="B11525" s="1">
        <v>2.4008238688111002E-3</v>
      </c>
      <c r="C11525" s="1">
        <v>565.66059265136698</v>
      </c>
      <c r="E11525" s="1">
        <v>565.66059265136698</v>
      </c>
      <c r="G11525" s="1" t="s">
        <v>73</v>
      </c>
    </row>
    <row r="11526" spans="1:7" x14ac:dyDescent="0.35">
      <c r="A11526" s="1">
        <v>22.2164155631326</v>
      </c>
      <c r="B11526" s="1">
        <v>2.4141722824424002E-3</v>
      </c>
      <c r="C11526" s="1">
        <v>565.56325225830005</v>
      </c>
      <c r="E11526" s="1">
        <v>565.56325225830005</v>
      </c>
      <c r="G11526" s="1" t="s">
        <v>73</v>
      </c>
    </row>
    <row r="11527" spans="1:7" x14ac:dyDescent="0.35">
      <c r="A11527" s="1">
        <v>22.216428911546199</v>
      </c>
      <c r="B11527" s="1">
        <v>2.4275206960736998E-3</v>
      </c>
      <c r="C11527" s="1">
        <v>565.46592864990203</v>
      </c>
      <c r="E11527" s="1">
        <v>565.46592864990203</v>
      </c>
      <c r="G11527" s="1" t="s">
        <v>73</v>
      </c>
    </row>
    <row r="11528" spans="1:7" x14ac:dyDescent="0.35">
      <c r="A11528" s="1">
        <v>22.216442259959798</v>
      </c>
      <c r="B11528" s="1">
        <v>2.4408691097049999E-3</v>
      </c>
      <c r="C11528" s="1">
        <v>565.36864166259704</v>
      </c>
      <c r="E11528" s="1">
        <v>565.36864166259704</v>
      </c>
      <c r="G11528" s="1" t="s">
        <v>73</v>
      </c>
    </row>
    <row r="11529" spans="1:7" x14ac:dyDescent="0.35">
      <c r="A11529" s="1">
        <v>22.216455608373501</v>
      </c>
      <c r="B11529" s="1">
        <v>2.4542175233364001E-3</v>
      </c>
      <c r="C11529" s="1">
        <v>565.27137145996096</v>
      </c>
      <c r="E11529" s="1">
        <v>565.27137145996096</v>
      </c>
      <c r="G11529" s="1" t="s">
        <v>73</v>
      </c>
    </row>
    <row r="11530" spans="1:7" x14ac:dyDescent="0.35">
      <c r="A11530" s="1">
        <v>22.2164689567871</v>
      </c>
      <c r="B11530" s="1">
        <v>2.4675659369677002E-3</v>
      </c>
      <c r="C11530" s="1">
        <v>565.17413177490198</v>
      </c>
      <c r="E11530" s="1">
        <v>565.17413177490198</v>
      </c>
      <c r="G11530" s="1" t="s">
        <v>73</v>
      </c>
    </row>
    <row r="11531" spans="1:7" x14ac:dyDescent="0.35">
      <c r="A11531" s="1">
        <v>22.216482305200699</v>
      </c>
      <c r="B11531" s="1">
        <v>2.4809143505990002E-3</v>
      </c>
      <c r="C11531" s="1">
        <v>565.07691802978502</v>
      </c>
      <c r="E11531" s="1">
        <v>565.07691802978502</v>
      </c>
      <c r="G11531" s="1" t="s">
        <v>73</v>
      </c>
    </row>
    <row r="11532" spans="1:7" x14ac:dyDescent="0.35">
      <c r="A11532" s="1">
        <v>22.216495653614398</v>
      </c>
      <c r="B11532" s="1">
        <v>2.4942627642302998E-3</v>
      </c>
      <c r="C11532" s="1">
        <v>564.97973022460906</v>
      </c>
      <c r="E11532" s="1">
        <v>564.97973022460906</v>
      </c>
      <c r="G11532" s="1" t="s">
        <v>73</v>
      </c>
    </row>
    <row r="11533" spans="1:7" x14ac:dyDescent="0.35">
      <c r="A11533" s="1">
        <v>22.216509002028001</v>
      </c>
      <c r="B11533" s="1">
        <v>2.5076111778615999E-3</v>
      </c>
      <c r="C11533" s="1">
        <v>564.882568359375</v>
      </c>
      <c r="E11533" s="1">
        <v>564.882568359375</v>
      </c>
      <c r="G11533" s="1" t="s">
        <v>73</v>
      </c>
    </row>
    <row r="11534" spans="1:7" x14ac:dyDescent="0.35">
      <c r="A11534" s="1">
        <v>22.216522350208798</v>
      </c>
      <c r="B11534" s="1">
        <v>2.5209593586623001E-3</v>
      </c>
      <c r="C11534" s="1">
        <v>564.78542938232397</v>
      </c>
      <c r="E11534" s="1">
        <v>564.78542938232397</v>
      </c>
      <c r="G11534" s="1" t="s">
        <v>73</v>
      </c>
    </row>
    <row r="11535" spans="1:7" x14ac:dyDescent="0.35">
      <c r="A11535" s="1">
        <v>22.2165423729456</v>
      </c>
      <c r="B11535" s="1">
        <v>2.5409820955246002E-3</v>
      </c>
      <c r="C11535" s="1">
        <v>564.63978576660099</v>
      </c>
      <c r="E11535" s="1">
        <v>564.63978576660099</v>
      </c>
      <c r="G11535" s="1" t="s">
        <v>73</v>
      </c>
    </row>
    <row r="11536" spans="1:7" x14ac:dyDescent="0.35">
      <c r="A11536" s="1">
        <v>22.216562395449699</v>
      </c>
      <c r="B11536" s="1">
        <v>2.5610045995563E-3</v>
      </c>
      <c r="C11536" s="1">
        <v>564.49419097900295</v>
      </c>
      <c r="E11536" s="1">
        <v>564.49419097900295</v>
      </c>
      <c r="G11536" s="1" t="s">
        <v>73</v>
      </c>
    </row>
    <row r="11537" spans="1:7" x14ac:dyDescent="0.35">
      <c r="A11537" s="1">
        <v>22.216582418186501</v>
      </c>
      <c r="B11537" s="1">
        <v>2.5810273364186001E-3</v>
      </c>
      <c r="C11537" s="1">
        <v>564.348658752441</v>
      </c>
      <c r="E11537" s="1">
        <v>564.348658752441</v>
      </c>
      <c r="G11537" s="1" t="s">
        <v>73</v>
      </c>
    </row>
    <row r="11538" spans="1:7" x14ac:dyDescent="0.35">
      <c r="A11538" s="1">
        <v>22.2166024406906</v>
      </c>
      <c r="B11538" s="1">
        <v>2.6010498404502001E-3</v>
      </c>
      <c r="C11538" s="1">
        <v>564.20317687988199</v>
      </c>
      <c r="E11538" s="1">
        <v>564.20317687988199</v>
      </c>
      <c r="G11538" s="1" t="s">
        <v>73</v>
      </c>
    </row>
    <row r="11539" spans="1:7" x14ac:dyDescent="0.35">
      <c r="A11539" s="1">
        <v>22.2166224631946</v>
      </c>
      <c r="B11539" s="1">
        <v>2.6210723444818999E-3</v>
      </c>
      <c r="C11539" s="1">
        <v>564.05774841308596</v>
      </c>
      <c r="E11539" s="1">
        <v>564.05774841308596</v>
      </c>
      <c r="G11539" s="1" t="s">
        <v>73</v>
      </c>
    </row>
    <row r="11540" spans="1:7" x14ac:dyDescent="0.35">
      <c r="A11540" s="1">
        <v>22.216633390868001</v>
      </c>
      <c r="B11540" s="1">
        <v>2.6320000179110999E-3</v>
      </c>
      <c r="C11540" s="1">
        <v>563.37794664170997</v>
      </c>
      <c r="D11540" s="1">
        <v>563.37794664170997</v>
      </c>
      <c r="F11540" s="1" t="s">
        <v>72</v>
      </c>
    </row>
    <row r="11541" spans="1:7" x14ac:dyDescent="0.35">
      <c r="A11541" s="1">
        <v>22.216683390866802</v>
      </c>
      <c r="B11541" s="1">
        <v>4.9999998736893697E-5</v>
      </c>
      <c r="C11541" s="1">
        <v>563.18197937011701</v>
      </c>
      <c r="E11541" s="1">
        <v>563.18197937011701</v>
      </c>
      <c r="G11541" s="1" t="s">
        <v>74</v>
      </c>
    </row>
    <row r="11542" spans="1:7" x14ac:dyDescent="0.35">
      <c r="A11542" s="1">
        <v>22.2167333908655</v>
      </c>
      <c r="B11542" s="1">
        <v>9.9999997473787503E-5</v>
      </c>
      <c r="C11542" s="1">
        <v>562.80452423095699</v>
      </c>
      <c r="E11542" s="1">
        <v>562.80452423095699</v>
      </c>
      <c r="G11542" s="1" t="s">
        <v>74</v>
      </c>
    </row>
    <row r="11543" spans="1:7" x14ac:dyDescent="0.35">
      <c r="A11543" s="1">
        <v>22.2167833908752</v>
      </c>
      <c r="B11543" s="1">
        <v>1.500000071246E-4</v>
      </c>
      <c r="C11543" s="1">
        <v>562.42887420654301</v>
      </c>
      <c r="E11543" s="1">
        <v>562.42887420654301</v>
      </c>
      <c r="G11543" s="1" t="s">
        <v>74</v>
      </c>
    </row>
    <row r="11544" spans="1:7" x14ac:dyDescent="0.35">
      <c r="A11544" s="1">
        <v>22.216833390862998</v>
      </c>
      <c r="B11544" s="1">
        <v>1.9999999494750001E-4</v>
      </c>
      <c r="C11544" s="1">
        <v>562.05500030517499</v>
      </c>
      <c r="E11544" s="1">
        <v>562.05500030517499</v>
      </c>
      <c r="G11544" s="1" t="s">
        <v>74</v>
      </c>
    </row>
    <row r="11545" spans="1:7" x14ac:dyDescent="0.35">
      <c r="A11545" s="1">
        <v>22.2168833908799</v>
      </c>
      <c r="B11545" s="1">
        <v>2.500000118743E-4</v>
      </c>
      <c r="C11545" s="1">
        <v>561.68280487060497</v>
      </c>
      <c r="E11545" s="1">
        <v>561.68280487060497</v>
      </c>
      <c r="G11545" s="1" t="s">
        <v>74</v>
      </c>
    </row>
    <row r="11546" spans="1:7" x14ac:dyDescent="0.35">
      <c r="A11546" s="1">
        <v>22.2169333908823</v>
      </c>
      <c r="B11546" s="1">
        <v>3.0000001424919999E-4</v>
      </c>
      <c r="C11546" s="1">
        <v>561.31225128173799</v>
      </c>
      <c r="E11546" s="1">
        <v>561.31225128173799</v>
      </c>
      <c r="G11546" s="1" t="s">
        <v>74</v>
      </c>
    </row>
    <row r="11547" spans="1:7" x14ac:dyDescent="0.35">
      <c r="A11547" s="1">
        <v>22.216983390855599</v>
      </c>
      <c r="B11547" s="1">
        <v>3.4999998752019998E-4</v>
      </c>
      <c r="C11547" s="1">
        <v>560.94326477050697</v>
      </c>
      <c r="E11547" s="1">
        <v>560.94326477050697</v>
      </c>
      <c r="G11547" s="1" t="s">
        <v>74</v>
      </c>
    </row>
    <row r="11548" spans="1:7" x14ac:dyDescent="0.35">
      <c r="A11548" s="1">
        <v>22.2170333908579</v>
      </c>
      <c r="B11548" s="1">
        <v>3.9999998989509998E-4</v>
      </c>
      <c r="C11548" s="1">
        <v>560.57579040527298</v>
      </c>
      <c r="E11548" s="1">
        <v>560.57579040527298</v>
      </c>
      <c r="G11548" s="1" t="s">
        <v>74</v>
      </c>
    </row>
    <row r="11549" spans="1:7" x14ac:dyDescent="0.35">
      <c r="A11549" s="1">
        <v>22.217083390860299</v>
      </c>
      <c r="B11549" s="1">
        <v>4.4999999227000003E-4</v>
      </c>
      <c r="C11549" s="1">
        <v>560.20978393554606</v>
      </c>
      <c r="E11549" s="1">
        <v>560.20978393554606</v>
      </c>
      <c r="G11549" s="1" t="s">
        <v>74</v>
      </c>
    </row>
    <row r="11550" spans="1:7" x14ac:dyDescent="0.35">
      <c r="A11550" s="1">
        <v>22.217133390891799</v>
      </c>
      <c r="B11550" s="1">
        <v>5.0000002374869996E-4</v>
      </c>
      <c r="C11550" s="1">
        <v>559.84519195556595</v>
      </c>
      <c r="E11550" s="1">
        <v>559.84519195556595</v>
      </c>
      <c r="G11550" s="1" t="s">
        <v>74</v>
      </c>
    </row>
    <row r="11551" spans="1:7" x14ac:dyDescent="0.35">
      <c r="A11551" s="1">
        <v>22.217183390865099</v>
      </c>
      <c r="B11551" s="1">
        <v>5.499999970197E-4</v>
      </c>
      <c r="C11551" s="1">
        <v>559.48196411132801</v>
      </c>
      <c r="E11551" s="1">
        <v>559.48196411132801</v>
      </c>
      <c r="G11551" s="1" t="s">
        <v>74</v>
      </c>
    </row>
    <row r="11552" spans="1:7" x14ac:dyDescent="0.35">
      <c r="A11552" s="1">
        <v>22.217233390896499</v>
      </c>
      <c r="B11552" s="1">
        <v>6.0000002849839998E-4</v>
      </c>
      <c r="C11552" s="1">
        <v>559.12007293701095</v>
      </c>
      <c r="E11552" s="1">
        <v>559.12007293701095</v>
      </c>
      <c r="G11552" s="1" t="s">
        <v>74</v>
      </c>
    </row>
    <row r="11553" spans="1:7" x14ac:dyDescent="0.35">
      <c r="A11553" s="1">
        <v>22.217283390869799</v>
      </c>
      <c r="B11553" s="1">
        <v>6.5000000176949999E-4</v>
      </c>
      <c r="C11553" s="1">
        <v>558.75946655273401</v>
      </c>
      <c r="E11553" s="1">
        <v>558.75946655273401</v>
      </c>
      <c r="G11553" s="1" t="s">
        <v>74</v>
      </c>
    </row>
    <row r="11554" spans="1:7" x14ac:dyDescent="0.35">
      <c r="A11554" s="1">
        <v>22.217333390843098</v>
      </c>
      <c r="B11554" s="1">
        <v>6.9999997504050003E-4</v>
      </c>
      <c r="C11554" s="1">
        <v>558.40012207031202</v>
      </c>
      <c r="E11554" s="1">
        <v>558.40012207031202</v>
      </c>
      <c r="G11554" s="1" t="s">
        <v>74</v>
      </c>
    </row>
    <row r="11555" spans="1:7" x14ac:dyDescent="0.35">
      <c r="A11555" s="1">
        <v>22.217383390874598</v>
      </c>
      <c r="B11555" s="1">
        <v>7.5000000651920002E-4</v>
      </c>
      <c r="C11555" s="1">
        <v>558.04199981689396</v>
      </c>
      <c r="E11555" s="1">
        <v>558.04199981689396</v>
      </c>
      <c r="G11555" s="1" t="s">
        <v>74</v>
      </c>
    </row>
    <row r="11556" spans="1:7" x14ac:dyDescent="0.35">
      <c r="A11556" s="1">
        <v>22.217433390847798</v>
      </c>
      <c r="B11556" s="1">
        <v>7.9999997979030002E-4</v>
      </c>
      <c r="C11556" s="1">
        <v>557.68508300781195</v>
      </c>
      <c r="E11556" s="1">
        <v>557.68508300781195</v>
      </c>
      <c r="G11556" s="1" t="s">
        <v>74</v>
      </c>
    </row>
    <row r="11557" spans="1:7" x14ac:dyDescent="0.35">
      <c r="A11557" s="1">
        <v>22.217483390879298</v>
      </c>
      <c r="B11557" s="1">
        <v>8.5000001126900001E-4</v>
      </c>
      <c r="C11557" s="1">
        <v>557.329333496093</v>
      </c>
      <c r="E11557" s="1">
        <v>557.329333496093</v>
      </c>
      <c r="G11557" s="1" t="s">
        <v>74</v>
      </c>
    </row>
    <row r="11558" spans="1:7" x14ac:dyDescent="0.35">
      <c r="A11558" s="1">
        <v>22.217533390852601</v>
      </c>
      <c r="B11558" s="1">
        <v>8.9999998454000005E-4</v>
      </c>
      <c r="C11558" s="1">
        <v>556.97472381591797</v>
      </c>
      <c r="E11558" s="1">
        <v>556.97472381591797</v>
      </c>
      <c r="G11558" s="1" t="s">
        <v>74</v>
      </c>
    </row>
    <row r="11559" spans="1:7" x14ac:dyDescent="0.35">
      <c r="A11559" s="1">
        <v>22.217583390883998</v>
      </c>
      <c r="B11559" s="1">
        <v>9.5000001601870004E-4</v>
      </c>
      <c r="C11559" s="1">
        <v>556.62124328613197</v>
      </c>
      <c r="E11559" s="1">
        <v>556.62124328613197</v>
      </c>
      <c r="G11559" s="1" t="s">
        <v>74</v>
      </c>
    </row>
    <row r="11560" spans="1:7" x14ac:dyDescent="0.35">
      <c r="A11560" s="1">
        <v>22.217633390915498</v>
      </c>
      <c r="B11560" s="1">
        <v>1.0000000474973999E-3</v>
      </c>
      <c r="C11560" s="1">
        <v>556.26886749267499</v>
      </c>
      <c r="E11560" s="1">
        <v>556.26886749267499</v>
      </c>
      <c r="G11560" s="1" t="s">
        <v>74</v>
      </c>
    </row>
    <row r="11561" spans="1:7" x14ac:dyDescent="0.35">
      <c r="A11561" s="1">
        <v>22.217683390830601</v>
      </c>
      <c r="B11561" s="1">
        <v>1.0499999625608E-3</v>
      </c>
      <c r="C11561" s="1">
        <v>555.91758117675704</v>
      </c>
      <c r="E11561" s="1">
        <v>555.91758117675704</v>
      </c>
      <c r="G11561" s="1" t="s">
        <v>74</v>
      </c>
    </row>
    <row r="11562" spans="1:7" x14ac:dyDescent="0.35">
      <c r="A11562" s="1">
        <v>22.217733390862101</v>
      </c>
      <c r="B11562" s="1">
        <v>1.0999999940395E-3</v>
      </c>
      <c r="C11562" s="1">
        <v>555.56734771728497</v>
      </c>
      <c r="E11562" s="1">
        <v>555.56734771728497</v>
      </c>
      <c r="G11562" s="1" t="s">
        <v>74</v>
      </c>
    </row>
    <row r="11563" spans="1:7" x14ac:dyDescent="0.35">
      <c r="A11563" s="1">
        <v>22.217745890840799</v>
      </c>
      <c r="B11563" s="1">
        <v>1.1124999728052999E-3</v>
      </c>
      <c r="C11563" s="1">
        <v>555.47985839843705</v>
      </c>
      <c r="E11563" s="1">
        <v>555.47985839843705</v>
      </c>
      <c r="G11563" s="1" t="s">
        <v>74</v>
      </c>
    </row>
    <row r="11564" spans="1:7" x14ac:dyDescent="0.35">
      <c r="A11564" s="1">
        <v>22.217758390819601</v>
      </c>
      <c r="B11564" s="1">
        <v>1.1249999515712001E-3</v>
      </c>
      <c r="C11564" s="1">
        <v>555.39243164062498</v>
      </c>
      <c r="E11564" s="1">
        <v>555.39243164062498</v>
      </c>
      <c r="G11564" s="1" t="s">
        <v>74</v>
      </c>
    </row>
    <row r="11565" spans="1:7" x14ac:dyDescent="0.35">
      <c r="A11565" s="1">
        <v>22.2177708909148</v>
      </c>
      <c r="B11565" s="1">
        <v>1.1375000467523E-3</v>
      </c>
      <c r="C11565" s="1">
        <v>555.30507507324205</v>
      </c>
      <c r="E11565" s="1">
        <v>555.30507507324205</v>
      </c>
      <c r="G11565" s="1" t="s">
        <v>74</v>
      </c>
    </row>
    <row r="11566" spans="1:7" x14ac:dyDescent="0.35">
      <c r="A11566" s="1">
        <v>22.217783390893501</v>
      </c>
      <c r="B11566" s="1">
        <v>1.1500000255181999E-3</v>
      </c>
      <c r="C11566" s="1">
        <v>555.21778106689396</v>
      </c>
      <c r="E11566" s="1">
        <v>555.21778106689396</v>
      </c>
      <c r="G11566" s="1" t="s">
        <v>74</v>
      </c>
    </row>
    <row r="11567" spans="1:7" x14ac:dyDescent="0.35">
      <c r="A11567" s="1">
        <v>22.217795890872299</v>
      </c>
      <c r="B11567" s="1">
        <v>1.1625000042839999E-3</v>
      </c>
      <c r="C11567" s="1">
        <v>555.13055419921795</v>
      </c>
      <c r="E11567" s="1">
        <v>555.13055419921795</v>
      </c>
      <c r="G11567" s="1" t="s">
        <v>74</v>
      </c>
    </row>
    <row r="11568" spans="1:7" x14ac:dyDescent="0.35">
      <c r="A11568" s="1">
        <v>22.217808390851101</v>
      </c>
      <c r="B11568" s="1">
        <v>1.1749999830499001E-3</v>
      </c>
      <c r="C11568" s="1">
        <v>555.04338836669899</v>
      </c>
      <c r="E11568" s="1">
        <v>555.04338836669899</v>
      </c>
      <c r="G11568" s="1" t="s">
        <v>74</v>
      </c>
    </row>
    <row r="11569" spans="1:7" x14ac:dyDescent="0.35">
      <c r="A11569" s="1">
        <v>22.217820890829799</v>
      </c>
      <c r="B11569" s="1">
        <v>1.1874999618157001E-3</v>
      </c>
      <c r="C11569" s="1">
        <v>554.95628967285097</v>
      </c>
      <c r="E11569" s="1">
        <v>554.95628967285097</v>
      </c>
      <c r="G11569" s="1" t="s">
        <v>74</v>
      </c>
    </row>
    <row r="11570" spans="1:7" x14ac:dyDescent="0.35">
      <c r="A11570" s="1">
        <v>22.217833390925001</v>
      </c>
      <c r="B11570" s="1">
        <v>1.2000000569968999E-3</v>
      </c>
      <c r="C11570" s="1">
        <v>554.86925964355396</v>
      </c>
      <c r="E11570" s="1">
        <v>554.86925964355396</v>
      </c>
      <c r="G11570" s="1" t="s">
        <v>74</v>
      </c>
    </row>
    <row r="11571" spans="1:7" x14ac:dyDescent="0.35">
      <c r="A11571" s="1">
        <v>22.217845890903799</v>
      </c>
      <c r="B11571" s="1">
        <v>1.2125000357626999E-3</v>
      </c>
      <c r="C11571" s="1">
        <v>554.78228912353495</v>
      </c>
      <c r="E11571" s="1">
        <v>554.78228912353495</v>
      </c>
      <c r="G11571" s="1" t="s">
        <v>74</v>
      </c>
    </row>
    <row r="11572" spans="1:7" x14ac:dyDescent="0.35">
      <c r="A11572" s="1">
        <v>22.217864640871898</v>
      </c>
      <c r="B11572" s="1">
        <v>1.2312500039115E-3</v>
      </c>
      <c r="C11572" s="1">
        <v>554.65197906494097</v>
      </c>
      <c r="E11572" s="1">
        <v>554.65197906494097</v>
      </c>
      <c r="G11572" s="1" t="s">
        <v>74</v>
      </c>
    </row>
    <row r="11573" spans="1:7" x14ac:dyDescent="0.35">
      <c r="A11573" s="1">
        <v>22.2178833908401</v>
      </c>
      <c r="B11573" s="1">
        <v>1.2499999720603E-3</v>
      </c>
      <c r="C11573" s="1">
        <v>554.52181854247999</v>
      </c>
      <c r="E11573" s="1">
        <v>554.52181854247999</v>
      </c>
      <c r="G11573" s="1" t="s">
        <v>74</v>
      </c>
    </row>
    <row r="11574" spans="1:7" x14ac:dyDescent="0.35">
      <c r="A11574" s="1">
        <v>22.2179021409247</v>
      </c>
      <c r="B11574" s="1">
        <v>1.2687500566244E-3</v>
      </c>
      <c r="C11574" s="1">
        <v>554.39178771972604</v>
      </c>
      <c r="E11574" s="1">
        <v>554.39178771972604</v>
      </c>
      <c r="G11574" s="1" t="s">
        <v>74</v>
      </c>
    </row>
    <row r="11575" spans="1:7" x14ac:dyDescent="0.35">
      <c r="A11575" s="1">
        <v>22.217920890892799</v>
      </c>
      <c r="B11575" s="1">
        <v>1.2875000247731E-3</v>
      </c>
      <c r="C11575" s="1">
        <v>554.26191406249995</v>
      </c>
      <c r="E11575" s="1">
        <v>554.26191406249995</v>
      </c>
      <c r="G11575" s="1" t="s">
        <v>74</v>
      </c>
    </row>
    <row r="11576" spans="1:7" x14ac:dyDescent="0.35">
      <c r="A11576" s="1">
        <v>22.217939640861001</v>
      </c>
      <c r="B11576" s="1">
        <v>1.3062499929219001E-3</v>
      </c>
      <c r="C11576" s="1">
        <v>554.13217315673796</v>
      </c>
      <c r="E11576" s="1">
        <v>554.13217315673796</v>
      </c>
      <c r="G11576" s="1" t="s">
        <v>74</v>
      </c>
    </row>
    <row r="11577" spans="1:7" x14ac:dyDescent="0.35">
      <c r="A11577" s="1">
        <v>22.2179583908291</v>
      </c>
      <c r="B11577" s="1">
        <v>1.3249999610706999E-3</v>
      </c>
      <c r="C11577" s="1">
        <v>554.00257873535099</v>
      </c>
      <c r="E11577" s="1">
        <v>554.00257873535099</v>
      </c>
      <c r="G11577" s="1" t="s">
        <v>74</v>
      </c>
    </row>
    <row r="11578" spans="1:7" x14ac:dyDescent="0.35">
      <c r="A11578" s="1">
        <v>22.2179771409137</v>
      </c>
      <c r="B11578" s="1">
        <v>1.3437500456348001E-3</v>
      </c>
      <c r="C11578" s="1">
        <v>553.87311401367106</v>
      </c>
      <c r="E11578" s="1">
        <v>553.87311401367106</v>
      </c>
      <c r="G11578" s="1" t="s">
        <v>74</v>
      </c>
    </row>
    <row r="11579" spans="1:7" x14ac:dyDescent="0.35">
      <c r="A11579" s="1">
        <v>22.217995890881799</v>
      </c>
      <c r="B11579" s="1">
        <v>1.3625000137834999E-3</v>
      </c>
      <c r="C11579" s="1">
        <v>553.74380493164006</v>
      </c>
      <c r="E11579" s="1">
        <v>553.74380493164006</v>
      </c>
      <c r="G11579" s="1" t="s">
        <v>74</v>
      </c>
    </row>
    <row r="11580" spans="1:7" x14ac:dyDescent="0.35">
      <c r="A11580" s="1">
        <v>22.218014640850001</v>
      </c>
      <c r="B11580" s="1">
        <v>1.3812499819323E-3</v>
      </c>
      <c r="C11580" s="1">
        <v>553.61461944580003</v>
      </c>
      <c r="E11580" s="1">
        <v>553.61461944580003</v>
      </c>
      <c r="G11580" s="1" t="s">
        <v>74</v>
      </c>
    </row>
    <row r="11581" spans="1:7" x14ac:dyDescent="0.35">
      <c r="A11581" s="1">
        <v>22.2180333908181</v>
      </c>
      <c r="B11581" s="1">
        <v>1.3999999500811E-3</v>
      </c>
      <c r="C11581" s="1">
        <v>553.48557891845701</v>
      </c>
      <c r="E11581" s="1">
        <v>553.48557891845701</v>
      </c>
      <c r="G11581" s="1" t="s">
        <v>74</v>
      </c>
    </row>
    <row r="11582" spans="1:7" x14ac:dyDescent="0.35">
      <c r="A11582" s="1">
        <v>22.218052140902699</v>
      </c>
      <c r="B11582" s="1">
        <v>1.4187500346451E-3</v>
      </c>
      <c r="C11582" s="1">
        <v>553.35666961669904</v>
      </c>
      <c r="E11582" s="1">
        <v>553.35666961669904</v>
      </c>
      <c r="G11582" s="1" t="s">
        <v>74</v>
      </c>
    </row>
    <row r="11583" spans="1:7" x14ac:dyDescent="0.35">
      <c r="A11583" s="1">
        <v>22.218070890870798</v>
      </c>
      <c r="B11583" s="1">
        <v>1.4375000027939001E-3</v>
      </c>
      <c r="C11583" s="1">
        <v>553.227903747558</v>
      </c>
      <c r="E11583" s="1">
        <v>553.227903747558</v>
      </c>
      <c r="G11583" s="1" t="s">
        <v>74</v>
      </c>
    </row>
    <row r="11584" spans="1:7" x14ac:dyDescent="0.35">
      <c r="A11584" s="1">
        <v>22.218089640839001</v>
      </c>
      <c r="B11584" s="1">
        <v>1.4562499709426999E-3</v>
      </c>
      <c r="C11584" s="1">
        <v>553.09927368164006</v>
      </c>
      <c r="E11584" s="1">
        <v>553.09927368164006</v>
      </c>
      <c r="G11584" s="1" t="s">
        <v>74</v>
      </c>
    </row>
    <row r="11585" spans="1:7" x14ac:dyDescent="0.35">
      <c r="A11585" s="1">
        <v>22.218108390923501</v>
      </c>
      <c r="B11585" s="1">
        <v>1.4750000555068001E-3</v>
      </c>
      <c r="C11585" s="1">
        <v>552.97077178954999</v>
      </c>
      <c r="E11585" s="1">
        <v>552.97077178954999</v>
      </c>
      <c r="G11585" s="1" t="s">
        <v>74</v>
      </c>
    </row>
    <row r="11586" spans="1:7" x14ac:dyDescent="0.35">
      <c r="A11586" s="1">
        <v>22.218127140891699</v>
      </c>
      <c r="B11586" s="1">
        <v>1.4937500236554999E-3</v>
      </c>
      <c r="C11586" s="1">
        <v>552.84241485595703</v>
      </c>
      <c r="E11586" s="1">
        <v>552.84241485595703</v>
      </c>
      <c r="G11586" s="1" t="s">
        <v>74</v>
      </c>
    </row>
    <row r="11587" spans="1:7" x14ac:dyDescent="0.35">
      <c r="A11587" s="1">
        <v>22.218145890859802</v>
      </c>
      <c r="B11587" s="1">
        <v>1.5124999918043E-3</v>
      </c>
      <c r="C11587" s="1">
        <v>552.71419067382806</v>
      </c>
      <c r="E11587" s="1">
        <v>552.71419067382806</v>
      </c>
      <c r="G11587" s="1" t="s">
        <v>74</v>
      </c>
    </row>
    <row r="11588" spans="1:7" x14ac:dyDescent="0.35">
      <c r="A11588" s="1">
        <v>22.218164640828</v>
      </c>
      <c r="B11588" s="1">
        <v>1.5312499599531E-3</v>
      </c>
      <c r="C11588" s="1">
        <v>552.58609924316397</v>
      </c>
      <c r="E11588" s="1">
        <v>552.58609924316397</v>
      </c>
      <c r="G11588" s="1" t="s">
        <v>74</v>
      </c>
    </row>
    <row r="11589" spans="1:7" x14ac:dyDescent="0.35">
      <c r="A11589" s="1">
        <v>22.2181833909125</v>
      </c>
      <c r="B11589" s="1">
        <v>1.5500000445172E-3</v>
      </c>
      <c r="C11589" s="1">
        <v>552.45814819335897</v>
      </c>
      <c r="E11589" s="1">
        <v>552.45814819335897</v>
      </c>
      <c r="G11589" s="1" t="s">
        <v>74</v>
      </c>
    </row>
    <row r="11590" spans="1:7" x14ac:dyDescent="0.35">
      <c r="A11590" s="1">
        <v>22.218202140880699</v>
      </c>
      <c r="B11590" s="1">
        <v>1.5687500126659001E-3</v>
      </c>
      <c r="C11590" s="1">
        <v>552.33032989501896</v>
      </c>
      <c r="E11590" s="1">
        <v>552.33032989501896</v>
      </c>
      <c r="G11590" s="1" t="s">
        <v>74</v>
      </c>
    </row>
    <row r="11591" spans="1:7" x14ac:dyDescent="0.35">
      <c r="A11591" s="1">
        <v>22.218220890848801</v>
      </c>
      <c r="B11591" s="1">
        <v>1.5874999808147001E-3</v>
      </c>
      <c r="C11591" s="1">
        <v>552.20264282226503</v>
      </c>
      <c r="E11591" s="1">
        <v>552.20264282226503</v>
      </c>
      <c r="G11591" s="1" t="s">
        <v>74</v>
      </c>
    </row>
    <row r="11592" spans="1:7" x14ac:dyDescent="0.35">
      <c r="A11592" s="1">
        <v>22.218239640817</v>
      </c>
      <c r="B11592" s="1">
        <v>1.6062499489634999E-3</v>
      </c>
      <c r="C11592" s="1">
        <v>552.07509155273397</v>
      </c>
      <c r="E11592" s="1">
        <v>552.07509155273397</v>
      </c>
      <c r="G11592" s="1" t="s">
        <v>74</v>
      </c>
    </row>
    <row r="11593" spans="1:7" x14ac:dyDescent="0.35">
      <c r="A11593" s="1">
        <v>22.2182583909016</v>
      </c>
      <c r="B11593" s="1">
        <v>1.6250000335275999E-3</v>
      </c>
      <c r="C11593" s="1">
        <v>551.94767608642496</v>
      </c>
      <c r="E11593" s="1">
        <v>551.94767608642496</v>
      </c>
      <c r="G11593" s="1" t="s">
        <v>74</v>
      </c>
    </row>
    <row r="11594" spans="1:7" x14ac:dyDescent="0.35">
      <c r="A11594" s="1">
        <v>22.218277140869699</v>
      </c>
      <c r="B11594" s="1">
        <v>1.6437500016763E-3</v>
      </c>
      <c r="C11594" s="1">
        <v>551.82040100097595</v>
      </c>
      <c r="E11594" s="1">
        <v>551.82040100097595</v>
      </c>
      <c r="G11594" s="1" t="s">
        <v>74</v>
      </c>
    </row>
    <row r="11595" spans="1:7" x14ac:dyDescent="0.35">
      <c r="A11595" s="1">
        <v>22.218295890837901</v>
      </c>
      <c r="B11595" s="1">
        <v>1.6624999698251E-3</v>
      </c>
      <c r="C11595" s="1">
        <v>551.69326629638601</v>
      </c>
      <c r="E11595" s="1">
        <v>551.69326629638601</v>
      </c>
      <c r="G11595" s="1" t="s">
        <v>74</v>
      </c>
    </row>
    <row r="11596" spans="1:7" x14ac:dyDescent="0.35">
      <c r="A11596" s="1">
        <v>22.218314640922401</v>
      </c>
      <c r="B11596" s="1">
        <v>1.6812500543892E-3</v>
      </c>
      <c r="C11596" s="1">
        <v>551.56627044677703</v>
      </c>
      <c r="E11596" s="1">
        <v>551.56627044677703</v>
      </c>
      <c r="G11596" s="1" t="s">
        <v>74</v>
      </c>
    </row>
    <row r="11597" spans="1:7" x14ac:dyDescent="0.35">
      <c r="A11597" s="1">
        <v>22.218333390890599</v>
      </c>
      <c r="B11597" s="1">
        <v>1.700000022538E-3</v>
      </c>
      <c r="C11597" s="1">
        <v>551.43941955566402</v>
      </c>
      <c r="E11597" s="1">
        <v>551.43941955566402</v>
      </c>
      <c r="G11597" s="1" t="s">
        <v>74</v>
      </c>
    </row>
    <row r="11598" spans="1:7" x14ac:dyDescent="0.35">
      <c r="A11598" s="1">
        <v>22.218352140858698</v>
      </c>
      <c r="B11598" s="1">
        <v>1.7187499906867001E-3</v>
      </c>
      <c r="C11598" s="1">
        <v>551.31271820068298</v>
      </c>
      <c r="E11598" s="1">
        <v>551.31271820068298</v>
      </c>
      <c r="G11598" s="1" t="s">
        <v>74</v>
      </c>
    </row>
    <row r="11599" spans="1:7" x14ac:dyDescent="0.35">
      <c r="A11599" s="1">
        <v>22.2183708908269</v>
      </c>
      <c r="B11599" s="1">
        <v>1.7374999588354999E-3</v>
      </c>
      <c r="C11599" s="1">
        <v>551.18617248535099</v>
      </c>
      <c r="E11599" s="1">
        <v>551.18617248535099</v>
      </c>
      <c r="G11599" s="1" t="s">
        <v>74</v>
      </c>
    </row>
    <row r="11600" spans="1:7" x14ac:dyDescent="0.35">
      <c r="A11600" s="1">
        <v>22.218389640911401</v>
      </c>
      <c r="B11600" s="1">
        <v>1.7562500433996001E-3</v>
      </c>
      <c r="C11600" s="1">
        <v>551.05980529785097</v>
      </c>
      <c r="E11600" s="1">
        <v>551.05980529785097</v>
      </c>
      <c r="G11600" s="1" t="s">
        <v>74</v>
      </c>
    </row>
    <row r="11601" spans="1:7" x14ac:dyDescent="0.35">
      <c r="A11601" s="1">
        <v>22.218408390879599</v>
      </c>
      <c r="B11601" s="1">
        <v>1.7750000115483999E-3</v>
      </c>
      <c r="C11601" s="1">
        <v>550.93361511230398</v>
      </c>
      <c r="E11601" s="1">
        <v>550.93361511230398</v>
      </c>
      <c r="G11601" s="1" t="s">
        <v>74</v>
      </c>
    </row>
    <row r="11602" spans="1:7" x14ac:dyDescent="0.35">
      <c r="A11602" s="1">
        <v>22.218427140847702</v>
      </c>
      <c r="B11602" s="1">
        <v>1.7937499796971E-3</v>
      </c>
      <c r="C11602" s="1">
        <v>550.80763244628895</v>
      </c>
      <c r="E11602" s="1">
        <v>550.80763244628895</v>
      </c>
      <c r="G11602" s="1" t="s">
        <v>74</v>
      </c>
    </row>
    <row r="11603" spans="1:7" x14ac:dyDescent="0.35">
      <c r="A11603" s="1">
        <v>22.2184458908159</v>
      </c>
      <c r="B11603" s="1">
        <v>1.8124999478459E-3</v>
      </c>
      <c r="C11603" s="1">
        <v>550.681884765625</v>
      </c>
      <c r="E11603" s="1">
        <v>550.681884765625</v>
      </c>
      <c r="G11603" s="1" t="s">
        <v>74</v>
      </c>
    </row>
    <row r="11604" spans="1:7" x14ac:dyDescent="0.35">
      <c r="A11604" s="1">
        <v>22.2184646409004</v>
      </c>
      <c r="B11604" s="1">
        <v>1.83125003241E-3</v>
      </c>
      <c r="C11604" s="1">
        <v>550.55641632080005</v>
      </c>
      <c r="E11604" s="1">
        <v>550.55641632080005</v>
      </c>
      <c r="G11604" s="1" t="s">
        <v>74</v>
      </c>
    </row>
    <row r="11605" spans="1:7" x14ac:dyDescent="0.35">
      <c r="A11605" s="1">
        <v>22.218483390868599</v>
      </c>
      <c r="B11605" s="1">
        <v>1.8500000005587001E-3</v>
      </c>
      <c r="C11605" s="1">
        <v>550.43127136230396</v>
      </c>
      <c r="E11605" s="1">
        <v>550.43127136230396</v>
      </c>
      <c r="G11605" s="1" t="s">
        <v>74</v>
      </c>
    </row>
    <row r="11606" spans="1:7" x14ac:dyDescent="0.35">
      <c r="A11606" s="1">
        <v>22.218502140836701</v>
      </c>
      <c r="B11606" s="1">
        <v>1.8687499687074999E-3</v>
      </c>
      <c r="C11606" s="1">
        <v>550.30652770996096</v>
      </c>
      <c r="E11606" s="1">
        <v>550.30652770996096</v>
      </c>
      <c r="G11606" s="1" t="s">
        <v>74</v>
      </c>
    </row>
    <row r="11607" spans="1:7" x14ac:dyDescent="0.35">
      <c r="A11607" s="1">
        <v>22.218520890921301</v>
      </c>
      <c r="B11607" s="1">
        <v>1.8875000532716001E-3</v>
      </c>
      <c r="C11607" s="1">
        <v>550.18230285644495</v>
      </c>
      <c r="E11607" s="1">
        <v>550.18230285644495</v>
      </c>
      <c r="G11607" s="1" t="s">
        <v>74</v>
      </c>
    </row>
    <row r="11608" spans="1:7" x14ac:dyDescent="0.35">
      <c r="A11608" s="1">
        <v>22.2185396408895</v>
      </c>
      <c r="B11608" s="1">
        <v>1.9062500214203999E-3</v>
      </c>
      <c r="C11608" s="1">
        <v>550.05874786376899</v>
      </c>
      <c r="E11608" s="1">
        <v>550.05874786376899</v>
      </c>
      <c r="G11608" s="1" t="s">
        <v>74</v>
      </c>
    </row>
    <row r="11609" spans="1:7" x14ac:dyDescent="0.35">
      <c r="A11609" s="1">
        <v>22.218558390857599</v>
      </c>
      <c r="B11609" s="1">
        <v>1.9249999895691E-3</v>
      </c>
      <c r="C11609" s="1">
        <v>549.93606719970705</v>
      </c>
      <c r="E11609" s="1">
        <v>549.93606719970705</v>
      </c>
      <c r="G11609" s="1" t="s">
        <v>74</v>
      </c>
    </row>
    <row r="11610" spans="1:7" x14ac:dyDescent="0.35">
      <c r="A11610" s="1">
        <v>22.218577140825701</v>
      </c>
      <c r="B11610" s="1">
        <v>1.9437499577179E-3</v>
      </c>
      <c r="C11610" s="1">
        <v>549.81454162597595</v>
      </c>
      <c r="E11610" s="1">
        <v>549.81454162597595</v>
      </c>
      <c r="G11610" s="1" t="s">
        <v>74</v>
      </c>
    </row>
    <row r="11611" spans="1:7" x14ac:dyDescent="0.35">
      <c r="A11611" s="1">
        <v>22.2185958907939</v>
      </c>
      <c r="B11611" s="1">
        <v>1.9624999258667001E-3</v>
      </c>
      <c r="C11611" s="1">
        <v>549.69449768066397</v>
      </c>
      <c r="E11611" s="1">
        <v>549.69449768066397</v>
      </c>
      <c r="G11611" s="1" t="s">
        <v>74</v>
      </c>
    </row>
    <row r="11612" spans="1:7" x14ac:dyDescent="0.35">
      <c r="A11612" s="1">
        <v>22.218614640878499</v>
      </c>
      <c r="B11612" s="1">
        <v>1.9812500104307998E-3</v>
      </c>
      <c r="C11612" s="1">
        <v>549.57644042968695</v>
      </c>
      <c r="E11612" s="1">
        <v>549.57644042968695</v>
      </c>
      <c r="G11612" s="1" t="s">
        <v>74</v>
      </c>
    </row>
    <row r="11613" spans="1:7" x14ac:dyDescent="0.35">
      <c r="A11613" s="1">
        <v>22.218633390962999</v>
      </c>
      <c r="B11613" s="1">
        <v>2.0000000949949E-3</v>
      </c>
      <c r="C11613" s="1">
        <v>549.46114501953105</v>
      </c>
      <c r="E11613" s="1">
        <v>549.46114501953105</v>
      </c>
      <c r="G11613" s="1" t="s">
        <v>74</v>
      </c>
    </row>
    <row r="11614" spans="1:7" x14ac:dyDescent="0.35">
      <c r="A11614" s="1">
        <v>22.2186521408148</v>
      </c>
      <c r="B11614" s="1">
        <v>2.0187499467283002E-3</v>
      </c>
      <c r="C11614" s="1">
        <v>549.34961853027301</v>
      </c>
      <c r="E11614" s="1">
        <v>549.34961853027301</v>
      </c>
      <c r="G11614" s="1" t="s">
        <v>74</v>
      </c>
    </row>
    <row r="11615" spans="1:7" x14ac:dyDescent="0.35">
      <c r="A11615" s="1">
        <v>22.2186708908993</v>
      </c>
      <c r="B11615" s="1">
        <v>2.0375000312923999E-3</v>
      </c>
      <c r="C11615" s="1">
        <v>549.24325103759702</v>
      </c>
      <c r="E11615" s="1">
        <v>549.24325103759702</v>
      </c>
      <c r="G11615" s="1" t="s">
        <v>74</v>
      </c>
    </row>
    <row r="11616" spans="1:7" x14ac:dyDescent="0.35">
      <c r="A11616" s="1">
        <v>22.2186896409839</v>
      </c>
      <c r="B11616" s="1">
        <v>2.0562501158565001E-3</v>
      </c>
      <c r="C11616" s="1">
        <v>549.14372863769495</v>
      </c>
      <c r="E11616" s="1">
        <v>549.14372863769495</v>
      </c>
      <c r="G11616" s="1" t="s">
        <v>74</v>
      </c>
    </row>
    <row r="11617" spans="1:7" x14ac:dyDescent="0.35">
      <c r="A11617" s="1">
        <v>22.218708390835602</v>
      </c>
      <c r="B11617" s="1">
        <v>2.0749999675898998E-3</v>
      </c>
      <c r="C11617" s="1">
        <v>549.05295715331999</v>
      </c>
      <c r="E11617" s="1">
        <v>549.05295715331999</v>
      </c>
      <c r="G11617" s="1" t="s">
        <v>74</v>
      </c>
    </row>
    <row r="11618" spans="1:7" x14ac:dyDescent="0.35">
      <c r="A11618" s="1">
        <v>22.218727140920201</v>
      </c>
      <c r="B11618" s="1">
        <v>2.093750052154E-3</v>
      </c>
      <c r="C11618" s="1">
        <v>548.97318420410102</v>
      </c>
      <c r="E11618" s="1">
        <v>548.97318420410102</v>
      </c>
      <c r="G11618" s="1" t="s">
        <v>74</v>
      </c>
    </row>
    <row r="11619" spans="1:7" x14ac:dyDescent="0.35">
      <c r="A11619" s="1">
        <v>22.218745890771899</v>
      </c>
      <c r="B11619" s="1">
        <v>2.1124999038874999E-3</v>
      </c>
      <c r="C11619" s="1">
        <v>548.90852508544901</v>
      </c>
      <c r="E11619" s="1">
        <v>548.90852508544901</v>
      </c>
      <c r="G11619" s="1" t="s">
        <v>74</v>
      </c>
    </row>
    <row r="11620" spans="1:7" x14ac:dyDescent="0.35">
      <c r="A11620" s="1">
        <v>22.218764640856499</v>
      </c>
      <c r="B11620" s="1">
        <v>2.1312499884516001E-3</v>
      </c>
      <c r="C11620" s="1">
        <v>548.86620941162096</v>
      </c>
      <c r="E11620" s="1">
        <v>548.86620941162096</v>
      </c>
      <c r="G11620" s="1" t="s">
        <v>74</v>
      </c>
    </row>
    <row r="11621" spans="1:7" x14ac:dyDescent="0.35">
      <c r="A11621" s="1">
        <v>22.218783390940999</v>
      </c>
      <c r="B11621" s="1">
        <v>2.1500000730156001E-3</v>
      </c>
      <c r="C11621" s="1">
        <v>548.85626525878899</v>
      </c>
      <c r="E11621" s="1">
        <v>548.85626525878899</v>
      </c>
      <c r="G11621" s="1" t="s">
        <v>74</v>
      </c>
    </row>
    <row r="11622" spans="1:7" x14ac:dyDescent="0.35">
      <c r="A11622" s="1">
        <v>22.2188021407928</v>
      </c>
      <c r="B11622" s="1">
        <v>2.1687499247491E-3</v>
      </c>
      <c r="C11622" s="1">
        <v>548.89139862060495</v>
      </c>
      <c r="E11622" s="1">
        <v>548.89139862060495</v>
      </c>
      <c r="G11622" s="1" t="s">
        <v>74</v>
      </c>
    </row>
    <row r="11623" spans="1:7" x14ac:dyDescent="0.35">
      <c r="A11623" s="1">
        <v>22.2188208908773</v>
      </c>
      <c r="B11623" s="1">
        <v>2.1875000093132002E-3</v>
      </c>
      <c r="C11623" s="1">
        <v>548.98553771972604</v>
      </c>
      <c r="E11623" s="1">
        <v>548.98553771972604</v>
      </c>
      <c r="G11623" s="1" t="s">
        <v>74</v>
      </c>
    </row>
    <row r="11624" spans="1:7" x14ac:dyDescent="0.35">
      <c r="A11624" s="1">
        <v>22.2188396409619</v>
      </c>
      <c r="B11624" s="1">
        <v>2.2062500938772999E-3</v>
      </c>
      <c r="C11624" s="1">
        <v>549.15087890625</v>
      </c>
      <c r="E11624" s="1">
        <v>549.15087890625</v>
      </c>
      <c r="G11624" s="1" t="s">
        <v>74</v>
      </c>
    </row>
    <row r="11625" spans="1:7" x14ac:dyDescent="0.35">
      <c r="A11625" s="1">
        <v>22.218858390813601</v>
      </c>
      <c r="B11625" s="1">
        <v>2.2249999456107001E-3</v>
      </c>
      <c r="C11625" s="1">
        <v>549.39344482421802</v>
      </c>
      <c r="E11625" s="1">
        <v>549.39344482421802</v>
      </c>
      <c r="G11625" s="1" t="s">
        <v>74</v>
      </c>
    </row>
    <row r="11626" spans="1:7" x14ac:dyDescent="0.35">
      <c r="A11626" s="1">
        <v>22.218877140898201</v>
      </c>
      <c r="B11626" s="1">
        <v>2.2437500301747998E-3</v>
      </c>
      <c r="C11626" s="1">
        <v>549.72591552734298</v>
      </c>
      <c r="E11626" s="1">
        <v>549.72591552734298</v>
      </c>
      <c r="G11626" s="1" t="s">
        <v>74</v>
      </c>
    </row>
    <row r="11627" spans="1:7" x14ac:dyDescent="0.35">
      <c r="A11627" s="1">
        <v>22.2188958909828</v>
      </c>
      <c r="B11627" s="1">
        <v>2.2625001147389E-3</v>
      </c>
      <c r="C11627" s="1">
        <v>550.17870941162096</v>
      </c>
      <c r="E11627" s="1">
        <v>550.17870941162096</v>
      </c>
      <c r="G11627" s="1" t="s">
        <v>74</v>
      </c>
    </row>
    <row r="11628" spans="1:7" x14ac:dyDescent="0.35">
      <c r="A11628" s="1">
        <v>22.218914640834502</v>
      </c>
      <c r="B11628" s="1">
        <v>2.2812499664723001E-3</v>
      </c>
      <c r="C11628" s="1">
        <v>550.79447326660102</v>
      </c>
      <c r="E11628" s="1">
        <v>550.79447326660102</v>
      </c>
      <c r="G11628" s="1" t="s">
        <v>74</v>
      </c>
    </row>
    <row r="11629" spans="1:7" x14ac:dyDescent="0.35">
      <c r="A11629" s="1">
        <v>22.218933390919101</v>
      </c>
      <c r="B11629" s="1">
        <v>2.3000000510363999E-3</v>
      </c>
      <c r="C11629" s="1">
        <v>551.68079833984302</v>
      </c>
      <c r="E11629" s="1">
        <v>551.68079833984302</v>
      </c>
      <c r="G11629" s="1" t="s">
        <v>74</v>
      </c>
    </row>
    <row r="11630" spans="1:7" x14ac:dyDescent="0.35">
      <c r="A11630" s="1">
        <v>22.218952140770799</v>
      </c>
      <c r="B11630" s="1">
        <v>2.3187499027698998E-3</v>
      </c>
      <c r="C11630" s="1">
        <v>552.90240478515602</v>
      </c>
      <c r="E11630" s="1">
        <v>552.90240478515602</v>
      </c>
      <c r="G11630" s="1" t="s">
        <v>74</v>
      </c>
    </row>
    <row r="11631" spans="1:7" x14ac:dyDescent="0.35">
      <c r="A11631" s="1">
        <v>22.218970890855399</v>
      </c>
      <c r="B11631" s="1">
        <v>2.337499987334E-3</v>
      </c>
      <c r="C11631" s="1">
        <v>554.48562011718695</v>
      </c>
      <c r="E11631" s="1">
        <v>554.48562011718695</v>
      </c>
      <c r="G11631" s="1" t="s">
        <v>74</v>
      </c>
    </row>
    <row r="11632" spans="1:7" x14ac:dyDescent="0.35">
      <c r="A11632" s="1">
        <v>22.218989640939899</v>
      </c>
      <c r="B11632" s="1">
        <v>2.3562500718981002E-3</v>
      </c>
      <c r="C11632" s="1">
        <v>556.45069732666002</v>
      </c>
      <c r="E11632" s="1">
        <v>556.45069732666002</v>
      </c>
      <c r="G11632" s="1" t="s">
        <v>74</v>
      </c>
    </row>
    <row r="11633" spans="1:7" x14ac:dyDescent="0.35">
      <c r="A11633" s="1">
        <v>22.2190083907917</v>
      </c>
      <c r="B11633" s="1">
        <v>2.3749999236314999E-3</v>
      </c>
      <c r="C11633" s="1">
        <v>559.00372161865198</v>
      </c>
      <c r="E11633" s="1">
        <v>559.00372161865198</v>
      </c>
      <c r="G11633" s="1" t="s">
        <v>74</v>
      </c>
    </row>
    <row r="11634" spans="1:7" x14ac:dyDescent="0.35">
      <c r="A11634" s="1">
        <v>22.2190271408762</v>
      </c>
      <c r="B11634" s="1">
        <v>2.3937500081956001E-3</v>
      </c>
      <c r="C11634" s="1">
        <v>562.24528350829996</v>
      </c>
      <c r="E11634" s="1">
        <v>562.24528350829996</v>
      </c>
      <c r="G11634" s="1" t="s">
        <v>74</v>
      </c>
    </row>
    <row r="11635" spans="1:7" x14ac:dyDescent="0.35">
      <c r="A11635" s="1">
        <v>22.2190458909608</v>
      </c>
      <c r="B11635" s="1">
        <v>2.4125000927596998E-3</v>
      </c>
      <c r="C11635" s="1">
        <v>566.16118164062505</v>
      </c>
      <c r="E11635" s="1">
        <v>566.16118164062505</v>
      </c>
      <c r="G11635" s="1" t="s">
        <v>74</v>
      </c>
    </row>
    <row r="11636" spans="1:7" x14ac:dyDescent="0.35">
      <c r="A11636" s="1">
        <v>22.219064640812501</v>
      </c>
      <c r="B11636" s="1">
        <v>2.4312499444931E-3</v>
      </c>
      <c r="C11636" s="1">
        <v>571.07191314697195</v>
      </c>
      <c r="E11636" s="1">
        <v>571.07191314697195</v>
      </c>
      <c r="G11636" s="1" t="s">
        <v>74</v>
      </c>
    </row>
    <row r="11637" spans="1:7" x14ac:dyDescent="0.35">
      <c r="A11637" s="1">
        <v>22.219083390897101</v>
      </c>
      <c r="B11637" s="1">
        <v>2.4500000290572001E-3</v>
      </c>
      <c r="C11637" s="1">
        <v>576.59507751464798</v>
      </c>
      <c r="E11637" s="1">
        <v>576.59507751464798</v>
      </c>
      <c r="G11637" s="1" t="s">
        <v>74</v>
      </c>
    </row>
    <row r="11638" spans="1:7" x14ac:dyDescent="0.35">
      <c r="A11638" s="1">
        <v>22.2191021409817</v>
      </c>
      <c r="B11638" s="1">
        <v>2.4687501136212999E-3</v>
      </c>
      <c r="C11638" s="1">
        <v>582.74067840576095</v>
      </c>
      <c r="E11638" s="1">
        <v>582.74067840576095</v>
      </c>
      <c r="G11638" s="1" t="s">
        <v>74</v>
      </c>
    </row>
    <row r="11639" spans="1:7" x14ac:dyDescent="0.35">
      <c r="A11639" s="1">
        <v>22.219120890833398</v>
      </c>
      <c r="B11639" s="1">
        <v>2.4874999653547998E-3</v>
      </c>
      <c r="C11639" s="1">
        <v>589.652391052246</v>
      </c>
      <c r="E11639" s="1">
        <v>589.652391052246</v>
      </c>
      <c r="G11639" s="1" t="s">
        <v>74</v>
      </c>
    </row>
    <row r="11640" spans="1:7" x14ac:dyDescent="0.35">
      <c r="A11640" s="1">
        <v>22.219139640917899</v>
      </c>
      <c r="B11640" s="1">
        <v>2.5062500499187998E-3</v>
      </c>
      <c r="C11640" s="1">
        <v>597.98622894287098</v>
      </c>
      <c r="E11640" s="1">
        <v>597.98622894287098</v>
      </c>
      <c r="G11640" s="1" t="s">
        <v>74</v>
      </c>
    </row>
    <row r="11641" spans="1:7" x14ac:dyDescent="0.35">
      <c r="A11641" s="1">
        <v>22.219158390769699</v>
      </c>
      <c r="B11641" s="1">
        <v>2.5249999016523001E-3</v>
      </c>
      <c r="C11641" s="1">
        <v>607.89797668457004</v>
      </c>
      <c r="E11641" s="1">
        <v>607.89797668457004</v>
      </c>
      <c r="G11641" s="1" t="s">
        <v>74</v>
      </c>
    </row>
    <row r="11642" spans="1:7" x14ac:dyDescent="0.35">
      <c r="A11642" s="1">
        <v>22.2191771408542</v>
      </c>
      <c r="B11642" s="1">
        <v>2.5437499862163999E-3</v>
      </c>
      <c r="C11642" s="1">
        <v>619.16732940673796</v>
      </c>
      <c r="E11642" s="1">
        <v>619.16732940673796</v>
      </c>
      <c r="G11642" s="1" t="s">
        <v>74</v>
      </c>
    </row>
    <row r="11643" spans="1:7" x14ac:dyDescent="0.35">
      <c r="A11643" s="1">
        <v>22.219186515780098</v>
      </c>
      <c r="B11643" s="1">
        <v>2.5531249120831E-3</v>
      </c>
      <c r="C11643" s="1">
        <v>625.51470489501901</v>
      </c>
      <c r="E11643" s="1">
        <v>625.51470489501901</v>
      </c>
      <c r="G11643" s="1" t="s">
        <v>74</v>
      </c>
    </row>
    <row r="11644" spans="1:7" x14ac:dyDescent="0.35">
      <c r="A11644" s="1">
        <v>22.219195890938799</v>
      </c>
      <c r="B11644" s="1">
        <v>2.5625000707805001E-3</v>
      </c>
      <c r="C11644" s="1">
        <v>632.84102935790997</v>
      </c>
      <c r="E11644" s="1">
        <v>632.84102935790997</v>
      </c>
      <c r="G11644" s="1" t="s">
        <v>74</v>
      </c>
    </row>
    <row r="11645" spans="1:7" x14ac:dyDescent="0.35">
      <c r="A11645" s="1">
        <v>22.219205265864701</v>
      </c>
      <c r="B11645" s="1">
        <v>2.5718749966472001E-3</v>
      </c>
      <c r="C11645" s="1">
        <v>640.73742065429599</v>
      </c>
      <c r="E11645" s="1">
        <v>640.73742065429599</v>
      </c>
      <c r="G11645" s="1" t="s">
        <v>74</v>
      </c>
    </row>
    <row r="11646" spans="1:7" x14ac:dyDescent="0.35">
      <c r="A11646" s="1">
        <v>22.219214640790501</v>
      </c>
      <c r="B11646" s="1">
        <v>2.5812499225139002E-3</v>
      </c>
      <c r="C11646" s="1">
        <v>648.94486846923803</v>
      </c>
      <c r="E11646" s="1">
        <v>648.94486846923803</v>
      </c>
      <c r="G11646" s="1" t="s">
        <v>74</v>
      </c>
    </row>
    <row r="11647" spans="1:7" x14ac:dyDescent="0.35">
      <c r="A11647" s="1">
        <v>22.219224015949202</v>
      </c>
      <c r="B11647" s="1">
        <v>2.5906250812112999E-3</v>
      </c>
      <c r="C11647" s="1">
        <v>657.43238067626896</v>
      </c>
      <c r="E11647" s="1">
        <v>657.43238067626896</v>
      </c>
      <c r="G11647" s="1" t="s">
        <v>74</v>
      </c>
    </row>
    <row r="11648" spans="1:7" x14ac:dyDescent="0.35">
      <c r="A11648" s="1">
        <v>22.2192333908751</v>
      </c>
      <c r="B11648" s="1">
        <v>2.600000007078E-3</v>
      </c>
      <c r="C11648" s="1">
        <v>666.06063385009702</v>
      </c>
      <c r="E11648" s="1">
        <v>666.06063385009702</v>
      </c>
      <c r="G11648" s="1" t="s">
        <v>74</v>
      </c>
    </row>
    <row r="11649" spans="1:7" x14ac:dyDescent="0.35">
      <c r="A11649" s="1">
        <v>22.219242765800999</v>
      </c>
      <c r="B11649" s="1">
        <v>2.6093749329447E-3</v>
      </c>
      <c r="C11649" s="1">
        <v>674.738465881347</v>
      </c>
      <c r="E11649" s="1">
        <v>674.738465881347</v>
      </c>
      <c r="G11649" s="1" t="s">
        <v>74</v>
      </c>
    </row>
    <row r="11650" spans="1:7" x14ac:dyDescent="0.35">
      <c r="A11650" s="1">
        <v>22.2192568283062</v>
      </c>
      <c r="B11650" s="1">
        <v>2.6234374381600999E-3</v>
      </c>
      <c r="C11650" s="1">
        <v>688.18383941650302</v>
      </c>
      <c r="E11650" s="1">
        <v>688.18383941650302</v>
      </c>
      <c r="G11650" s="1" t="s">
        <v>74</v>
      </c>
    </row>
    <row r="11651" spans="1:7" x14ac:dyDescent="0.35">
      <c r="A11651" s="1">
        <v>22.219265390885901</v>
      </c>
      <c r="B11651" s="1">
        <v>2.6320000179110999E-3</v>
      </c>
      <c r="C11651" s="1">
        <v>697.92830505371001</v>
      </c>
      <c r="E11651" s="1">
        <v>697.92830505371001</v>
      </c>
      <c r="G11651" s="1" t="s">
        <v>74</v>
      </c>
    </row>
    <row r="11652" spans="1:7" x14ac:dyDescent="0.35">
      <c r="A11652" s="1">
        <v>22.219315390884699</v>
      </c>
      <c r="B11652" s="1">
        <v>4.9999998736893697E-5</v>
      </c>
      <c r="C11652" s="1">
        <v>888.56324157714801</v>
      </c>
      <c r="E11652" s="1">
        <v>888.56324157714801</v>
      </c>
      <c r="G11652" s="1" t="s">
        <v>75</v>
      </c>
    </row>
    <row r="11653" spans="1:7" x14ac:dyDescent="0.35">
      <c r="A11653" s="1">
        <v>22.2193653908834</v>
      </c>
      <c r="B11653" s="1">
        <v>9.9999997473787503E-5</v>
      </c>
      <c r="C11653" s="1">
        <v>1003.92634887695</v>
      </c>
      <c r="E11653" s="1">
        <v>1003.92634887695</v>
      </c>
      <c r="G11653" s="1" t="s">
        <v>75</v>
      </c>
    </row>
    <row r="11654" spans="1:7" x14ac:dyDescent="0.35">
      <c r="A11654" s="1">
        <v>22.219415390893101</v>
      </c>
      <c r="B11654" s="1">
        <v>1.500000071246E-4</v>
      </c>
      <c r="C11654" s="1">
        <v>1078.4441162109299</v>
      </c>
      <c r="E11654" s="1">
        <v>1078.4441162109299</v>
      </c>
      <c r="G11654" s="1" t="s">
        <v>75</v>
      </c>
    </row>
    <row r="11655" spans="1:7" x14ac:dyDescent="0.35">
      <c r="A11655" s="1">
        <v>22.219427890886401</v>
      </c>
      <c r="B11655" s="1">
        <v>1.625000004423E-4</v>
      </c>
      <c r="C11655" s="1">
        <v>1089.71675415039</v>
      </c>
      <c r="E11655" s="1">
        <v>1089.71675415039</v>
      </c>
      <c r="G11655" s="1" t="s">
        <v>75</v>
      </c>
    </row>
    <row r="11656" spans="1:7" x14ac:dyDescent="0.35">
      <c r="A11656" s="1">
        <v>22.219440390879701</v>
      </c>
      <c r="B11656" s="1">
        <v>1.7499999376009999E-4</v>
      </c>
      <c r="C11656" s="1">
        <v>1099.10691833496</v>
      </c>
      <c r="E11656" s="1">
        <v>1099.10691833496</v>
      </c>
      <c r="G11656" s="1" t="s">
        <v>75</v>
      </c>
    </row>
    <row r="11657" spans="1:7" x14ac:dyDescent="0.35">
      <c r="A11657" s="1">
        <v>22.219452890887599</v>
      </c>
      <c r="B11657" s="1">
        <v>1.875000016298E-4</v>
      </c>
      <c r="C11657" s="1">
        <v>1107.5559997558501</v>
      </c>
      <c r="E11657" s="1">
        <v>1107.5559997558501</v>
      </c>
      <c r="G11657" s="1" t="s">
        <v>75</v>
      </c>
    </row>
    <row r="11658" spans="1:7" x14ac:dyDescent="0.35">
      <c r="A11658" s="1">
        <v>22.219465390880899</v>
      </c>
      <c r="B11658" s="1">
        <v>1.9999999494750001E-4</v>
      </c>
      <c r="C11658" s="1">
        <v>1115.69853515625</v>
      </c>
      <c r="E11658" s="1">
        <v>1115.69853515625</v>
      </c>
      <c r="G11658" s="1" t="s">
        <v>75</v>
      </c>
    </row>
    <row r="11659" spans="1:7" x14ac:dyDescent="0.35">
      <c r="A11659" s="1">
        <v>22.2194778908888</v>
      </c>
      <c r="B11659" s="1">
        <v>2.1250000281719999E-4</v>
      </c>
      <c r="C11659" s="1">
        <v>1123.55411987304</v>
      </c>
      <c r="E11659" s="1">
        <v>1123.55411987304</v>
      </c>
      <c r="G11659" s="1" t="s">
        <v>75</v>
      </c>
    </row>
    <row r="11660" spans="1:7" x14ac:dyDescent="0.35">
      <c r="A11660" s="1">
        <v>22.2194903908821</v>
      </c>
      <c r="B11660" s="1">
        <v>2.2499999613500001E-4</v>
      </c>
      <c r="C11660" s="1">
        <v>1131.1121276855399</v>
      </c>
      <c r="E11660" s="1">
        <v>1131.1121276855399</v>
      </c>
      <c r="G11660" s="1" t="s">
        <v>75</v>
      </c>
    </row>
    <row r="11661" spans="1:7" x14ac:dyDescent="0.35">
      <c r="A11661" s="1">
        <v>22.219502890889899</v>
      </c>
      <c r="B11661" s="1">
        <v>2.3750000400460001E-4</v>
      </c>
      <c r="C11661" s="1">
        <v>1138.3692443847599</v>
      </c>
      <c r="E11661" s="1">
        <v>1138.3692443847599</v>
      </c>
      <c r="G11661" s="1" t="s">
        <v>75</v>
      </c>
    </row>
    <row r="11662" spans="1:7" x14ac:dyDescent="0.35">
      <c r="A11662" s="1">
        <v>22.219515390897801</v>
      </c>
      <c r="B11662" s="1">
        <v>2.500000118743E-4</v>
      </c>
      <c r="C11662" s="1">
        <v>1145.3419891357401</v>
      </c>
      <c r="E11662" s="1">
        <v>1145.3419891357401</v>
      </c>
      <c r="G11662" s="1" t="s">
        <v>75</v>
      </c>
    </row>
    <row r="11663" spans="1:7" x14ac:dyDescent="0.35">
      <c r="A11663" s="1">
        <v>22.219527890876599</v>
      </c>
      <c r="B11663" s="1">
        <v>2.6249999064019999E-4</v>
      </c>
      <c r="C11663" s="1">
        <v>1151.9689849853501</v>
      </c>
      <c r="E11663" s="1">
        <v>1151.9689849853501</v>
      </c>
      <c r="G11663" s="1" t="s">
        <v>75</v>
      </c>
    </row>
    <row r="11664" spans="1:7" x14ac:dyDescent="0.35">
      <c r="A11664" s="1">
        <v>22.2195403908845</v>
      </c>
      <c r="B11664" s="1">
        <v>2.7499999850980002E-4</v>
      </c>
      <c r="C11664" s="1">
        <v>1158.2255157470699</v>
      </c>
      <c r="E11664" s="1">
        <v>1158.2255157470699</v>
      </c>
      <c r="G11664" s="1" t="s">
        <v>75</v>
      </c>
    </row>
    <row r="11665" spans="1:7" x14ac:dyDescent="0.35">
      <c r="A11665" s="1">
        <v>22.219552890892299</v>
      </c>
      <c r="B11665" s="1">
        <v>2.875000063795E-4</v>
      </c>
      <c r="C11665" s="1">
        <v>1164.1409515380799</v>
      </c>
      <c r="E11665" s="1">
        <v>1164.1409515380799</v>
      </c>
      <c r="G11665" s="1" t="s">
        <v>75</v>
      </c>
    </row>
    <row r="11666" spans="1:7" x14ac:dyDescent="0.35">
      <c r="A11666" s="1">
        <v>22.2195653909002</v>
      </c>
      <c r="B11666" s="1">
        <v>3.0000001424919999E-4</v>
      </c>
      <c r="C11666" s="1">
        <v>1169.75581665039</v>
      </c>
      <c r="E11666" s="1">
        <v>1169.75581665039</v>
      </c>
      <c r="G11666" s="1" t="s">
        <v>75</v>
      </c>
    </row>
    <row r="11667" spans="1:7" x14ac:dyDescent="0.35">
      <c r="A11667" s="1">
        <v>22.219577890878998</v>
      </c>
      <c r="B11667" s="1">
        <v>3.1249999301500003E-4</v>
      </c>
      <c r="C11667" s="1">
        <v>1175.08713684082</v>
      </c>
      <c r="E11667" s="1">
        <v>1175.08713684082</v>
      </c>
      <c r="G11667" s="1" t="s">
        <v>75</v>
      </c>
    </row>
    <row r="11668" spans="1:7" x14ac:dyDescent="0.35">
      <c r="A11668" s="1">
        <v>22.219596640876201</v>
      </c>
      <c r="B11668" s="1">
        <v>3.312499902676E-4</v>
      </c>
      <c r="C11668" s="1">
        <v>1182.45459594726</v>
      </c>
      <c r="E11668" s="1">
        <v>1182.45459594726</v>
      </c>
      <c r="G11668" s="1" t="s">
        <v>75</v>
      </c>
    </row>
    <row r="11669" spans="1:7" x14ac:dyDescent="0.35">
      <c r="A11669" s="1">
        <v>22.2196153908735</v>
      </c>
      <c r="B11669" s="1">
        <v>3.4999998752019998E-4</v>
      </c>
      <c r="C11669" s="1">
        <v>1189.36226196289</v>
      </c>
      <c r="E11669" s="1">
        <v>1189.36226196289</v>
      </c>
      <c r="G11669" s="1" t="s">
        <v>75</v>
      </c>
    </row>
    <row r="11670" spans="1:7" x14ac:dyDescent="0.35">
      <c r="A11670" s="1">
        <v>22.219634140899799</v>
      </c>
      <c r="B11670" s="1">
        <v>3.6875001387670002E-4</v>
      </c>
      <c r="C11670" s="1">
        <v>1195.7957855224599</v>
      </c>
      <c r="E11670" s="1">
        <v>1195.7957855224599</v>
      </c>
      <c r="G11670" s="1" t="s">
        <v>75</v>
      </c>
    </row>
    <row r="11671" spans="1:7" x14ac:dyDescent="0.35">
      <c r="A11671" s="1">
        <v>22.219652890897098</v>
      </c>
      <c r="B11671" s="1">
        <v>3.875000111293E-4</v>
      </c>
      <c r="C11671" s="1">
        <v>1201.5943908691399</v>
      </c>
      <c r="E11671" s="1">
        <v>1201.5943908691399</v>
      </c>
      <c r="G11671" s="1" t="s">
        <v>75</v>
      </c>
    </row>
    <row r="11672" spans="1:7" x14ac:dyDescent="0.35">
      <c r="A11672" s="1">
        <v>22.219671640894301</v>
      </c>
      <c r="B11672" s="1">
        <v>4.0625000838189997E-4</v>
      </c>
      <c r="C11672" s="1">
        <v>1206.6618133544901</v>
      </c>
      <c r="E11672" s="1">
        <v>1206.6618133544901</v>
      </c>
      <c r="G11672" s="1" t="s">
        <v>75</v>
      </c>
    </row>
    <row r="11673" spans="1:7" x14ac:dyDescent="0.35">
      <c r="A11673" s="1">
        <v>22.2196903908916</v>
      </c>
      <c r="B11673" s="1">
        <v>4.250000056345E-4</v>
      </c>
      <c r="C11673" s="1">
        <v>1211.21726379394</v>
      </c>
      <c r="E11673" s="1">
        <v>1211.21726379394</v>
      </c>
      <c r="G11673" s="1" t="s">
        <v>75</v>
      </c>
    </row>
    <row r="11674" spans="1:7" x14ac:dyDescent="0.35">
      <c r="A11674" s="1">
        <v>22.219709140888799</v>
      </c>
      <c r="B11674" s="1">
        <v>4.4375000288709998E-4</v>
      </c>
      <c r="C11674" s="1">
        <v>1215.3638671875001</v>
      </c>
      <c r="E11674" s="1">
        <v>1215.3638671875001</v>
      </c>
      <c r="G11674" s="1" t="s">
        <v>75</v>
      </c>
    </row>
    <row r="11675" spans="1:7" x14ac:dyDescent="0.35">
      <c r="A11675" s="1">
        <v>22.219727890886102</v>
      </c>
      <c r="B11675" s="1">
        <v>4.6250000013959999E-4</v>
      </c>
      <c r="C11675" s="1">
        <v>1219.16198120117</v>
      </c>
      <c r="E11675" s="1">
        <v>1219.16198120117</v>
      </c>
      <c r="G11675" s="1" t="s">
        <v>75</v>
      </c>
    </row>
    <row r="11676" spans="1:7" x14ac:dyDescent="0.35">
      <c r="A11676" s="1">
        <v>22.219746640883301</v>
      </c>
      <c r="B11676" s="1">
        <v>4.8124999739220003E-4</v>
      </c>
      <c r="C11676" s="1">
        <v>1222.7448974609299</v>
      </c>
      <c r="E11676" s="1">
        <v>1222.7448974609299</v>
      </c>
      <c r="G11676" s="1" t="s">
        <v>75</v>
      </c>
    </row>
    <row r="11677" spans="1:7" x14ac:dyDescent="0.35">
      <c r="A11677" s="1">
        <v>22.2197653909097</v>
      </c>
      <c r="B11677" s="1">
        <v>5.0000002374869996E-4</v>
      </c>
      <c r="C11677" s="1">
        <v>1226.1543518066401</v>
      </c>
      <c r="E11677" s="1">
        <v>1226.1543518066401</v>
      </c>
      <c r="G11677" s="1" t="s">
        <v>75</v>
      </c>
    </row>
    <row r="11678" spans="1:7" x14ac:dyDescent="0.35">
      <c r="A11678" s="1">
        <v>22.219784140877799</v>
      </c>
      <c r="B11678" s="1">
        <v>5.1874999189740003E-4</v>
      </c>
      <c r="C11678" s="1">
        <v>1229.2990966796799</v>
      </c>
      <c r="E11678" s="1">
        <v>1229.2990966796799</v>
      </c>
      <c r="G11678" s="1" t="s">
        <v>75</v>
      </c>
    </row>
    <row r="11679" spans="1:7" x14ac:dyDescent="0.35">
      <c r="A11679" s="1">
        <v>22.219802890904202</v>
      </c>
      <c r="B11679" s="1">
        <v>5.3750001825390002E-4</v>
      </c>
      <c r="C11679" s="1">
        <v>1232.19295043945</v>
      </c>
      <c r="E11679" s="1">
        <v>1232.19295043945</v>
      </c>
      <c r="G11679" s="1" t="s">
        <v>75</v>
      </c>
    </row>
    <row r="11680" spans="1:7" x14ac:dyDescent="0.35">
      <c r="A11680" s="1">
        <v>22.219821640872301</v>
      </c>
      <c r="B11680" s="1">
        <v>5.5624998640259999E-4</v>
      </c>
      <c r="C11680" s="1">
        <v>1234.85579223632</v>
      </c>
      <c r="E11680" s="1">
        <v>1234.85579223632</v>
      </c>
      <c r="G11680" s="1" t="s">
        <v>75</v>
      </c>
    </row>
    <row r="11681" spans="1:7" x14ac:dyDescent="0.35">
      <c r="A11681" s="1">
        <v>22.2198403908987</v>
      </c>
      <c r="B11681" s="1">
        <v>5.7500001275909997E-4</v>
      </c>
      <c r="C11681" s="1">
        <v>1237.3135070800699</v>
      </c>
      <c r="E11681" s="1">
        <v>1237.3135070800699</v>
      </c>
      <c r="G11681" s="1" t="s">
        <v>75</v>
      </c>
    </row>
    <row r="11682" spans="1:7" x14ac:dyDescent="0.35">
      <c r="A11682" s="1">
        <v>22.219859140866799</v>
      </c>
      <c r="B11682" s="1">
        <v>5.9374998090780005E-4</v>
      </c>
      <c r="C11682" s="1">
        <v>1239.5872985839801</v>
      </c>
      <c r="E11682" s="1">
        <v>1239.5872985839801</v>
      </c>
      <c r="G11682" s="1" t="s">
        <v>75</v>
      </c>
    </row>
    <row r="11683" spans="1:7" x14ac:dyDescent="0.35">
      <c r="A11683" s="1">
        <v>22.219877890893201</v>
      </c>
      <c r="B11683" s="1">
        <v>6.1250000726430004E-4</v>
      </c>
      <c r="C11683" s="1">
        <v>1241.6971679687499</v>
      </c>
      <c r="E11683" s="1">
        <v>1241.6971679687499</v>
      </c>
      <c r="G11683" s="1" t="s">
        <v>75</v>
      </c>
    </row>
    <row r="11684" spans="1:7" x14ac:dyDescent="0.35">
      <c r="A11684" s="1">
        <v>22.2198966408614</v>
      </c>
      <c r="B11684" s="1">
        <v>6.31249975413E-4</v>
      </c>
      <c r="C11684" s="1">
        <v>1243.6666564941399</v>
      </c>
      <c r="E11684" s="1">
        <v>1243.6666564941399</v>
      </c>
      <c r="G11684" s="1" t="s">
        <v>75</v>
      </c>
    </row>
    <row r="11685" spans="1:7" x14ac:dyDescent="0.35">
      <c r="A11685" s="1">
        <v>22.219915390887699</v>
      </c>
      <c r="B11685" s="1">
        <v>6.5000000176949999E-4</v>
      </c>
      <c r="C11685" s="1">
        <v>1245.5104309082001</v>
      </c>
      <c r="E11685" s="1">
        <v>1245.5104309082001</v>
      </c>
      <c r="G11685" s="1" t="s">
        <v>75</v>
      </c>
    </row>
    <row r="11686" spans="1:7" x14ac:dyDescent="0.35">
      <c r="A11686" s="1">
        <v>22.219934140914098</v>
      </c>
      <c r="B11686" s="1">
        <v>6.6875002812590001E-4</v>
      </c>
      <c r="C11686" s="1">
        <v>1247.2353637695301</v>
      </c>
      <c r="E11686" s="1">
        <v>1247.2353637695301</v>
      </c>
      <c r="G11686" s="1" t="s">
        <v>75</v>
      </c>
    </row>
    <row r="11687" spans="1:7" x14ac:dyDescent="0.35">
      <c r="A11687" s="1">
        <v>22.219952890882201</v>
      </c>
      <c r="B11687" s="1">
        <v>6.8749999627470005E-4</v>
      </c>
      <c r="C11687" s="1">
        <v>1248.84630737304</v>
      </c>
      <c r="E11687" s="1">
        <v>1248.84630737304</v>
      </c>
      <c r="G11687" s="1" t="s">
        <v>75</v>
      </c>
    </row>
    <row r="11688" spans="1:7" x14ac:dyDescent="0.35">
      <c r="A11688" s="1">
        <v>22.2199716409086</v>
      </c>
      <c r="B11688" s="1">
        <v>7.0625002263109997E-4</v>
      </c>
      <c r="C11688" s="1">
        <v>1250.34802856445</v>
      </c>
      <c r="E11688" s="1">
        <v>1250.34802856445</v>
      </c>
      <c r="G11688" s="1" t="s">
        <v>75</v>
      </c>
    </row>
    <row r="11689" spans="1:7" x14ac:dyDescent="0.35">
      <c r="A11689" s="1">
        <v>22.219990390876699</v>
      </c>
      <c r="B11689" s="1">
        <v>7.2499999077990001E-4</v>
      </c>
      <c r="C11689" s="1">
        <v>1251.748828125</v>
      </c>
      <c r="E11689" s="1">
        <v>1251.748828125</v>
      </c>
      <c r="G11689" s="1" t="s">
        <v>75</v>
      </c>
    </row>
    <row r="11690" spans="1:7" x14ac:dyDescent="0.35">
      <c r="A11690" s="1">
        <v>22.220009140903102</v>
      </c>
      <c r="B11690" s="1">
        <v>7.4375001713630003E-4</v>
      </c>
      <c r="C11690" s="1">
        <v>1253.05745849609</v>
      </c>
      <c r="E11690" s="1">
        <v>1253.05745849609</v>
      </c>
      <c r="G11690" s="1" t="s">
        <v>75</v>
      </c>
    </row>
    <row r="11691" spans="1:7" x14ac:dyDescent="0.35">
      <c r="A11691" s="1">
        <v>22.220027890871201</v>
      </c>
      <c r="B11691" s="1">
        <v>7.6249998528509996E-4</v>
      </c>
      <c r="C11691" s="1">
        <v>1254.2956298828101</v>
      </c>
      <c r="E11691" s="1">
        <v>1254.2956298828101</v>
      </c>
      <c r="G11691" s="1" t="s">
        <v>75</v>
      </c>
    </row>
    <row r="11692" spans="1:7" x14ac:dyDescent="0.35">
      <c r="A11692" s="1">
        <v>22.2200466408976</v>
      </c>
      <c r="B11692" s="1">
        <v>7.8125001164149998E-4</v>
      </c>
      <c r="C11692" s="1">
        <v>1255.4694641113199</v>
      </c>
      <c r="E11692" s="1">
        <v>1255.4694641113199</v>
      </c>
      <c r="G11692" s="1" t="s">
        <v>75</v>
      </c>
    </row>
    <row r="11693" spans="1:7" x14ac:dyDescent="0.35">
      <c r="A11693" s="1">
        <v>22.220065390865699</v>
      </c>
      <c r="B11693" s="1">
        <v>7.9999997979030002E-4</v>
      </c>
      <c r="C11693" s="1">
        <v>1256.58040161132</v>
      </c>
      <c r="E11693" s="1">
        <v>1256.58040161132</v>
      </c>
      <c r="G11693" s="1" t="s">
        <v>75</v>
      </c>
    </row>
    <row r="11694" spans="1:7" x14ac:dyDescent="0.35">
      <c r="A11694" s="1">
        <v>22.220084140892101</v>
      </c>
      <c r="B11694" s="1">
        <v>8.1875000614670004E-4</v>
      </c>
      <c r="C11694" s="1">
        <v>1257.62967529296</v>
      </c>
      <c r="E11694" s="1">
        <v>1257.62967529296</v>
      </c>
      <c r="G11694" s="1" t="s">
        <v>75</v>
      </c>
    </row>
    <row r="11695" spans="1:7" x14ac:dyDescent="0.35">
      <c r="A11695" s="1">
        <v>22.220102890860201</v>
      </c>
      <c r="B11695" s="1">
        <v>8.3749997429540001E-4</v>
      </c>
      <c r="C11695" s="1">
        <v>1258.6186218261701</v>
      </c>
      <c r="E11695" s="1">
        <v>1258.6186218261701</v>
      </c>
      <c r="G11695" s="1" t="s">
        <v>75</v>
      </c>
    </row>
    <row r="11696" spans="1:7" x14ac:dyDescent="0.35">
      <c r="A11696" s="1">
        <v>22.2201216408866</v>
      </c>
      <c r="B11696" s="1">
        <v>8.562500006519E-4</v>
      </c>
      <c r="C11696" s="1">
        <v>1259.5499084472599</v>
      </c>
      <c r="E11696" s="1">
        <v>1259.5499084472599</v>
      </c>
      <c r="G11696" s="1" t="s">
        <v>75</v>
      </c>
    </row>
    <row r="11697" spans="1:7" x14ac:dyDescent="0.35">
      <c r="A11697" s="1">
        <v>22.220140390912999</v>
      </c>
      <c r="B11697" s="1">
        <v>8.7500002700830002E-4</v>
      </c>
      <c r="C11697" s="1">
        <v>1260.42850952148</v>
      </c>
      <c r="E11697" s="1">
        <v>1260.42850952148</v>
      </c>
      <c r="G11697" s="1" t="s">
        <v>75</v>
      </c>
    </row>
    <row r="11698" spans="1:7" x14ac:dyDescent="0.35">
      <c r="A11698" s="1">
        <v>22.220159140881101</v>
      </c>
      <c r="B11698" s="1">
        <v>8.9374999515709995E-4</v>
      </c>
      <c r="C11698" s="1">
        <v>1261.2653686523399</v>
      </c>
      <c r="E11698" s="1">
        <v>1261.2653686523399</v>
      </c>
      <c r="G11698" s="1" t="s">
        <v>75</v>
      </c>
    </row>
    <row r="11699" spans="1:7" x14ac:dyDescent="0.35">
      <c r="A11699" s="1">
        <v>22.2201778909075</v>
      </c>
      <c r="B11699" s="1">
        <v>9.1250002151349997E-4</v>
      </c>
      <c r="C11699" s="1">
        <v>1262.0629272460901</v>
      </c>
      <c r="E11699" s="1">
        <v>1262.0629272460901</v>
      </c>
      <c r="G11699" s="1" t="s">
        <v>75</v>
      </c>
    </row>
    <row r="11700" spans="1:7" x14ac:dyDescent="0.35">
      <c r="A11700" s="1">
        <v>22.220196640875599</v>
      </c>
      <c r="B11700" s="1">
        <v>9.3124998966230001E-4</v>
      </c>
      <c r="C11700" s="1">
        <v>1262.82262573242</v>
      </c>
      <c r="E11700" s="1">
        <v>1262.82262573242</v>
      </c>
      <c r="G11700" s="1" t="s">
        <v>75</v>
      </c>
    </row>
    <row r="11701" spans="1:7" x14ac:dyDescent="0.35">
      <c r="A11701" s="1">
        <v>22.220215390901998</v>
      </c>
      <c r="B11701" s="1">
        <v>9.5000001601870004E-4</v>
      </c>
      <c r="C11701" s="1">
        <v>1263.5458068847599</v>
      </c>
      <c r="E11701" s="1">
        <v>1263.5458068847599</v>
      </c>
      <c r="G11701" s="1" t="s">
        <v>75</v>
      </c>
    </row>
    <row r="11702" spans="1:7" x14ac:dyDescent="0.35">
      <c r="A11702" s="1">
        <v>22.220234140870101</v>
      </c>
      <c r="B11702" s="1">
        <v>9.6874998416749997E-4</v>
      </c>
      <c r="C11702" s="1">
        <v>1264.2337341308501</v>
      </c>
      <c r="E11702" s="1">
        <v>1264.2337341308501</v>
      </c>
      <c r="G11702" s="1" t="s">
        <v>75</v>
      </c>
    </row>
    <row r="11703" spans="1:7" x14ac:dyDescent="0.35">
      <c r="A11703" s="1">
        <v>22.220252890838299</v>
      </c>
      <c r="B11703" s="1">
        <v>9.8749995231620005E-4</v>
      </c>
      <c r="C11703" s="1">
        <v>1264.8875793457</v>
      </c>
      <c r="E11703" s="1">
        <v>1264.8875793457</v>
      </c>
      <c r="G11703" s="1" t="s">
        <v>75</v>
      </c>
    </row>
    <row r="11704" spans="1:7" x14ac:dyDescent="0.35">
      <c r="A11704" s="1">
        <v>22.2202716409228</v>
      </c>
      <c r="B11704" s="1">
        <v>1.0062500368803E-3</v>
      </c>
      <c r="C11704" s="1">
        <v>1265.5088439941401</v>
      </c>
      <c r="E11704" s="1">
        <v>1265.5088439941401</v>
      </c>
      <c r="G11704" s="1" t="s">
        <v>75</v>
      </c>
    </row>
    <row r="11705" spans="1:7" x14ac:dyDescent="0.35">
      <c r="A11705" s="1">
        <v>22.220290390891002</v>
      </c>
      <c r="B11705" s="1">
        <v>1.0250000050291001E-3</v>
      </c>
      <c r="C11705" s="1">
        <v>1266.09924316406</v>
      </c>
      <c r="E11705" s="1">
        <v>1266.09924316406</v>
      </c>
      <c r="G11705" s="1" t="s">
        <v>75</v>
      </c>
    </row>
    <row r="11706" spans="1:7" x14ac:dyDescent="0.35">
      <c r="A11706" s="1">
        <v>22.220309140859101</v>
      </c>
      <c r="B11706" s="1">
        <v>1.0437499731779001E-3</v>
      </c>
      <c r="C11706" s="1">
        <v>1266.6610290527301</v>
      </c>
      <c r="E11706" s="1">
        <v>1266.6610290527301</v>
      </c>
      <c r="G11706" s="1" t="s">
        <v>75</v>
      </c>
    </row>
    <row r="11707" spans="1:7" x14ac:dyDescent="0.35">
      <c r="A11707" s="1">
        <v>22.2203278909437</v>
      </c>
      <c r="B11707" s="1">
        <v>1.0625000577419001E-3</v>
      </c>
      <c r="C11707" s="1">
        <v>1267.1960632324201</v>
      </c>
      <c r="E11707" s="1">
        <v>1267.1960632324201</v>
      </c>
      <c r="G11707" s="1" t="s">
        <v>75</v>
      </c>
    </row>
    <row r="11708" spans="1:7" x14ac:dyDescent="0.35">
      <c r="A11708" s="1">
        <v>22.220346640911799</v>
      </c>
      <c r="B11708" s="1">
        <v>1.0812500258906999E-3</v>
      </c>
      <c r="C11708" s="1">
        <v>1267.7059143066399</v>
      </c>
      <c r="E11708" s="1">
        <v>1267.7059143066399</v>
      </c>
      <c r="G11708" s="1" t="s">
        <v>75</v>
      </c>
    </row>
    <row r="11709" spans="1:7" x14ac:dyDescent="0.35">
      <c r="A11709" s="1">
        <v>22.220365390880001</v>
      </c>
      <c r="B11709" s="1">
        <v>1.0999999940395E-3</v>
      </c>
      <c r="C11709" s="1">
        <v>1268.19196777343</v>
      </c>
      <c r="E11709" s="1">
        <v>1268.19196777343</v>
      </c>
      <c r="G11709" s="1" t="s">
        <v>75</v>
      </c>
    </row>
    <row r="11710" spans="1:7" x14ac:dyDescent="0.35">
      <c r="A11710" s="1">
        <v>22.2203841408481</v>
      </c>
      <c r="B11710" s="1">
        <v>1.1187499621883E-3</v>
      </c>
      <c r="C11710" s="1">
        <v>1268.6553344726501</v>
      </c>
      <c r="E11710" s="1">
        <v>1268.6553344726501</v>
      </c>
      <c r="G11710" s="1" t="s">
        <v>75</v>
      </c>
    </row>
    <row r="11711" spans="1:7" x14ac:dyDescent="0.35">
      <c r="A11711" s="1">
        <v>22.2204028909327</v>
      </c>
      <c r="B11711" s="1">
        <v>1.1375000467523E-3</v>
      </c>
      <c r="C11711" s="1">
        <v>1269.0969177246</v>
      </c>
      <c r="E11711" s="1">
        <v>1269.0969177246</v>
      </c>
      <c r="G11711" s="1" t="s">
        <v>75</v>
      </c>
    </row>
    <row r="11712" spans="1:7" x14ac:dyDescent="0.35">
      <c r="A11712" s="1">
        <v>22.220421640900799</v>
      </c>
      <c r="B11712" s="1">
        <v>1.1562500149011E-3</v>
      </c>
      <c r="C11712" s="1">
        <v>1269.51757202148</v>
      </c>
      <c r="E11712" s="1">
        <v>1269.51757202148</v>
      </c>
      <c r="G11712" s="1" t="s">
        <v>75</v>
      </c>
    </row>
    <row r="11713" spans="1:7" x14ac:dyDescent="0.35">
      <c r="A11713" s="1">
        <v>22.220440390869001</v>
      </c>
      <c r="B11713" s="1">
        <v>1.1749999830499001E-3</v>
      </c>
      <c r="C11713" s="1">
        <v>1269.9189147949201</v>
      </c>
      <c r="E11713" s="1">
        <v>1269.9189147949201</v>
      </c>
      <c r="G11713" s="1" t="s">
        <v>75</v>
      </c>
    </row>
    <row r="11714" spans="1:7" x14ac:dyDescent="0.35">
      <c r="A11714" s="1">
        <v>22.2204591408371</v>
      </c>
      <c r="B11714" s="1">
        <v>1.1937499511985999E-3</v>
      </c>
      <c r="C11714" s="1">
        <v>1270.3025085449201</v>
      </c>
      <c r="E11714" s="1">
        <v>1270.3025085449201</v>
      </c>
      <c r="G11714" s="1" t="s">
        <v>75</v>
      </c>
    </row>
    <row r="11715" spans="1:7" x14ac:dyDescent="0.35">
      <c r="A11715" s="1">
        <v>22.2204778909217</v>
      </c>
      <c r="B11715" s="1">
        <v>1.2125000357626999E-3</v>
      </c>
      <c r="C11715" s="1">
        <v>1270.66882324218</v>
      </c>
      <c r="E11715" s="1">
        <v>1270.66882324218</v>
      </c>
      <c r="G11715" s="1" t="s">
        <v>75</v>
      </c>
    </row>
    <row r="11716" spans="1:7" x14ac:dyDescent="0.35">
      <c r="A11716" s="1">
        <v>22.220496640889898</v>
      </c>
      <c r="B11716" s="1">
        <v>1.2312500039115E-3</v>
      </c>
      <c r="C11716" s="1">
        <v>1271.01876220703</v>
      </c>
      <c r="E11716" s="1">
        <v>1271.01876220703</v>
      </c>
      <c r="G11716" s="1" t="s">
        <v>75</v>
      </c>
    </row>
    <row r="11717" spans="1:7" x14ac:dyDescent="0.35">
      <c r="A11717" s="1">
        <v>22.220515390858001</v>
      </c>
      <c r="B11717" s="1">
        <v>1.2499999720603E-3</v>
      </c>
      <c r="C11717" s="1">
        <v>1271.3536254882799</v>
      </c>
      <c r="E11717" s="1">
        <v>1271.3536254882799</v>
      </c>
      <c r="G11717" s="1" t="s">
        <v>75</v>
      </c>
    </row>
    <row r="11718" spans="1:7" x14ac:dyDescent="0.35">
      <c r="A11718" s="1">
        <v>22.2205341409426</v>
      </c>
      <c r="B11718" s="1">
        <v>1.2687500566244E-3</v>
      </c>
      <c r="C11718" s="1">
        <v>1271.67358398437</v>
      </c>
      <c r="E11718" s="1">
        <v>1271.67358398437</v>
      </c>
      <c r="G11718" s="1" t="s">
        <v>75</v>
      </c>
    </row>
    <row r="11719" spans="1:7" x14ac:dyDescent="0.35">
      <c r="A11719" s="1">
        <v>22.2205528909107</v>
      </c>
      <c r="B11719" s="1">
        <v>1.2875000247731E-3</v>
      </c>
      <c r="C11719" s="1">
        <v>1271.9787048339799</v>
      </c>
      <c r="E11719" s="1">
        <v>1271.9787048339799</v>
      </c>
      <c r="G11719" s="1" t="s">
        <v>75</v>
      </c>
    </row>
    <row r="11720" spans="1:7" x14ac:dyDescent="0.35">
      <c r="A11720" s="1">
        <v>22.220571640878902</v>
      </c>
      <c r="B11720" s="1">
        <v>1.3062499929219001E-3</v>
      </c>
      <c r="C11720" s="1">
        <v>1272.26925048828</v>
      </c>
      <c r="E11720" s="1">
        <v>1272.26925048828</v>
      </c>
      <c r="G11720" s="1" t="s">
        <v>75</v>
      </c>
    </row>
    <row r="11721" spans="1:7" x14ac:dyDescent="0.35">
      <c r="A11721" s="1">
        <v>22.220590390847001</v>
      </c>
      <c r="B11721" s="1">
        <v>1.3249999610706999E-3</v>
      </c>
      <c r="C11721" s="1">
        <v>1272.5457641601499</v>
      </c>
      <c r="E11721" s="1">
        <v>1272.5457641601499</v>
      </c>
      <c r="G11721" s="1" t="s">
        <v>75</v>
      </c>
    </row>
    <row r="11722" spans="1:7" x14ac:dyDescent="0.35">
      <c r="A11722" s="1">
        <v>22.2206091409316</v>
      </c>
      <c r="B11722" s="1">
        <v>1.3437500456348001E-3</v>
      </c>
      <c r="C11722" s="1">
        <v>1272.8083740234299</v>
      </c>
      <c r="E11722" s="1">
        <v>1272.8083740234299</v>
      </c>
      <c r="G11722" s="1" t="s">
        <v>75</v>
      </c>
    </row>
    <row r="11723" spans="1:7" x14ac:dyDescent="0.35">
      <c r="A11723" s="1">
        <v>22.220627890899699</v>
      </c>
      <c r="B11723" s="1">
        <v>1.3625000137834999E-3</v>
      </c>
      <c r="C11723" s="1">
        <v>1273.05720825195</v>
      </c>
      <c r="E11723" s="1">
        <v>1273.05720825195</v>
      </c>
      <c r="G11723" s="1" t="s">
        <v>75</v>
      </c>
    </row>
    <row r="11724" spans="1:7" x14ac:dyDescent="0.35">
      <c r="A11724" s="1">
        <v>22.220646640867901</v>
      </c>
      <c r="B11724" s="1">
        <v>1.3812499819323E-3</v>
      </c>
      <c r="C11724" s="1">
        <v>1273.2923889160099</v>
      </c>
      <c r="E11724" s="1">
        <v>1273.2923889160099</v>
      </c>
      <c r="G11724" s="1" t="s">
        <v>75</v>
      </c>
    </row>
    <row r="11725" spans="1:7" x14ac:dyDescent="0.35">
      <c r="A11725" s="1">
        <v>22.220665390836</v>
      </c>
      <c r="B11725" s="1">
        <v>1.3999999500811E-3</v>
      </c>
      <c r="C11725" s="1">
        <v>1273.5140624999999</v>
      </c>
      <c r="E11725" s="1">
        <v>1273.5140624999999</v>
      </c>
      <c r="G11725" s="1" t="s">
        <v>75</v>
      </c>
    </row>
    <row r="11726" spans="1:7" x14ac:dyDescent="0.35">
      <c r="A11726" s="1">
        <v>22.2206841409206</v>
      </c>
      <c r="B11726" s="1">
        <v>1.4187500346451E-3</v>
      </c>
      <c r="C11726" s="1">
        <v>1273.7224365234299</v>
      </c>
      <c r="E11726" s="1">
        <v>1273.7224365234299</v>
      </c>
      <c r="G11726" s="1" t="s">
        <v>75</v>
      </c>
    </row>
    <row r="11727" spans="1:7" x14ac:dyDescent="0.35">
      <c r="A11727" s="1">
        <v>22.220702890888699</v>
      </c>
      <c r="B11727" s="1">
        <v>1.4375000027939001E-3</v>
      </c>
      <c r="C11727" s="1">
        <v>1273.9176574707001</v>
      </c>
      <c r="E11727" s="1">
        <v>1273.9176574707001</v>
      </c>
      <c r="G11727" s="1" t="s">
        <v>75</v>
      </c>
    </row>
    <row r="11728" spans="1:7" x14ac:dyDescent="0.35">
      <c r="A11728" s="1">
        <v>22.220721640856901</v>
      </c>
      <c r="B11728" s="1">
        <v>1.4562499709426999E-3</v>
      </c>
      <c r="C11728" s="1">
        <v>1274.0998657226501</v>
      </c>
      <c r="E11728" s="1">
        <v>1274.0998657226501</v>
      </c>
      <c r="G11728" s="1" t="s">
        <v>75</v>
      </c>
    </row>
    <row r="11729" spans="1:7" x14ac:dyDescent="0.35">
      <c r="A11729" s="1">
        <v>22.220740390941401</v>
      </c>
      <c r="B11729" s="1">
        <v>1.4750000555068001E-3</v>
      </c>
      <c r="C11729" s="1">
        <v>1274.2692749023399</v>
      </c>
      <c r="E11729" s="1">
        <v>1274.2692749023399</v>
      </c>
      <c r="G11729" s="1" t="s">
        <v>75</v>
      </c>
    </row>
    <row r="11730" spans="1:7" x14ac:dyDescent="0.35">
      <c r="A11730" s="1">
        <v>22.2207591409096</v>
      </c>
      <c r="B11730" s="1">
        <v>1.4937500236554999E-3</v>
      </c>
      <c r="C11730" s="1">
        <v>1274.4260437011701</v>
      </c>
      <c r="E11730" s="1">
        <v>1274.4260437011701</v>
      </c>
      <c r="G11730" s="1" t="s">
        <v>75</v>
      </c>
    </row>
    <row r="11731" spans="1:7" x14ac:dyDescent="0.35">
      <c r="A11731" s="1">
        <v>22.220777890877699</v>
      </c>
      <c r="B11731" s="1">
        <v>1.5124999918043E-3</v>
      </c>
      <c r="C11731" s="1">
        <v>1274.5700439453101</v>
      </c>
      <c r="E11731" s="1">
        <v>1274.5700439453101</v>
      </c>
      <c r="G11731" s="1" t="s">
        <v>75</v>
      </c>
    </row>
    <row r="11732" spans="1:7" x14ac:dyDescent="0.35">
      <c r="A11732" s="1">
        <v>22.220796640845901</v>
      </c>
      <c r="B11732" s="1">
        <v>1.5312499599531E-3</v>
      </c>
      <c r="C11732" s="1">
        <v>1274.7010742187499</v>
      </c>
      <c r="E11732" s="1">
        <v>1274.7010742187499</v>
      </c>
      <c r="G11732" s="1" t="s">
        <v>75</v>
      </c>
    </row>
    <row r="11733" spans="1:7" x14ac:dyDescent="0.35">
      <c r="A11733" s="1">
        <v>22.2208153909305</v>
      </c>
      <c r="B11733" s="1">
        <v>1.5500000445172E-3</v>
      </c>
      <c r="C11733" s="1">
        <v>1274.8190734863199</v>
      </c>
      <c r="E11733" s="1">
        <v>1274.8190734863199</v>
      </c>
      <c r="G11733" s="1" t="s">
        <v>75</v>
      </c>
    </row>
    <row r="11734" spans="1:7" x14ac:dyDescent="0.35">
      <c r="A11734" s="1">
        <v>22.220834140898599</v>
      </c>
      <c r="B11734" s="1">
        <v>1.5687500126659001E-3</v>
      </c>
      <c r="C11734" s="1">
        <v>1274.9240173339799</v>
      </c>
      <c r="E11734" s="1">
        <v>1274.9240173339799</v>
      </c>
      <c r="G11734" s="1" t="s">
        <v>75</v>
      </c>
    </row>
    <row r="11735" spans="1:7" x14ac:dyDescent="0.35">
      <c r="A11735" s="1">
        <v>22.220852890866801</v>
      </c>
      <c r="B11735" s="1">
        <v>1.5874999808147001E-3</v>
      </c>
      <c r="C11735" s="1">
        <v>1275.0159362792899</v>
      </c>
      <c r="E11735" s="1">
        <v>1275.0159362792899</v>
      </c>
      <c r="G11735" s="1" t="s">
        <v>75</v>
      </c>
    </row>
    <row r="11736" spans="1:7" x14ac:dyDescent="0.35">
      <c r="A11736" s="1">
        <v>22.220871640834901</v>
      </c>
      <c r="B11736" s="1">
        <v>1.6062499489634999E-3</v>
      </c>
      <c r="C11736" s="1">
        <v>1275.0948669433501</v>
      </c>
      <c r="E11736" s="1">
        <v>1275.0948669433501</v>
      </c>
      <c r="G11736" s="1" t="s">
        <v>75</v>
      </c>
    </row>
    <row r="11737" spans="1:7" x14ac:dyDescent="0.35">
      <c r="A11737" s="1">
        <v>22.2208903909195</v>
      </c>
      <c r="B11737" s="1">
        <v>1.6250000335275999E-3</v>
      </c>
      <c r="C11737" s="1">
        <v>1275.1467590331999</v>
      </c>
      <c r="E11737" s="1">
        <v>1275.1467590331999</v>
      </c>
      <c r="G11737" s="1" t="s">
        <v>75</v>
      </c>
    </row>
    <row r="11738" spans="1:7" x14ac:dyDescent="0.35">
      <c r="A11738" s="1">
        <v>22.220909140887599</v>
      </c>
      <c r="B11738" s="1">
        <v>1.6437500016763E-3</v>
      </c>
      <c r="C11738" s="1">
        <v>1275.15263671875</v>
      </c>
      <c r="E11738" s="1">
        <v>1275.15263671875</v>
      </c>
      <c r="G11738" s="1" t="s">
        <v>75</v>
      </c>
    </row>
    <row r="11739" spans="1:7" x14ac:dyDescent="0.35">
      <c r="A11739" s="1">
        <v>22.220927890855801</v>
      </c>
      <c r="B11739" s="1">
        <v>1.6624999698251E-3</v>
      </c>
      <c r="C11739" s="1">
        <v>1275.1224060058501</v>
      </c>
      <c r="E11739" s="1">
        <v>1275.1224060058501</v>
      </c>
      <c r="G11739" s="1" t="s">
        <v>75</v>
      </c>
    </row>
    <row r="11740" spans="1:7" x14ac:dyDescent="0.35">
      <c r="A11740" s="1">
        <v>22.220946640940301</v>
      </c>
      <c r="B11740" s="1">
        <v>1.6812500543892E-3</v>
      </c>
      <c r="C11740" s="1">
        <v>1275.0631713867101</v>
      </c>
      <c r="E11740" s="1">
        <v>1275.0631713867101</v>
      </c>
      <c r="G11740" s="1" t="s">
        <v>75</v>
      </c>
    </row>
    <row r="11741" spans="1:7" x14ac:dyDescent="0.35">
      <c r="A11741" s="1">
        <v>22.2209653909085</v>
      </c>
      <c r="B11741" s="1">
        <v>1.700000022538E-3</v>
      </c>
      <c r="C11741" s="1">
        <v>1274.9794006347599</v>
      </c>
      <c r="E11741" s="1">
        <v>1274.9794006347599</v>
      </c>
      <c r="G11741" s="1" t="s">
        <v>75</v>
      </c>
    </row>
    <row r="11742" spans="1:7" x14ac:dyDescent="0.35">
      <c r="A11742" s="1">
        <v>22.220984140876599</v>
      </c>
      <c r="B11742" s="1">
        <v>1.7187499906867001E-3</v>
      </c>
      <c r="C11742" s="1">
        <v>1274.8741271972599</v>
      </c>
      <c r="E11742" s="1">
        <v>1274.8741271972599</v>
      </c>
      <c r="G11742" s="1" t="s">
        <v>75</v>
      </c>
    </row>
    <row r="11743" spans="1:7" x14ac:dyDescent="0.35">
      <c r="A11743" s="1">
        <v>22.221002890844801</v>
      </c>
      <c r="B11743" s="1">
        <v>1.7374999588354999E-3</v>
      </c>
      <c r="C11743" s="1">
        <v>1274.68677368164</v>
      </c>
      <c r="E11743" s="1">
        <v>1274.68677368164</v>
      </c>
      <c r="G11743" s="1" t="s">
        <v>75</v>
      </c>
    </row>
    <row r="11744" spans="1:7" x14ac:dyDescent="0.35">
      <c r="A11744" s="1">
        <v>22.221021640929301</v>
      </c>
      <c r="B11744" s="1">
        <v>1.7562500433996001E-3</v>
      </c>
      <c r="C11744" s="1">
        <v>1272.53410034179</v>
      </c>
      <c r="E11744" s="1">
        <v>1272.53410034179</v>
      </c>
      <c r="G11744" s="1" t="s">
        <v>75</v>
      </c>
    </row>
    <row r="11745" spans="1:7" x14ac:dyDescent="0.35">
      <c r="A11745" s="1">
        <v>22.2210403908975</v>
      </c>
      <c r="B11745" s="1">
        <v>1.7750000115483999E-3</v>
      </c>
      <c r="C11745" s="1">
        <v>1270.5602844238199</v>
      </c>
      <c r="E11745" s="1">
        <v>1270.5602844238199</v>
      </c>
      <c r="G11745" s="1" t="s">
        <v>75</v>
      </c>
    </row>
    <row r="11746" spans="1:7" x14ac:dyDescent="0.35">
      <c r="A11746" s="1">
        <v>22.221045078360401</v>
      </c>
      <c r="B11746" s="1">
        <v>1.7796874744817001E-3</v>
      </c>
      <c r="C11746" s="1">
        <v>1270.0863952636701</v>
      </c>
      <c r="E11746" s="1">
        <v>1270.0863952636701</v>
      </c>
      <c r="G11746" s="1" t="s">
        <v>75</v>
      </c>
    </row>
    <row r="11747" spans="1:7" x14ac:dyDescent="0.35">
      <c r="A11747" s="1">
        <v>22.221049765939799</v>
      </c>
      <c r="B11747" s="1">
        <v>1.7843750538303999E-3</v>
      </c>
      <c r="C11747" s="1">
        <v>1269.6302795410099</v>
      </c>
      <c r="E11747" s="1">
        <v>1269.6302795410099</v>
      </c>
      <c r="G11747" s="1" t="s">
        <v>75</v>
      </c>
    </row>
    <row r="11748" spans="1:7" x14ac:dyDescent="0.35">
      <c r="A11748" s="1">
        <v>22.2210567971924</v>
      </c>
      <c r="B11748" s="1">
        <v>1.7914063064381001E-3</v>
      </c>
      <c r="C11748" s="1">
        <v>1268.9812561035101</v>
      </c>
      <c r="E11748" s="1">
        <v>1268.9812561035101</v>
      </c>
      <c r="G11748" s="1" t="s">
        <v>75</v>
      </c>
    </row>
    <row r="11749" spans="1:7" x14ac:dyDescent="0.35">
      <c r="A11749" s="1">
        <v>22.221063828328599</v>
      </c>
      <c r="B11749" s="1">
        <v>1.7984374426304999E-3</v>
      </c>
      <c r="C11749" s="1">
        <v>1268.3628601074199</v>
      </c>
      <c r="E11749" s="1">
        <v>1268.3628601074199</v>
      </c>
      <c r="G11749" s="1" t="s">
        <v>75</v>
      </c>
    </row>
    <row r="11750" spans="1:7" x14ac:dyDescent="0.35">
      <c r="A11750" s="1">
        <v>22.2210708595812</v>
      </c>
      <c r="B11750" s="1">
        <v>1.8054686952382001E-3</v>
      </c>
      <c r="C11750" s="1">
        <v>1267.7710998535099</v>
      </c>
      <c r="E11750" s="1">
        <v>1267.7710998535099</v>
      </c>
      <c r="G11750" s="1" t="s">
        <v>75</v>
      </c>
    </row>
    <row r="11751" spans="1:7" x14ac:dyDescent="0.35">
      <c r="A11751" s="1">
        <v>22.221077890833801</v>
      </c>
      <c r="B11751" s="1">
        <v>1.8124999478459E-3</v>
      </c>
      <c r="C11751" s="1">
        <v>1267.20255737304</v>
      </c>
      <c r="E11751" s="1">
        <v>1267.20255737304</v>
      </c>
      <c r="G11751" s="1" t="s">
        <v>75</v>
      </c>
    </row>
    <row r="11752" spans="1:7" x14ac:dyDescent="0.35">
      <c r="A11752" s="1">
        <v>22.221084922086401</v>
      </c>
      <c r="B11752" s="1">
        <v>1.8195312004536E-3</v>
      </c>
      <c r="C11752" s="1">
        <v>1266.6541076660101</v>
      </c>
      <c r="E11752" s="1">
        <v>1266.6541076660101</v>
      </c>
      <c r="G11752" s="1" t="s">
        <v>75</v>
      </c>
    </row>
    <row r="11753" spans="1:7" x14ac:dyDescent="0.35">
      <c r="A11753" s="1">
        <v>22.221091953338998</v>
      </c>
      <c r="B11753" s="1">
        <v>1.8265624530613E-3</v>
      </c>
      <c r="C11753" s="1">
        <v>1266.12309570312</v>
      </c>
      <c r="E11753" s="1">
        <v>1266.12309570312</v>
      </c>
      <c r="G11753" s="1" t="s">
        <v>75</v>
      </c>
    </row>
    <row r="11754" spans="1:7" x14ac:dyDescent="0.35">
      <c r="A11754" s="1">
        <v>22.221098984591599</v>
      </c>
      <c r="B11754" s="1">
        <v>1.8335937056689999E-3</v>
      </c>
      <c r="C11754" s="1">
        <v>1265.60714111328</v>
      </c>
      <c r="E11754" s="1">
        <v>1265.60714111328</v>
      </c>
      <c r="G11754" s="1" t="s">
        <v>75</v>
      </c>
    </row>
    <row r="11755" spans="1:7" x14ac:dyDescent="0.35">
      <c r="A11755" s="1">
        <v>22.2211095314705</v>
      </c>
      <c r="B11755" s="1">
        <v>1.8441405845806E-3</v>
      </c>
      <c r="C11755" s="1">
        <v>1264.8606567382801</v>
      </c>
      <c r="E11755" s="1">
        <v>1264.8606567382801</v>
      </c>
      <c r="G11755" s="1" t="s">
        <v>75</v>
      </c>
    </row>
    <row r="11756" spans="1:7" x14ac:dyDescent="0.35">
      <c r="A11756" s="1">
        <v>22.221120078349401</v>
      </c>
      <c r="B11756" s="1">
        <v>1.8546874634921E-3</v>
      </c>
      <c r="C11756" s="1">
        <v>1264.1350219726501</v>
      </c>
      <c r="E11756" s="1">
        <v>1264.1350219726501</v>
      </c>
      <c r="G11756" s="1" t="s">
        <v>75</v>
      </c>
    </row>
    <row r="11757" spans="1:7" x14ac:dyDescent="0.35">
      <c r="A11757" s="1">
        <v>22.221130625228302</v>
      </c>
      <c r="B11757" s="1">
        <v>1.8652343424036999E-3</v>
      </c>
      <c r="C11757" s="1">
        <v>1263.4115661620999</v>
      </c>
      <c r="E11757" s="1">
        <v>1263.4115661620999</v>
      </c>
      <c r="G11757" s="1" t="s">
        <v>75</v>
      </c>
    </row>
    <row r="11758" spans="1:7" x14ac:dyDescent="0.35">
      <c r="A11758" s="1">
        <v>22.221141172107298</v>
      </c>
      <c r="B11758" s="1">
        <v>1.8757812213152001E-3</v>
      </c>
      <c r="C11758" s="1">
        <v>1262.70092773437</v>
      </c>
      <c r="E11758" s="1">
        <v>1262.70092773437</v>
      </c>
      <c r="G11758" s="1" t="s">
        <v>75</v>
      </c>
    </row>
    <row r="11759" spans="1:7" x14ac:dyDescent="0.35">
      <c r="A11759" s="1">
        <v>22.221151718986199</v>
      </c>
      <c r="B11759" s="1">
        <v>1.8863281002268E-3</v>
      </c>
      <c r="C11759" s="1">
        <v>1261.997265625</v>
      </c>
      <c r="E11759" s="1">
        <v>1261.997265625</v>
      </c>
      <c r="G11759" s="1" t="s">
        <v>75</v>
      </c>
    </row>
    <row r="11760" spans="1:7" x14ac:dyDescent="0.35">
      <c r="A11760" s="1">
        <v>22.2211622658651</v>
      </c>
      <c r="B11760" s="1">
        <v>1.8968749791383E-3</v>
      </c>
      <c r="C11760" s="1">
        <v>1261.2958862304599</v>
      </c>
      <c r="E11760" s="1">
        <v>1261.2958862304599</v>
      </c>
      <c r="G11760" s="1" t="s">
        <v>75</v>
      </c>
    </row>
    <row r="11761" spans="1:7" x14ac:dyDescent="0.35">
      <c r="A11761" s="1">
        <v>22.221172812744001</v>
      </c>
      <c r="B11761" s="1">
        <v>1.9074218580499001E-3</v>
      </c>
      <c r="C11761" s="1">
        <v>1260.5928771972599</v>
      </c>
      <c r="E11761" s="1">
        <v>1260.5928771972599</v>
      </c>
      <c r="G11761" s="1" t="s">
        <v>75</v>
      </c>
    </row>
    <row r="11762" spans="1:7" x14ac:dyDescent="0.35">
      <c r="A11762" s="1">
        <v>22.221183359622898</v>
      </c>
      <c r="B11762" s="1">
        <v>1.9179687369614E-3</v>
      </c>
      <c r="C11762" s="1">
        <v>1259.8849975585899</v>
      </c>
      <c r="E11762" s="1">
        <v>1259.8849975585899</v>
      </c>
      <c r="G11762" s="1" t="s">
        <v>75</v>
      </c>
    </row>
    <row r="11763" spans="1:7" x14ac:dyDescent="0.35">
      <c r="A11763" s="1">
        <v>22.221193906501799</v>
      </c>
      <c r="B11763" s="1">
        <v>1.928515615873E-3</v>
      </c>
      <c r="C11763" s="1">
        <v>1259.16939697265</v>
      </c>
      <c r="E11763" s="1">
        <v>1259.16939697265</v>
      </c>
      <c r="G11763" s="1" t="s">
        <v>75</v>
      </c>
    </row>
    <row r="11764" spans="1:7" x14ac:dyDescent="0.35">
      <c r="A11764" s="1">
        <v>22.2212044533807</v>
      </c>
      <c r="B11764" s="1">
        <v>1.9390624947844999E-3</v>
      </c>
      <c r="C11764" s="1">
        <v>1258.44360351562</v>
      </c>
      <c r="E11764" s="1">
        <v>1258.44360351562</v>
      </c>
      <c r="G11764" s="1" t="s">
        <v>75</v>
      </c>
    </row>
    <row r="11765" spans="1:7" x14ac:dyDescent="0.35">
      <c r="A11765" s="1">
        <v>22.221215000259601</v>
      </c>
      <c r="B11765" s="1">
        <v>1.9496093736961E-3</v>
      </c>
      <c r="C11765" s="1">
        <v>1257.7053161621</v>
      </c>
      <c r="E11765" s="1">
        <v>1257.7053161621</v>
      </c>
      <c r="G11765" s="1" t="s">
        <v>75</v>
      </c>
    </row>
    <row r="11766" spans="1:7" x14ac:dyDescent="0.35">
      <c r="A11766" s="1">
        <v>22.221225547138499</v>
      </c>
      <c r="B11766" s="1">
        <v>1.9601562526077002E-3</v>
      </c>
      <c r="C11766" s="1">
        <v>1256.9523803710899</v>
      </c>
      <c r="E11766" s="1">
        <v>1256.9523803710899</v>
      </c>
      <c r="G11766" s="1" t="s">
        <v>75</v>
      </c>
    </row>
    <row r="11767" spans="1:7" x14ac:dyDescent="0.35">
      <c r="A11767" s="1">
        <v>22.221236093900998</v>
      </c>
      <c r="B11767" s="1">
        <v>1.9707030151039002E-3</v>
      </c>
      <c r="C11767" s="1">
        <v>1256.1826416015599</v>
      </c>
      <c r="E11767" s="1">
        <v>1256.1826416015599</v>
      </c>
      <c r="G11767" s="1" t="s">
        <v>75</v>
      </c>
    </row>
    <row r="11768" spans="1:7" x14ac:dyDescent="0.35">
      <c r="A11768" s="1">
        <v>22.2212466408964</v>
      </c>
      <c r="B11768" s="1">
        <v>1.9812500104307998E-3</v>
      </c>
      <c r="C11768" s="1">
        <v>1255.3941406250001</v>
      </c>
      <c r="E11768" s="1">
        <v>1255.3941406250001</v>
      </c>
      <c r="G11768" s="1" t="s">
        <v>75</v>
      </c>
    </row>
    <row r="11769" spans="1:7" x14ac:dyDescent="0.35">
      <c r="A11769" s="1">
        <v>22.2212571876589</v>
      </c>
      <c r="B11769" s="1">
        <v>1.9917967729269999E-3</v>
      </c>
      <c r="C11769" s="1">
        <v>1254.5851196289</v>
      </c>
      <c r="E11769" s="1">
        <v>1254.5851196289</v>
      </c>
      <c r="G11769" s="1" t="s">
        <v>75</v>
      </c>
    </row>
    <row r="11770" spans="1:7" x14ac:dyDescent="0.35">
      <c r="A11770" s="1">
        <v>22.221267734654202</v>
      </c>
      <c r="B11770" s="1">
        <v>2.0023437682538999E-3</v>
      </c>
      <c r="C11770" s="1">
        <v>1253.75374755859</v>
      </c>
      <c r="E11770" s="1">
        <v>1253.75374755859</v>
      </c>
      <c r="G11770" s="1" t="s">
        <v>75</v>
      </c>
    </row>
    <row r="11771" spans="1:7" x14ac:dyDescent="0.35">
      <c r="A11771" s="1">
        <v>22.221278281416701</v>
      </c>
      <c r="B11771" s="1">
        <v>2.0128905307500999E-3</v>
      </c>
      <c r="C11771" s="1">
        <v>1252.8982604980399</v>
      </c>
      <c r="E11771" s="1">
        <v>1252.8982604980399</v>
      </c>
      <c r="G11771" s="1" t="s">
        <v>75</v>
      </c>
    </row>
    <row r="11772" spans="1:7" x14ac:dyDescent="0.35">
      <c r="A11772" s="1">
        <v>22.221288828412</v>
      </c>
      <c r="B11772" s="1">
        <v>2.023437526077E-3</v>
      </c>
      <c r="C11772" s="1">
        <v>1252.0187805175699</v>
      </c>
      <c r="E11772" s="1">
        <v>1252.0187805175699</v>
      </c>
      <c r="G11772" s="1" t="s">
        <v>75</v>
      </c>
    </row>
    <row r="11773" spans="1:7" x14ac:dyDescent="0.35">
      <c r="A11773" s="1">
        <v>22.2213046487886</v>
      </c>
      <c r="B11773" s="1">
        <v>2.0392579026520001E-3</v>
      </c>
      <c r="C11773" s="1">
        <v>1250.6612854003899</v>
      </c>
      <c r="E11773" s="1">
        <v>1250.6612854003899</v>
      </c>
      <c r="G11773" s="1" t="s">
        <v>75</v>
      </c>
    </row>
    <row r="11774" spans="1:7" x14ac:dyDescent="0.35">
      <c r="A11774" s="1">
        <v>22.221320468932301</v>
      </c>
      <c r="B11774" s="1">
        <v>2.0550780463963001E-3</v>
      </c>
      <c r="C11774" s="1">
        <v>1249.2597290039</v>
      </c>
      <c r="E11774" s="1">
        <v>1249.2597290039</v>
      </c>
      <c r="G11774" s="1" t="s">
        <v>75</v>
      </c>
    </row>
    <row r="11775" spans="1:7" x14ac:dyDescent="0.35">
      <c r="A11775" s="1">
        <v>22.221336289308901</v>
      </c>
      <c r="B11775" s="1">
        <v>2.0708984229713002E-3</v>
      </c>
      <c r="C11775" s="1">
        <v>1247.8080383300701</v>
      </c>
      <c r="E11775" s="1">
        <v>1247.8080383300701</v>
      </c>
      <c r="G11775" s="1" t="s">
        <v>75</v>
      </c>
    </row>
    <row r="11776" spans="1:7" x14ac:dyDescent="0.35">
      <c r="A11776" s="1">
        <v>22.221352109685501</v>
      </c>
      <c r="B11776" s="1">
        <v>2.0867187995462998E-3</v>
      </c>
      <c r="C11776" s="1">
        <v>1246.29968261718</v>
      </c>
      <c r="E11776" s="1">
        <v>1246.29968261718</v>
      </c>
      <c r="G11776" s="1" t="s">
        <v>75</v>
      </c>
    </row>
    <row r="11777" spans="1:7" x14ac:dyDescent="0.35">
      <c r="A11777" s="1">
        <v>22.221367930062101</v>
      </c>
      <c r="B11777" s="1">
        <v>2.1025391761212999E-3</v>
      </c>
      <c r="C11777" s="1">
        <v>1244.79248046875</v>
      </c>
      <c r="E11777" s="1">
        <v>1244.79248046875</v>
      </c>
      <c r="G11777" s="1" t="s">
        <v>75</v>
      </c>
    </row>
    <row r="11778" spans="1:7" x14ac:dyDescent="0.35">
      <c r="A11778" s="1">
        <v>22.221383750205799</v>
      </c>
      <c r="B11778" s="1">
        <v>2.1183593198657001E-3</v>
      </c>
      <c r="C11778" s="1">
        <v>1243.3022583007801</v>
      </c>
      <c r="E11778" s="1">
        <v>1243.3022583007801</v>
      </c>
      <c r="G11778" s="1" t="s">
        <v>75</v>
      </c>
    </row>
    <row r="11779" spans="1:7" x14ac:dyDescent="0.35">
      <c r="A11779" s="1">
        <v>22.221399570582399</v>
      </c>
      <c r="B11779" s="1">
        <v>2.1341796964406E-3</v>
      </c>
      <c r="C11779" s="1">
        <v>1241.82124023437</v>
      </c>
      <c r="E11779" s="1">
        <v>1241.82124023437</v>
      </c>
      <c r="G11779" s="1" t="s">
        <v>75</v>
      </c>
    </row>
    <row r="11780" spans="1:7" x14ac:dyDescent="0.35">
      <c r="A11780" s="1">
        <v>22.221415390958999</v>
      </c>
      <c r="B11780" s="1">
        <v>2.1500000730156001E-3</v>
      </c>
      <c r="C11780" s="1">
        <v>1240.3993591308499</v>
      </c>
      <c r="E11780" s="1">
        <v>1240.3993591308499</v>
      </c>
      <c r="G11780" s="1" t="s">
        <v>75</v>
      </c>
    </row>
    <row r="11781" spans="1:7" x14ac:dyDescent="0.35">
      <c r="A11781" s="1">
        <v>22.221423301147201</v>
      </c>
      <c r="B11781" s="1">
        <v>2.1579102613031001E-3</v>
      </c>
      <c r="C11781" s="1">
        <v>1239.7098205566399</v>
      </c>
      <c r="E11781" s="1">
        <v>1239.7098205566399</v>
      </c>
      <c r="G11781" s="1" t="s">
        <v>75</v>
      </c>
    </row>
    <row r="11782" spans="1:7" x14ac:dyDescent="0.35">
      <c r="A11782" s="1">
        <v>22.221431211102701</v>
      </c>
      <c r="B11782" s="1">
        <v>2.1658202167599999E-3</v>
      </c>
      <c r="C11782" s="1">
        <v>1239.04031982421</v>
      </c>
      <c r="E11782" s="1">
        <v>1239.04031982421</v>
      </c>
      <c r="G11782" s="1" t="s">
        <v>75</v>
      </c>
    </row>
    <row r="11783" spans="1:7" x14ac:dyDescent="0.35">
      <c r="A11783" s="1">
        <v>22.2214430763851</v>
      </c>
      <c r="B11783" s="1">
        <v>2.1776854991912E-3</v>
      </c>
      <c r="C11783" s="1">
        <v>1238.0770874023401</v>
      </c>
      <c r="E11783" s="1">
        <v>1238.0770874023401</v>
      </c>
      <c r="G11783" s="1" t="s">
        <v>75</v>
      </c>
    </row>
    <row r="11784" spans="1:7" x14ac:dyDescent="0.35">
      <c r="A11784" s="1">
        <v>22.221454941667599</v>
      </c>
      <c r="B11784" s="1">
        <v>2.1895507816225E-3</v>
      </c>
      <c r="C11784" s="1">
        <v>1237.15100097656</v>
      </c>
      <c r="E11784" s="1">
        <v>1237.15100097656</v>
      </c>
      <c r="G11784" s="1" t="s">
        <v>75</v>
      </c>
    </row>
    <row r="11785" spans="1:7" x14ac:dyDescent="0.35">
      <c r="A11785" s="1">
        <v>22.221466806950001</v>
      </c>
      <c r="B11785" s="1">
        <v>2.2014160640537002E-3</v>
      </c>
      <c r="C11785" s="1">
        <v>1236.25834350585</v>
      </c>
      <c r="E11785" s="1">
        <v>1236.25834350585</v>
      </c>
      <c r="G11785" s="1" t="s">
        <v>75</v>
      </c>
    </row>
    <row r="11786" spans="1:7" x14ac:dyDescent="0.35">
      <c r="A11786" s="1">
        <v>22.221478672232401</v>
      </c>
      <c r="B11786" s="1">
        <v>2.2132813464850001E-3</v>
      </c>
      <c r="C11786" s="1">
        <v>1235.4000915527299</v>
      </c>
      <c r="E11786" s="1">
        <v>1235.4000915527299</v>
      </c>
      <c r="G11786" s="1" t="s">
        <v>75</v>
      </c>
    </row>
    <row r="11787" spans="1:7" x14ac:dyDescent="0.35">
      <c r="A11787" s="1">
        <v>22.221490537282001</v>
      </c>
      <c r="B11787" s="1">
        <v>2.2251463960856E-3</v>
      </c>
      <c r="C11787" s="1">
        <v>1234.58304443359</v>
      </c>
      <c r="E11787" s="1">
        <v>1234.58304443359</v>
      </c>
      <c r="G11787" s="1" t="s">
        <v>75</v>
      </c>
    </row>
    <row r="11788" spans="1:7" x14ac:dyDescent="0.35">
      <c r="A11788" s="1">
        <v>22.2215024025645</v>
      </c>
      <c r="B11788" s="1">
        <v>2.2370116785168002E-3</v>
      </c>
      <c r="C11788" s="1">
        <v>1233.80420532226</v>
      </c>
      <c r="E11788" s="1">
        <v>1233.80420532226</v>
      </c>
      <c r="G11788" s="1" t="s">
        <v>75</v>
      </c>
    </row>
    <row r="11789" spans="1:7" x14ac:dyDescent="0.35">
      <c r="A11789" s="1">
        <v>22.221514267846899</v>
      </c>
      <c r="B11789" s="1">
        <v>2.2488769609481001E-3</v>
      </c>
      <c r="C11789" s="1">
        <v>1233.06079711914</v>
      </c>
      <c r="E11789" s="1">
        <v>1233.06079711914</v>
      </c>
      <c r="G11789" s="1" t="s">
        <v>75</v>
      </c>
    </row>
    <row r="11790" spans="1:7" x14ac:dyDescent="0.35">
      <c r="A11790" s="1">
        <v>22.221526133129299</v>
      </c>
      <c r="B11790" s="1">
        <v>2.2607422433792998E-3</v>
      </c>
      <c r="C11790" s="1">
        <v>1232.3503601074201</v>
      </c>
      <c r="E11790" s="1">
        <v>1232.3503601074201</v>
      </c>
      <c r="G11790" s="1" t="s">
        <v>75</v>
      </c>
    </row>
    <row r="11791" spans="1:7" x14ac:dyDescent="0.35">
      <c r="A11791" s="1">
        <v>22.221537998411801</v>
      </c>
      <c r="B11791" s="1">
        <v>2.2726075258105E-3</v>
      </c>
      <c r="C11791" s="1">
        <v>1231.6709777832</v>
      </c>
      <c r="E11791" s="1">
        <v>1231.6709777832</v>
      </c>
      <c r="G11791" s="1" t="s">
        <v>75</v>
      </c>
    </row>
    <row r="11792" spans="1:7" x14ac:dyDescent="0.35">
      <c r="A11792" s="1">
        <v>22.221555796219</v>
      </c>
      <c r="B11792" s="1">
        <v>2.2904053330421001E-3</v>
      </c>
      <c r="C11792" s="1">
        <v>1230.71589355468</v>
      </c>
      <c r="E11792" s="1">
        <v>1230.71589355468</v>
      </c>
      <c r="G11792" s="1" t="s">
        <v>75</v>
      </c>
    </row>
    <row r="11793" spans="1:7" x14ac:dyDescent="0.35">
      <c r="A11793" s="1">
        <v>22.2215735940262</v>
      </c>
      <c r="B11793" s="1">
        <v>2.3082031402736E-3</v>
      </c>
      <c r="C11793" s="1">
        <v>1229.8194335937501</v>
      </c>
      <c r="E11793" s="1">
        <v>1229.8194335937501</v>
      </c>
      <c r="G11793" s="1" t="s">
        <v>75</v>
      </c>
    </row>
    <row r="11794" spans="1:7" x14ac:dyDescent="0.35">
      <c r="A11794" s="1">
        <v>22.2215913918334</v>
      </c>
      <c r="B11794" s="1">
        <v>2.3260009475052001E-3</v>
      </c>
      <c r="C11794" s="1">
        <v>1228.97661132812</v>
      </c>
      <c r="E11794" s="1">
        <v>1228.97661132812</v>
      </c>
      <c r="G11794" s="1" t="s">
        <v>75</v>
      </c>
    </row>
    <row r="11795" spans="1:7" x14ac:dyDescent="0.35">
      <c r="A11795" s="1">
        <v>22.221609189640699</v>
      </c>
      <c r="B11795" s="1">
        <v>2.3437987547367E-3</v>
      </c>
      <c r="C11795" s="1">
        <v>1228.18327636718</v>
      </c>
      <c r="E11795" s="1">
        <v>1228.18327636718</v>
      </c>
      <c r="G11795" s="1" t="s">
        <v>75</v>
      </c>
    </row>
    <row r="11796" spans="1:7" x14ac:dyDescent="0.35">
      <c r="A11796" s="1">
        <v>22.2216269876807</v>
      </c>
      <c r="B11796" s="1">
        <v>2.3615967947989E-3</v>
      </c>
      <c r="C11796" s="1">
        <v>1227.43571777343</v>
      </c>
      <c r="E11796" s="1">
        <v>1227.43571777343</v>
      </c>
      <c r="G11796" s="1" t="s">
        <v>75</v>
      </c>
    </row>
    <row r="11797" spans="1:7" x14ac:dyDescent="0.35">
      <c r="A11797" s="1">
        <v>22.221644785487999</v>
      </c>
      <c r="B11797" s="1">
        <v>2.3793946020305001E-3</v>
      </c>
      <c r="C11797" s="1">
        <v>1226.7304931640599</v>
      </c>
      <c r="E11797" s="1">
        <v>1226.7304931640599</v>
      </c>
      <c r="G11797" s="1" t="s">
        <v>75</v>
      </c>
    </row>
    <row r="11798" spans="1:7" x14ac:dyDescent="0.35">
      <c r="A11798" s="1">
        <v>22.221662583295199</v>
      </c>
      <c r="B11798" s="1">
        <v>2.397192409262E-3</v>
      </c>
      <c r="C11798" s="1">
        <v>1226.0644226074201</v>
      </c>
      <c r="E11798" s="1">
        <v>1226.0644226074201</v>
      </c>
      <c r="G11798" s="1" t="s">
        <v>75</v>
      </c>
    </row>
    <row r="11799" spans="1:7" x14ac:dyDescent="0.35">
      <c r="A11799" s="1">
        <v>22.221680381102399</v>
      </c>
      <c r="B11799" s="1">
        <v>2.4149902164936001E-3</v>
      </c>
      <c r="C11799" s="1">
        <v>1225.43468627929</v>
      </c>
      <c r="E11799" s="1">
        <v>1225.43468627929</v>
      </c>
      <c r="G11799" s="1" t="s">
        <v>75</v>
      </c>
    </row>
    <row r="11800" spans="1:7" x14ac:dyDescent="0.35">
      <c r="A11800" s="1">
        <v>22.221684830495999</v>
      </c>
      <c r="B11800" s="1">
        <v>2.4194396100937999E-3</v>
      </c>
      <c r="C11800" s="1">
        <v>1225.27946166992</v>
      </c>
      <c r="E11800" s="1">
        <v>1225.27946166992</v>
      </c>
      <c r="G11800" s="1" t="s">
        <v>75</v>
      </c>
    </row>
    <row r="11801" spans="1:7" x14ac:dyDescent="0.35">
      <c r="A11801" s="1">
        <v>22.221689280122501</v>
      </c>
      <c r="B11801" s="1">
        <v>2.4238892365246998E-3</v>
      </c>
      <c r="C11801" s="1">
        <v>1225.1264343261701</v>
      </c>
      <c r="E11801" s="1">
        <v>1225.1264343261701</v>
      </c>
      <c r="G11801" s="1" t="s">
        <v>75</v>
      </c>
    </row>
    <row r="11802" spans="1:7" x14ac:dyDescent="0.35">
      <c r="A11802" s="1">
        <v>22.221695954212901</v>
      </c>
      <c r="B11802" s="1">
        <v>2.4305633269249998E-3</v>
      </c>
      <c r="C11802" s="1">
        <v>1224.9016723632801</v>
      </c>
      <c r="E11802" s="1">
        <v>1224.9016723632801</v>
      </c>
      <c r="G11802" s="1" t="s">
        <v>75</v>
      </c>
    </row>
    <row r="11803" spans="1:7" x14ac:dyDescent="0.35">
      <c r="A11803" s="1">
        <v>22.221705965464899</v>
      </c>
      <c r="B11803" s="1">
        <v>2.4405745789407999E-3</v>
      </c>
      <c r="C11803" s="1">
        <v>1224.57478637695</v>
      </c>
      <c r="E11803" s="1">
        <v>1224.57478637695</v>
      </c>
      <c r="G11803" s="1" t="s">
        <v>75</v>
      </c>
    </row>
    <row r="11804" spans="1:7" x14ac:dyDescent="0.35">
      <c r="A11804" s="1">
        <v>22.221715976716901</v>
      </c>
      <c r="B11804" s="1">
        <v>2.4505858309565999E-3</v>
      </c>
      <c r="C11804" s="1">
        <v>1224.25772705078</v>
      </c>
      <c r="E11804" s="1">
        <v>1224.25772705078</v>
      </c>
      <c r="G11804" s="1" t="s">
        <v>75</v>
      </c>
    </row>
    <row r="11805" spans="1:7" x14ac:dyDescent="0.35">
      <c r="A11805" s="1">
        <v>22.221725988201701</v>
      </c>
      <c r="B11805" s="1">
        <v>2.4605973158030999E-3</v>
      </c>
      <c r="C11805" s="1">
        <v>1223.9501770019499</v>
      </c>
      <c r="E11805" s="1">
        <v>1223.9501770019499</v>
      </c>
      <c r="G11805" s="1" t="s">
        <v>75</v>
      </c>
    </row>
    <row r="11806" spans="1:7" x14ac:dyDescent="0.35">
      <c r="A11806" s="1">
        <v>22.221735999453799</v>
      </c>
      <c r="B11806" s="1">
        <v>2.4706085678189E-3</v>
      </c>
      <c r="C11806" s="1">
        <v>1223.6516418456999</v>
      </c>
      <c r="E11806" s="1">
        <v>1223.6516418456999</v>
      </c>
      <c r="G11806" s="1" t="s">
        <v>75</v>
      </c>
    </row>
    <row r="11807" spans="1:7" x14ac:dyDescent="0.35">
      <c r="A11807" s="1">
        <v>22.2217460107058</v>
      </c>
      <c r="B11807" s="1">
        <v>2.4806198198348002E-3</v>
      </c>
      <c r="C11807" s="1">
        <v>1223.3617858886701</v>
      </c>
      <c r="E11807" s="1">
        <v>1223.3617858886701</v>
      </c>
      <c r="G11807" s="1" t="s">
        <v>75</v>
      </c>
    </row>
    <row r="11808" spans="1:7" x14ac:dyDescent="0.35">
      <c r="A11808" s="1">
        <v>22.221756021957798</v>
      </c>
      <c r="B11808" s="1">
        <v>2.4906310718505998E-3</v>
      </c>
      <c r="C11808" s="1">
        <v>1223.0802978515601</v>
      </c>
      <c r="E11808" s="1">
        <v>1223.0802978515601</v>
      </c>
      <c r="G11808" s="1" t="s">
        <v>75</v>
      </c>
    </row>
    <row r="11809" spans="1:7" x14ac:dyDescent="0.35">
      <c r="A11809" s="1">
        <v>22.2217660332098</v>
      </c>
      <c r="B11809" s="1">
        <v>2.5006423238663998E-3</v>
      </c>
      <c r="C11809" s="1">
        <v>1222.8067749023401</v>
      </c>
      <c r="E11809" s="1">
        <v>1222.8067749023401</v>
      </c>
      <c r="G11809" s="1" t="s">
        <v>75</v>
      </c>
    </row>
    <row r="11810" spans="1:7" x14ac:dyDescent="0.35">
      <c r="A11810" s="1">
        <v>22.221776044461802</v>
      </c>
      <c r="B11810" s="1">
        <v>2.5106535758823E-3</v>
      </c>
      <c r="C11810" s="1">
        <v>1222.54093017578</v>
      </c>
      <c r="E11810" s="1">
        <v>1222.54093017578</v>
      </c>
      <c r="G11810" s="1" t="s">
        <v>75</v>
      </c>
    </row>
    <row r="11811" spans="1:7" x14ac:dyDescent="0.35">
      <c r="A11811" s="1">
        <v>22.221786055946701</v>
      </c>
      <c r="B11811" s="1">
        <v>2.5206650607286999E-3</v>
      </c>
      <c r="C11811" s="1">
        <v>1222.2824890136701</v>
      </c>
      <c r="E11811" s="1">
        <v>1222.2824890136701</v>
      </c>
      <c r="G11811" s="1" t="s">
        <v>75</v>
      </c>
    </row>
    <row r="11812" spans="1:7" x14ac:dyDescent="0.35">
      <c r="A11812" s="1">
        <v>22.221796067198699</v>
      </c>
      <c r="B11812" s="1">
        <v>2.5306763127446001E-3</v>
      </c>
      <c r="C11812" s="1">
        <v>1222.0310974121001</v>
      </c>
      <c r="E11812" s="1">
        <v>1222.0310974121001</v>
      </c>
      <c r="G11812" s="1" t="s">
        <v>75</v>
      </c>
    </row>
    <row r="11813" spans="1:7" x14ac:dyDescent="0.35">
      <c r="A11813" s="1">
        <v>22.221806078450701</v>
      </c>
      <c r="B11813" s="1">
        <v>2.5406875647604001E-3</v>
      </c>
      <c r="C11813" s="1">
        <v>1221.78650512695</v>
      </c>
      <c r="E11813" s="1">
        <v>1221.78650512695</v>
      </c>
      <c r="G11813" s="1" t="s">
        <v>75</v>
      </c>
    </row>
    <row r="11814" spans="1:7" x14ac:dyDescent="0.35">
      <c r="A11814" s="1">
        <v>22.2218210953287</v>
      </c>
      <c r="B11814" s="1">
        <v>2.5557044427841E-3</v>
      </c>
      <c r="C11814" s="1">
        <v>1221.4340270995999</v>
      </c>
      <c r="E11814" s="1">
        <v>1221.4340270995999</v>
      </c>
      <c r="G11814" s="1" t="s">
        <v>75</v>
      </c>
    </row>
    <row r="11815" spans="1:7" x14ac:dyDescent="0.35">
      <c r="A11815" s="1">
        <v>22.221843620762201</v>
      </c>
      <c r="B11815" s="1">
        <v>2.5782298762351001E-3</v>
      </c>
      <c r="C11815" s="1">
        <v>1220.9349548339801</v>
      </c>
      <c r="E11815" s="1">
        <v>1220.9349548339801</v>
      </c>
      <c r="G11815" s="1" t="s">
        <v>75</v>
      </c>
    </row>
    <row r="11816" spans="1:7" x14ac:dyDescent="0.35">
      <c r="A11816" s="1">
        <v>22.221866146195602</v>
      </c>
      <c r="B11816" s="1">
        <v>2.6007553096860001E-3</v>
      </c>
      <c r="C11816" s="1">
        <v>1220.4630004882799</v>
      </c>
      <c r="E11816" s="1">
        <v>1220.4630004882799</v>
      </c>
      <c r="G11816" s="1" t="s">
        <v>75</v>
      </c>
    </row>
    <row r="11817" spans="1:7" x14ac:dyDescent="0.35">
      <c r="A11817" s="1">
        <v>22.221871777437599</v>
      </c>
      <c r="B11817" s="1">
        <v>2.6063865516334E-3</v>
      </c>
      <c r="C11817" s="1">
        <v>1220.3466674804599</v>
      </c>
      <c r="E11817" s="1">
        <v>1220.3466674804599</v>
      </c>
      <c r="G11817" s="1" t="s">
        <v>75</v>
      </c>
    </row>
    <row r="11818" spans="1:7" x14ac:dyDescent="0.35">
      <c r="A11818" s="1">
        <v>22.221877408912398</v>
      </c>
      <c r="B11818" s="1">
        <v>2.6120180264115E-3</v>
      </c>
      <c r="C11818" s="1">
        <v>1220.23197631835</v>
      </c>
      <c r="E11818" s="1">
        <v>1220.23197631835</v>
      </c>
      <c r="G11818" s="1" t="s">
        <v>75</v>
      </c>
    </row>
    <row r="11819" spans="1:7" x14ac:dyDescent="0.35">
      <c r="A11819" s="1">
        <v>22.221883040154299</v>
      </c>
      <c r="B11819" s="1">
        <v>2.6176492683588999E-3</v>
      </c>
      <c r="C11819" s="1">
        <v>1220.1188415527299</v>
      </c>
      <c r="E11819" s="1">
        <v>1220.1188415527299</v>
      </c>
      <c r="G11819" s="1" t="s">
        <v>75</v>
      </c>
    </row>
    <row r="11820" spans="1:7" x14ac:dyDescent="0.35">
      <c r="A11820" s="1">
        <v>22.221891487250101</v>
      </c>
      <c r="B11820" s="1">
        <v>2.6260963641107E-3</v>
      </c>
      <c r="C11820" s="1">
        <v>1219.9525451660099</v>
      </c>
      <c r="E11820" s="1">
        <v>1219.9525451660099</v>
      </c>
      <c r="G11820" s="1" t="s">
        <v>75</v>
      </c>
    </row>
    <row r="11821" spans="1:7" x14ac:dyDescent="0.35">
      <c r="A11821" s="1">
        <v>22.221897390903901</v>
      </c>
      <c r="B11821" s="1">
        <v>2.6320000179110999E-3</v>
      </c>
      <c r="C11821" s="1">
        <v>1116.8389553493901</v>
      </c>
      <c r="D11821" s="1">
        <v>1116.8389553493901</v>
      </c>
      <c r="F11821" s="1" t="s">
        <v>72</v>
      </c>
    </row>
    <row r="11822" spans="1:7" x14ac:dyDescent="0.35">
      <c r="A11822" s="1">
        <v>22.2219098909035</v>
      </c>
      <c r="B11822" s="1">
        <v>1.2499999684223401E-5</v>
      </c>
      <c r="C11822" s="1">
        <v>1219.33443603515</v>
      </c>
      <c r="E11822" s="1">
        <v>1219.33443603515</v>
      </c>
      <c r="G11822" s="1" t="s">
        <v>76</v>
      </c>
    </row>
    <row r="11823" spans="1:7" x14ac:dyDescent="0.35">
      <c r="A11823" s="1">
        <v>22.221922390903199</v>
      </c>
      <c r="B11823" s="1">
        <v>2.4999999368446801E-5</v>
      </c>
      <c r="C11823" s="1">
        <v>1219.1082885742101</v>
      </c>
      <c r="E11823" s="1">
        <v>1219.1082885742101</v>
      </c>
      <c r="G11823" s="1" t="s">
        <v>76</v>
      </c>
    </row>
    <row r="11824" spans="1:7" x14ac:dyDescent="0.35">
      <c r="A11824" s="1">
        <v>22.221934890905601</v>
      </c>
      <c r="B11824" s="1">
        <v>3.7500001781154397E-5</v>
      </c>
      <c r="C11824" s="1">
        <v>1218.8874694824201</v>
      </c>
      <c r="E11824" s="1">
        <v>1218.8874694824201</v>
      </c>
      <c r="G11824" s="1" t="s">
        <v>76</v>
      </c>
    </row>
    <row r="11825" spans="1:7" x14ac:dyDescent="0.35">
      <c r="A11825" s="1">
        <v>22.2219536409029</v>
      </c>
      <c r="B11825" s="1">
        <v>5.6249999033752802E-5</v>
      </c>
      <c r="C11825" s="1">
        <v>1218.54768676757</v>
      </c>
      <c r="E11825" s="1">
        <v>1218.54768676757</v>
      </c>
      <c r="G11825" s="1" t="s">
        <v>76</v>
      </c>
    </row>
    <row r="11826" spans="1:7" x14ac:dyDescent="0.35">
      <c r="A11826" s="1">
        <v>22.2219723909074</v>
      </c>
      <c r="B11826" s="1">
        <v>7.5000003562308794E-5</v>
      </c>
      <c r="C11826" s="1">
        <v>1218.20263671875</v>
      </c>
      <c r="E11826" s="1">
        <v>1218.20263671875</v>
      </c>
      <c r="G11826" s="1" t="s">
        <v>76</v>
      </c>
    </row>
    <row r="11827" spans="1:7" x14ac:dyDescent="0.35">
      <c r="A11827" s="1">
        <v>22.221977078406699</v>
      </c>
      <c r="B11827" s="1">
        <v>7.9687502875458395E-5</v>
      </c>
      <c r="C11827" s="1">
        <v>1218.1161071777301</v>
      </c>
      <c r="E11827" s="1">
        <v>1218.1161071777301</v>
      </c>
      <c r="G11827" s="1" t="s">
        <v>76</v>
      </c>
    </row>
    <row r="11828" spans="1:7" x14ac:dyDescent="0.35">
      <c r="A11828" s="1">
        <v>22.221981765906001</v>
      </c>
      <c r="B11828" s="1">
        <v>8.4375002188607996E-5</v>
      </c>
      <c r="C11828" s="1">
        <v>1218.02933349609</v>
      </c>
      <c r="E11828" s="1">
        <v>1218.02933349609</v>
      </c>
      <c r="G11828" s="1" t="s">
        <v>76</v>
      </c>
    </row>
    <row r="11829" spans="1:7" x14ac:dyDescent="0.35">
      <c r="A11829" s="1">
        <v>22.221988797151401</v>
      </c>
      <c r="B11829" s="1">
        <v>9.1406247520353604E-5</v>
      </c>
      <c r="C11829" s="1">
        <v>1217.8989013671801</v>
      </c>
      <c r="E11829" s="1">
        <v>1217.8989013671801</v>
      </c>
      <c r="G11829" s="1" t="s">
        <v>76</v>
      </c>
    </row>
    <row r="11830" spans="1:7" x14ac:dyDescent="0.35">
      <c r="A11830" s="1">
        <v>22.221995828404001</v>
      </c>
      <c r="B11830" s="1">
        <v>9.84375001280568E-5</v>
      </c>
      <c r="C11830" s="1">
        <v>1217.7682189941399</v>
      </c>
      <c r="E11830" s="1">
        <v>1217.7682189941399</v>
      </c>
      <c r="G11830" s="1" t="s">
        <v>76</v>
      </c>
    </row>
    <row r="11831" spans="1:7" x14ac:dyDescent="0.35">
      <c r="A11831" s="1">
        <v>22.222002859656602</v>
      </c>
      <c r="B11831" s="1">
        <v>1.054687527357E-4</v>
      </c>
      <c r="C11831" s="1">
        <v>1217.63745117187</v>
      </c>
      <c r="E11831" s="1">
        <v>1217.63745117187</v>
      </c>
      <c r="G11831" s="1" t="s">
        <v>76</v>
      </c>
    </row>
    <row r="11832" spans="1:7" x14ac:dyDescent="0.35">
      <c r="A11832" s="1">
        <v>22.222009890901901</v>
      </c>
      <c r="B11832" s="1">
        <v>1.1249999806750001E-4</v>
      </c>
      <c r="C11832" s="1">
        <v>1217.50666503906</v>
      </c>
      <c r="E11832" s="1">
        <v>1217.50666503906</v>
      </c>
      <c r="G11832" s="1" t="s">
        <v>76</v>
      </c>
    </row>
    <row r="11833" spans="1:7" x14ac:dyDescent="0.35">
      <c r="A11833" s="1">
        <v>22.222016922154499</v>
      </c>
      <c r="B11833" s="1">
        <v>1.195312506752E-4</v>
      </c>
      <c r="C11833" s="1">
        <v>1217.3759399414</v>
      </c>
      <c r="E11833" s="1">
        <v>1217.3759399414</v>
      </c>
      <c r="G11833" s="1" t="s">
        <v>76</v>
      </c>
    </row>
    <row r="11834" spans="1:7" x14ac:dyDescent="0.35">
      <c r="A11834" s="1">
        <v>22.222023953407099</v>
      </c>
      <c r="B11834" s="1">
        <v>1.2656250328289999E-4</v>
      </c>
      <c r="C11834" s="1">
        <v>1217.2453430175699</v>
      </c>
      <c r="E11834" s="1">
        <v>1217.2453430175699</v>
      </c>
      <c r="G11834" s="1" t="s">
        <v>76</v>
      </c>
    </row>
    <row r="11835" spans="1:7" x14ac:dyDescent="0.35">
      <c r="A11835" s="1">
        <v>22.222034500286</v>
      </c>
      <c r="B11835" s="1">
        <v>1.3710938219439999E-4</v>
      </c>
      <c r="C11835" s="1">
        <v>1217.0498657226501</v>
      </c>
      <c r="E11835" s="1">
        <v>1217.0498657226501</v>
      </c>
      <c r="G11835" s="1" t="s">
        <v>76</v>
      </c>
    </row>
    <row r="11836" spans="1:7" x14ac:dyDescent="0.35">
      <c r="A11836" s="1">
        <v>22.222045047150399</v>
      </c>
      <c r="B11836" s="1">
        <v>1.476562465541E-4</v>
      </c>
      <c r="C11836" s="1">
        <v>1216.8549194335901</v>
      </c>
      <c r="E11836" s="1">
        <v>1216.8549194335901</v>
      </c>
      <c r="G11836" s="1" t="s">
        <v>76</v>
      </c>
    </row>
    <row r="11837" spans="1:7" x14ac:dyDescent="0.35">
      <c r="A11837" s="1">
        <v>22.2220555940293</v>
      </c>
      <c r="B11837" s="1">
        <v>1.582031254656E-4</v>
      </c>
      <c r="C11837" s="1">
        <v>1216.66055908203</v>
      </c>
      <c r="E11837" s="1">
        <v>1216.66055908203</v>
      </c>
      <c r="G11837" s="1" t="s">
        <v>76</v>
      </c>
    </row>
    <row r="11838" spans="1:7" x14ac:dyDescent="0.35">
      <c r="A11838" s="1">
        <v>22.222066140908201</v>
      </c>
      <c r="B11838" s="1">
        <v>1.687500043772E-4</v>
      </c>
      <c r="C11838" s="1">
        <v>1216.46684570312</v>
      </c>
      <c r="E11838" s="1">
        <v>1216.46684570312</v>
      </c>
      <c r="G11838" s="1" t="s">
        <v>76</v>
      </c>
    </row>
    <row r="11839" spans="1:7" x14ac:dyDescent="0.35">
      <c r="A11839" s="1">
        <v>22.222076687772599</v>
      </c>
      <c r="B11839" s="1">
        <v>1.7929686873680001E-4</v>
      </c>
      <c r="C11839" s="1">
        <v>1216.2738220214801</v>
      </c>
      <c r="E11839" s="1">
        <v>1216.2738220214801</v>
      </c>
      <c r="G11839" s="1" t="s">
        <v>76</v>
      </c>
    </row>
    <row r="11840" spans="1:7" x14ac:dyDescent="0.35">
      <c r="A11840" s="1">
        <v>22.2220872346515</v>
      </c>
      <c r="B11840" s="1">
        <v>1.8984374764840001E-4</v>
      </c>
      <c r="C11840" s="1">
        <v>1216.0814880370999</v>
      </c>
      <c r="E11840" s="1">
        <v>1216.0814880370999</v>
      </c>
      <c r="G11840" s="1" t="s">
        <v>76</v>
      </c>
    </row>
    <row r="11841" spans="1:7" x14ac:dyDescent="0.35">
      <c r="A11841" s="1">
        <v>22.222097781530401</v>
      </c>
      <c r="B11841" s="1">
        <v>2.0039062655989999E-4</v>
      </c>
      <c r="C11841" s="1">
        <v>1215.88992919921</v>
      </c>
      <c r="E11841" s="1">
        <v>1215.88992919921</v>
      </c>
      <c r="G11841" s="1" t="s">
        <v>76</v>
      </c>
    </row>
    <row r="11842" spans="1:7" x14ac:dyDescent="0.35">
      <c r="A11842" s="1">
        <v>22.222108328409298</v>
      </c>
      <c r="B11842" s="1">
        <v>2.1093750547149999E-4</v>
      </c>
      <c r="C11842" s="1">
        <v>1215.6991271972599</v>
      </c>
      <c r="E11842" s="1">
        <v>1215.6991271972599</v>
      </c>
      <c r="G11842" s="1" t="s">
        <v>76</v>
      </c>
    </row>
    <row r="11843" spans="1:7" x14ac:dyDescent="0.35">
      <c r="A11843" s="1">
        <v>22.222118875273701</v>
      </c>
      <c r="B11843" s="1">
        <v>2.214843698311E-4</v>
      </c>
      <c r="C11843" s="1">
        <v>1215.5090942382801</v>
      </c>
      <c r="E11843" s="1">
        <v>1215.5090942382801</v>
      </c>
      <c r="G11843" s="1" t="s">
        <v>76</v>
      </c>
    </row>
    <row r="11844" spans="1:7" x14ac:dyDescent="0.35">
      <c r="A11844" s="1">
        <v>22.222129422152602</v>
      </c>
      <c r="B11844" s="1">
        <v>2.320312487427E-4</v>
      </c>
      <c r="C11844" s="1">
        <v>1215.31974487304</v>
      </c>
      <c r="E11844" s="1">
        <v>1215.31974487304</v>
      </c>
      <c r="G11844" s="1" t="s">
        <v>76</v>
      </c>
    </row>
    <row r="11845" spans="1:7" x14ac:dyDescent="0.35">
      <c r="A11845" s="1">
        <v>22.222139969031499</v>
      </c>
      <c r="B11845" s="1">
        <v>2.425781276542E-4</v>
      </c>
      <c r="C11845" s="1">
        <v>1215.11865844726</v>
      </c>
      <c r="E11845" s="1">
        <v>1215.11865844726</v>
      </c>
      <c r="G11845" s="1" t="s">
        <v>76</v>
      </c>
    </row>
    <row r="11846" spans="1:7" x14ac:dyDescent="0.35">
      <c r="A11846" s="1">
        <v>22.2221505159104</v>
      </c>
      <c r="B11846" s="1">
        <v>2.5312500656579997E-4</v>
      </c>
      <c r="C11846" s="1">
        <v>1214.8952453613199</v>
      </c>
      <c r="E11846" s="1">
        <v>1214.8952453613199</v>
      </c>
      <c r="G11846" s="1" t="s">
        <v>76</v>
      </c>
    </row>
    <row r="11847" spans="1:7" x14ac:dyDescent="0.35">
      <c r="A11847" s="1">
        <v>22.222161062789301</v>
      </c>
      <c r="B11847" s="1">
        <v>2.6367188547729998E-4</v>
      </c>
      <c r="C11847" s="1">
        <v>1214.6519470214801</v>
      </c>
      <c r="E11847" s="1">
        <v>1214.6519470214801</v>
      </c>
      <c r="G11847" s="1" t="s">
        <v>76</v>
      </c>
    </row>
    <row r="11848" spans="1:7" x14ac:dyDescent="0.35">
      <c r="A11848" s="1">
        <v>22.222171609668202</v>
      </c>
      <c r="B11848" s="1">
        <v>2.742187643889E-4</v>
      </c>
      <c r="C11848" s="1">
        <v>1214.3913391113199</v>
      </c>
      <c r="E11848" s="1">
        <v>1214.3913391113199</v>
      </c>
      <c r="G11848" s="1" t="s">
        <v>76</v>
      </c>
    </row>
    <row r="11849" spans="1:7" x14ac:dyDescent="0.35">
      <c r="A11849" s="1">
        <v>22.222182156517999</v>
      </c>
      <c r="B11849" s="1">
        <v>2.8476561419660002E-4</v>
      </c>
      <c r="C11849" s="1">
        <v>1214.11593017578</v>
      </c>
      <c r="E11849" s="1">
        <v>1214.11593017578</v>
      </c>
      <c r="G11849" s="1" t="s">
        <v>76</v>
      </c>
    </row>
    <row r="11850" spans="1:7" x14ac:dyDescent="0.35">
      <c r="A11850" s="1">
        <v>22.222192703396999</v>
      </c>
      <c r="B11850" s="1">
        <v>2.9531249310819999E-4</v>
      </c>
      <c r="C11850" s="1">
        <v>1213.8278198242101</v>
      </c>
      <c r="E11850" s="1">
        <v>1213.8278198242101</v>
      </c>
      <c r="G11850" s="1" t="s">
        <v>76</v>
      </c>
    </row>
    <row r="11851" spans="1:7" x14ac:dyDescent="0.35">
      <c r="A11851" s="1">
        <v>22.2222032502759</v>
      </c>
      <c r="B11851" s="1">
        <v>3.058593720197E-4</v>
      </c>
      <c r="C11851" s="1">
        <v>1213.5286743163999</v>
      </c>
      <c r="E11851" s="1">
        <v>1213.5286743163999</v>
      </c>
      <c r="G11851" s="1" t="s">
        <v>76</v>
      </c>
    </row>
    <row r="11852" spans="1:7" x14ac:dyDescent="0.35">
      <c r="A11852" s="1">
        <v>22.222207205370001</v>
      </c>
      <c r="B11852" s="1">
        <v>3.098144661635E-4</v>
      </c>
      <c r="C11852" s="1">
        <v>1213.4150146484301</v>
      </c>
      <c r="E11852" s="1">
        <v>1213.4150146484301</v>
      </c>
      <c r="G11852" s="1" t="s">
        <v>76</v>
      </c>
    </row>
    <row r="11853" spans="1:7" x14ac:dyDescent="0.35">
      <c r="A11853" s="1">
        <v>22.222213137982099</v>
      </c>
      <c r="B11853" s="1">
        <v>3.1574707827529999E-4</v>
      </c>
      <c r="C11853" s="1">
        <v>1213.24150390625</v>
      </c>
      <c r="E11853" s="1">
        <v>1213.24150390625</v>
      </c>
      <c r="G11853" s="1" t="s">
        <v>76</v>
      </c>
    </row>
    <row r="11854" spans="1:7" x14ac:dyDescent="0.35">
      <c r="A11854" s="1">
        <v>22.2222220368857</v>
      </c>
      <c r="B11854" s="1">
        <v>3.2464598189100002E-4</v>
      </c>
      <c r="C11854" s="1">
        <v>1212.97509155273</v>
      </c>
      <c r="E11854" s="1">
        <v>1212.97509155273</v>
      </c>
      <c r="G11854" s="1" t="s">
        <v>76</v>
      </c>
    </row>
    <row r="11855" spans="1:7" x14ac:dyDescent="0.35">
      <c r="A11855" s="1">
        <v>22.222230935818502</v>
      </c>
      <c r="B11855" s="1">
        <v>3.335449146106E-4</v>
      </c>
      <c r="C11855" s="1">
        <v>1212.7031066894499</v>
      </c>
      <c r="E11855" s="1">
        <v>1212.7031066894499</v>
      </c>
      <c r="G11855" s="1" t="s">
        <v>76</v>
      </c>
    </row>
    <row r="11856" spans="1:7" x14ac:dyDescent="0.35">
      <c r="A11856" s="1">
        <v>22.2222398347512</v>
      </c>
      <c r="B11856" s="1">
        <v>3.4244384733019998E-4</v>
      </c>
      <c r="C11856" s="1">
        <v>1212.4260925292899</v>
      </c>
      <c r="E11856" s="1">
        <v>1212.4260925292899</v>
      </c>
      <c r="G11856" s="1" t="s">
        <v>76</v>
      </c>
    </row>
    <row r="11857" spans="1:7" x14ac:dyDescent="0.35">
      <c r="A11857" s="1">
        <v>22.222248733683902</v>
      </c>
      <c r="B11857" s="1">
        <v>3.5134278004980002E-4</v>
      </c>
      <c r="C11857" s="1">
        <v>1212.14445190429</v>
      </c>
      <c r="E11857" s="1">
        <v>1212.14445190429</v>
      </c>
      <c r="G11857" s="1" t="s">
        <v>76</v>
      </c>
    </row>
    <row r="11858" spans="1:7" x14ac:dyDescent="0.35">
      <c r="A11858" s="1">
        <v>22.2222576326166</v>
      </c>
      <c r="B11858" s="1">
        <v>3.602417127694E-4</v>
      </c>
      <c r="C11858" s="1">
        <v>1211.8586181640601</v>
      </c>
      <c r="E11858" s="1">
        <v>1211.8586181640601</v>
      </c>
      <c r="G11858" s="1" t="s">
        <v>76</v>
      </c>
    </row>
    <row r="11859" spans="1:7" x14ac:dyDescent="0.35">
      <c r="A11859" s="1">
        <v>22.222266531520201</v>
      </c>
      <c r="B11859" s="1">
        <v>3.6914061638519999E-4</v>
      </c>
      <c r="C11859" s="1">
        <v>1211.5690734863199</v>
      </c>
      <c r="E11859" s="1">
        <v>1211.5690734863199</v>
      </c>
      <c r="G11859" s="1" t="s">
        <v>76</v>
      </c>
    </row>
    <row r="11860" spans="1:7" x14ac:dyDescent="0.35">
      <c r="A11860" s="1">
        <v>22.222275430452999</v>
      </c>
      <c r="B11860" s="1">
        <v>3.7803954910479998E-4</v>
      </c>
      <c r="C11860" s="1">
        <v>1211.2762512207</v>
      </c>
      <c r="E11860" s="1">
        <v>1211.2762512207</v>
      </c>
      <c r="G11860" s="1" t="s">
        <v>76</v>
      </c>
    </row>
    <row r="11861" spans="1:7" x14ac:dyDescent="0.35">
      <c r="A11861" s="1">
        <v>22.222284329385701</v>
      </c>
      <c r="B11861" s="1">
        <v>3.8693848182440001E-4</v>
      </c>
      <c r="C11861" s="1">
        <v>1210.9805114746</v>
      </c>
      <c r="E11861" s="1">
        <v>1210.9805114746</v>
      </c>
      <c r="G11861" s="1" t="s">
        <v>76</v>
      </c>
    </row>
    <row r="11862" spans="1:7" x14ac:dyDescent="0.35">
      <c r="A11862" s="1">
        <v>22.222293228318399</v>
      </c>
      <c r="B11862" s="1">
        <v>3.95837414544E-4</v>
      </c>
      <c r="C11862" s="1">
        <v>1210.68221435546</v>
      </c>
      <c r="E11862" s="1">
        <v>1210.68221435546</v>
      </c>
      <c r="G11862" s="1" t="s">
        <v>76</v>
      </c>
    </row>
    <row r="11863" spans="1:7" x14ac:dyDescent="0.35">
      <c r="A11863" s="1">
        <v>22.222302127222001</v>
      </c>
      <c r="B11863" s="1">
        <v>4.0473631815979999E-4</v>
      </c>
      <c r="C11863" s="1">
        <v>1210.3816589355399</v>
      </c>
      <c r="E11863" s="1">
        <v>1210.3816589355399</v>
      </c>
      <c r="G11863" s="1" t="s">
        <v>76</v>
      </c>
    </row>
    <row r="11864" spans="1:7" x14ac:dyDescent="0.35">
      <c r="A11864" s="1">
        <v>22.222311026154699</v>
      </c>
      <c r="B11864" s="1">
        <v>4.1363525087940002E-4</v>
      </c>
      <c r="C11864" s="1">
        <v>1210.0790771484301</v>
      </c>
      <c r="E11864" s="1">
        <v>1210.0790771484301</v>
      </c>
      <c r="G11864" s="1" t="s">
        <v>76</v>
      </c>
    </row>
    <row r="11865" spans="1:7" x14ac:dyDescent="0.35">
      <c r="A11865" s="1">
        <v>22.222319925087501</v>
      </c>
      <c r="B11865" s="1">
        <v>4.2253418359900001E-4</v>
      </c>
      <c r="C11865" s="1">
        <v>1209.77465820312</v>
      </c>
      <c r="E11865" s="1">
        <v>1209.77465820312</v>
      </c>
      <c r="G11865" s="1" t="s">
        <v>76</v>
      </c>
    </row>
    <row r="11866" spans="1:7" x14ac:dyDescent="0.35">
      <c r="A11866" s="1">
        <v>22.222328824020199</v>
      </c>
      <c r="B11866" s="1">
        <v>4.3143311631859999E-4</v>
      </c>
      <c r="C11866" s="1">
        <v>1209.4653564453099</v>
      </c>
      <c r="E11866" s="1">
        <v>1209.4653564453099</v>
      </c>
      <c r="G11866" s="1" t="s">
        <v>76</v>
      </c>
    </row>
    <row r="11867" spans="1:7" x14ac:dyDescent="0.35">
      <c r="A11867" s="1">
        <v>22.2223377229238</v>
      </c>
      <c r="B11867" s="1">
        <v>4.4033201993439998E-4</v>
      </c>
      <c r="C11867" s="1">
        <v>1209.1493103027301</v>
      </c>
      <c r="E11867" s="1">
        <v>1209.1493103027301</v>
      </c>
      <c r="G11867" s="1" t="s">
        <v>76</v>
      </c>
    </row>
    <row r="11868" spans="1:7" x14ac:dyDescent="0.35">
      <c r="A11868" s="1">
        <v>22.222346621856499</v>
      </c>
      <c r="B11868" s="1">
        <v>4.4923095265400002E-4</v>
      </c>
      <c r="C11868" s="1">
        <v>1208.8271789550699</v>
      </c>
      <c r="E11868" s="1">
        <v>1208.8271789550699</v>
      </c>
      <c r="G11868" s="1" t="s">
        <v>76</v>
      </c>
    </row>
    <row r="11869" spans="1:7" x14ac:dyDescent="0.35">
      <c r="A11869" s="1">
        <v>22.222355520789201</v>
      </c>
      <c r="B11869" s="1">
        <v>4.581298853736E-4</v>
      </c>
      <c r="C11869" s="1">
        <v>1208.49955444335</v>
      </c>
      <c r="E11869" s="1">
        <v>1208.49955444335</v>
      </c>
      <c r="G11869" s="1" t="s">
        <v>76</v>
      </c>
    </row>
    <row r="11870" spans="1:7" x14ac:dyDescent="0.35">
      <c r="A11870" s="1">
        <v>22.222364419721899</v>
      </c>
      <c r="B11870" s="1">
        <v>4.6702881809319998E-4</v>
      </c>
      <c r="C11870" s="1">
        <v>1208.1669799804599</v>
      </c>
      <c r="E11870" s="1">
        <v>1208.1669799804599</v>
      </c>
      <c r="G11870" s="1" t="s">
        <v>76</v>
      </c>
    </row>
    <row r="11871" spans="1:7" x14ac:dyDescent="0.35">
      <c r="A11871" s="1">
        <v>22.2223733186256</v>
      </c>
      <c r="B11871" s="1">
        <v>4.7592772170899997E-4</v>
      </c>
      <c r="C11871" s="1">
        <v>1207.83019409179</v>
      </c>
      <c r="E11871" s="1">
        <v>1207.83019409179</v>
      </c>
      <c r="G11871" s="1" t="s">
        <v>76</v>
      </c>
    </row>
    <row r="11872" spans="1:7" x14ac:dyDescent="0.35">
      <c r="A11872" s="1">
        <v>22.222382217558302</v>
      </c>
      <c r="B11872" s="1">
        <v>4.8482665442860001E-4</v>
      </c>
      <c r="C11872" s="1">
        <v>1207.48990478515</v>
      </c>
      <c r="E11872" s="1">
        <v>1207.48990478515</v>
      </c>
      <c r="G11872" s="1" t="s">
        <v>76</v>
      </c>
    </row>
    <row r="11873" spans="1:7" x14ac:dyDescent="0.35">
      <c r="A11873" s="1">
        <v>22.222391116491</v>
      </c>
      <c r="B11873" s="1">
        <v>4.9372558714820005E-4</v>
      </c>
      <c r="C11873" s="1">
        <v>1207.1467102050699</v>
      </c>
      <c r="E11873" s="1">
        <v>1207.1467102050699</v>
      </c>
      <c r="G11873" s="1" t="s">
        <v>76</v>
      </c>
    </row>
    <row r="11874" spans="1:7" x14ac:dyDescent="0.35">
      <c r="A11874" s="1">
        <v>22.222400015394602</v>
      </c>
      <c r="B11874" s="1">
        <v>5.0262449076390002E-4</v>
      </c>
      <c r="C11874" s="1">
        <v>1206.8010925292899</v>
      </c>
      <c r="E11874" s="1">
        <v>1206.8010925292899</v>
      </c>
      <c r="G11874" s="1" t="s">
        <v>76</v>
      </c>
    </row>
    <row r="11875" spans="1:7" x14ac:dyDescent="0.35">
      <c r="A11875" s="1">
        <v>22.2224089143564</v>
      </c>
      <c r="B11875" s="1">
        <v>5.1152345258740001E-4</v>
      </c>
      <c r="C11875" s="1">
        <v>1206.45344238281</v>
      </c>
      <c r="E11875" s="1">
        <v>1206.45344238281</v>
      </c>
      <c r="G11875" s="1" t="s">
        <v>76</v>
      </c>
    </row>
    <row r="11876" spans="1:7" x14ac:dyDescent="0.35">
      <c r="A11876" s="1">
        <v>22.222417813260101</v>
      </c>
      <c r="B11876" s="1">
        <v>5.2042235620309999E-4</v>
      </c>
      <c r="C11876" s="1">
        <v>1206.10413208007</v>
      </c>
      <c r="E11876" s="1">
        <v>1206.10413208007</v>
      </c>
      <c r="G11876" s="1" t="s">
        <v>76</v>
      </c>
    </row>
    <row r="11877" spans="1:7" x14ac:dyDescent="0.35">
      <c r="A11877" s="1">
        <v>22.2224267122219</v>
      </c>
      <c r="B11877" s="1">
        <v>5.2932131802659998E-4</v>
      </c>
      <c r="C11877" s="1">
        <v>1205.7533935546801</v>
      </c>
      <c r="E11877" s="1">
        <v>1205.7533935546801</v>
      </c>
      <c r="G11877" s="1" t="s">
        <v>76</v>
      </c>
    </row>
    <row r="11878" spans="1:7" x14ac:dyDescent="0.35">
      <c r="A11878" s="1">
        <v>22.222435611125501</v>
      </c>
      <c r="B11878" s="1">
        <v>5.3822022164240002E-4</v>
      </c>
      <c r="C11878" s="1">
        <v>1205.40148315429</v>
      </c>
      <c r="E11878" s="1">
        <v>1205.40148315429</v>
      </c>
      <c r="G11878" s="1" t="s">
        <v>76</v>
      </c>
    </row>
    <row r="11879" spans="1:7" x14ac:dyDescent="0.35">
      <c r="A11879" s="1">
        <v>22.222444510029099</v>
      </c>
      <c r="B11879" s="1">
        <v>5.471191252581E-4</v>
      </c>
      <c r="C11879" s="1">
        <v>1205.0485168457001</v>
      </c>
      <c r="E11879" s="1">
        <v>1205.0485168457001</v>
      </c>
      <c r="G11879" s="1" t="s">
        <v>76</v>
      </c>
    </row>
    <row r="11880" spans="1:7" x14ac:dyDescent="0.35">
      <c r="A11880" s="1">
        <v>22.222453408990901</v>
      </c>
      <c r="B11880" s="1">
        <v>5.5601808708159999E-4</v>
      </c>
      <c r="C11880" s="1">
        <v>1204.6948791503901</v>
      </c>
      <c r="E11880" s="1">
        <v>1204.6948791503901</v>
      </c>
      <c r="G11880" s="1" t="s">
        <v>76</v>
      </c>
    </row>
    <row r="11881" spans="1:7" x14ac:dyDescent="0.35">
      <c r="A11881" s="1">
        <v>22.222462307894599</v>
      </c>
      <c r="B11881" s="1">
        <v>5.6491699069729996E-4</v>
      </c>
      <c r="C11881" s="1">
        <v>1204.34102172851</v>
      </c>
      <c r="E11881" s="1">
        <v>1204.34102172851</v>
      </c>
      <c r="G11881" s="1" t="s">
        <v>76</v>
      </c>
    </row>
    <row r="11882" spans="1:7" x14ac:dyDescent="0.35">
      <c r="A11882" s="1">
        <v>22.222475656308202</v>
      </c>
      <c r="B11882" s="1">
        <v>5.7826540432869998E-4</v>
      </c>
      <c r="C11882" s="1">
        <v>1203.8111022949199</v>
      </c>
      <c r="E11882" s="1">
        <v>1203.8111022949199</v>
      </c>
      <c r="G11882" s="1" t="s">
        <v>76</v>
      </c>
    </row>
    <row r="11883" spans="1:7" x14ac:dyDescent="0.35">
      <c r="A11883" s="1">
        <v>22.222495678870398</v>
      </c>
      <c r="B11883" s="1">
        <v>5.9828796656799998E-4</v>
      </c>
      <c r="C11883" s="1">
        <v>1203.02143554687</v>
      </c>
      <c r="E11883" s="1">
        <v>1203.02143554687</v>
      </c>
      <c r="G11883" s="1" t="s">
        <v>76</v>
      </c>
    </row>
    <row r="11884" spans="1:7" x14ac:dyDescent="0.35">
      <c r="A11884" s="1">
        <v>22.222515701432702</v>
      </c>
      <c r="B11884" s="1">
        <v>6.1831052880729999E-4</v>
      </c>
      <c r="C11884" s="1">
        <v>1202.2393493652301</v>
      </c>
      <c r="E11884" s="1">
        <v>1202.2393493652301</v>
      </c>
      <c r="G11884" s="1" t="s">
        <v>76</v>
      </c>
    </row>
    <row r="11885" spans="1:7" x14ac:dyDescent="0.35">
      <c r="A11885" s="1">
        <v>22.222535724053099</v>
      </c>
      <c r="B11885" s="1">
        <v>6.3833314925430004E-4</v>
      </c>
      <c r="C11885" s="1">
        <v>1201.4664611816399</v>
      </c>
      <c r="E11885" s="1">
        <v>1201.4664611816399</v>
      </c>
      <c r="G11885" s="1" t="s">
        <v>76</v>
      </c>
    </row>
    <row r="11886" spans="1:7" x14ac:dyDescent="0.35">
      <c r="A11886" s="1">
        <v>22.222555746615299</v>
      </c>
      <c r="B11886" s="1">
        <v>6.5835571149360005E-4</v>
      </c>
      <c r="C11886" s="1">
        <v>1200.7033142089799</v>
      </c>
      <c r="E11886" s="1">
        <v>1200.7033142089799</v>
      </c>
      <c r="G11886" s="1" t="s">
        <v>76</v>
      </c>
    </row>
    <row r="11887" spans="1:7" x14ac:dyDescent="0.35">
      <c r="A11887" s="1">
        <v>22.222575769177599</v>
      </c>
      <c r="B11887" s="1">
        <v>6.7837827373290005E-4</v>
      </c>
      <c r="C11887" s="1">
        <v>1199.9518798828101</v>
      </c>
      <c r="E11887" s="1">
        <v>1199.9518798828101</v>
      </c>
      <c r="G11887" s="1" t="s">
        <v>76</v>
      </c>
    </row>
    <row r="11888" spans="1:7" x14ac:dyDescent="0.35">
      <c r="A11888" s="1">
        <v>22.222595791798</v>
      </c>
      <c r="B11888" s="1">
        <v>6.984008941799E-4</v>
      </c>
      <c r="C11888" s="1">
        <v>1199.2136352539001</v>
      </c>
      <c r="E11888" s="1">
        <v>1199.2136352539001</v>
      </c>
      <c r="G11888" s="1" t="s">
        <v>76</v>
      </c>
    </row>
    <row r="11889" spans="1:7" x14ac:dyDescent="0.35">
      <c r="A11889" s="1">
        <v>22.222600797424001</v>
      </c>
      <c r="B11889" s="1">
        <v>7.0340652018780001E-4</v>
      </c>
      <c r="C11889" s="1">
        <v>1199.0299316406199</v>
      </c>
      <c r="E11889" s="1">
        <v>1199.0299316406199</v>
      </c>
      <c r="G11889" s="1" t="s">
        <v>76</v>
      </c>
    </row>
    <row r="11890" spans="1:7" x14ac:dyDescent="0.35">
      <c r="A11890" s="1">
        <v>22.222605803050001</v>
      </c>
      <c r="B11890" s="1">
        <v>7.0841214619570003E-4</v>
      </c>
      <c r="C11890" s="1">
        <v>1198.8470764160099</v>
      </c>
      <c r="E11890" s="1">
        <v>1198.8470764160099</v>
      </c>
      <c r="G11890" s="1" t="s">
        <v>76</v>
      </c>
    </row>
    <row r="11891" spans="1:7" x14ac:dyDescent="0.35">
      <c r="A11891" s="1">
        <v>22.222613311547299</v>
      </c>
      <c r="B11891" s="1">
        <v>7.1592064341529998E-4</v>
      </c>
      <c r="C11891" s="1">
        <v>1198.57478027343</v>
      </c>
      <c r="E11891" s="1">
        <v>1198.57478027343</v>
      </c>
      <c r="G11891" s="1" t="s">
        <v>76</v>
      </c>
    </row>
    <row r="11892" spans="1:7" x14ac:dyDescent="0.35">
      <c r="A11892" s="1">
        <v>22.2226208199863</v>
      </c>
      <c r="B11892" s="1">
        <v>7.2342908242710002E-4</v>
      </c>
      <c r="C11892" s="1">
        <v>1198.30451660156</v>
      </c>
      <c r="E11892" s="1">
        <v>1198.30451660156</v>
      </c>
      <c r="G11892" s="1" t="s">
        <v>76</v>
      </c>
    </row>
    <row r="11893" spans="1:7" x14ac:dyDescent="0.35">
      <c r="A11893" s="1">
        <v>22.222628328483498</v>
      </c>
      <c r="B11893" s="1">
        <v>7.3093757964669997E-4</v>
      </c>
      <c r="C11893" s="1">
        <v>1198.03630371093</v>
      </c>
      <c r="E11893" s="1">
        <v>1198.03630371093</v>
      </c>
      <c r="G11893" s="1" t="s">
        <v>76</v>
      </c>
    </row>
    <row r="11894" spans="1:7" x14ac:dyDescent="0.35">
      <c r="A11894" s="1">
        <v>22.222639591200199</v>
      </c>
      <c r="B11894" s="1">
        <v>7.4220029637209997E-4</v>
      </c>
      <c r="C11894" s="1">
        <v>1197.6386962890599</v>
      </c>
      <c r="E11894" s="1">
        <v>1197.6386962890599</v>
      </c>
      <c r="G11894" s="1" t="s">
        <v>76</v>
      </c>
    </row>
    <row r="11895" spans="1:7" x14ac:dyDescent="0.35">
      <c r="A11895" s="1">
        <v>22.222650853858699</v>
      </c>
      <c r="B11895" s="1">
        <v>7.534629548899E-4</v>
      </c>
      <c r="C11895" s="1">
        <v>1197.2460815429599</v>
      </c>
      <c r="E11895" s="1">
        <v>1197.2460815429599</v>
      </c>
      <c r="G11895" s="1" t="s">
        <v>76</v>
      </c>
    </row>
    <row r="11896" spans="1:7" x14ac:dyDescent="0.35">
      <c r="A11896" s="1">
        <v>22.222662116575499</v>
      </c>
      <c r="B11896" s="1">
        <v>7.6472567161539997E-4</v>
      </c>
      <c r="C11896" s="1">
        <v>1196.8585876464799</v>
      </c>
      <c r="E11896" s="1">
        <v>1196.8585876464799</v>
      </c>
      <c r="G11896" s="1" t="s">
        <v>76</v>
      </c>
    </row>
    <row r="11897" spans="1:7" x14ac:dyDescent="0.35">
      <c r="A11897" s="1">
        <v>22.2226733792922</v>
      </c>
      <c r="B11897" s="1">
        <v>7.7598838834090004E-4</v>
      </c>
      <c r="C11897" s="1">
        <v>1196.4764160156201</v>
      </c>
      <c r="E11897" s="1">
        <v>1196.4764160156201</v>
      </c>
      <c r="G11897" s="1" t="s">
        <v>76</v>
      </c>
    </row>
    <row r="11898" spans="1:7" x14ac:dyDescent="0.35">
      <c r="A11898" s="1">
        <v>22.2226846420089</v>
      </c>
      <c r="B11898" s="1">
        <v>7.8725110506630005E-4</v>
      </c>
      <c r="C11898" s="1">
        <v>1196.09960327148</v>
      </c>
      <c r="E11898" s="1">
        <v>1196.09960327148</v>
      </c>
      <c r="G11898" s="1" t="s">
        <v>76</v>
      </c>
    </row>
    <row r="11899" spans="1:7" x14ac:dyDescent="0.35">
      <c r="A11899" s="1">
        <v>22.222695904725601</v>
      </c>
      <c r="B11899" s="1">
        <v>7.9851382179180002E-4</v>
      </c>
      <c r="C11899" s="1">
        <v>1195.72822875976</v>
      </c>
      <c r="E11899" s="1">
        <v>1195.72822875976</v>
      </c>
      <c r="G11899" s="1" t="s">
        <v>76</v>
      </c>
    </row>
    <row r="11900" spans="1:7" x14ac:dyDescent="0.35">
      <c r="A11900" s="1">
        <v>22.2227071673842</v>
      </c>
      <c r="B11900" s="1">
        <v>8.0977648030960004E-4</v>
      </c>
      <c r="C11900" s="1">
        <v>1195.3623046875</v>
      </c>
      <c r="E11900" s="1">
        <v>1195.3623046875</v>
      </c>
      <c r="G11900" s="1" t="s">
        <v>76</v>
      </c>
    </row>
    <row r="11901" spans="1:7" x14ac:dyDescent="0.35">
      <c r="A11901" s="1">
        <v>22.222718430100901</v>
      </c>
      <c r="B11901" s="1">
        <v>8.2103919703510001E-4</v>
      </c>
      <c r="C11901" s="1">
        <v>1195.0018371582</v>
      </c>
      <c r="E11901" s="1">
        <v>1195.0018371582</v>
      </c>
      <c r="G11901" s="1" t="s">
        <v>76</v>
      </c>
    </row>
    <row r="11902" spans="1:7" x14ac:dyDescent="0.35">
      <c r="A11902" s="1">
        <v>22.222729692817602</v>
      </c>
      <c r="B11902" s="1">
        <v>8.3230191376059998E-4</v>
      </c>
      <c r="C11902" s="1">
        <v>1194.6466308593699</v>
      </c>
      <c r="E11902" s="1">
        <v>1194.6466308593699</v>
      </c>
      <c r="G11902" s="1" t="s">
        <v>76</v>
      </c>
    </row>
    <row r="11903" spans="1:7" x14ac:dyDescent="0.35">
      <c r="A11903" s="1">
        <v>22.222740955534299</v>
      </c>
      <c r="B11903" s="1">
        <v>8.4356463048599999E-4</v>
      </c>
      <c r="C11903" s="1">
        <v>1194.29617919921</v>
      </c>
      <c r="E11903" s="1">
        <v>1194.29617919921</v>
      </c>
      <c r="G11903" s="1" t="s">
        <v>76</v>
      </c>
    </row>
    <row r="11904" spans="1:7" x14ac:dyDescent="0.35">
      <c r="A11904" s="1">
        <v>22.222752218192898</v>
      </c>
      <c r="B11904" s="1">
        <v>8.5482728900380001E-4</v>
      </c>
      <c r="C11904" s="1">
        <v>1193.9500915527301</v>
      </c>
      <c r="E11904" s="1">
        <v>1193.9500915527301</v>
      </c>
      <c r="G11904" s="1" t="s">
        <v>76</v>
      </c>
    </row>
    <row r="11905" spans="1:7" x14ac:dyDescent="0.35">
      <c r="A11905" s="1">
        <v>22.222763480909599</v>
      </c>
      <c r="B11905" s="1">
        <v>8.6609000572929998E-4</v>
      </c>
      <c r="C11905" s="1">
        <v>1193.60811157226</v>
      </c>
      <c r="E11905" s="1">
        <v>1193.60811157226</v>
      </c>
      <c r="G11905" s="1" t="s">
        <v>76</v>
      </c>
    </row>
    <row r="11906" spans="1:7" x14ac:dyDescent="0.35">
      <c r="A11906" s="1">
        <v>22.222774743626299</v>
      </c>
      <c r="B11906" s="1">
        <v>8.7735272245479995E-4</v>
      </c>
      <c r="C11906" s="1">
        <v>1193.2700073242099</v>
      </c>
      <c r="E11906" s="1">
        <v>1193.2700073242099</v>
      </c>
      <c r="G11906" s="1" t="s">
        <v>76</v>
      </c>
    </row>
    <row r="11907" spans="1:7" x14ac:dyDescent="0.35">
      <c r="A11907" s="1">
        <v>22.222786006343</v>
      </c>
      <c r="B11907" s="1">
        <v>8.8861543918019995E-4</v>
      </c>
      <c r="C11907" s="1">
        <v>1192.9355895996</v>
      </c>
      <c r="E11907" s="1">
        <v>1192.9355895996</v>
      </c>
      <c r="G11907" s="1" t="s">
        <v>76</v>
      </c>
    </row>
    <row r="11908" spans="1:7" x14ac:dyDescent="0.35">
      <c r="A11908" s="1">
        <v>22.2227972690016</v>
      </c>
      <c r="B11908" s="1">
        <v>8.9987809769799998E-4</v>
      </c>
      <c r="C11908" s="1">
        <v>1192.60469970703</v>
      </c>
      <c r="E11908" s="1">
        <v>1192.60469970703</v>
      </c>
      <c r="G11908" s="1" t="s">
        <v>76</v>
      </c>
    </row>
    <row r="11909" spans="1:7" x14ac:dyDescent="0.35">
      <c r="A11909" s="1">
        <v>22.2228085317183</v>
      </c>
      <c r="B11909" s="1">
        <v>9.1114081442349995E-4</v>
      </c>
      <c r="C11909" s="1">
        <v>1192.2772399902301</v>
      </c>
      <c r="E11909" s="1">
        <v>1192.2772399902301</v>
      </c>
      <c r="G11909" s="1" t="s">
        <v>76</v>
      </c>
    </row>
    <row r="11910" spans="1:7" x14ac:dyDescent="0.35">
      <c r="A11910" s="1">
        <v>22.222819794435001</v>
      </c>
      <c r="B11910" s="1">
        <v>9.2240353114900002E-4</v>
      </c>
      <c r="C11910" s="1">
        <v>1191.95311889648</v>
      </c>
      <c r="E11910" s="1">
        <v>1191.95311889648</v>
      </c>
      <c r="G11910" s="1" t="s">
        <v>76</v>
      </c>
    </row>
    <row r="11911" spans="1:7" x14ac:dyDescent="0.35">
      <c r="A11911" s="1">
        <v>22.222831057151701</v>
      </c>
      <c r="B11911" s="1">
        <v>9.3366624787440003E-4</v>
      </c>
      <c r="C11911" s="1">
        <v>1191.6322143554601</v>
      </c>
      <c r="E11911" s="1">
        <v>1191.6322143554601</v>
      </c>
      <c r="G11911" s="1" t="s">
        <v>76</v>
      </c>
    </row>
    <row r="11912" spans="1:7" x14ac:dyDescent="0.35">
      <c r="A11912" s="1">
        <v>22.222842319810201</v>
      </c>
      <c r="B11912" s="1">
        <v>9.4492890639230002E-4</v>
      </c>
      <c r="C11912" s="1">
        <v>1191.31445922851</v>
      </c>
      <c r="E11912" s="1">
        <v>1191.31445922851</v>
      </c>
      <c r="G11912" s="1" t="s">
        <v>76</v>
      </c>
    </row>
    <row r="11913" spans="1:7" x14ac:dyDescent="0.35">
      <c r="A11913" s="1">
        <v>22.222853582527001</v>
      </c>
      <c r="B11913" s="1">
        <v>9.5619162311770002E-4</v>
      </c>
      <c r="C11913" s="1">
        <v>1190.99975585937</v>
      </c>
      <c r="E11913" s="1">
        <v>1190.99975585937</v>
      </c>
      <c r="G11913" s="1" t="s">
        <v>76</v>
      </c>
    </row>
    <row r="11914" spans="1:7" x14ac:dyDescent="0.35">
      <c r="A11914" s="1">
        <v>22.222864845243699</v>
      </c>
      <c r="B11914" s="1">
        <v>9.6745433984319999E-4</v>
      </c>
      <c r="C11914" s="1">
        <v>1190.68803710937</v>
      </c>
      <c r="E11914" s="1">
        <v>1190.68803710937</v>
      </c>
      <c r="G11914" s="1" t="s">
        <v>76</v>
      </c>
    </row>
    <row r="11915" spans="1:7" x14ac:dyDescent="0.35">
      <c r="A11915" s="1">
        <v>22.222869068733399</v>
      </c>
      <c r="B11915" s="1">
        <v>9.716778295114E-4</v>
      </c>
      <c r="C11915" s="1">
        <v>1190.5715637206999</v>
      </c>
      <c r="E11915" s="1">
        <v>1190.5715637206999</v>
      </c>
      <c r="G11915" s="1" t="s">
        <v>76</v>
      </c>
    </row>
    <row r="11916" spans="1:7" x14ac:dyDescent="0.35">
      <c r="A11916" s="1">
        <v>22.222875404055198</v>
      </c>
      <c r="B11916" s="1">
        <v>9.780131513252E-4</v>
      </c>
      <c r="C11916" s="1">
        <v>1190.3977600097601</v>
      </c>
      <c r="E11916" s="1">
        <v>1190.3977600097601</v>
      </c>
      <c r="G11916" s="1" t="s">
        <v>76</v>
      </c>
    </row>
    <row r="11917" spans="1:7" x14ac:dyDescent="0.35">
      <c r="A11917" s="1">
        <v>22.2228849069215</v>
      </c>
      <c r="B11917" s="1">
        <v>9.8751601763060002E-4</v>
      </c>
      <c r="C11917" s="1">
        <v>1190.1391052245999</v>
      </c>
      <c r="E11917" s="1">
        <v>1190.1391052245999</v>
      </c>
      <c r="G11917" s="1" t="s">
        <v>76</v>
      </c>
    </row>
    <row r="11918" spans="1:7" x14ac:dyDescent="0.35">
      <c r="A11918" s="1">
        <v>22.222894409787799</v>
      </c>
      <c r="B11918" s="1">
        <v>9.970188839361E-4</v>
      </c>
      <c r="C11918" s="1">
        <v>1189.88244628906</v>
      </c>
      <c r="E11918" s="1">
        <v>1189.88244628906</v>
      </c>
      <c r="G11918" s="1" t="s">
        <v>76</v>
      </c>
    </row>
    <row r="11919" spans="1:7" x14ac:dyDescent="0.35">
      <c r="A11919" s="1">
        <v>22.222903912770501</v>
      </c>
      <c r="B11919" s="1">
        <v>1.0065218666567999E-3</v>
      </c>
      <c r="C11919" s="1">
        <v>1189.6277526855399</v>
      </c>
      <c r="E11919" s="1">
        <v>1189.6277526855399</v>
      </c>
      <c r="G11919" s="1" t="s">
        <v>76</v>
      </c>
    </row>
    <row r="11920" spans="1:7" x14ac:dyDescent="0.35">
      <c r="A11920" s="1">
        <v>22.2229134156368</v>
      </c>
      <c r="B11920" s="1">
        <v>1.0160247329622E-3</v>
      </c>
      <c r="C11920" s="1">
        <v>1189.37503662109</v>
      </c>
      <c r="E11920" s="1">
        <v>1189.37503662109</v>
      </c>
      <c r="G11920" s="1" t="s">
        <v>76</v>
      </c>
    </row>
    <row r="11921" spans="1:7" x14ac:dyDescent="0.35">
      <c r="A11921" s="1">
        <v>22.222922918503102</v>
      </c>
      <c r="B11921" s="1">
        <v>1.0255275992676E-3</v>
      </c>
      <c r="C11921" s="1">
        <v>1189.1240356445301</v>
      </c>
      <c r="E11921" s="1">
        <v>1189.1240356445301</v>
      </c>
      <c r="G11921" s="1" t="s">
        <v>76</v>
      </c>
    </row>
    <row r="11922" spans="1:7" x14ac:dyDescent="0.35">
      <c r="A11922" s="1">
        <v>22.222932421485801</v>
      </c>
      <c r="B11922" s="1">
        <v>1.0350305819882999E-3</v>
      </c>
      <c r="C11922" s="1">
        <v>1188.87419433593</v>
      </c>
      <c r="E11922" s="1">
        <v>1188.87419433593</v>
      </c>
      <c r="G11922" s="1" t="s">
        <v>76</v>
      </c>
    </row>
    <row r="11923" spans="1:7" x14ac:dyDescent="0.35">
      <c r="A11923" s="1">
        <v>22.222946675843499</v>
      </c>
      <c r="B11923" s="1">
        <v>1.0492849396540999E-3</v>
      </c>
      <c r="C11923" s="1">
        <v>1188.5005981445299</v>
      </c>
      <c r="E11923" s="1">
        <v>1188.5005981445299</v>
      </c>
      <c r="G11923" s="1" t="s">
        <v>76</v>
      </c>
    </row>
    <row r="11924" spans="1:7" x14ac:dyDescent="0.35">
      <c r="A11924" s="1">
        <v>22.2229609302012</v>
      </c>
      <c r="B11924" s="1">
        <v>1.0635392973199001E-3</v>
      </c>
      <c r="C11924" s="1">
        <v>1188.12712402343</v>
      </c>
      <c r="E11924" s="1">
        <v>1188.12712402343</v>
      </c>
      <c r="G11924" s="1" t="s">
        <v>76</v>
      </c>
    </row>
    <row r="11925" spans="1:7" x14ac:dyDescent="0.35">
      <c r="A11925" s="1">
        <v>22.222975184558798</v>
      </c>
      <c r="B11925" s="1">
        <v>1.0777936549857001E-3</v>
      </c>
      <c r="C11925" s="1">
        <v>1187.7530883789</v>
      </c>
      <c r="E11925" s="1">
        <v>1187.7530883789</v>
      </c>
      <c r="G11925" s="1" t="s">
        <v>76</v>
      </c>
    </row>
    <row r="11926" spans="1:7" x14ac:dyDescent="0.35">
      <c r="A11926" s="1">
        <v>22.2229894389165</v>
      </c>
      <c r="B11926" s="1">
        <v>1.0920480126515001E-3</v>
      </c>
      <c r="C11926" s="1">
        <v>1187.37804565429</v>
      </c>
      <c r="E11926" s="1">
        <v>1187.37804565429</v>
      </c>
      <c r="G11926" s="1" t="s">
        <v>76</v>
      </c>
    </row>
    <row r="11927" spans="1:7" x14ac:dyDescent="0.35">
      <c r="A11927" s="1">
        <v>22.223000129684799</v>
      </c>
      <c r="B11927" s="1">
        <v>1.1027387809008E-3</v>
      </c>
      <c r="C11927" s="1">
        <v>1187.09607543945</v>
      </c>
      <c r="E11927" s="1">
        <v>1187.09607543945</v>
      </c>
      <c r="G11927" s="1" t="s">
        <v>76</v>
      </c>
    </row>
    <row r="11928" spans="1:7" x14ac:dyDescent="0.35">
      <c r="A11928" s="1">
        <v>22.223010820452998</v>
      </c>
      <c r="B11928" s="1">
        <v>1.1134295491500999E-3</v>
      </c>
      <c r="C11928" s="1">
        <v>1186.81334838867</v>
      </c>
      <c r="E11928" s="1">
        <v>1186.81334838867</v>
      </c>
      <c r="G11928" s="1" t="s">
        <v>76</v>
      </c>
    </row>
    <row r="11929" spans="1:7" x14ac:dyDescent="0.35">
      <c r="A11929" s="1">
        <v>22.223021511221301</v>
      </c>
      <c r="B11929" s="1">
        <v>1.1241203173995001E-3</v>
      </c>
      <c r="C11929" s="1">
        <v>1186.5298156738199</v>
      </c>
      <c r="E11929" s="1">
        <v>1186.5298156738199</v>
      </c>
      <c r="G11929" s="1" t="s">
        <v>76</v>
      </c>
    </row>
    <row r="11930" spans="1:7" x14ac:dyDescent="0.35">
      <c r="A11930" s="1">
        <v>22.223032201989501</v>
      </c>
      <c r="B11930" s="1">
        <v>1.1348110856488E-3</v>
      </c>
      <c r="C11930" s="1">
        <v>1186.2454284667899</v>
      </c>
      <c r="E11930" s="1">
        <v>1186.2454284667899</v>
      </c>
      <c r="G11930" s="1" t="s">
        <v>76</v>
      </c>
    </row>
    <row r="11931" spans="1:7" x14ac:dyDescent="0.35">
      <c r="A11931" s="1">
        <v>22.2230428927578</v>
      </c>
      <c r="B11931" s="1">
        <v>1.1455018538981E-3</v>
      </c>
      <c r="C11931" s="1">
        <v>1185.96029052734</v>
      </c>
      <c r="E11931" s="1">
        <v>1185.96029052734</v>
      </c>
      <c r="G11931" s="1" t="s">
        <v>76</v>
      </c>
    </row>
    <row r="11932" spans="1:7" x14ac:dyDescent="0.35">
      <c r="A11932" s="1">
        <v>22.223053583525999</v>
      </c>
      <c r="B11932" s="1">
        <v>1.1561926221475001E-3</v>
      </c>
      <c r="C11932" s="1">
        <v>1185.6743041992099</v>
      </c>
      <c r="E11932" s="1">
        <v>1185.6743041992099</v>
      </c>
      <c r="G11932" s="1" t="s">
        <v>76</v>
      </c>
    </row>
    <row r="11933" spans="1:7" x14ac:dyDescent="0.35">
      <c r="A11933" s="1">
        <v>22.223064274294298</v>
      </c>
      <c r="B11933" s="1">
        <v>1.1668833903968E-3</v>
      </c>
      <c r="C11933" s="1">
        <v>1185.3875549316399</v>
      </c>
      <c r="E11933" s="1">
        <v>1185.3875549316399</v>
      </c>
      <c r="G11933" s="1" t="s">
        <v>76</v>
      </c>
    </row>
    <row r="11934" spans="1:7" x14ac:dyDescent="0.35">
      <c r="A11934" s="1">
        <v>22.223074965062501</v>
      </c>
      <c r="B11934" s="1">
        <v>1.1775741586461E-3</v>
      </c>
      <c r="C11934" s="1">
        <v>1185.1000732421801</v>
      </c>
      <c r="E11934" s="1">
        <v>1185.1000732421801</v>
      </c>
      <c r="G11934" s="1" t="s">
        <v>76</v>
      </c>
    </row>
    <row r="11935" spans="1:7" x14ac:dyDescent="0.35">
      <c r="A11935" s="1">
        <v>22.2230910011567</v>
      </c>
      <c r="B11935" s="1">
        <v>1.1936102528125E-3</v>
      </c>
      <c r="C11935" s="1">
        <v>1184.66740722656</v>
      </c>
      <c r="E11935" s="1">
        <v>1184.66740722656</v>
      </c>
      <c r="G11935" s="1" t="s">
        <v>76</v>
      </c>
    </row>
    <row r="11936" spans="1:7" x14ac:dyDescent="0.35">
      <c r="A11936" s="1">
        <v>22.2231070373672</v>
      </c>
      <c r="B11936" s="1">
        <v>1.2096464633941E-3</v>
      </c>
      <c r="C11936" s="1">
        <v>1184.23356323242</v>
      </c>
      <c r="E11936" s="1">
        <v>1184.23356323242</v>
      </c>
      <c r="G11936" s="1" t="s">
        <v>76</v>
      </c>
    </row>
    <row r="11937" spans="1:7" x14ac:dyDescent="0.35">
      <c r="A11937" s="1">
        <v>22.223123073461402</v>
      </c>
      <c r="B11937" s="1">
        <v>1.2256825575605E-3</v>
      </c>
      <c r="C11937" s="1">
        <v>1183.79772338867</v>
      </c>
      <c r="E11937" s="1">
        <v>1183.79772338867</v>
      </c>
      <c r="G11937" s="1" t="s">
        <v>76</v>
      </c>
    </row>
    <row r="11938" spans="1:7" x14ac:dyDescent="0.35">
      <c r="A11938" s="1">
        <v>22.223127082572301</v>
      </c>
      <c r="B11938" s="1">
        <v>1.2296916684135001E-3</v>
      </c>
      <c r="C11938" s="1">
        <v>1183.68860473632</v>
      </c>
      <c r="E11938" s="1">
        <v>1183.68860473632</v>
      </c>
      <c r="G11938" s="1" t="s">
        <v>76</v>
      </c>
    </row>
    <row r="11939" spans="1:7" x14ac:dyDescent="0.35">
      <c r="A11939" s="1">
        <v>22.223133096122101</v>
      </c>
      <c r="B11939" s="1">
        <v>1.2357052182778001E-3</v>
      </c>
      <c r="C11939" s="1">
        <v>1183.5246276855401</v>
      </c>
      <c r="E11939" s="1">
        <v>1183.5246276855401</v>
      </c>
      <c r="G11939" s="1" t="s">
        <v>76</v>
      </c>
    </row>
    <row r="11940" spans="1:7" x14ac:dyDescent="0.35">
      <c r="A11940" s="1">
        <v>22.223142116446901</v>
      </c>
      <c r="B11940" s="1">
        <v>1.2447255430743001E-3</v>
      </c>
      <c r="C11940" s="1">
        <v>1183.2777221679601</v>
      </c>
      <c r="E11940" s="1">
        <v>1183.2777221679601</v>
      </c>
      <c r="G11940" s="1" t="s">
        <v>76</v>
      </c>
    </row>
    <row r="11941" spans="1:7" x14ac:dyDescent="0.35">
      <c r="A11941" s="1">
        <v>22.223151136771701</v>
      </c>
      <c r="B11941" s="1">
        <v>1.2537458678706999E-3</v>
      </c>
      <c r="C11941" s="1">
        <v>1183.02990112304</v>
      </c>
      <c r="E11941" s="1">
        <v>1183.02990112304</v>
      </c>
      <c r="G11941" s="1" t="s">
        <v>76</v>
      </c>
    </row>
    <row r="11942" spans="1:7" x14ac:dyDescent="0.35">
      <c r="A11942" s="1">
        <v>22.223160157096501</v>
      </c>
      <c r="B11942" s="1">
        <v>1.2627661926671E-3</v>
      </c>
      <c r="C11942" s="1">
        <v>1182.78112182617</v>
      </c>
      <c r="E11942" s="1">
        <v>1182.78112182617</v>
      </c>
      <c r="G11942" s="1" t="s">
        <v>76</v>
      </c>
    </row>
    <row r="11943" spans="1:7" x14ac:dyDescent="0.35">
      <c r="A11943" s="1">
        <v>22.223169177421301</v>
      </c>
      <c r="B11943" s="1">
        <v>1.2717865174636E-3</v>
      </c>
      <c r="C11943" s="1">
        <v>1182.5313964843699</v>
      </c>
      <c r="E11943" s="1">
        <v>1182.5313964843699</v>
      </c>
      <c r="G11943" s="1" t="s">
        <v>76</v>
      </c>
    </row>
    <row r="11944" spans="1:7" x14ac:dyDescent="0.35">
      <c r="A11944" s="1">
        <v>22.223178197746101</v>
      </c>
      <c r="B11944" s="1">
        <v>1.28080684226E-3</v>
      </c>
      <c r="C11944" s="1">
        <v>1182.2807312011701</v>
      </c>
      <c r="E11944" s="1">
        <v>1182.2807312011701</v>
      </c>
      <c r="G11944" s="1" t="s">
        <v>76</v>
      </c>
    </row>
    <row r="11945" spans="1:7" x14ac:dyDescent="0.35">
      <c r="A11945" s="1">
        <v>22.223187218070901</v>
      </c>
      <c r="B11945" s="1">
        <v>1.2898271670565E-3</v>
      </c>
      <c r="C11945" s="1">
        <v>1182.0291809082</v>
      </c>
      <c r="E11945" s="1">
        <v>1182.0291809082</v>
      </c>
      <c r="G11945" s="1" t="s">
        <v>76</v>
      </c>
    </row>
    <row r="11946" spans="1:7" x14ac:dyDescent="0.35">
      <c r="A11946" s="1">
        <v>22.223196238395701</v>
      </c>
      <c r="B11946" s="1">
        <v>1.2988474918529001E-3</v>
      </c>
      <c r="C11946" s="1">
        <v>1181.7768005370999</v>
      </c>
      <c r="E11946" s="1">
        <v>1181.7768005370999</v>
      </c>
      <c r="G11946" s="1" t="s">
        <v>76</v>
      </c>
    </row>
    <row r="11947" spans="1:7" x14ac:dyDescent="0.35">
      <c r="A11947" s="1">
        <v>22.223205258836899</v>
      </c>
      <c r="B11947" s="1">
        <v>1.3078679330646001E-3</v>
      </c>
      <c r="C11947" s="1">
        <v>1181.5236938476501</v>
      </c>
      <c r="E11947" s="1">
        <v>1181.5236938476501</v>
      </c>
      <c r="G11947" s="1" t="s">
        <v>76</v>
      </c>
    </row>
    <row r="11948" spans="1:7" x14ac:dyDescent="0.35">
      <c r="A11948" s="1">
        <v>22.2232187893241</v>
      </c>
      <c r="B11948" s="1">
        <v>1.3213984202592999E-3</v>
      </c>
      <c r="C11948" s="1">
        <v>1181.14258422851</v>
      </c>
      <c r="E11948" s="1">
        <v>1181.14258422851</v>
      </c>
      <c r="G11948" s="1" t="s">
        <v>76</v>
      </c>
    </row>
    <row r="11949" spans="1:7" x14ac:dyDescent="0.35">
      <c r="A11949" s="1">
        <v>22.223232319811299</v>
      </c>
      <c r="B11949" s="1">
        <v>1.3349289074539999E-3</v>
      </c>
      <c r="C11949" s="1">
        <v>1180.76029052734</v>
      </c>
      <c r="E11949" s="1">
        <v>1180.76029052734</v>
      </c>
      <c r="G11949" s="1" t="s">
        <v>76</v>
      </c>
    </row>
    <row r="11950" spans="1:7" x14ac:dyDescent="0.35">
      <c r="A11950" s="1">
        <v>22.2232458502985</v>
      </c>
      <c r="B11950" s="1">
        <v>1.3484593946486E-3</v>
      </c>
      <c r="C11950" s="1">
        <v>1180.37707519531</v>
      </c>
      <c r="E11950" s="1">
        <v>1180.37707519531</v>
      </c>
      <c r="G11950" s="1" t="s">
        <v>76</v>
      </c>
    </row>
    <row r="11951" spans="1:7" x14ac:dyDescent="0.35">
      <c r="A11951" s="1">
        <v>22.223259380785699</v>
      </c>
      <c r="B11951" s="1">
        <v>1.3619898818433001E-3</v>
      </c>
      <c r="C11951" s="1">
        <v>1179.9931762695301</v>
      </c>
      <c r="E11951" s="1">
        <v>1179.9931762695301</v>
      </c>
      <c r="G11951" s="1" t="s">
        <v>76</v>
      </c>
    </row>
    <row r="11952" spans="1:7" x14ac:dyDescent="0.35">
      <c r="A11952" s="1">
        <v>22.2232729112729</v>
      </c>
      <c r="B11952" s="1">
        <v>1.3755203690378999E-3</v>
      </c>
      <c r="C11952" s="1">
        <v>1179.60875854492</v>
      </c>
      <c r="E11952" s="1">
        <v>1179.60875854492</v>
      </c>
      <c r="G11952" s="1" t="s">
        <v>76</v>
      </c>
    </row>
    <row r="11953" spans="1:7" x14ac:dyDescent="0.35">
      <c r="A11953" s="1">
        <v>22.223286441760099</v>
      </c>
      <c r="B11953" s="1">
        <v>1.3890508562326E-3</v>
      </c>
      <c r="C11953" s="1">
        <v>1179.2239807128899</v>
      </c>
      <c r="E11953" s="1">
        <v>1179.2239807128899</v>
      </c>
      <c r="G11953" s="1" t="s">
        <v>76</v>
      </c>
    </row>
    <row r="11954" spans="1:7" x14ac:dyDescent="0.35">
      <c r="A11954" s="1">
        <v>22.223299972363701</v>
      </c>
      <c r="B11954" s="1">
        <v>1.4025814598425999E-3</v>
      </c>
      <c r="C11954" s="1">
        <v>1178.8389770507799</v>
      </c>
      <c r="E11954" s="1">
        <v>1178.8389770507799</v>
      </c>
      <c r="G11954" s="1" t="s">
        <v>76</v>
      </c>
    </row>
    <row r="11955" spans="1:7" x14ac:dyDescent="0.35">
      <c r="A11955" s="1">
        <v>22.2233135028509</v>
      </c>
      <c r="B11955" s="1">
        <v>1.4161119470372E-3</v>
      </c>
      <c r="C11955" s="1">
        <v>1178.45377807617</v>
      </c>
      <c r="E11955" s="1">
        <v>1178.45377807617</v>
      </c>
      <c r="G11955" s="1" t="s">
        <v>76</v>
      </c>
    </row>
    <row r="11956" spans="1:7" x14ac:dyDescent="0.35">
      <c r="A11956" s="1">
        <v>22.223327033338101</v>
      </c>
      <c r="B11956" s="1">
        <v>1.4296424342319001E-3</v>
      </c>
      <c r="C11956" s="1">
        <v>1178.0684204101501</v>
      </c>
      <c r="E11956" s="1">
        <v>1178.0684204101501</v>
      </c>
      <c r="G11956" s="1" t="s">
        <v>76</v>
      </c>
    </row>
    <row r="11957" spans="1:7" x14ac:dyDescent="0.35">
      <c r="A11957" s="1">
        <v>22.2233405638253</v>
      </c>
      <c r="B11957" s="1">
        <v>1.4431729214264999E-3</v>
      </c>
      <c r="C11957" s="1">
        <v>1177.6830810546801</v>
      </c>
      <c r="E11957" s="1">
        <v>1177.6830810546801</v>
      </c>
      <c r="G11957" s="1" t="s">
        <v>76</v>
      </c>
    </row>
    <row r="11958" spans="1:7" x14ac:dyDescent="0.35">
      <c r="A11958" s="1">
        <v>22.223354094312501</v>
      </c>
      <c r="B11958" s="1">
        <v>1.4567034086212E-3</v>
      </c>
      <c r="C11958" s="1">
        <v>1177.2977905273401</v>
      </c>
      <c r="E11958" s="1">
        <v>1177.2977905273401</v>
      </c>
      <c r="G11958" s="1" t="s">
        <v>76</v>
      </c>
    </row>
    <row r="11959" spans="1:7" x14ac:dyDescent="0.35">
      <c r="A11959" s="1">
        <v>22.2233676247997</v>
      </c>
      <c r="B11959" s="1">
        <v>1.4702338958159E-3</v>
      </c>
      <c r="C11959" s="1">
        <v>1176.91275634765</v>
      </c>
      <c r="E11959" s="1">
        <v>1176.91275634765</v>
      </c>
      <c r="G11959" s="1" t="s">
        <v>76</v>
      </c>
    </row>
    <row r="11960" spans="1:7" x14ac:dyDescent="0.35">
      <c r="A11960" s="1">
        <v>22.223381155286901</v>
      </c>
      <c r="B11960" s="1">
        <v>1.4837643830105001E-3</v>
      </c>
      <c r="C11960" s="1">
        <v>1176.52807006835</v>
      </c>
      <c r="E11960" s="1">
        <v>1176.52807006835</v>
      </c>
      <c r="G11960" s="1" t="s">
        <v>76</v>
      </c>
    </row>
    <row r="11961" spans="1:7" x14ac:dyDescent="0.35">
      <c r="A11961" s="1">
        <v>22.223394685890501</v>
      </c>
      <c r="B11961" s="1">
        <v>1.4972949866205001E-3</v>
      </c>
      <c r="C11961" s="1">
        <v>1176.1439025878899</v>
      </c>
      <c r="E11961" s="1">
        <v>1176.1439025878899</v>
      </c>
      <c r="G11961" s="1" t="s">
        <v>76</v>
      </c>
    </row>
    <row r="11962" spans="1:7" x14ac:dyDescent="0.35">
      <c r="A11962" s="1">
        <v>22.223408216377699</v>
      </c>
      <c r="B11962" s="1">
        <v>1.5108254738151999E-3</v>
      </c>
      <c r="C11962" s="1">
        <v>1175.76036987304</v>
      </c>
      <c r="E11962" s="1">
        <v>1175.76036987304</v>
      </c>
      <c r="G11962" s="1" t="s">
        <v>76</v>
      </c>
    </row>
    <row r="11963" spans="1:7" x14ac:dyDescent="0.35">
      <c r="A11963" s="1">
        <v>22.223421746864901</v>
      </c>
      <c r="B11963" s="1">
        <v>1.5243559610098E-3</v>
      </c>
      <c r="C11963" s="1">
        <v>1175.3776611328101</v>
      </c>
      <c r="E11963" s="1">
        <v>1175.3776611328101</v>
      </c>
      <c r="G11963" s="1" t="s">
        <v>76</v>
      </c>
    </row>
    <row r="11964" spans="1:7" x14ac:dyDescent="0.35">
      <c r="A11964" s="1">
        <v>22.223435277352099</v>
      </c>
      <c r="B11964" s="1">
        <v>1.5378864482045E-3</v>
      </c>
      <c r="C11964" s="1">
        <v>1174.9958374023399</v>
      </c>
      <c r="E11964" s="1">
        <v>1174.9958374023399</v>
      </c>
      <c r="G11964" s="1" t="s">
        <v>76</v>
      </c>
    </row>
    <row r="11965" spans="1:7" x14ac:dyDescent="0.35">
      <c r="A11965" s="1">
        <v>22.223448807839301</v>
      </c>
      <c r="B11965" s="1">
        <v>1.5514169353991001E-3</v>
      </c>
      <c r="C11965" s="1">
        <v>1174.6150146484299</v>
      </c>
      <c r="E11965" s="1">
        <v>1174.6150146484299</v>
      </c>
      <c r="G11965" s="1" t="s">
        <v>76</v>
      </c>
    </row>
    <row r="11966" spans="1:7" x14ac:dyDescent="0.35">
      <c r="A11966" s="1">
        <v>22.223462338326399</v>
      </c>
      <c r="B11966" s="1">
        <v>1.5649474225937999E-3</v>
      </c>
      <c r="C11966" s="1">
        <v>1174.2352539062499</v>
      </c>
      <c r="E11966" s="1">
        <v>1174.2352539062499</v>
      </c>
      <c r="G11966" s="1" t="s">
        <v>76</v>
      </c>
    </row>
    <row r="11967" spans="1:7" x14ac:dyDescent="0.35">
      <c r="A11967" s="1">
        <v>22.223475868930102</v>
      </c>
      <c r="B11967" s="1">
        <v>1.5784780262037999E-3</v>
      </c>
      <c r="C11967" s="1">
        <v>1173.85643920898</v>
      </c>
      <c r="E11967" s="1">
        <v>1173.85643920898</v>
      </c>
      <c r="G11967" s="1" t="s">
        <v>76</v>
      </c>
    </row>
    <row r="11968" spans="1:7" x14ac:dyDescent="0.35">
      <c r="A11968" s="1">
        <v>22.2234893994173</v>
      </c>
      <c r="B11968" s="1">
        <v>1.5920085133984E-3</v>
      </c>
      <c r="C11968" s="1">
        <v>1173.47852172851</v>
      </c>
      <c r="E11968" s="1">
        <v>1173.47852172851</v>
      </c>
      <c r="G11968" s="1" t="s">
        <v>76</v>
      </c>
    </row>
    <row r="11969" spans="1:7" x14ac:dyDescent="0.35">
      <c r="A11969" s="1">
        <v>22.223502929904399</v>
      </c>
      <c r="B11969" s="1">
        <v>1.6055390005931E-3</v>
      </c>
      <c r="C11969" s="1">
        <v>1173.10140380859</v>
      </c>
      <c r="E11969" s="1">
        <v>1173.10140380859</v>
      </c>
      <c r="G11969" s="1" t="s">
        <v>76</v>
      </c>
    </row>
    <row r="11970" spans="1:7" x14ac:dyDescent="0.35">
      <c r="A11970" s="1">
        <v>22.2235164603916</v>
      </c>
      <c r="B11970" s="1">
        <v>1.6190694877877001E-3</v>
      </c>
      <c r="C11970" s="1">
        <v>1172.72501220703</v>
      </c>
      <c r="E11970" s="1">
        <v>1172.72501220703</v>
      </c>
      <c r="G11970" s="1" t="s">
        <v>76</v>
      </c>
    </row>
    <row r="11971" spans="1:7" x14ac:dyDescent="0.35">
      <c r="A11971" s="1">
        <v>22.223529990878799</v>
      </c>
      <c r="B11971" s="1">
        <v>1.6325999749823999E-3</v>
      </c>
      <c r="C11971" s="1">
        <v>1172.3491394042901</v>
      </c>
      <c r="E11971" s="1">
        <v>1172.3491394042901</v>
      </c>
      <c r="G11971" s="1" t="s">
        <v>76</v>
      </c>
    </row>
    <row r="11972" spans="1:7" x14ac:dyDescent="0.35">
      <c r="A11972" s="1">
        <v>22.223543521366</v>
      </c>
      <c r="B11972" s="1">
        <v>1.646130462177E-3</v>
      </c>
      <c r="C11972" s="1">
        <v>1171.9737915039</v>
      </c>
      <c r="E11972" s="1">
        <v>1171.9737915039</v>
      </c>
      <c r="G11972" s="1" t="s">
        <v>76</v>
      </c>
    </row>
    <row r="11973" spans="1:7" x14ac:dyDescent="0.35">
      <c r="A11973" s="1">
        <v>22.223557051853199</v>
      </c>
      <c r="B11973" s="1">
        <v>1.6596609493717E-3</v>
      </c>
      <c r="C11973" s="1">
        <v>1171.59876098632</v>
      </c>
      <c r="E11973" s="1">
        <v>1171.59876098632</v>
      </c>
      <c r="G11973" s="1" t="s">
        <v>76</v>
      </c>
    </row>
    <row r="11974" spans="1:7" x14ac:dyDescent="0.35">
      <c r="A11974" s="1">
        <v>22.223570582456802</v>
      </c>
      <c r="B11974" s="1">
        <v>1.6731915529817E-3</v>
      </c>
      <c r="C11974" s="1">
        <v>1171.2240234374999</v>
      </c>
      <c r="E11974" s="1">
        <v>1171.2240234374999</v>
      </c>
      <c r="G11974" s="1" t="s">
        <v>76</v>
      </c>
    </row>
    <row r="11975" spans="1:7" x14ac:dyDescent="0.35">
      <c r="A11975" s="1">
        <v>22.223584112944</v>
      </c>
      <c r="B11975" s="1">
        <v>1.6867220401763001E-3</v>
      </c>
      <c r="C11975" s="1">
        <v>1170.8494262695301</v>
      </c>
      <c r="E11975" s="1">
        <v>1170.8494262695301</v>
      </c>
      <c r="G11975" s="1" t="s">
        <v>76</v>
      </c>
    </row>
    <row r="11976" spans="1:7" x14ac:dyDescent="0.35">
      <c r="A11976" s="1">
        <v>22.223597643431201</v>
      </c>
      <c r="B11976" s="1">
        <v>1.7002525273709999E-3</v>
      </c>
      <c r="C11976" s="1">
        <v>1170.47498168945</v>
      </c>
      <c r="E11976" s="1">
        <v>1170.47498168945</v>
      </c>
      <c r="G11976" s="1" t="s">
        <v>76</v>
      </c>
    </row>
    <row r="11977" spans="1:7" x14ac:dyDescent="0.35">
      <c r="A11977" s="1">
        <v>22.2236111739184</v>
      </c>
      <c r="B11977" s="1">
        <v>1.7137830145657E-3</v>
      </c>
      <c r="C11977" s="1">
        <v>1170.10059204101</v>
      </c>
      <c r="E11977" s="1">
        <v>1170.10059204101</v>
      </c>
      <c r="G11977" s="1" t="s">
        <v>76</v>
      </c>
    </row>
    <row r="11978" spans="1:7" x14ac:dyDescent="0.35">
      <c r="A11978" s="1">
        <v>22.223624704405601</v>
      </c>
      <c r="B11978" s="1">
        <v>1.7273135017603E-3</v>
      </c>
      <c r="C11978" s="1">
        <v>1169.72623901367</v>
      </c>
      <c r="E11978" s="1">
        <v>1169.72623901367</v>
      </c>
      <c r="G11978" s="1" t="s">
        <v>76</v>
      </c>
    </row>
    <row r="11979" spans="1:7" x14ac:dyDescent="0.35">
      <c r="A11979" s="1">
        <v>22.2236382348928</v>
      </c>
      <c r="B11979" s="1">
        <v>1.7408439889550001E-3</v>
      </c>
      <c r="C11979" s="1">
        <v>1169.3518371581999</v>
      </c>
      <c r="E11979" s="1">
        <v>1169.3518371581999</v>
      </c>
      <c r="G11979" s="1" t="s">
        <v>76</v>
      </c>
    </row>
    <row r="11980" spans="1:7" x14ac:dyDescent="0.35">
      <c r="A11980" s="1">
        <v>22.223651765380001</v>
      </c>
      <c r="B11980" s="1">
        <v>1.7543744761496E-3</v>
      </c>
      <c r="C11980" s="1">
        <v>1168.9772705078101</v>
      </c>
      <c r="E11980" s="1">
        <v>1168.9772705078101</v>
      </c>
      <c r="G11980" s="1" t="s">
        <v>76</v>
      </c>
    </row>
    <row r="11981" spans="1:7" x14ac:dyDescent="0.35">
      <c r="A11981" s="1">
        <v>22.223665295983601</v>
      </c>
      <c r="B11981" s="1">
        <v>1.7679050797595999E-3</v>
      </c>
      <c r="C11981" s="1">
        <v>1168.60245361328</v>
      </c>
      <c r="E11981" s="1">
        <v>1168.60245361328</v>
      </c>
      <c r="G11981" s="1" t="s">
        <v>76</v>
      </c>
    </row>
    <row r="11982" spans="1:7" x14ac:dyDescent="0.35">
      <c r="A11982" s="1">
        <v>22.223678826470799</v>
      </c>
      <c r="B11982" s="1">
        <v>1.7814355669543E-3</v>
      </c>
      <c r="C11982" s="1">
        <v>1168.22728881835</v>
      </c>
      <c r="E11982" s="1">
        <v>1168.22728881835</v>
      </c>
      <c r="G11982" s="1" t="s">
        <v>76</v>
      </c>
    </row>
    <row r="11983" spans="1:7" x14ac:dyDescent="0.35">
      <c r="A11983" s="1">
        <v>22.223692356958001</v>
      </c>
      <c r="B11983" s="1">
        <v>1.7949660541489E-3</v>
      </c>
      <c r="C11983" s="1">
        <v>1167.8515380859301</v>
      </c>
      <c r="E11983" s="1">
        <v>1167.8515380859301</v>
      </c>
      <c r="G11983" s="1" t="s">
        <v>76</v>
      </c>
    </row>
    <row r="11984" spans="1:7" x14ac:dyDescent="0.35">
      <c r="A11984" s="1">
        <v>22.223705887445199</v>
      </c>
      <c r="B11984" s="1">
        <v>1.8084965413436001E-3</v>
      </c>
      <c r="C11984" s="1">
        <v>1167.4751586914001</v>
      </c>
      <c r="E11984" s="1">
        <v>1167.4751586914001</v>
      </c>
      <c r="G11984" s="1" t="s">
        <v>76</v>
      </c>
    </row>
    <row r="11985" spans="1:7" x14ac:dyDescent="0.35">
      <c r="A11985" s="1">
        <v>22.223719417932401</v>
      </c>
      <c r="B11985" s="1">
        <v>1.8220270285381999E-3</v>
      </c>
      <c r="C11985" s="1">
        <v>1167.0979675292899</v>
      </c>
      <c r="E11985" s="1">
        <v>1167.0979675292899</v>
      </c>
      <c r="G11985" s="1" t="s">
        <v>76</v>
      </c>
    </row>
    <row r="11986" spans="1:7" x14ac:dyDescent="0.35">
      <c r="A11986" s="1">
        <v>22.223732948419599</v>
      </c>
      <c r="B11986" s="1">
        <v>1.8355575157329E-3</v>
      </c>
      <c r="C11986" s="1">
        <v>1166.7199035644501</v>
      </c>
      <c r="E11986" s="1">
        <v>1166.7199035644501</v>
      </c>
      <c r="G11986" s="1" t="s">
        <v>76</v>
      </c>
    </row>
    <row r="11987" spans="1:7" x14ac:dyDescent="0.35">
      <c r="A11987" s="1">
        <v>22.223746478906801</v>
      </c>
      <c r="B11987" s="1">
        <v>1.8490880029276E-3</v>
      </c>
      <c r="C11987" s="1">
        <v>1166.3407958984301</v>
      </c>
      <c r="E11987" s="1">
        <v>1166.3407958984301</v>
      </c>
      <c r="G11987" s="1" t="s">
        <v>76</v>
      </c>
    </row>
    <row r="11988" spans="1:7" x14ac:dyDescent="0.35">
      <c r="A11988" s="1">
        <v>22.2237600095104</v>
      </c>
      <c r="B11988" s="1">
        <v>1.8626186065375E-3</v>
      </c>
      <c r="C11988" s="1">
        <v>1165.96057128906</v>
      </c>
      <c r="E11988" s="1">
        <v>1165.96057128906</v>
      </c>
      <c r="G11988" s="1" t="s">
        <v>76</v>
      </c>
    </row>
    <row r="11989" spans="1:7" x14ac:dyDescent="0.35">
      <c r="A11989" s="1">
        <v>22.223773539997602</v>
      </c>
      <c r="B11989" s="1">
        <v>1.8761490937322001E-3</v>
      </c>
      <c r="C11989" s="1">
        <v>1165.5791625976501</v>
      </c>
      <c r="E11989" s="1">
        <v>1165.5791625976501</v>
      </c>
      <c r="G11989" s="1" t="s">
        <v>76</v>
      </c>
    </row>
    <row r="11990" spans="1:7" x14ac:dyDescent="0.35">
      <c r="A11990" s="1">
        <v>22.2237870704848</v>
      </c>
      <c r="B11990" s="1">
        <v>1.8896795809267999E-3</v>
      </c>
      <c r="C11990" s="1">
        <v>1165.1964721679601</v>
      </c>
      <c r="E11990" s="1">
        <v>1165.1964721679601</v>
      </c>
      <c r="G11990" s="1" t="s">
        <v>76</v>
      </c>
    </row>
    <row r="11991" spans="1:7" x14ac:dyDescent="0.35">
      <c r="A11991" s="1">
        <v>22.223790453048402</v>
      </c>
      <c r="B11991" s="1">
        <v>1.8930621445177999E-3</v>
      </c>
      <c r="C11991" s="1">
        <v>1165.1007385253899</v>
      </c>
      <c r="E11991" s="1">
        <v>1165.1007385253899</v>
      </c>
      <c r="G11991" s="1" t="s">
        <v>76</v>
      </c>
    </row>
    <row r="11992" spans="1:7" x14ac:dyDescent="0.35">
      <c r="A11992" s="1">
        <v>22.2237955270102</v>
      </c>
      <c r="B11992" s="1">
        <v>1.8981361063196999E-3</v>
      </c>
      <c r="C11992" s="1">
        <v>1164.9569396972599</v>
      </c>
      <c r="E11992" s="1">
        <v>1164.9569396972599</v>
      </c>
      <c r="G11992" s="1" t="s">
        <v>76</v>
      </c>
    </row>
    <row r="11993" spans="1:7" x14ac:dyDescent="0.35">
      <c r="A11993" s="1">
        <v>22.223803137894699</v>
      </c>
      <c r="B11993" s="1">
        <v>1.9057469908148E-3</v>
      </c>
      <c r="C11993" s="1">
        <v>1164.7407836914001</v>
      </c>
      <c r="E11993" s="1">
        <v>1164.7407836914001</v>
      </c>
      <c r="G11993" s="1" t="s">
        <v>76</v>
      </c>
    </row>
    <row r="11994" spans="1:7" x14ac:dyDescent="0.35">
      <c r="A11994" s="1">
        <v>22.223810748895598</v>
      </c>
      <c r="B11994" s="1">
        <v>1.9133579917252001E-3</v>
      </c>
      <c r="C11994" s="1">
        <v>1164.5242004394499</v>
      </c>
      <c r="E11994" s="1">
        <v>1164.5242004394499</v>
      </c>
      <c r="G11994" s="1" t="s">
        <v>76</v>
      </c>
    </row>
    <row r="11995" spans="1:7" x14ac:dyDescent="0.35">
      <c r="A11995" s="1">
        <v>22.2238183597801</v>
      </c>
      <c r="B11995" s="1">
        <v>1.9209688762202E-3</v>
      </c>
      <c r="C11995" s="1">
        <v>1164.3071960449199</v>
      </c>
      <c r="E11995" s="1">
        <v>1164.3071960449199</v>
      </c>
      <c r="G11995" s="1" t="s">
        <v>76</v>
      </c>
    </row>
    <row r="11996" spans="1:7" x14ac:dyDescent="0.35">
      <c r="A11996" s="1">
        <v>22.223829776165001</v>
      </c>
      <c r="B11996" s="1">
        <v>1.9323852611704999E-3</v>
      </c>
      <c r="C11996" s="1">
        <v>1163.9806518554601</v>
      </c>
      <c r="E11996" s="1">
        <v>1163.9806518554601</v>
      </c>
      <c r="G11996" s="1" t="s">
        <v>76</v>
      </c>
    </row>
    <row r="11997" spans="1:7" x14ac:dyDescent="0.35">
      <c r="A11997" s="1">
        <v>22.2238411924336</v>
      </c>
      <c r="B11997" s="1">
        <v>1.9438015297054999E-3</v>
      </c>
      <c r="C11997" s="1">
        <v>1163.65307617187</v>
      </c>
      <c r="E11997" s="1">
        <v>1163.65307617187</v>
      </c>
      <c r="G11997" s="1" t="s">
        <v>76</v>
      </c>
    </row>
    <row r="11998" spans="1:7" x14ac:dyDescent="0.35">
      <c r="A11998" s="1">
        <v>22.2238526088185</v>
      </c>
      <c r="B11998" s="1">
        <v>1.9552179146557999E-3</v>
      </c>
      <c r="C11998" s="1">
        <v>1163.32446289062</v>
      </c>
      <c r="E11998" s="1">
        <v>1163.32446289062</v>
      </c>
      <c r="G11998" s="1" t="s">
        <v>76</v>
      </c>
    </row>
    <row r="11999" spans="1:7" x14ac:dyDescent="0.35">
      <c r="A11999" s="1">
        <v>22.2238640252035</v>
      </c>
      <c r="B11999" s="1">
        <v>1.9666342996059998E-3</v>
      </c>
      <c r="C11999" s="1">
        <v>1162.99475097656</v>
      </c>
      <c r="E11999" s="1">
        <v>1162.99475097656</v>
      </c>
      <c r="G11999" s="1" t="s">
        <v>76</v>
      </c>
    </row>
    <row r="12000" spans="1:7" x14ac:dyDescent="0.35">
      <c r="A12000" s="1">
        <v>22.223875441588401</v>
      </c>
      <c r="B12000" s="1">
        <v>1.9780506845563E-3</v>
      </c>
      <c r="C12000" s="1">
        <v>1162.66394042968</v>
      </c>
      <c r="E12000" s="1">
        <v>1162.66394042968</v>
      </c>
      <c r="G12000" s="1" t="s">
        <v>76</v>
      </c>
    </row>
    <row r="12001" spans="1:7" x14ac:dyDescent="0.35">
      <c r="A12001" s="1">
        <v>22.223886857973401</v>
      </c>
      <c r="B12001" s="1">
        <v>1.9894670695066001E-3</v>
      </c>
      <c r="C12001" s="1">
        <v>1162.3320007324201</v>
      </c>
      <c r="E12001" s="1">
        <v>1162.3320007324201</v>
      </c>
      <c r="G12001" s="1" t="s">
        <v>76</v>
      </c>
    </row>
    <row r="12002" spans="1:7" x14ac:dyDescent="0.35">
      <c r="A12002" s="1">
        <v>22.223898274358302</v>
      </c>
      <c r="B12002" s="1">
        <v>2.0008834544568998E-3</v>
      </c>
      <c r="C12002" s="1">
        <v>1161.9989318847599</v>
      </c>
      <c r="E12002" s="1">
        <v>1161.9989318847599</v>
      </c>
      <c r="G12002" s="1" t="s">
        <v>76</v>
      </c>
    </row>
    <row r="12003" spans="1:7" x14ac:dyDescent="0.35">
      <c r="A12003" s="1">
        <v>22.223909690743302</v>
      </c>
      <c r="B12003" s="1">
        <v>2.0122998394071999E-3</v>
      </c>
      <c r="C12003" s="1">
        <v>1161.66467285156</v>
      </c>
      <c r="E12003" s="1">
        <v>1161.66467285156</v>
      </c>
      <c r="G12003" s="1" t="s">
        <v>76</v>
      </c>
    </row>
    <row r="12004" spans="1:7" x14ac:dyDescent="0.35">
      <c r="A12004" s="1">
        <v>22.223921107128199</v>
      </c>
      <c r="B12004" s="1">
        <v>2.0237162243573999E-3</v>
      </c>
      <c r="C12004" s="1">
        <v>1161.3292480468699</v>
      </c>
      <c r="E12004" s="1">
        <v>1161.3292480468699</v>
      </c>
      <c r="G12004" s="1" t="s">
        <v>76</v>
      </c>
    </row>
    <row r="12005" spans="1:7" x14ac:dyDescent="0.35">
      <c r="A12005" s="1">
        <v>22.2239325232803</v>
      </c>
      <c r="B12005" s="1">
        <v>2.0351323764771002E-3</v>
      </c>
      <c r="C12005" s="1">
        <v>1160.9926208495999</v>
      </c>
      <c r="E12005" s="1">
        <v>1160.9926208495999</v>
      </c>
      <c r="G12005" s="1" t="s">
        <v>76</v>
      </c>
    </row>
    <row r="12006" spans="1:7" x14ac:dyDescent="0.35">
      <c r="A12006" s="1">
        <v>22.2239439396653</v>
      </c>
      <c r="B12006" s="1">
        <v>2.0465487614273999E-3</v>
      </c>
      <c r="C12006" s="1">
        <v>1160.6548828125001</v>
      </c>
      <c r="E12006" s="1">
        <v>1160.6548828125001</v>
      </c>
      <c r="G12006" s="1" t="s">
        <v>76</v>
      </c>
    </row>
    <row r="12007" spans="1:7" x14ac:dyDescent="0.35">
      <c r="A12007" s="1">
        <v>22.223955356050201</v>
      </c>
      <c r="B12007" s="1">
        <v>2.0579651463775999E-3</v>
      </c>
      <c r="C12007" s="1">
        <v>1160.3158935546801</v>
      </c>
      <c r="E12007" s="1">
        <v>1160.3158935546801</v>
      </c>
      <c r="G12007" s="1" t="s">
        <v>76</v>
      </c>
    </row>
    <row r="12008" spans="1:7" x14ac:dyDescent="0.35">
      <c r="A12008" s="1">
        <v>22.223966772435201</v>
      </c>
      <c r="B12008" s="1">
        <v>2.0693815313279E-3</v>
      </c>
      <c r="C12008" s="1">
        <v>1159.9756652832</v>
      </c>
      <c r="E12008" s="1">
        <v>1159.9756652832</v>
      </c>
      <c r="G12008" s="1" t="s">
        <v>76</v>
      </c>
    </row>
    <row r="12009" spans="1:7" x14ac:dyDescent="0.35">
      <c r="A12009" s="1">
        <v>22.223978188820102</v>
      </c>
      <c r="B12009" s="1">
        <v>2.0807979162782001E-3</v>
      </c>
      <c r="C12009" s="1">
        <v>1159.6342895507801</v>
      </c>
      <c r="E12009" s="1">
        <v>1159.6342895507801</v>
      </c>
      <c r="G12009" s="1" t="s">
        <v>76</v>
      </c>
    </row>
    <row r="12010" spans="1:7" x14ac:dyDescent="0.35">
      <c r="A12010" s="1">
        <v>22.223989605205102</v>
      </c>
      <c r="B12010" s="1">
        <v>2.0922143012284998E-3</v>
      </c>
      <c r="C12010" s="1">
        <v>1159.29174804687</v>
      </c>
      <c r="E12010" s="1">
        <v>1159.29174804687</v>
      </c>
      <c r="G12010" s="1" t="s">
        <v>76</v>
      </c>
    </row>
    <row r="12011" spans="1:7" x14ac:dyDescent="0.35">
      <c r="A12011" s="1">
        <v>22.224001021589999</v>
      </c>
      <c r="B12011" s="1">
        <v>2.1036306861788E-3</v>
      </c>
      <c r="C12011" s="1">
        <v>1158.9479736328101</v>
      </c>
      <c r="E12011" s="1">
        <v>1158.9479736328101</v>
      </c>
      <c r="G12011" s="1" t="s">
        <v>76</v>
      </c>
    </row>
    <row r="12012" spans="1:7" x14ac:dyDescent="0.35">
      <c r="A12012" s="1">
        <v>22.224012437974999</v>
      </c>
      <c r="B12012" s="1">
        <v>2.1150470711289999E-3</v>
      </c>
      <c r="C12012" s="1">
        <v>1158.60307617187</v>
      </c>
      <c r="E12012" s="1">
        <v>1158.60307617187</v>
      </c>
      <c r="G12012" s="1" t="s">
        <v>76</v>
      </c>
    </row>
    <row r="12013" spans="1:7" x14ac:dyDescent="0.35">
      <c r="A12013" s="1">
        <v>22.224023854359899</v>
      </c>
      <c r="B12013" s="1">
        <v>2.1264634560793001E-3</v>
      </c>
      <c r="C12013" s="1">
        <v>1158.2569885253899</v>
      </c>
      <c r="E12013" s="1">
        <v>1158.2569885253899</v>
      </c>
      <c r="G12013" s="1" t="s">
        <v>76</v>
      </c>
    </row>
    <row r="12014" spans="1:7" x14ac:dyDescent="0.35">
      <c r="A12014" s="1">
        <v>22.224035270744899</v>
      </c>
      <c r="B12014" s="1">
        <v>2.1378798410296002E-3</v>
      </c>
      <c r="C12014" s="1">
        <v>1157.90970458984</v>
      </c>
      <c r="E12014" s="1">
        <v>1157.90970458984</v>
      </c>
      <c r="G12014" s="1" t="s">
        <v>76</v>
      </c>
    </row>
    <row r="12015" spans="1:7" x14ac:dyDescent="0.35">
      <c r="A12015" s="1">
        <v>22.2240466871298</v>
      </c>
      <c r="B12015" s="1">
        <v>2.1492962259798999E-3</v>
      </c>
      <c r="C12015" s="1">
        <v>1157.5613403320301</v>
      </c>
      <c r="E12015" s="1">
        <v>1157.5613403320301</v>
      </c>
      <c r="G12015" s="1" t="s">
        <v>76</v>
      </c>
    </row>
    <row r="12016" spans="1:7" x14ac:dyDescent="0.35">
      <c r="A12016" s="1">
        <v>22.224058103282001</v>
      </c>
      <c r="B12016" s="1">
        <v>2.1607123780995E-3</v>
      </c>
      <c r="C12016" s="1">
        <v>1157.2118041992101</v>
      </c>
      <c r="E12016" s="1">
        <v>1157.2118041992101</v>
      </c>
      <c r="G12016" s="1" t="s">
        <v>76</v>
      </c>
    </row>
    <row r="12017" spans="1:7" x14ac:dyDescent="0.35">
      <c r="A12017" s="1">
        <v>22.224075227975799</v>
      </c>
      <c r="B12017" s="1">
        <v>2.1778370719402998E-3</v>
      </c>
      <c r="C12017" s="1">
        <v>1156.6850402831999</v>
      </c>
      <c r="E12017" s="1">
        <v>1156.6850402831999</v>
      </c>
      <c r="G12017" s="1" t="s">
        <v>76</v>
      </c>
    </row>
    <row r="12018" spans="1:7" x14ac:dyDescent="0.35">
      <c r="A12018" s="1">
        <v>22.224092352436799</v>
      </c>
      <c r="B12018" s="1">
        <v>2.1949615329504E-3</v>
      </c>
      <c r="C12018" s="1">
        <v>1156.1558593750001</v>
      </c>
      <c r="E12018" s="1">
        <v>1156.1558593750001</v>
      </c>
      <c r="G12018" s="1" t="s">
        <v>76</v>
      </c>
    </row>
    <row r="12019" spans="1:7" x14ac:dyDescent="0.35">
      <c r="A12019" s="1">
        <v>22.2241094771306</v>
      </c>
      <c r="B12019" s="1">
        <v>2.2120862267911E-3</v>
      </c>
      <c r="C12019" s="1">
        <v>1155.6242797851501</v>
      </c>
      <c r="E12019" s="1">
        <v>1155.6242797851501</v>
      </c>
      <c r="G12019" s="1" t="s">
        <v>76</v>
      </c>
    </row>
    <row r="12020" spans="1:7" x14ac:dyDescent="0.35">
      <c r="A12020" s="1">
        <v>22.224126601591699</v>
      </c>
      <c r="B12020" s="1">
        <v>2.2292106878011998E-3</v>
      </c>
      <c r="C12020" s="1">
        <v>1155.09045410156</v>
      </c>
      <c r="E12020" s="1">
        <v>1155.09045410156</v>
      </c>
      <c r="G12020" s="1" t="s">
        <v>76</v>
      </c>
    </row>
    <row r="12021" spans="1:7" x14ac:dyDescent="0.35">
      <c r="A12021" s="1">
        <v>22.224143726052699</v>
      </c>
      <c r="B12021" s="1">
        <v>2.2463351488113E-3</v>
      </c>
      <c r="C12021" s="1">
        <v>1154.55432128906</v>
      </c>
      <c r="E12021" s="1">
        <v>1154.55432128906</v>
      </c>
      <c r="G12021" s="1" t="s">
        <v>76</v>
      </c>
    </row>
    <row r="12022" spans="1:7" x14ac:dyDescent="0.35">
      <c r="A12022" s="1">
        <v>22.2241608507465</v>
      </c>
      <c r="B12022" s="1">
        <v>2.263459842652E-3</v>
      </c>
      <c r="C12022" s="1">
        <v>1154.0160461425701</v>
      </c>
      <c r="E12022" s="1">
        <v>1154.0160461425701</v>
      </c>
      <c r="G12022" s="1" t="s">
        <v>76</v>
      </c>
    </row>
    <row r="12023" spans="1:7" x14ac:dyDescent="0.35">
      <c r="A12023" s="1">
        <v>22.2241779752075</v>
      </c>
      <c r="B12023" s="1">
        <v>2.2805843036620998E-3</v>
      </c>
      <c r="C12023" s="1">
        <v>1153.47570800781</v>
      </c>
      <c r="E12023" s="1">
        <v>1153.47570800781</v>
      </c>
      <c r="G12023" s="1" t="s">
        <v>76</v>
      </c>
    </row>
    <row r="12024" spans="1:7" x14ac:dyDescent="0.35">
      <c r="A12024" s="1">
        <v>22.224195099668499</v>
      </c>
      <c r="B12024" s="1">
        <v>2.2977087646722E-3</v>
      </c>
      <c r="C12024" s="1">
        <v>1152.9332885742101</v>
      </c>
      <c r="E12024" s="1">
        <v>1152.9332885742101</v>
      </c>
      <c r="G12024" s="1" t="s">
        <v>76</v>
      </c>
    </row>
    <row r="12025" spans="1:7" x14ac:dyDescent="0.35">
      <c r="A12025" s="1">
        <v>22.2242122243624</v>
      </c>
      <c r="B12025" s="1">
        <v>2.3148334585129998E-3</v>
      </c>
      <c r="C12025" s="1">
        <v>1152.38892211914</v>
      </c>
      <c r="E12025" s="1">
        <v>1152.38892211914</v>
      </c>
      <c r="G12025" s="1" t="s">
        <v>76</v>
      </c>
    </row>
    <row r="12026" spans="1:7" x14ac:dyDescent="0.35">
      <c r="A12026" s="1">
        <v>22.2242293488234</v>
      </c>
      <c r="B12026" s="1">
        <v>2.3319579195231E-3</v>
      </c>
      <c r="C12026" s="1">
        <v>1151.84276733398</v>
      </c>
      <c r="E12026" s="1">
        <v>1151.84276733398</v>
      </c>
      <c r="G12026" s="1" t="s">
        <v>76</v>
      </c>
    </row>
    <row r="12027" spans="1:7" x14ac:dyDescent="0.35">
      <c r="A12027" s="1">
        <v>22.224246473284399</v>
      </c>
      <c r="B12027" s="1">
        <v>2.3490823805332002E-3</v>
      </c>
      <c r="C12027" s="1">
        <v>1151.29479980468</v>
      </c>
      <c r="E12027" s="1">
        <v>1151.29479980468</v>
      </c>
      <c r="G12027" s="1" t="s">
        <v>76</v>
      </c>
    </row>
    <row r="12028" spans="1:7" x14ac:dyDescent="0.35">
      <c r="A12028" s="1">
        <v>22.224263597978201</v>
      </c>
      <c r="B12028" s="1">
        <v>2.3662070743739002E-3</v>
      </c>
      <c r="C12028" s="1">
        <v>1150.7451171875</v>
      </c>
      <c r="E12028" s="1">
        <v>1150.7451171875</v>
      </c>
      <c r="G12028" s="1" t="s">
        <v>76</v>
      </c>
    </row>
    <row r="12029" spans="1:7" x14ac:dyDescent="0.35">
      <c r="A12029" s="1">
        <v>22.2242807224392</v>
      </c>
      <c r="B12029" s="1">
        <v>2.383331535384E-3</v>
      </c>
      <c r="C12029" s="1">
        <v>1150.19384765625</v>
      </c>
      <c r="E12029" s="1">
        <v>1150.19384765625</v>
      </c>
      <c r="G12029" s="1" t="s">
        <v>76</v>
      </c>
    </row>
    <row r="12030" spans="1:7" x14ac:dyDescent="0.35">
      <c r="A12030" s="1">
        <v>22.2242978469002</v>
      </c>
      <c r="B12030" s="1">
        <v>2.4004559963941002E-3</v>
      </c>
      <c r="C12030" s="1">
        <v>1149.6410827636701</v>
      </c>
      <c r="E12030" s="1">
        <v>1149.6410827636701</v>
      </c>
      <c r="G12030" s="1" t="s">
        <v>76</v>
      </c>
    </row>
    <row r="12031" spans="1:7" x14ac:dyDescent="0.35">
      <c r="A12031" s="1">
        <v>22.224314971594101</v>
      </c>
      <c r="B12031" s="1">
        <v>2.4175806902348002E-3</v>
      </c>
      <c r="C12031" s="1">
        <v>1149.08684082031</v>
      </c>
      <c r="E12031" s="1">
        <v>1149.08684082031</v>
      </c>
      <c r="G12031" s="1" t="s">
        <v>76</v>
      </c>
    </row>
    <row r="12032" spans="1:7" x14ac:dyDescent="0.35">
      <c r="A12032" s="1">
        <v>22.2243192526511</v>
      </c>
      <c r="B12032" s="1">
        <v>2.4218617472796999E-3</v>
      </c>
      <c r="C12032" s="1">
        <v>1148.9481811523401</v>
      </c>
      <c r="E12032" s="1">
        <v>1148.9481811523401</v>
      </c>
      <c r="G12032" s="1" t="s">
        <v>76</v>
      </c>
    </row>
    <row r="12033" spans="1:7" x14ac:dyDescent="0.35">
      <c r="A12033" s="1">
        <v>22.224323533941</v>
      </c>
      <c r="B12033" s="1">
        <v>2.4261430371551999E-3</v>
      </c>
      <c r="C12033" s="1">
        <v>1148.80944824218</v>
      </c>
      <c r="E12033" s="1">
        <v>1148.80944824218</v>
      </c>
      <c r="G12033" s="1" t="s">
        <v>76</v>
      </c>
    </row>
    <row r="12034" spans="1:7" x14ac:dyDescent="0.35">
      <c r="A12034" s="1">
        <v>22.224329955643</v>
      </c>
      <c r="B12034" s="1">
        <v>2.4325647391377999E-3</v>
      </c>
      <c r="C12034" s="1">
        <v>1148.60119628906</v>
      </c>
      <c r="E12034" s="1">
        <v>1148.60119628906</v>
      </c>
      <c r="G12034" s="1" t="s">
        <v>76</v>
      </c>
    </row>
    <row r="12035" spans="1:7" x14ac:dyDescent="0.35">
      <c r="A12035" s="1">
        <v>22.224339588079498</v>
      </c>
      <c r="B12035" s="1">
        <v>2.4421971756963998E-3</v>
      </c>
      <c r="C12035" s="1">
        <v>1148.2882690429601</v>
      </c>
      <c r="E12035" s="1">
        <v>1148.2882690429601</v>
      </c>
      <c r="G12035" s="1" t="s">
        <v>76</v>
      </c>
    </row>
    <row r="12036" spans="1:7" x14ac:dyDescent="0.35">
      <c r="A12036" s="1">
        <v>22.224349220748898</v>
      </c>
      <c r="B12036" s="1">
        <v>2.4518298450857002E-3</v>
      </c>
      <c r="C12036" s="1">
        <v>1147.97501220703</v>
      </c>
      <c r="E12036" s="1">
        <v>1147.97501220703</v>
      </c>
      <c r="G12036" s="1" t="s">
        <v>76</v>
      </c>
    </row>
    <row r="12037" spans="1:7" x14ac:dyDescent="0.35">
      <c r="A12037" s="1">
        <v>22.2243588531855</v>
      </c>
      <c r="B12037" s="1">
        <v>2.4614622816443001E-3</v>
      </c>
      <c r="C12037" s="1">
        <v>1147.66133422851</v>
      </c>
      <c r="E12037" s="1">
        <v>1147.66133422851</v>
      </c>
      <c r="G12037" s="1" t="s">
        <v>76</v>
      </c>
    </row>
    <row r="12038" spans="1:7" x14ac:dyDescent="0.35">
      <c r="A12038" s="1">
        <v>22.2243684858549</v>
      </c>
      <c r="B12038" s="1">
        <v>2.4710949510334999E-3</v>
      </c>
      <c r="C12038" s="1">
        <v>1147.3473510742101</v>
      </c>
      <c r="E12038" s="1">
        <v>1147.3473510742101</v>
      </c>
      <c r="G12038" s="1" t="s">
        <v>76</v>
      </c>
    </row>
    <row r="12039" spans="1:7" x14ac:dyDescent="0.35">
      <c r="A12039" s="1">
        <v>22.224378118291401</v>
      </c>
      <c r="B12039" s="1">
        <v>2.4807273875921002E-3</v>
      </c>
      <c r="C12039" s="1">
        <v>1147.03295898437</v>
      </c>
      <c r="E12039" s="1">
        <v>1147.03295898437</v>
      </c>
      <c r="G12039" s="1" t="s">
        <v>76</v>
      </c>
    </row>
    <row r="12040" spans="1:7" x14ac:dyDescent="0.35">
      <c r="A12040" s="1">
        <v>22.224387750960801</v>
      </c>
      <c r="B12040" s="1">
        <v>2.4903600569814001E-3</v>
      </c>
      <c r="C12040" s="1">
        <v>1146.7182006835901</v>
      </c>
      <c r="E12040" s="1">
        <v>1146.7182006835901</v>
      </c>
      <c r="G12040" s="1" t="s">
        <v>76</v>
      </c>
    </row>
    <row r="12041" spans="1:7" x14ac:dyDescent="0.35">
      <c r="A12041" s="1">
        <v>22.224397383397399</v>
      </c>
      <c r="B12041" s="1">
        <v>2.49999249354E-3</v>
      </c>
      <c r="C12041" s="1">
        <v>1146.40311279296</v>
      </c>
      <c r="E12041" s="1">
        <v>1146.40311279296</v>
      </c>
      <c r="G12041" s="1" t="s">
        <v>76</v>
      </c>
    </row>
    <row r="12042" spans="1:7" x14ac:dyDescent="0.35">
      <c r="A12042" s="1">
        <v>22.224407016066799</v>
      </c>
      <c r="B12042" s="1">
        <v>2.5096251629292002E-3</v>
      </c>
      <c r="C12042" s="1">
        <v>1146.0877380371001</v>
      </c>
      <c r="E12042" s="1">
        <v>1146.0877380371001</v>
      </c>
      <c r="G12042" s="1" t="s">
        <v>76</v>
      </c>
    </row>
    <row r="12043" spans="1:7" x14ac:dyDescent="0.35">
      <c r="A12043" s="1">
        <v>22.224416648503301</v>
      </c>
      <c r="B12043" s="1">
        <v>2.5192575994878999E-3</v>
      </c>
      <c r="C12043" s="1">
        <v>1145.77205200195</v>
      </c>
      <c r="E12043" s="1">
        <v>1145.77205200195</v>
      </c>
      <c r="G12043" s="1" t="s">
        <v>76</v>
      </c>
    </row>
    <row r="12044" spans="1:7" x14ac:dyDescent="0.35">
      <c r="A12044" s="1">
        <v>22.2244262811727</v>
      </c>
      <c r="B12044" s="1">
        <v>2.5288902688771001E-3</v>
      </c>
      <c r="C12044" s="1">
        <v>1145.4560668945301</v>
      </c>
      <c r="E12044" s="1">
        <v>1145.4560668945301</v>
      </c>
      <c r="G12044" s="1" t="s">
        <v>76</v>
      </c>
    </row>
    <row r="12045" spans="1:7" x14ac:dyDescent="0.35">
      <c r="A12045" s="1">
        <v>22.224435913609302</v>
      </c>
      <c r="B12045" s="1">
        <v>2.5385227054357E-3</v>
      </c>
      <c r="C12045" s="1">
        <v>1145.1398315429601</v>
      </c>
      <c r="E12045" s="1">
        <v>1145.1398315429601</v>
      </c>
      <c r="G12045" s="1" t="s">
        <v>76</v>
      </c>
    </row>
    <row r="12046" spans="1:7" x14ac:dyDescent="0.35">
      <c r="A12046" s="1">
        <v>22.224445546278702</v>
      </c>
      <c r="B12046" s="1">
        <v>2.5481553748249999E-3</v>
      </c>
      <c r="C12046" s="1">
        <v>1144.82327880859</v>
      </c>
      <c r="E12046" s="1">
        <v>1144.82327880859</v>
      </c>
      <c r="G12046" s="1" t="s">
        <v>76</v>
      </c>
    </row>
    <row r="12047" spans="1:7" x14ac:dyDescent="0.35">
      <c r="A12047" s="1">
        <v>22.2244551787152</v>
      </c>
      <c r="B12047" s="1">
        <v>2.5577878113835998E-3</v>
      </c>
      <c r="C12047" s="1">
        <v>1144.50646972656</v>
      </c>
      <c r="E12047" s="1">
        <v>1144.50646972656</v>
      </c>
      <c r="G12047" s="1" t="s">
        <v>76</v>
      </c>
    </row>
    <row r="12048" spans="1:7" x14ac:dyDescent="0.35">
      <c r="A12048" s="1">
        <v>22.2244648113846</v>
      </c>
      <c r="B12048" s="1">
        <v>2.5674204807728E-3</v>
      </c>
      <c r="C12048" s="1">
        <v>1144.1895141601501</v>
      </c>
      <c r="E12048" s="1">
        <v>1144.1895141601501</v>
      </c>
      <c r="G12048" s="1" t="s">
        <v>76</v>
      </c>
    </row>
    <row r="12049" spans="1:7" x14ac:dyDescent="0.35">
      <c r="A12049" s="1">
        <v>22.224474443821201</v>
      </c>
      <c r="B12049" s="1">
        <v>2.5770529173313999E-3</v>
      </c>
      <c r="C12049" s="1">
        <v>1143.8722534179601</v>
      </c>
      <c r="E12049" s="1">
        <v>1143.8722534179601</v>
      </c>
      <c r="G12049" s="1" t="s">
        <v>76</v>
      </c>
    </row>
    <row r="12050" spans="1:7" x14ac:dyDescent="0.35">
      <c r="A12050" s="1">
        <v>22.224484076490601</v>
      </c>
      <c r="B12050" s="1">
        <v>2.5866855867206998E-3</v>
      </c>
      <c r="C12050" s="1">
        <v>1143.55480957031</v>
      </c>
      <c r="E12050" s="1">
        <v>1143.55480957031</v>
      </c>
      <c r="G12050" s="1" t="s">
        <v>76</v>
      </c>
    </row>
    <row r="12051" spans="1:7" x14ac:dyDescent="0.35">
      <c r="A12051" s="1">
        <v>22.224493708927099</v>
      </c>
      <c r="B12051" s="1">
        <v>2.5963180232793002E-3</v>
      </c>
      <c r="C12051" s="1">
        <v>1143.2371215820301</v>
      </c>
      <c r="E12051" s="1">
        <v>1143.2371215820301</v>
      </c>
      <c r="G12051" s="1" t="s">
        <v>76</v>
      </c>
    </row>
    <row r="12052" spans="1:7" x14ac:dyDescent="0.35">
      <c r="A12052" s="1">
        <v>22.224503341596499</v>
      </c>
      <c r="B12052" s="1">
        <v>2.6059506926684999E-3</v>
      </c>
      <c r="C12052" s="1">
        <v>1142.91931152343</v>
      </c>
      <c r="E12052" s="1">
        <v>1142.91931152343</v>
      </c>
      <c r="G12052" s="1" t="s">
        <v>76</v>
      </c>
    </row>
    <row r="12053" spans="1:7" x14ac:dyDescent="0.35">
      <c r="A12053" s="1">
        <v>22.2245129740331</v>
      </c>
      <c r="B12053" s="1">
        <v>2.6155831292270998E-3</v>
      </c>
      <c r="C12053" s="1">
        <v>1142.60131225585</v>
      </c>
      <c r="E12053" s="1">
        <v>1142.60131225585</v>
      </c>
      <c r="G12053" s="1" t="s">
        <v>76</v>
      </c>
    </row>
    <row r="12054" spans="1:7" x14ac:dyDescent="0.35">
      <c r="A12054" s="1">
        <v>22.2245226067025</v>
      </c>
      <c r="B12054" s="1">
        <v>2.6252157986164002E-3</v>
      </c>
      <c r="C12054" s="1">
        <v>1142.2831420898401</v>
      </c>
      <c r="E12054" s="1">
        <v>1142.2831420898401</v>
      </c>
      <c r="G12054" s="1" t="s">
        <v>76</v>
      </c>
    </row>
    <row r="12055" spans="1:7" x14ac:dyDescent="0.35">
      <c r="A12055" s="1">
        <v>22.224529390921798</v>
      </c>
      <c r="B12055" s="1">
        <v>2.6320000179110999E-3</v>
      </c>
      <c r="C12055" s="1">
        <v>1074.08348931206</v>
      </c>
      <c r="D12055" s="1">
        <v>1074.08348931206</v>
      </c>
      <c r="F12055" s="1" t="s">
        <v>72</v>
      </c>
    </row>
    <row r="12056" spans="1:7" x14ac:dyDescent="0.35">
      <c r="A12056" s="1">
        <v>22.227161390939699</v>
      </c>
      <c r="B12056" s="1">
        <v>2.6320000179110999E-3</v>
      </c>
      <c r="C12056" s="1">
        <v>1022.44559733072</v>
      </c>
      <c r="D12056" s="1">
        <v>1022.44559733072</v>
      </c>
      <c r="F12056" s="1" t="s">
        <v>72</v>
      </c>
    </row>
    <row r="12057" spans="1:7" x14ac:dyDescent="0.35">
      <c r="A12057" s="1">
        <v>22.2297933909576</v>
      </c>
      <c r="B12057" s="1">
        <v>2.6320000179110999E-3</v>
      </c>
      <c r="C12057" s="1">
        <v>976.15115017361097</v>
      </c>
      <c r="D12057" s="1">
        <v>976.15115017361097</v>
      </c>
      <c r="F12057" s="1" t="s">
        <v>72</v>
      </c>
    </row>
    <row r="12058" spans="1:7" x14ac:dyDescent="0.35">
      <c r="A12058" s="1">
        <v>22.2325253910385</v>
      </c>
      <c r="B12058" s="1">
        <v>2.7320000808686001E-3</v>
      </c>
      <c r="C12058" s="1">
        <v>934.71355183919195</v>
      </c>
      <c r="D12058" s="1">
        <v>934.71355183919195</v>
      </c>
      <c r="F12058" s="1" t="s">
        <v>72</v>
      </c>
    </row>
    <row r="12059" spans="1:7" x14ac:dyDescent="0.35">
      <c r="A12059" s="1">
        <v>22.235157391056401</v>
      </c>
      <c r="B12059" s="1">
        <v>2.6320000179110999E-3</v>
      </c>
      <c r="C12059" s="1">
        <v>900.19701470269001</v>
      </c>
      <c r="D12059" s="1">
        <v>900.19701470269001</v>
      </c>
      <c r="F12059" s="1" t="s">
        <v>77</v>
      </c>
    </row>
    <row r="12060" spans="1:7" x14ac:dyDescent="0.35">
      <c r="A12060" s="1">
        <v>22.237789391074301</v>
      </c>
      <c r="B12060" s="1">
        <v>2.6320000179110999E-3</v>
      </c>
      <c r="C12060" s="1">
        <v>870.20831298828102</v>
      </c>
      <c r="D12060" s="1">
        <v>870.20831298828102</v>
      </c>
      <c r="F12060" s="1" t="s">
        <v>77</v>
      </c>
    </row>
    <row r="12061" spans="1:7" x14ac:dyDescent="0.35">
      <c r="A12061" s="1">
        <v>22.240421391092202</v>
      </c>
      <c r="B12061" s="1">
        <v>0</v>
      </c>
      <c r="C12061" s="1">
        <v>845.29926369406905</v>
      </c>
      <c r="E12061" s="1">
        <v>845.29926369406905</v>
      </c>
      <c r="G12061" s="1" t="s">
        <v>78</v>
      </c>
    </row>
    <row r="12062" spans="1:7" x14ac:dyDescent="0.35">
      <c r="A12062" s="1">
        <v>22.2404713910909</v>
      </c>
      <c r="B12062" s="1">
        <v>4.9999998736893697E-5</v>
      </c>
      <c r="C12062" s="1">
        <v>844.82938176935295</v>
      </c>
      <c r="E12062" s="1">
        <v>844.82938176935295</v>
      </c>
      <c r="G12062" s="1" t="s">
        <v>78</v>
      </c>
    </row>
    <row r="12063" spans="1:7" x14ac:dyDescent="0.35">
      <c r="A12063" s="1">
        <v>22.2405213910897</v>
      </c>
      <c r="B12063" s="1">
        <v>9.9999997473787503E-5</v>
      </c>
      <c r="C12063" s="1">
        <v>844.36022810502402</v>
      </c>
      <c r="E12063" s="1">
        <v>844.36022810502402</v>
      </c>
      <c r="G12063" s="1" t="s">
        <v>78</v>
      </c>
    </row>
    <row r="12064" spans="1:7" x14ac:dyDescent="0.35">
      <c r="A12064" s="1">
        <v>22.240571391099301</v>
      </c>
      <c r="B12064" s="1">
        <v>1.500000071246E-4</v>
      </c>
      <c r="C12064" s="1">
        <v>843.89189147949196</v>
      </c>
      <c r="E12064" s="1">
        <v>843.89189147949196</v>
      </c>
      <c r="G12064" s="1" t="s">
        <v>78</v>
      </c>
    </row>
    <row r="12065" spans="1:7" x14ac:dyDescent="0.35">
      <c r="A12065" s="1">
        <v>22.2406213910871</v>
      </c>
      <c r="B12065" s="1">
        <v>1.9999999494750001E-4</v>
      </c>
      <c r="C12065" s="1">
        <v>843.42442737926103</v>
      </c>
      <c r="E12065" s="1">
        <v>843.42442737926103</v>
      </c>
      <c r="G12065" s="1" t="s">
        <v>78</v>
      </c>
    </row>
    <row r="12066" spans="1:7" x14ac:dyDescent="0.35">
      <c r="A12066" s="1">
        <v>22.240671391104101</v>
      </c>
      <c r="B12066" s="1">
        <v>2.500000118743E-4</v>
      </c>
      <c r="C12066" s="1">
        <v>842.95787880637397</v>
      </c>
      <c r="E12066" s="1">
        <v>842.95787880637397</v>
      </c>
      <c r="G12066" s="1" t="s">
        <v>78</v>
      </c>
    </row>
    <row r="12067" spans="1:7" x14ac:dyDescent="0.35">
      <c r="A12067" s="1">
        <v>22.240721391106401</v>
      </c>
      <c r="B12067" s="1">
        <v>3.0000001424919999E-4</v>
      </c>
      <c r="C12067" s="1">
        <v>842.49223605069199</v>
      </c>
      <c r="E12067" s="1">
        <v>842.49223605069199</v>
      </c>
      <c r="G12067" s="1" t="s">
        <v>78</v>
      </c>
    </row>
    <row r="12068" spans="1:7" x14ac:dyDescent="0.35">
      <c r="A12068" s="1">
        <v>22.240771391079701</v>
      </c>
      <c r="B12068" s="1">
        <v>3.4999998752019998E-4</v>
      </c>
      <c r="C12068" s="1">
        <v>842.02751298384203</v>
      </c>
      <c r="E12068" s="1">
        <v>842.02751298384203</v>
      </c>
      <c r="G12068" s="1" t="s">
        <v>78</v>
      </c>
    </row>
    <row r="12069" spans="1:7" x14ac:dyDescent="0.35">
      <c r="A12069" s="1">
        <v>22.2408213910821</v>
      </c>
      <c r="B12069" s="1">
        <v>3.9999998989509998E-4</v>
      </c>
      <c r="C12069" s="1">
        <v>841.56369434703402</v>
      </c>
      <c r="E12069" s="1">
        <v>841.56369434703402</v>
      </c>
      <c r="G12069" s="1" t="s">
        <v>78</v>
      </c>
    </row>
    <row r="12070" spans="1:7" x14ac:dyDescent="0.35">
      <c r="A12070" s="1">
        <v>22.2408713910845</v>
      </c>
      <c r="B12070" s="1">
        <v>4.4999999227000003E-4</v>
      </c>
      <c r="C12070" s="1">
        <v>841.10078291459502</v>
      </c>
      <c r="E12070" s="1">
        <v>841.10078291459502</v>
      </c>
      <c r="G12070" s="1" t="s">
        <v>78</v>
      </c>
    </row>
    <row r="12071" spans="1:7" x14ac:dyDescent="0.35">
      <c r="A12071" s="1">
        <v>22.240921391115901</v>
      </c>
      <c r="B12071" s="1">
        <v>5.0000002374869996E-4</v>
      </c>
      <c r="C12071" s="1">
        <v>840.63875510475805</v>
      </c>
      <c r="E12071" s="1">
        <v>840.63875510475805</v>
      </c>
      <c r="G12071" s="1" t="s">
        <v>78</v>
      </c>
    </row>
    <row r="12072" spans="1:7" x14ac:dyDescent="0.35">
      <c r="A12072" s="1">
        <v>22.240933891094699</v>
      </c>
      <c r="B12072" s="1">
        <v>5.1250000251450004E-4</v>
      </c>
      <c r="C12072" s="1">
        <v>840.52329739657296</v>
      </c>
      <c r="E12072" s="1">
        <v>840.52329739657296</v>
      </c>
      <c r="G12072" s="1" t="s">
        <v>78</v>
      </c>
    </row>
    <row r="12073" spans="1:7" x14ac:dyDescent="0.35">
      <c r="A12073" s="1">
        <v>22.2409463910735</v>
      </c>
      <c r="B12073" s="1">
        <v>5.2499998128039999E-4</v>
      </c>
      <c r="C12073" s="1">
        <v>840.40790488503103</v>
      </c>
      <c r="E12073" s="1">
        <v>840.40790488503103</v>
      </c>
      <c r="G12073" s="1" t="s">
        <v>78</v>
      </c>
    </row>
    <row r="12074" spans="1:7" x14ac:dyDescent="0.35">
      <c r="A12074" s="1">
        <v>22.240958891110399</v>
      </c>
      <c r="B12074" s="1">
        <v>5.3750001825390002E-4</v>
      </c>
      <c r="C12074" s="1">
        <v>840.29256231134502</v>
      </c>
      <c r="E12074" s="1">
        <v>840.29256231134502</v>
      </c>
      <c r="G12074" s="1" t="s">
        <v>78</v>
      </c>
    </row>
    <row r="12075" spans="1:7" x14ac:dyDescent="0.35">
      <c r="A12075" s="1">
        <v>22.2409713910892</v>
      </c>
      <c r="B12075" s="1">
        <v>5.499999970197E-4</v>
      </c>
      <c r="C12075" s="1">
        <v>840.177266901189</v>
      </c>
      <c r="E12075" s="1">
        <v>840.177266901189</v>
      </c>
      <c r="G12075" s="1" t="s">
        <v>78</v>
      </c>
    </row>
    <row r="12076" spans="1:7" x14ac:dyDescent="0.35">
      <c r="A12076" s="1">
        <v>22.240983891068002</v>
      </c>
      <c r="B12076" s="1">
        <v>5.6249997578560005E-4</v>
      </c>
      <c r="C12076" s="1">
        <v>840.06203946200196</v>
      </c>
      <c r="E12076" s="1">
        <v>840.06203946200196</v>
      </c>
      <c r="G12076" s="1" t="s">
        <v>78</v>
      </c>
    </row>
    <row r="12077" spans="1:7" x14ac:dyDescent="0.35">
      <c r="A12077" s="1">
        <v>22.2409963911049</v>
      </c>
      <c r="B12077" s="1">
        <v>5.7500001275909997E-4</v>
      </c>
      <c r="C12077" s="1">
        <v>839.94685363769497</v>
      </c>
      <c r="E12077" s="1">
        <v>839.94685363769497</v>
      </c>
      <c r="G12077" s="1" t="s">
        <v>78</v>
      </c>
    </row>
    <row r="12078" spans="1:7" x14ac:dyDescent="0.35">
      <c r="A12078" s="1">
        <v>22.241008891083698</v>
      </c>
      <c r="B12078" s="1">
        <v>5.8749999152489995E-4</v>
      </c>
      <c r="C12078" s="1">
        <v>839.83172746138098</v>
      </c>
      <c r="E12078" s="1">
        <v>839.83172746138098</v>
      </c>
      <c r="G12078" s="1" t="s">
        <v>78</v>
      </c>
    </row>
    <row r="12079" spans="1:7" x14ac:dyDescent="0.35">
      <c r="A12079" s="1">
        <v>22.2410213911207</v>
      </c>
      <c r="B12079" s="1">
        <v>6.0000002849839998E-4</v>
      </c>
      <c r="C12079" s="1">
        <v>839.71665399724702</v>
      </c>
      <c r="E12079" s="1">
        <v>839.71665399724702</v>
      </c>
      <c r="G12079" s="1" t="s">
        <v>78</v>
      </c>
    </row>
    <row r="12080" spans="1:7" x14ac:dyDescent="0.35">
      <c r="A12080" s="1">
        <v>22.241033891099502</v>
      </c>
      <c r="B12080" s="1">
        <v>6.1250000726430004E-4</v>
      </c>
      <c r="C12080" s="1">
        <v>839.60163185813201</v>
      </c>
      <c r="E12080" s="1">
        <v>839.60163185813201</v>
      </c>
      <c r="G12080" s="1" t="s">
        <v>78</v>
      </c>
    </row>
    <row r="12081" spans="1:7" x14ac:dyDescent="0.35">
      <c r="A12081" s="1">
        <v>22.2410463910782</v>
      </c>
      <c r="B12081" s="1">
        <v>6.2499998603010001E-4</v>
      </c>
      <c r="C12081" s="1">
        <v>839.48666520552194</v>
      </c>
      <c r="E12081" s="1">
        <v>839.48666520552194</v>
      </c>
      <c r="G12081" s="1" t="s">
        <v>78</v>
      </c>
    </row>
    <row r="12082" spans="1:7" x14ac:dyDescent="0.35">
      <c r="A12082" s="1">
        <v>22.241058891115198</v>
      </c>
      <c r="B12082" s="1">
        <v>6.3750002300360005E-4</v>
      </c>
      <c r="C12082" s="1">
        <v>839.371748490767</v>
      </c>
      <c r="E12082" s="1">
        <v>839.371748490767</v>
      </c>
      <c r="G12082" s="1" t="s">
        <v>78</v>
      </c>
    </row>
    <row r="12083" spans="1:7" x14ac:dyDescent="0.35">
      <c r="A12083" s="1">
        <v>22.241071391094</v>
      </c>
      <c r="B12083" s="1">
        <v>6.5000000176949999E-4</v>
      </c>
      <c r="C12083" s="1">
        <v>839.25687755237902</v>
      </c>
      <c r="E12083" s="1">
        <v>839.25687755237902</v>
      </c>
      <c r="G12083" s="1" t="s">
        <v>78</v>
      </c>
    </row>
    <row r="12084" spans="1:7" x14ac:dyDescent="0.35">
      <c r="A12084" s="1">
        <v>22.241083891072702</v>
      </c>
      <c r="B12084" s="1">
        <v>6.6249998053529997E-4</v>
      </c>
      <c r="C12084" s="1">
        <v>839.14206626198495</v>
      </c>
      <c r="E12084" s="1">
        <v>839.14206626198495</v>
      </c>
      <c r="G12084" s="1" t="s">
        <v>78</v>
      </c>
    </row>
    <row r="12085" spans="1:7" x14ac:dyDescent="0.35">
      <c r="A12085" s="1">
        <v>22.2410963911097</v>
      </c>
      <c r="B12085" s="1">
        <v>6.750000175088E-4</v>
      </c>
      <c r="C12085" s="1">
        <v>839.02730213511995</v>
      </c>
      <c r="E12085" s="1">
        <v>839.02730213511995</v>
      </c>
      <c r="G12085" s="1" t="s">
        <v>78</v>
      </c>
    </row>
    <row r="12086" spans="1:7" x14ac:dyDescent="0.35">
      <c r="A12086" s="1">
        <v>22.241108891088501</v>
      </c>
      <c r="B12086" s="1">
        <v>6.8749999627470005E-4</v>
      </c>
      <c r="C12086" s="1">
        <v>838.91258794611099</v>
      </c>
      <c r="E12086" s="1">
        <v>838.91258794611099</v>
      </c>
      <c r="G12086" s="1" t="s">
        <v>78</v>
      </c>
    </row>
    <row r="12087" spans="1:7" x14ac:dyDescent="0.35">
      <c r="A12087" s="1">
        <v>22.2411213910672</v>
      </c>
      <c r="B12087" s="1">
        <v>6.9999997504050003E-4</v>
      </c>
      <c r="C12087" s="1">
        <v>838.79792646928195</v>
      </c>
      <c r="E12087" s="1">
        <v>838.79792646928195</v>
      </c>
      <c r="G12087" s="1" t="s">
        <v>78</v>
      </c>
    </row>
    <row r="12088" spans="1:7" x14ac:dyDescent="0.35">
      <c r="A12088" s="1">
        <v>22.241133891104202</v>
      </c>
      <c r="B12088" s="1">
        <v>7.1250001201399996E-4</v>
      </c>
      <c r="C12088" s="1">
        <v>838.68331493030803</v>
      </c>
      <c r="E12088" s="1">
        <v>838.68331493030803</v>
      </c>
      <c r="G12088" s="1" t="s">
        <v>78</v>
      </c>
    </row>
    <row r="12089" spans="1:7" x14ac:dyDescent="0.35">
      <c r="A12089" s="1">
        <v>22.241146391082999</v>
      </c>
      <c r="B12089" s="1">
        <v>7.2499999077990001E-4</v>
      </c>
      <c r="C12089" s="1">
        <v>838.56875055486501</v>
      </c>
      <c r="E12089" s="1">
        <v>838.56875055486501</v>
      </c>
      <c r="G12089" s="1" t="s">
        <v>78</v>
      </c>
    </row>
    <row r="12090" spans="1:7" x14ac:dyDescent="0.35">
      <c r="A12090" s="1">
        <v>22.241158891119898</v>
      </c>
      <c r="B12090" s="1">
        <v>7.3750002775340004E-4</v>
      </c>
      <c r="C12090" s="1">
        <v>838.45424166592602</v>
      </c>
      <c r="E12090" s="1">
        <v>838.45424166592602</v>
      </c>
      <c r="G12090" s="1" t="s">
        <v>78</v>
      </c>
    </row>
    <row r="12091" spans="1:7" x14ac:dyDescent="0.35">
      <c r="A12091" s="1">
        <v>22.2411776410881</v>
      </c>
      <c r="B12091" s="1">
        <v>7.5624999590210001E-4</v>
      </c>
      <c r="C12091" s="1">
        <v>838.28257751464798</v>
      </c>
      <c r="E12091" s="1">
        <v>838.28257751464798</v>
      </c>
      <c r="G12091" s="1" t="s">
        <v>78</v>
      </c>
    </row>
    <row r="12092" spans="1:7" x14ac:dyDescent="0.35">
      <c r="A12092" s="1">
        <v>22.2411963911144</v>
      </c>
      <c r="B12092" s="1">
        <v>7.7500002225859999E-4</v>
      </c>
      <c r="C12092" s="1">
        <v>838.11102156205595</v>
      </c>
      <c r="E12092" s="1">
        <v>838.11102156205595</v>
      </c>
      <c r="G12092" s="1" t="s">
        <v>78</v>
      </c>
    </row>
    <row r="12093" spans="1:7" x14ac:dyDescent="0.35">
      <c r="A12093" s="1">
        <v>22.241215141082598</v>
      </c>
      <c r="B12093" s="1">
        <v>7.9374999040729996E-4</v>
      </c>
      <c r="C12093" s="1">
        <v>837.93957658247496</v>
      </c>
      <c r="E12093" s="1">
        <v>837.93957658247496</v>
      </c>
      <c r="G12093" s="1" t="s">
        <v>78</v>
      </c>
    </row>
    <row r="12094" spans="1:7" x14ac:dyDescent="0.35">
      <c r="A12094" s="1">
        <v>22.241233891109001</v>
      </c>
      <c r="B12094" s="1">
        <v>8.1250001676379995E-4</v>
      </c>
      <c r="C12094" s="1">
        <v>837.76823425292901</v>
      </c>
      <c r="E12094" s="1">
        <v>837.76823425292901</v>
      </c>
      <c r="G12094" s="1" t="s">
        <v>78</v>
      </c>
    </row>
    <row r="12095" spans="1:7" x14ac:dyDescent="0.35">
      <c r="A12095" s="1">
        <v>22.2412526410771</v>
      </c>
      <c r="B12095" s="1">
        <v>8.3124998491250002E-4</v>
      </c>
      <c r="C12095" s="1">
        <v>837.59700012206997</v>
      </c>
      <c r="E12095" s="1">
        <v>837.59700012206997</v>
      </c>
      <c r="G12095" s="1" t="s">
        <v>78</v>
      </c>
    </row>
    <row r="12096" spans="1:7" x14ac:dyDescent="0.35">
      <c r="A12096" s="1">
        <v>22.241271391103499</v>
      </c>
      <c r="B12096" s="1">
        <v>8.5000001126900001E-4</v>
      </c>
      <c r="C12096" s="1">
        <v>837.42587280273403</v>
      </c>
      <c r="E12096" s="1">
        <v>837.42587280273403</v>
      </c>
      <c r="G12096" s="1" t="s">
        <v>78</v>
      </c>
    </row>
    <row r="12097" spans="1:7" x14ac:dyDescent="0.35">
      <c r="A12097" s="1">
        <v>22.241290141071602</v>
      </c>
      <c r="B12097" s="1">
        <v>8.6874997941769998E-4</v>
      </c>
      <c r="C12097" s="1">
        <v>837.25484119761995</v>
      </c>
      <c r="E12097" s="1">
        <v>837.25484119761995</v>
      </c>
      <c r="G12097" s="1" t="s">
        <v>78</v>
      </c>
    </row>
    <row r="12098" spans="1:7" x14ac:dyDescent="0.35">
      <c r="A12098" s="1">
        <v>22.241308891098001</v>
      </c>
      <c r="B12098" s="1">
        <v>8.8750000577419996E-4</v>
      </c>
      <c r="C12098" s="1">
        <v>837.08391779119302</v>
      </c>
      <c r="E12098" s="1">
        <v>837.08391779119302</v>
      </c>
      <c r="G12098" s="1" t="s">
        <v>78</v>
      </c>
    </row>
    <row r="12099" spans="1:7" x14ac:dyDescent="0.35">
      <c r="A12099" s="1">
        <v>22.2413276410661</v>
      </c>
      <c r="B12099" s="1">
        <v>9.0624997392290004E-4</v>
      </c>
      <c r="C12099" s="1">
        <v>836.91308871182503</v>
      </c>
      <c r="E12099" s="1">
        <v>836.91308871182503</v>
      </c>
      <c r="G12099" s="1" t="s">
        <v>78</v>
      </c>
    </row>
    <row r="12100" spans="1:7" x14ac:dyDescent="0.35">
      <c r="A12100" s="1">
        <v>22.241346391092499</v>
      </c>
      <c r="B12100" s="1">
        <v>9.2500000027929995E-4</v>
      </c>
      <c r="C12100" s="1">
        <v>836.74236228249197</v>
      </c>
      <c r="E12100" s="1">
        <v>836.74236228249197</v>
      </c>
      <c r="G12100" s="1" t="s">
        <v>78</v>
      </c>
    </row>
    <row r="12101" spans="1:7" x14ac:dyDescent="0.35">
      <c r="A12101" s="1">
        <v>22.241365141118798</v>
      </c>
      <c r="B12101" s="1">
        <v>9.4375002663580005E-4</v>
      </c>
      <c r="C12101" s="1">
        <v>836.571739890358</v>
      </c>
      <c r="E12101" s="1">
        <v>836.571739890358</v>
      </c>
      <c r="G12101" s="1" t="s">
        <v>78</v>
      </c>
    </row>
    <row r="12102" spans="1:7" x14ac:dyDescent="0.35">
      <c r="A12102" s="1">
        <v>22.241383891087001</v>
      </c>
      <c r="B12102" s="1">
        <v>9.6249999478450002E-4</v>
      </c>
      <c r="C12102" s="1">
        <v>836.40120627663305</v>
      </c>
      <c r="E12102" s="1">
        <v>836.40120627663305</v>
      </c>
      <c r="G12102" s="1" t="s">
        <v>78</v>
      </c>
    </row>
    <row r="12103" spans="1:7" x14ac:dyDescent="0.35">
      <c r="A12103" s="1">
        <v>22.2414026410551</v>
      </c>
      <c r="B12103" s="1">
        <v>9.8124996293329995E-4</v>
      </c>
      <c r="C12103" s="1">
        <v>836.23077947443096</v>
      </c>
      <c r="E12103" s="1">
        <v>836.23077947443096</v>
      </c>
      <c r="G12103" s="1" t="s">
        <v>78</v>
      </c>
    </row>
    <row r="12104" spans="1:7" x14ac:dyDescent="0.35">
      <c r="A12104" s="1">
        <v>22.241421391139699</v>
      </c>
      <c r="B12104" s="1">
        <v>1.0000000474973999E-3</v>
      </c>
      <c r="C12104" s="1">
        <v>836.06044006347599</v>
      </c>
      <c r="E12104" s="1">
        <v>836.06044006347599</v>
      </c>
      <c r="G12104" s="1" t="s">
        <v>78</v>
      </c>
    </row>
    <row r="12105" spans="1:7" x14ac:dyDescent="0.35">
      <c r="A12105" s="1">
        <v>22.241440141107802</v>
      </c>
      <c r="B12105" s="1">
        <v>1.0187500156462E-3</v>
      </c>
      <c r="C12105" s="1">
        <v>835.89019775390602</v>
      </c>
      <c r="E12105" s="1">
        <v>835.89019775390602</v>
      </c>
      <c r="G12105" s="1" t="s">
        <v>78</v>
      </c>
    </row>
    <row r="12106" spans="1:7" x14ac:dyDescent="0.35">
      <c r="A12106" s="1">
        <v>22.241458891076</v>
      </c>
      <c r="B12106" s="1">
        <v>1.0374999837949E-3</v>
      </c>
      <c r="C12106" s="1">
        <v>835.720048384233</v>
      </c>
      <c r="E12106" s="1">
        <v>835.720048384233</v>
      </c>
      <c r="G12106" s="1" t="s">
        <v>78</v>
      </c>
    </row>
    <row r="12107" spans="1:7" x14ac:dyDescent="0.35">
      <c r="A12107" s="1">
        <v>22.241477641044099</v>
      </c>
      <c r="B12107" s="1">
        <v>1.0562499519437001E-3</v>
      </c>
      <c r="C12107" s="1">
        <v>835.55000166459502</v>
      </c>
      <c r="E12107" s="1">
        <v>835.55000166459502</v>
      </c>
      <c r="G12107" s="1" t="s">
        <v>78</v>
      </c>
    </row>
    <row r="12108" spans="1:7" x14ac:dyDescent="0.35">
      <c r="A12108" s="1">
        <v>22.241496391128699</v>
      </c>
      <c r="B12108" s="1">
        <v>1.0750000365078E-3</v>
      </c>
      <c r="C12108" s="1">
        <v>835.38004372336604</v>
      </c>
      <c r="E12108" s="1">
        <v>835.38004372336604</v>
      </c>
      <c r="G12108" s="1" t="s">
        <v>78</v>
      </c>
    </row>
    <row r="12109" spans="1:7" x14ac:dyDescent="0.35">
      <c r="A12109" s="1">
        <v>22.241515141096801</v>
      </c>
      <c r="B12109" s="1">
        <v>1.0937500046566001E-3</v>
      </c>
      <c r="C12109" s="1">
        <v>835.21017872203402</v>
      </c>
      <c r="E12109" s="1">
        <v>835.21017872203402</v>
      </c>
      <c r="G12109" s="1" t="s">
        <v>78</v>
      </c>
    </row>
    <row r="12110" spans="1:7" x14ac:dyDescent="0.35">
      <c r="A12110" s="1">
        <v>22.241533891065</v>
      </c>
      <c r="B12110" s="1">
        <v>1.1124999728052999E-3</v>
      </c>
      <c r="C12110" s="1">
        <v>835.04040388627402</v>
      </c>
      <c r="E12110" s="1">
        <v>835.04040388627402</v>
      </c>
      <c r="G12110" s="1" t="s">
        <v>78</v>
      </c>
    </row>
    <row r="12111" spans="1:7" x14ac:dyDescent="0.35">
      <c r="A12111" s="1">
        <v>22.2415526411496</v>
      </c>
      <c r="B12111" s="1">
        <v>1.1312500573693999E-3</v>
      </c>
      <c r="C12111" s="1">
        <v>834.87073308771301</v>
      </c>
      <c r="E12111" s="1">
        <v>834.87073308771301</v>
      </c>
      <c r="G12111" s="1" t="s">
        <v>78</v>
      </c>
    </row>
    <row r="12112" spans="1:7" x14ac:dyDescent="0.35">
      <c r="A12112" s="1">
        <v>22.241571391117699</v>
      </c>
      <c r="B12112" s="1">
        <v>1.1500000255181999E-3</v>
      </c>
      <c r="C12112" s="1">
        <v>834.70114413174701</v>
      </c>
      <c r="E12112" s="1">
        <v>834.70114413174701</v>
      </c>
      <c r="G12112" s="1" t="s">
        <v>78</v>
      </c>
    </row>
    <row r="12113" spans="1:7" x14ac:dyDescent="0.35">
      <c r="A12113" s="1">
        <v>22.241590141085901</v>
      </c>
      <c r="B12113" s="1">
        <v>1.168749993667E-3</v>
      </c>
      <c r="C12113" s="1">
        <v>834.53164950283997</v>
      </c>
      <c r="E12113" s="1">
        <v>834.53164950283997</v>
      </c>
      <c r="G12113" s="1" t="s">
        <v>78</v>
      </c>
    </row>
    <row r="12114" spans="1:7" x14ac:dyDescent="0.35">
      <c r="A12114" s="1">
        <v>22.2416182660963</v>
      </c>
      <c r="B12114" s="1">
        <v>1.1968750040978E-3</v>
      </c>
      <c r="C12114" s="1">
        <v>834.277608698064</v>
      </c>
      <c r="E12114" s="1">
        <v>834.277608698064</v>
      </c>
      <c r="G12114" s="1" t="s">
        <v>78</v>
      </c>
    </row>
    <row r="12115" spans="1:7" x14ac:dyDescent="0.35">
      <c r="A12115" s="1">
        <v>22.241646391106698</v>
      </c>
      <c r="B12115" s="1">
        <v>1.2250000145286001E-3</v>
      </c>
      <c r="C12115" s="1">
        <v>834.02376487038305</v>
      </c>
      <c r="E12115" s="1">
        <v>834.02376487038305</v>
      </c>
      <c r="G12115" s="1" t="s">
        <v>78</v>
      </c>
    </row>
    <row r="12116" spans="1:7" x14ac:dyDescent="0.35">
      <c r="A12116" s="1">
        <v>22.241674516117101</v>
      </c>
      <c r="B12116" s="1">
        <v>1.2531250249593999E-3</v>
      </c>
      <c r="C12116" s="1">
        <v>833.77011385830895</v>
      </c>
      <c r="E12116" s="1">
        <v>833.77011385830895</v>
      </c>
      <c r="G12116" s="1" t="s">
        <v>78</v>
      </c>
    </row>
    <row r="12117" spans="1:7" x14ac:dyDescent="0.35">
      <c r="A12117" s="1">
        <v>22.241702641127599</v>
      </c>
      <c r="B12117" s="1">
        <v>1.2812500353901999E-3</v>
      </c>
      <c r="C12117" s="1">
        <v>833.51666537198105</v>
      </c>
      <c r="E12117" s="1">
        <v>833.51666537198105</v>
      </c>
      <c r="G12117" s="1" t="s">
        <v>78</v>
      </c>
    </row>
    <row r="12118" spans="1:7" x14ac:dyDescent="0.35">
      <c r="A12118" s="1">
        <v>22.2417096723802</v>
      </c>
      <c r="B12118" s="1">
        <v>1.2882812879978999E-3</v>
      </c>
      <c r="C12118" s="1">
        <v>833.453312266956</v>
      </c>
      <c r="E12118" s="1">
        <v>833.453312266956</v>
      </c>
      <c r="G12118" s="1" t="s">
        <v>78</v>
      </c>
    </row>
    <row r="12119" spans="1:7" x14ac:dyDescent="0.35">
      <c r="A12119" s="1">
        <v>22.2417167036328</v>
      </c>
      <c r="B12119" s="1">
        <v>1.2953125406056001E-3</v>
      </c>
      <c r="C12119" s="1">
        <v>833.38997580788305</v>
      </c>
      <c r="E12119" s="1">
        <v>833.38997580788305</v>
      </c>
      <c r="G12119" s="1" t="s">
        <v>78</v>
      </c>
    </row>
    <row r="12120" spans="1:7" x14ac:dyDescent="0.35">
      <c r="A12120" s="1">
        <v>22.241727250511701</v>
      </c>
      <c r="B12120" s="1">
        <v>1.3058594195172E-3</v>
      </c>
      <c r="C12120" s="1">
        <v>833.29498984596898</v>
      </c>
      <c r="E12120" s="1">
        <v>833.29498984596898</v>
      </c>
      <c r="G12120" s="1" t="s">
        <v>78</v>
      </c>
    </row>
    <row r="12121" spans="1:7" x14ac:dyDescent="0.35">
      <c r="A12121" s="1">
        <v>22.241737797390599</v>
      </c>
      <c r="B12121" s="1">
        <v>1.3164062984286999E-3</v>
      </c>
      <c r="C12121" s="1">
        <v>833.20003717595796</v>
      </c>
      <c r="E12121" s="1">
        <v>833.20003717595796</v>
      </c>
      <c r="G12121" s="1" t="s">
        <v>78</v>
      </c>
    </row>
    <row r="12122" spans="1:7" x14ac:dyDescent="0.35">
      <c r="A12122" s="1">
        <v>22.241748344269499</v>
      </c>
      <c r="B12122" s="1">
        <v>1.3269531773403001E-3</v>
      </c>
      <c r="C12122" s="1">
        <v>833.10510531338696</v>
      </c>
      <c r="E12122" s="1">
        <v>833.10510531338696</v>
      </c>
      <c r="G12122" s="1" t="s">
        <v>78</v>
      </c>
    </row>
    <row r="12123" spans="1:7" x14ac:dyDescent="0.35">
      <c r="A12123" s="1">
        <v>22.2417588911484</v>
      </c>
      <c r="B12123" s="1">
        <v>1.3375000562518E-3</v>
      </c>
      <c r="C12123" s="1">
        <v>833.01020674272002</v>
      </c>
      <c r="E12123" s="1">
        <v>833.01020674272002</v>
      </c>
      <c r="G12123" s="1" t="s">
        <v>78</v>
      </c>
    </row>
    <row r="12124" spans="1:7" x14ac:dyDescent="0.35">
      <c r="A12124" s="1">
        <v>22.2417694379109</v>
      </c>
      <c r="B12124" s="1">
        <v>1.3480468187481E-3</v>
      </c>
      <c r="C12124" s="1">
        <v>832.91533036665396</v>
      </c>
      <c r="E12124" s="1">
        <v>832.91533036665396</v>
      </c>
      <c r="G12124" s="1" t="s">
        <v>78</v>
      </c>
    </row>
    <row r="12125" spans="1:7" x14ac:dyDescent="0.35">
      <c r="A12125" s="1">
        <v>22.241779984789801</v>
      </c>
      <c r="B12125" s="1">
        <v>1.3585936976596E-3</v>
      </c>
      <c r="C12125" s="1">
        <v>832.82048312100403</v>
      </c>
      <c r="E12125" s="1">
        <v>832.82048312100403</v>
      </c>
      <c r="G12125" s="1" t="s">
        <v>78</v>
      </c>
    </row>
    <row r="12126" spans="1:7" x14ac:dyDescent="0.35">
      <c r="A12126" s="1">
        <v>22.241790531668801</v>
      </c>
      <c r="B12126" s="1">
        <v>1.3691405765712001E-3</v>
      </c>
      <c r="C12126" s="1">
        <v>832.72565806995703</v>
      </c>
      <c r="E12126" s="1">
        <v>832.72565806995703</v>
      </c>
      <c r="G12126" s="1" t="s">
        <v>78</v>
      </c>
    </row>
    <row r="12127" spans="1:7" x14ac:dyDescent="0.35">
      <c r="A12127" s="1">
        <v>22.241801078547699</v>
      </c>
      <c r="B12127" s="1">
        <v>1.3796874554827001E-3</v>
      </c>
      <c r="C12127" s="1">
        <v>832.63086353648703</v>
      </c>
      <c r="E12127" s="1">
        <v>832.63086353648703</v>
      </c>
      <c r="G12127" s="1" t="s">
        <v>78</v>
      </c>
    </row>
    <row r="12128" spans="1:7" x14ac:dyDescent="0.35">
      <c r="A12128" s="1">
        <v>22.2418116254266</v>
      </c>
      <c r="B12128" s="1">
        <v>1.3902343343943E-3</v>
      </c>
      <c r="C12128" s="1">
        <v>832.53608842329504</v>
      </c>
      <c r="E12128" s="1">
        <v>832.53608842329504</v>
      </c>
      <c r="G12128" s="1" t="s">
        <v>78</v>
      </c>
    </row>
    <row r="12129" spans="1:7" x14ac:dyDescent="0.35">
      <c r="A12129" s="1">
        <v>22.241822172305501</v>
      </c>
      <c r="B12129" s="1">
        <v>1.4007812133057999E-3</v>
      </c>
      <c r="C12129" s="1">
        <v>832.44134382768095</v>
      </c>
      <c r="E12129" s="1">
        <v>832.44134382768095</v>
      </c>
      <c r="G12129" s="1" t="s">
        <v>78</v>
      </c>
    </row>
    <row r="12130" spans="1:7" x14ac:dyDescent="0.35">
      <c r="A12130" s="1">
        <v>22.241832719184401</v>
      </c>
      <c r="B12130" s="1">
        <v>1.4113280922174001E-3</v>
      </c>
      <c r="C12130" s="1">
        <v>832.346622813831</v>
      </c>
      <c r="E12130" s="1">
        <v>832.346622813831</v>
      </c>
      <c r="G12130" s="1" t="s">
        <v>78</v>
      </c>
    </row>
    <row r="12131" spans="1:7" x14ac:dyDescent="0.35">
      <c r="A12131" s="1">
        <v>22.241848539561001</v>
      </c>
      <c r="B12131" s="1">
        <v>1.4271484687923999E-3</v>
      </c>
      <c r="C12131" s="1">
        <v>832.20460094105101</v>
      </c>
      <c r="E12131" s="1">
        <v>832.20460094105101</v>
      </c>
      <c r="G12131" s="1" t="s">
        <v>78</v>
      </c>
    </row>
    <row r="12132" spans="1:7" x14ac:dyDescent="0.35">
      <c r="A12132" s="1">
        <v>22.241864359821101</v>
      </c>
      <c r="B12132" s="1">
        <v>1.4429687289521001E-3</v>
      </c>
      <c r="C12132" s="1">
        <v>832.06263316761294</v>
      </c>
      <c r="E12132" s="1">
        <v>832.06263316761294</v>
      </c>
      <c r="G12132" s="1" t="s">
        <v>78</v>
      </c>
    </row>
    <row r="12133" spans="1:7" x14ac:dyDescent="0.35">
      <c r="A12133" s="1">
        <v>22.2418801801977</v>
      </c>
      <c r="B12133" s="1">
        <v>1.4587891055270999E-3</v>
      </c>
      <c r="C12133" s="1">
        <v>831.92072642933203</v>
      </c>
      <c r="E12133" s="1">
        <v>831.92072642933203</v>
      </c>
      <c r="G12133" s="1" t="s">
        <v>78</v>
      </c>
    </row>
    <row r="12134" spans="1:7" x14ac:dyDescent="0.35">
      <c r="A12134" s="1">
        <v>22.241896000457899</v>
      </c>
      <c r="B12134" s="1">
        <v>1.4746093656867001E-3</v>
      </c>
      <c r="C12134" s="1">
        <v>831.77887101606802</v>
      </c>
      <c r="E12134" s="1">
        <v>831.77887101606802</v>
      </c>
      <c r="G12134" s="1" t="s">
        <v>78</v>
      </c>
    </row>
    <row r="12135" spans="1:7" x14ac:dyDescent="0.35">
      <c r="A12135" s="1">
        <v>22.241911820834499</v>
      </c>
      <c r="B12135" s="1">
        <v>1.4904297422617E-3</v>
      </c>
      <c r="C12135" s="1">
        <v>831.63708496093705</v>
      </c>
      <c r="E12135" s="1">
        <v>831.63708496093705</v>
      </c>
      <c r="G12135" s="1" t="s">
        <v>78</v>
      </c>
    </row>
    <row r="12136" spans="1:7" x14ac:dyDescent="0.35">
      <c r="A12136" s="1">
        <v>22.241927641094598</v>
      </c>
      <c r="B12136" s="1">
        <v>1.5062500024214001E-3</v>
      </c>
      <c r="C12136" s="1">
        <v>831.495341907848</v>
      </c>
      <c r="E12136" s="1">
        <v>831.495341907848</v>
      </c>
      <c r="G12136" s="1" t="s">
        <v>78</v>
      </c>
    </row>
    <row r="12137" spans="1:7" x14ac:dyDescent="0.35">
      <c r="A12137" s="1">
        <v>22.241943461354801</v>
      </c>
      <c r="B12137" s="1">
        <v>1.5220702625811E-3</v>
      </c>
      <c r="C12137" s="1">
        <v>831.35365850275195</v>
      </c>
      <c r="E12137" s="1">
        <v>831.35365850275195</v>
      </c>
      <c r="G12137" s="1" t="s">
        <v>78</v>
      </c>
    </row>
    <row r="12138" spans="1:7" x14ac:dyDescent="0.35">
      <c r="A12138" s="1">
        <v>22.241959281731301</v>
      </c>
      <c r="B12138" s="1">
        <v>1.5378906391561001E-3</v>
      </c>
      <c r="C12138" s="1">
        <v>831.21201948685996</v>
      </c>
      <c r="E12138" s="1">
        <v>831.21201948685996</v>
      </c>
      <c r="G12138" s="1" t="s">
        <v>78</v>
      </c>
    </row>
    <row r="12139" spans="1:7" x14ac:dyDescent="0.35">
      <c r="A12139" s="1">
        <v>22.2419751019915</v>
      </c>
      <c r="B12139" s="1">
        <v>1.5537108993157001E-3</v>
      </c>
      <c r="C12139" s="1">
        <v>831.07044428045003</v>
      </c>
      <c r="E12139" s="1">
        <v>831.07044428045003</v>
      </c>
      <c r="G12139" s="1" t="s">
        <v>78</v>
      </c>
    </row>
    <row r="12140" spans="1:7" x14ac:dyDescent="0.35">
      <c r="A12140" s="1">
        <v>22.2419909223681</v>
      </c>
      <c r="B12140" s="1">
        <v>1.5695312758906999E-3</v>
      </c>
      <c r="C12140" s="1">
        <v>830.92892317338396</v>
      </c>
      <c r="E12140" s="1">
        <v>830.92892317338396</v>
      </c>
      <c r="G12140" s="1" t="s">
        <v>78</v>
      </c>
    </row>
    <row r="12141" spans="1:7" x14ac:dyDescent="0.35">
      <c r="A12141" s="1">
        <v>22.242006742628199</v>
      </c>
      <c r="B12141" s="1">
        <v>1.5853515360504001E-3</v>
      </c>
      <c r="C12141" s="1">
        <v>830.78745755282296</v>
      </c>
      <c r="E12141" s="1">
        <v>830.78745755282296</v>
      </c>
      <c r="G12141" s="1" t="s">
        <v>78</v>
      </c>
    </row>
    <row r="12142" spans="1:7" x14ac:dyDescent="0.35">
      <c r="A12142" s="1">
        <v>22.242022563004799</v>
      </c>
      <c r="B12142" s="1">
        <v>1.6011719126253999E-3</v>
      </c>
      <c r="C12142" s="1">
        <v>830.64604325727896</v>
      </c>
      <c r="E12142" s="1">
        <v>830.64604325727896</v>
      </c>
      <c r="G12142" s="1" t="s">
        <v>78</v>
      </c>
    </row>
    <row r="12143" spans="1:7" x14ac:dyDescent="0.35">
      <c r="A12143" s="1">
        <v>22.242038383265001</v>
      </c>
      <c r="B12143" s="1">
        <v>1.6169921727851001E-3</v>
      </c>
      <c r="C12143" s="1">
        <v>830.50468306107905</v>
      </c>
      <c r="E12143" s="1">
        <v>830.50468306107905</v>
      </c>
      <c r="G12143" s="1" t="s">
        <v>78</v>
      </c>
    </row>
    <row r="12144" spans="1:7" x14ac:dyDescent="0.35">
      <c r="A12144" s="1">
        <v>22.242054203641501</v>
      </c>
      <c r="B12144" s="1">
        <v>1.63281254936E-3</v>
      </c>
      <c r="C12144" s="1">
        <v>830.36337141557101</v>
      </c>
      <c r="E12144" s="1">
        <v>830.36337141557101</v>
      </c>
      <c r="G12144" s="1" t="s">
        <v>78</v>
      </c>
    </row>
    <row r="12145" spans="1:7" x14ac:dyDescent="0.35">
      <c r="A12145" s="1">
        <v>22.2420700239017</v>
      </c>
      <c r="B12145" s="1">
        <v>1.6486328095197001E-3</v>
      </c>
      <c r="C12145" s="1">
        <v>830.22211664373197</v>
      </c>
      <c r="E12145" s="1">
        <v>830.22211664373197</v>
      </c>
      <c r="G12145" s="1" t="s">
        <v>78</v>
      </c>
    </row>
    <row r="12146" spans="1:7" x14ac:dyDescent="0.35">
      <c r="A12146" s="1">
        <v>22.242085844161899</v>
      </c>
      <c r="B12146" s="1">
        <v>1.6644530696794E-3</v>
      </c>
      <c r="C12146" s="1">
        <v>830.08091319691005</v>
      </c>
      <c r="E12146" s="1">
        <v>830.08091319691005</v>
      </c>
      <c r="G12146" s="1" t="s">
        <v>78</v>
      </c>
    </row>
    <row r="12147" spans="1:7" x14ac:dyDescent="0.35">
      <c r="A12147" s="1">
        <v>22.242101664538399</v>
      </c>
      <c r="B12147" s="1">
        <v>1.6802734462543999E-3</v>
      </c>
      <c r="C12147" s="1">
        <v>829.93975968794302</v>
      </c>
      <c r="E12147" s="1">
        <v>829.93975968794302</v>
      </c>
      <c r="G12147" s="1" t="s">
        <v>78</v>
      </c>
    </row>
    <row r="12148" spans="1:7" x14ac:dyDescent="0.35">
      <c r="A12148" s="1">
        <v>22.242117484798602</v>
      </c>
      <c r="B12148" s="1">
        <v>1.6960937064141E-3</v>
      </c>
      <c r="C12148" s="1">
        <v>829.79865750399495</v>
      </c>
      <c r="E12148" s="1">
        <v>829.79865750399495</v>
      </c>
      <c r="G12148" s="1" t="s">
        <v>78</v>
      </c>
    </row>
    <row r="12149" spans="1:7" x14ac:dyDescent="0.35">
      <c r="A12149" s="1">
        <v>22.242133305175201</v>
      </c>
      <c r="B12149" s="1">
        <v>1.7119140829889999E-3</v>
      </c>
      <c r="C12149" s="1">
        <v>829.65760803222599</v>
      </c>
      <c r="E12149" s="1">
        <v>829.65760803222599</v>
      </c>
      <c r="G12149" s="1" t="s">
        <v>78</v>
      </c>
    </row>
    <row r="12150" spans="1:7" x14ac:dyDescent="0.35">
      <c r="A12150" s="1">
        <v>22.242149125435301</v>
      </c>
      <c r="B12150" s="1">
        <v>1.7277343431487001E-3</v>
      </c>
      <c r="C12150" s="1">
        <v>829.51661127263799</v>
      </c>
      <c r="E12150" s="1">
        <v>829.51661127263799</v>
      </c>
      <c r="G12150" s="1" t="s">
        <v>78</v>
      </c>
    </row>
    <row r="12151" spans="1:7" x14ac:dyDescent="0.35">
      <c r="A12151" s="1">
        <v>22.242164945811901</v>
      </c>
      <c r="B12151" s="1">
        <v>1.7435547197236999E-3</v>
      </c>
      <c r="C12151" s="1">
        <v>829.37566167657997</v>
      </c>
      <c r="E12151" s="1">
        <v>829.37566167657997</v>
      </c>
      <c r="G12151" s="1" t="s">
        <v>78</v>
      </c>
    </row>
    <row r="12152" spans="1:7" x14ac:dyDescent="0.35">
      <c r="A12152" s="1">
        <v>22.242180766072099</v>
      </c>
      <c r="B12152" s="1">
        <v>1.7593749798834001E-3</v>
      </c>
      <c r="C12152" s="1">
        <v>829.23476063121404</v>
      </c>
      <c r="E12152" s="1">
        <v>829.23476063121404</v>
      </c>
      <c r="G12152" s="1" t="s">
        <v>78</v>
      </c>
    </row>
    <row r="12153" spans="1:7" x14ac:dyDescent="0.35">
      <c r="A12153" s="1">
        <v>22.2421965864486</v>
      </c>
      <c r="B12153" s="1">
        <v>1.7751953564583999E-3</v>
      </c>
      <c r="C12153" s="1">
        <v>829.09391091086604</v>
      </c>
      <c r="E12153" s="1">
        <v>829.09391091086604</v>
      </c>
      <c r="G12153" s="1" t="s">
        <v>78</v>
      </c>
    </row>
    <row r="12154" spans="1:7" x14ac:dyDescent="0.35">
      <c r="A12154" s="1">
        <v>22.242212406708799</v>
      </c>
      <c r="B12154" s="1">
        <v>1.7910156166179999E-3</v>
      </c>
      <c r="C12154" s="1">
        <v>828.95311806418601</v>
      </c>
      <c r="E12154" s="1">
        <v>828.95311806418601</v>
      </c>
      <c r="G12154" s="1" t="s">
        <v>78</v>
      </c>
    </row>
    <row r="12155" spans="1:7" x14ac:dyDescent="0.35">
      <c r="A12155" s="1">
        <v>22.242228227085398</v>
      </c>
      <c r="B12155" s="1">
        <v>1.806835993193E-3</v>
      </c>
      <c r="C12155" s="1">
        <v>828.81236267089798</v>
      </c>
      <c r="E12155" s="1">
        <v>828.81236267089798</v>
      </c>
      <c r="G12155" s="1" t="s">
        <v>78</v>
      </c>
    </row>
    <row r="12156" spans="1:7" x14ac:dyDescent="0.35">
      <c r="A12156" s="1">
        <v>22.242244047345501</v>
      </c>
      <c r="B12156" s="1">
        <v>1.8226562533526999E-3</v>
      </c>
      <c r="C12156" s="1">
        <v>828.67166276411501</v>
      </c>
      <c r="E12156" s="1">
        <v>828.67166276411501</v>
      </c>
      <c r="G12156" s="1" t="s">
        <v>78</v>
      </c>
    </row>
    <row r="12157" spans="1:7" x14ac:dyDescent="0.35">
      <c r="A12157" s="1">
        <v>22.2422598676057</v>
      </c>
      <c r="B12157" s="1">
        <v>1.8384765135124E-3</v>
      </c>
      <c r="C12157" s="1">
        <v>828.53101002086203</v>
      </c>
      <c r="E12157" s="1">
        <v>828.53101002086203</v>
      </c>
      <c r="G12157" s="1" t="s">
        <v>78</v>
      </c>
    </row>
    <row r="12158" spans="1:7" x14ac:dyDescent="0.35">
      <c r="A12158" s="1">
        <v>22.2422756879823</v>
      </c>
      <c r="B12158" s="1">
        <v>1.8542968900873999E-3</v>
      </c>
      <c r="C12158" s="1">
        <v>828.39041276411501</v>
      </c>
      <c r="E12158" s="1">
        <v>828.39041276411501</v>
      </c>
      <c r="G12158" s="1" t="s">
        <v>78</v>
      </c>
    </row>
    <row r="12159" spans="1:7" x14ac:dyDescent="0.35">
      <c r="A12159" s="1">
        <v>22.242291508242399</v>
      </c>
      <c r="B12159" s="1">
        <v>1.8701171502470001E-3</v>
      </c>
      <c r="C12159" s="1">
        <v>828.249854347922</v>
      </c>
      <c r="E12159" s="1">
        <v>828.249854347922</v>
      </c>
      <c r="G12159" s="1" t="s">
        <v>78</v>
      </c>
    </row>
    <row r="12160" spans="1:7" x14ac:dyDescent="0.35">
      <c r="A12160" s="1">
        <v>22.242307328618999</v>
      </c>
      <c r="B12160" s="1">
        <v>1.8859375268219999E-3</v>
      </c>
      <c r="C12160" s="1">
        <v>828.10935003107204</v>
      </c>
      <c r="E12160" s="1">
        <v>828.10935003107204</v>
      </c>
      <c r="G12160" s="1" t="s">
        <v>78</v>
      </c>
    </row>
    <row r="12161" spans="1:7" x14ac:dyDescent="0.35">
      <c r="A12161" s="1">
        <v>22.242323148879201</v>
      </c>
      <c r="B12161" s="1">
        <v>1.9017577869817001E-3</v>
      </c>
      <c r="C12161" s="1">
        <v>827.96888871626402</v>
      </c>
      <c r="E12161" s="1">
        <v>827.96888871626402</v>
      </c>
      <c r="G12161" s="1" t="s">
        <v>78</v>
      </c>
    </row>
    <row r="12162" spans="1:7" x14ac:dyDescent="0.35">
      <c r="A12162" s="1">
        <v>22.242338969255702</v>
      </c>
      <c r="B12162" s="1">
        <v>1.9175781635566999E-3</v>
      </c>
      <c r="C12162" s="1">
        <v>827.82847733931101</v>
      </c>
      <c r="E12162" s="1">
        <v>827.82847733931101</v>
      </c>
      <c r="G12162" s="1" t="s">
        <v>78</v>
      </c>
    </row>
    <row r="12163" spans="1:7" x14ac:dyDescent="0.35">
      <c r="A12163" s="1">
        <v>22.2423547895159</v>
      </c>
      <c r="B12163" s="1">
        <v>1.9333984237164001E-3</v>
      </c>
      <c r="C12163" s="1">
        <v>827.68810757723702</v>
      </c>
      <c r="E12163" s="1">
        <v>827.68810757723702</v>
      </c>
      <c r="G12163" s="1" t="s">
        <v>78</v>
      </c>
    </row>
    <row r="12164" spans="1:7" x14ac:dyDescent="0.35">
      <c r="A12164" s="1">
        <v>22.2423706098925</v>
      </c>
      <c r="B12164" s="1">
        <v>1.9492188002913999E-3</v>
      </c>
      <c r="C12164" s="1">
        <v>827.54778914018095</v>
      </c>
      <c r="E12164" s="1">
        <v>827.54778914018095</v>
      </c>
      <c r="G12164" s="1" t="s">
        <v>78</v>
      </c>
    </row>
    <row r="12165" spans="1:7" x14ac:dyDescent="0.35">
      <c r="A12165" s="1">
        <v>22.2423864302691</v>
      </c>
      <c r="B12165" s="1">
        <v>1.9650391768664E-3</v>
      </c>
      <c r="C12165" s="1">
        <v>827.40751925381699</v>
      </c>
      <c r="E12165" s="1">
        <v>827.40751925381699</v>
      </c>
      <c r="G12165" s="1" t="s">
        <v>78</v>
      </c>
    </row>
    <row r="12166" spans="1:7" x14ac:dyDescent="0.35">
      <c r="A12166" s="1">
        <v>22.242402250412798</v>
      </c>
      <c r="B12166" s="1">
        <v>1.9808593206107001E-3</v>
      </c>
      <c r="C12166" s="1">
        <v>827.26729375665798</v>
      </c>
      <c r="E12166" s="1">
        <v>827.26729375665798</v>
      </c>
      <c r="G12166" s="1" t="s">
        <v>78</v>
      </c>
    </row>
    <row r="12167" spans="1:7" x14ac:dyDescent="0.35">
      <c r="A12167" s="1">
        <v>22.242418070789402</v>
      </c>
      <c r="B12167" s="1">
        <v>1.9966796971857001E-3</v>
      </c>
      <c r="C12167" s="1">
        <v>827.12711126154102</v>
      </c>
      <c r="E12167" s="1">
        <v>827.12711126154102</v>
      </c>
      <c r="G12167" s="1" t="s">
        <v>78</v>
      </c>
    </row>
    <row r="12168" spans="1:7" x14ac:dyDescent="0.35">
      <c r="A12168" s="1">
        <v>22.242433891165899</v>
      </c>
      <c r="B12168" s="1">
        <v>2.0125000737607002E-3</v>
      </c>
      <c r="C12168" s="1">
        <v>826.98698009144096</v>
      </c>
      <c r="E12168" s="1">
        <v>826.98698009144096</v>
      </c>
      <c r="G12168" s="1" t="s">
        <v>78</v>
      </c>
    </row>
    <row r="12169" spans="1:7" x14ac:dyDescent="0.35">
      <c r="A12169" s="1">
        <v>22.2424497113097</v>
      </c>
      <c r="B12169" s="1">
        <v>2.0283202175049998E-3</v>
      </c>
      <c r="C12169" s="1">
        <v>826.84689192338396</v>
      </c>
      <c r="E12169" s="1">
        <v>826.84689192338396</v>
      </c>
      <c r="G12169" s="1" t="s">
        <v>78</v>
      </c>
    </row>
    <row r="12170" spans="1:7" x14ac:dyDescent="0.35">
      <c r="A12170" s="1">
        <v>22.2424655316863</v>
      </c>
      <c r="B12170" s="1">
        <v>2.0441405940799999E-3</v>
      </c>
      <c r="C12170" s="1">
        <v>826.70684814453102</v>
      </c>
      <c r="E12170" s="1">
        <v>826.70684814453102</v>
      </c>
      <c r="G12170" s="1" t="s">
        <v>78</v>
      </c>
    </row>
    <row r="12171" spans="1:7" x14ac:dyDescent="0.35">
      <c r="A12171" s="1">
        <v>22.2424813520628</v>
      </c>
      <c r="B12171" s="1">
        <v>2.059960970655E-3</v>
      </c>
      <c r="C12171" s="1">
        <v>826.56685291636995</v>
      </c>
      <c r="E12171" s="1">
        <v>826.56685291636995</v>
      </c>
      <c r="G12171" s="1" t="s">
        <v>78</v>
      </c>
    </row>
    <row r="12172" spans="1:7" x14ac:dyDescent="0.35">
      <c r="A12172" s="1">
        <v>22.2424971724394</v>
      </c>
      <c r="B12172" s="1">
        <v>2.07578134723E-3</v>
      </c>
      <c r="C12172" s="1">
        <v>826.42689930308904</v>
      </c>
      <c r="E12172" s="1">
        <v>826.42689930308904</v>
      </c>
      <c r="G12172" s="1" t="s">
        <v>78</v>
      </c>
    </row>
    <row r="12173" spans="1:7" x14ac:dyDescent="0.35">
      <c r="A12173" s="1">
        <v>22.242512992583201</v>
      </c>
      <c r="B12173" s="1">
        <v>2.0916014909743998E-3</v>
      </c>
      <c r="C12173" s="1">
        <v>826.28698869184996</v>
      </c>
      <c r="E12173" s="1">
        <v>826.28698869184996</v>
      </c>
      <c r="G12173" s="1" t="s">
        <v>78</v>
      </c>
    </row>
    <row r="12174" spans="1:7" x14ac:dyDescent="0.35">
      <c r="A12174" s="1">
        <v>22.242528812959701</v>
      </c>
      <c r="B12174" s="1">
        <v>2.1074218675493999E-3</v>
      </c>
      <c r="C12174" s="1">
        <v>826.14712385697703</v>
      </c>
      <c r="E12174" s="1">
        <v>826.14712385697703</v>
      </c>
      <c r="G12174" s="1" t="s">
        <v>78</v>
      </c>
    </row>
    <row r="12175" spans="1:7" x14ac:dyDescent="0.35">
      <c r="A12175" s="1">
        <v>22.242544633336301</v>
      </c>
      <c r="B12175" s="1">
        <v>2.1232422441244E-3</v>
      </c>
      <c r="C12175" s="1">
        <v>826.00730341130998</v>
      </c>
      <c r="E12175" s="1">
        <v>826.00730341130998</v>
      </c>
      <c r="G12175" s="1" t="s">
        <v>78</v>
      </c>
    </row>
    <row r="12176" spans="1:7" x14ac:dyDescent="0.35">
      <c r="A12176" s="1">
        <v>22.242560453480099</v>
      </c>
      <c r="B12176" s="1">
        <v>2.1390623878687E-3</v>
      </c>
      <c r="C12176" s="1">
        <v>825.86752874200999</v>
      </c>
      <c r="E12176" s="1">
        <v>825.86752874200999</v>
      </c>
      <c r="G12176" s="1" t="s">
        <v>78</v>
      </c>
    </row>
    <row r="12177" spans="1:7" x14ac:dyDescent="0.35">
      <c r="A12177" s="1">
        <v>22.242576273856599</v>
      </c>
      <c r="B12177" s="1">
        <v>2.1548827644437001E-3</v>
      </c>
      <c r="C12177" s="1">
        <v>825.72779152609996</v>
      </c>
      <c r="E12177" s="1">
        <v>825.72779152609996</v>
      </c>
      <c r="G12177" s="1" t="s">
        <v>78</v>
      </c>
    </row>
    <row r="12178" spans="1:7" x14ac:dyDescent="0.35">
      <c r="A12178" s="1">
        <v>22.242592094233199</v>
      </c>
      <c r="B12178" s="1">
        <v>2.1707031410187001E-3</v>
      </c>
      <c r="C12178" s="1">
        <v>825.58810424804597</v>
      </c>
      <c r="E12178" s="1">
        <v>825.58810424804597</v>
      </c>
      <c r="G12178" s="1" t="s">
        <v>78</v>
      </c>
    </row>
    <row r="12179" spans="1:7" x14ac:dyDescent="0.35">
      <c r="A12179" s="1">
        <v>22.242607914609799</v>
      </c>
      <c r="B12179" s="1">
        <v>2.1865235175936998E-3</v>
      </c>
      <c r="C12179" s="1">
        <v>825.44845858487201</v>
      </c>
      <c r="E12179" s="1">
        <v>825.44845858487201</v>
      </c>
      <c r="G12179" s="1" t="s">
        <v>78</v>
      </c>
    </row>
    <row r="12180" spans="1:7" x14ac:dyDescent="0.35">
      <c r="A12180" s="1">
        <v>22.242623734753501</v>
      </c>
      <c r="B12180" s="1">
        <v>2.2023436613379998E-3</v>
      </c>
      <c r="C12180" s="1">
        <v>825.30885314941395</v>
      </c>
      <c r="E12180" s="1">
        <v>825.30885314941395</v>
      </c>
      <c r="G12180" s="1" t="s">
        <v>78</v>
      </c>
    </row>
    <row r="12181" spans="1:7" x14ac:dyDescent="0.35">
      <c r="A12181" s="1">
        <v>22.242639555130101</v>
      </c>
      <c r="B12181" s="1">
        <v>2.2181640379129999E-3</v>
      </c>
      <c r="C12181" s="1">
        <v>825.16929349032296</v>
      </c>
      <c r="E12181" s="1">
        <v>825.16929349032296</v>
      </c>
      <c r="G12181" s="1" t="s">
        <v>78</v>
      </c>
    </row>
    <row r="12182" spans="1:7" x14ac:dyDescent="0.35">
      <c r="A12182" s="1">
        <v>22.2426553755067</v>
      </c>
      <c r="B12182" s="1">
        <v>2.233984414488E-3</v>
      </c>
      <c r="C12182" s="1">
        <v>825.02977267178596</v>
      </c>
      <c r="E12182" s="1">
        <v>825.02977267178596</v>
      </c>
      <c r="G12182" s="1" t="s">
        <v>78</v>
      </c>
    </row>
    <row r="12183" spans="1:7" x14ac:dyDescent="0.35">
      <c r="A12183" s="1">
        <v>22.2426711958833</v>
      </c>
      <c r="B12183" s="1">
        <v>2.249804791063E-3</v>
      </c>
      <c r="C12183" s="1">
        <v>824.89029762961604</v>
      </c>
      <c r="E12183" s="1">
        <v>824.89029762961604</v>
      </c>
      <c r="G12183" s="1" t="s">
        <v>78</v>
      </c>
    </row>
    <row r="12184" spans="1:7" x14ac:dyDescent="0.35">
      <c r="A12184" s="1">
        <v>22.242687016026998</v>
      </c>
      <c r="B12184" s="1">
        <v>2.2656249348073998E-3</v>
      </c>
      <c r="C12184" s="1">
        <v>824.75086004083801</v>
      </c>
      <c r="E12184" s="1">
        <v>824.75086004083801</v>
      </c>
      <c r="G12184" s="1" t="s">
        <v>78</v>
      </c>
    </row>
    <row r="12185" spans="1:7" x14ac:dyDescent="0.35">
      <c r="A12185" s="1">
        <v>22.242702836403598</v>
      </c>
      <c r="B12185" s="1">
        <v>2.2814453113823999E-3</v>
      </c>
      <c r="C12185" s="1">
        <v>824.61146684126402</v>
      </c>
      <c r="E12185" s="1">
        <v>824.61146684126402</v>
      </c>
      <c r="G12185" s="1" t="s">
        <v>78</v>
      </c>
    </row>
    <row r="12186" spans="1:7" x14ac:dyDescent="0.35">
      <c r="A12186" s="1">
        <v>22.242718656780099</v>
      </c>
      <c r="B12186" s="1">
        <v>2.2972656879574E-3</v>
      </c>
      <c r="C12186" s="1">
        <v>824.47211248224403</v>
      </c>
      <c r="E12186" s="1">
        <v>824.47211248224403</v>
      </c>
      <c r="G12186" s="1" t="s">
        <v>78</v>
      </c>
    </row>
    <row r="12187" spans="1:7" x14ac:dyDescent="0.35">
      <c r="A12187" s="1">
        <v>22.2427344769239</v>
      </c>
      <c r="B12187" s="1">
        <v>2.3130858317017E-3</v>
      </c>
      <c r="C12187" s="1">
        <v>824.33280112526597</v>
      </c>
      <c r="E12187" s="1">
        <v>824.33280112526597</v>
      </c>
      <c r="G12187" s="1" t="s">
        <v>78</v>
      </c>
    </row>
    <row r="12188" spans="1:7" x14ac:dyDescent="0.35">
      <c r="A12188" s="1">
        <v>22.2427502973005</v>
      </c>
      <c r="B12188" s="1">
        <v>2.3289062082767001E-3</v>
      </c>
      <c r="C12188" s="1">
        <v>824.19352722167901</v>
      </c>
      <c r="E12188" s="1">
        <v>824.19352722167901</v>
      </c>
      <c r="G12188" s="1" t="s">
        <v>78</v>
      </c>
    </row>
    <row r="12189" spans="1:7" x14ac:dyDescent="0.35">
      <c r="A12189" s="1">
        <v>22.242766117677</v>
      </c>
      <c r="B12189" s="1">
        <v>2.3447265848517002E-3</v>
      </c>
      <c r="C12189" s="1">
        <v>824.05429354580895</v>
      </c>
      <c r="E12189" s="1">
        <v>824.05429354580895</v>
      </c>
      <c r="G12189" s="1" t="s">
        <v>78</v>
      </c>
    </row>
    <row r="12190" spans="1:7" x14ac:dyDescent="0.35">
      <c r="A12190" s="1">
        <v>22.2427819380536</v>
      </c>
      <c r="B12190" s="1">
        <v>2.3605469614266998E-3</v>
      </c>
      <c r="C12190" s="1">
        <v>823.91510287198105</v>
      </c>
      <c r="E12190" s="1">
        <v>823.91510287198105</v>
      </c>
      <c r="G12190" s="1" t="s">
        <v>78</v>
      </c>
    </row>
    <row r="12191" spans="1:7" x14ac:dyDescent="0.35">
      <c r="A12191" s="1">
        <v>22.242797758197401</v>
      </c>
      <c r="B12191" s="1">
        <v>2.3763671051709998E-3</v>
      </c>
      <c r="C12191" s="1">
        <v>823.77594826438201</v>
      </c>
      <c r="E12191" s="1">
        <v>823.77594826438201</v>
      </c>
      <c r="G12191" s="1" t="s">
        <v>78</v>
      </c>
    </row>
    <row r="12192" spans="1:7" x14ac:dyDescent="0.35">
      <c r="A12192" s="1">
        <v>22.242813578573902</v>
      </c>
      <c r="B12192" s="1">
        <v>2.3921874817459999E-3</v>
      </c>
      <c r="C12192" s="1">
        <v>823.63683804598702</v>
      </c>
      <c r="E12192" s="1">
        <v>823.63683804598702</v>
      </c>
      <c r="G12192" s="1" t="s">
        <v>78</v>
      </c>
    </row>
    <row r="12193" spans="1:7" x14ac:dyDescent="0.35">
      <c r="A12193" s="1">
        <v>22.242829398950501</v>
      </c>
      <c r="B12193" s="1">
        <v>2.408007858321E-3</v>
      </c>
      <c r="C12193" s="1">
        <v>823.49776666814603</v>
      </c>
      <c r="E12193" s="1">
        <v>823.49776666814603</v>
      </c>
      <c r="G12193" s="1" t="s">
        <v>78</v>
      </c>
    </row>
    <row r="12194" spans="1:7" x14ac:dyDescent="0.35">
      <c r="A12194" s="1">
        <v>22.242845219327101</v>
      </c>
      <c r="B12194" s="1">
        <v>2.4238282348960001E-3</v>
      </c>
      <c r="C12194" s="1">
        <v>823.35873551802194</v>
      </c>
      <c r="E12194" s="1">
        <v>823.35873551802194</v>
      </c>
      <c r="G12194" s="1" t="s">
        <v>78</v>
      </c>
    </row>
    <row r="12195" spans="1:7" x14ac:dyDescent="0.35">
      <c r="A12195" s="1">
        <v>22.2428610394708</v>
      </c>
      <c r="B12195" s="1">
        <v>2.4396483786403998E-3</v>
      </c>
      <c r="C12195" s="1">
        <v>823.21974320845095</v>
      </c>
      <c r="E12195" s="1">
        <v>823.21974320845095</v>
      </c>
      <c r="G12195" s="1" t="s">
        <v>78</v>
      </c>
    </row>
    <row r="12196" spans="1:7" x14ac:dyDescent="0.35">
      <c r="A12196" s="1">
        <v>22.242876859847399</v>
      </c>
      <c r="B12196" s="1">
        <v>2.4554687552153999E-3</v>
      </c>
      <c r="C12196" s="1">
        <v>823.08078835227195</v>
      </c>
      <c r="E12196" s="1">
        <v>823.08078835227195</v>
      </c>
      <c r="G12196" s="1" t="s">
        <v>78</v>
      </c>
    </row>
    <row r="12197" spans="1:7" x14ac:dyDescent="0.35">
      <c r="A12197" s="1">
        <v>22.242892680223999</v>
      </c>
      <c r="B12197" s="1">
        <v>2.4712891317902998E-3</v>
      </c>
      <c r="C12197" s="1">
        <v>822.94187372380998</v>
      </c>
      <c r="E12197" s="1">
        <v>822.94187372380998</v>
      </c>
      <c r="G12197" s="1" t="s">
        <v>78</v>
      </c>
    </row>
    <row r="12198" spans="1:7" x14ac:dyDescent="0.35">
      <c r="A12198" s="1">
        <v>22.242908500367701</v>
      </c>
      <c r="B12198" s="1">
        <v>2.4871092755347E-3</v>
      </c>
      <c r="C12198" s="1">
        <v>822.802999323064</v>
      </c>
      <c r="E12198" s="1">
        <v>822.802999323064</v>
      </c>
      <c r="G12198" s="1" t="s">
        <v>78</v>
      </c>
    </row>
    <row r="12199" spans="1:7" x14ac:dyDescent="0.35">
      <c r="A12199" s="1">
        <v>22.242924320744301</v>
      </c>
      <c r="B12199" s="1">
        <v>2.5029296521097001E-3</v>
      </c>
      <c r="C12199" s="1">
        <v>822.66416515003505</v>
      </c>
      <c r="E12199" s="1">
        <v>822.66416515003505</v>
      </c>
      <c r="G12199" s="1" t="s">
        <v>78</v>
      </c>
    </row>
    <row r="12200" spans="1:7" x14ac:dyDescent="0.35">
      <c r="A12200" s="1">
        <v>22.242940141120901</v>
      </c>
      <c r="B12200" s="1">
        <v>2.5187500286847002E-3</v>
      </c>
      <c r="C12200" s="1">
        <v>822.52536565607204</v>
      </c>
      <c r="E12200" s="1">
        <v>822.52536565607204</v>
      </c>
      <c r="G12200" s="1" t="s">
        <v>78</v>
      </c>
    </row>
    <row r="12201" spans="1:7" x14ac:dyDescent="0.35">
      <c r="A12201" s="1">
        <v>22.242955961497401</v>
      </c>
      <c r="B12201" s="1">
        <v>2.5345704052596998E-3</v>
      </c>
      <c r="C12201" s="1">
        <v>822.38660222833801</v>
      </c>
      <c r="E12201" s="1">
        <v>822.38660222833801</v>
      </c>
      <c r="G12201" s="1" t="s">
        <v>78</v>
      </c>
    </row>
    <row r="12202" spans="1:7" x14ac:dyDescent="0.35">
      <c r="A12202" s="1">
        <v>22.242971781641199</v>
      </c>
      <c r="B12202" s="1">
        <v>2.5503905490039998E-3</v>
      </c>
      <c r="C12202" s="1">
        <v>822.247880415483</v>
      </c>
      <c r="E12202" s="1">
        <v>822.247880415483</v>
      </c>
      <c r="G12202" s="1" t="s">
        <v>78</v>
      </c>
    </row>
    <row r="12203" spans="1:7" x14ac:dyDescent="0.35">
      <c r="A12203" s="1">
        <v>22.242987602017799</v>
      </c>
      <c r="B12203" s="1">
        <v>2.5662109255789999E-3</v>
      </c>
      <c r="C12203" s="1">
        <v>822.10919466885605</v>
      </c>
      <c r="E12203" s="1">
        <v>822.10919466885605</v>
      </c>
      <c r="G12203" s="1" t="s">
        <v>78</v>
      </c>
    </row>
    <row r="12204" spans="1:7" x14ac:dyDescent="0.35">
      <c r="A12204" s="1">
        <v>22.243003422394299</v>
      </c>
      <c r="B12204" s="1">
        <v>2.582031302154E-3</v>
      </c>
      <c r="C12204" s="1">
        <v>821.97054498845796</v>
      </c>
      <c r="E12204" s="1">
        <v>821.97054498845796</v>
      </c>
      <c r="G12204" s="1" t="s">
        <v>78</v>
      </c>
    </row>
    <row r="12205" spans="1:7" x14ac:dyDescent="0.35">
      <c r="A12205" s="1">
        <v>22.243019242770899</v>
      </c>
      <c r="B12205" s="1">
        <v>2.5978516787290001E-3</v>
      </c>
      <c r="C12205" s="1">
        <v>821.83193414861501</v>
      </c>
      <c r="E12205" s="1">
        <v>821.83193414861501</v>
      </c>
      <c r="G12205" s="1" t="s">
        <v>78</v>
      </c>
    </row>
    <row r="12206" spans="1:7" x14ac:dyDescent="0.35">
      <c r="A12206" s="1">
        <v>22.2430350629147</v>
      </c>
      <c r="B12206" s="1">
        <v>2.6136718224733999E-3</v>
      </c>
      <c r="C12206" s="1">
        <v>821.69335798783698</v>
      </c>
      <c r="E12206" s="1">
        <v>821.69335798783698</v>
      </c>
      <c r="G12206" s="1" t="s">
        <v>78</v>
      </c>
    </row>
    <row r="12207" spans="1:7" x14ac:dyDescent="0.35">
      <c r="A12207" s="1">
        <v>22.2430508832912</v>
      </c>
      <c r="B12207" s="1">
        <v>2.6294921990483999E-3</v>
      </c>
      <c r="C12207" s="1">
        <v>821.55481928045003</v>
      </c>
      <c r="E12207" s="1">
        <v>821.55481928045003</v>
      </c>
      <c r="G12207" s="1" t="s">
        <v>78</v>
      </c>
    </row>
    <row r="12208" spans="1:7" x14ac:dyDescent="0.35">
      <c r="A12208" s="1">
        <v>22.243053391110099</v>
      </c>
      <c r="B12208" s="1">
        <v>0</v>
      </c>
      <c r="C12208" s="1">
        <v>821.367774269797</v>
      </c>
      <c r="E12208" s="1">
        <v>821.367774269797</v>
      </c>
      <c r="G12208" s="1" t="s">
        <v>79</v>
      </c>
    </row>
    <row r="12209" spans="1:7" x14ac:dyDescent="0.35">
      <c r="A12209" s="1">
        <v>22.2431033911088</v>
      </c>
      <c r="B12209" s="1">
        <v>4.9999998736893697E-5</v>
      </c>
      <c r="C12209" s="1">
        <v>820.91026583584801</v>
      </c>
      <c r="E12209" s="1">
        <v>820.91026583584801</v>
      </c>
      <c r="G12209" s="1" t="s">
        <v>79</v>
      </c>
    </row>
    <row r="12210" spans="1:7" x14ac:dyDescent="0.35">
      <c r="A12210" s="1">
        <v>22.243153391107601</v>
      </c>
      <c r="B12210" s="1">
        <v>9.9999997473787503E-5</v>
      </c>
      <c r="C12210" s="1">
        <v>820.45514887029401</v>
      </c>
      <c r="E12210" s="1">
        <v>820.45514887029401</v>
      </c>
      <c r="G12210" s="1" t="s">
        <v>79</v>
      </c>
    </row>
    <row r="12211" spans="1:7" x14ac:dyDescent="0.35">
      <c r="A12211" s="1">
        <v>22.243203391117198</v>
      </c>
      <c r="B12211" s="1">
        <v>1.500000071246E-4</v>
      </c>
      <c r="C12211" s="1">
        <v>820.00229297984697</v>
      </c>
      <c r="E12211" s="1">
        <v>820.00229297984697</v>
      </c>
      <c r="G12211" s="1" t="s">
        <v>79</v>
      </c>
    </row>
    <row r="12212" spans="1:7" x14ac:dyDescent="0.35">
      <c r="A12212" s="1">
        <v>22.243253391105</v>
      </c>
      <c r="B12212" s="1">
        <v>1.9999999494750001E-4</v>
      </c>
      <c r="C12212" s="1">
        <v>819.551571932706</v>
      </c>
      <c r="E12212" s="1">
        <v>819.551571932706</v>
      </c>
      <c r="G12212" s="1" t="s">
        <v>79</v>
      </c>
    </row>
    <row r="12213" spans="1:7" x14ac:dyDescent="0.35">
      <c r="A12213" s="1">
        <v>22.243303391122001</v>
      </c>
      <c r="B12213" s="1">
        <v>2.500000118743E-4</v>
      </c>
      <c r="C12213" s="1">
        <v>819.10284701260605</v>
      </c>
      <c r="E12213" s="1">
        <v>819.10284701260605</v>
      </c>
      <c r="G12213" s="1" t="s">
        <v>79</v>
      </c>
    </row>
    <row r="12214" spans="1:7" x14ac:dyDescent="0.35">
      <c r="A12214" s="1">
        <v>22.243353391124302</v>
      </c>
      <c r="B12214" s="1">
        <v>3.0000001424919999E-4</v>
      </c>
      <c r="C12214" s="1">
        <v>818.656026666814</v>
      </c>
      <c r="E12214" s="1">
        <v>818.656026666814</v>
      </c>
      <c r="G12214" s="1" t="s">
        <v>79</v>
      </c>
    </row>
    <row r="12215" spans="1:7" x14ac:dyDescent="0.35">
      <c r="A12215" s="1">
        <v>22.243403391097601</v>
      </c>
      <c r="B12215" s="1">
        <v>3.4999998752019998E-4</v>
      </c>
      <c r="C12215" s="1">
        <v>818.21099992231802</v>
      </c>
      <c r="E12215" s="1">
        <v>818.21099992231802</v>
      </c>
      <c r="G12215" s="1" t="s">
        <v>79</v>
      </c>
    </row>
    <row r="12216" spans="1:7" x14ac:dyDescent="0.35">
      <c r="A12216" s="1">
        <v>22.243453391100001</v>
      </c>
      <c r="B12216" s="1">
        <v>3.9999998989509998E-4</v>
      </c>
      <c r="C12216" s="1">
        <v>817.76769742098702</v>
      </c>
      <c r="E12216" s="1">
        <v>817.76769742098702</v>
      </c>
      <c r="G12216" s="1" t="s">
        <v>79</v>
      </c>
    </row>
    <row r="12217" spans="1:7" x14ac:dyDescent="0.35">
      <c r="A12217" s="1">
        <v>22.243503391102401</v>
      </c>
      <c r="B12217" s="1">
        <v>4.4999999227000003E-4</v>
      </c>
      <c r="C12217" s="1">
        <v>817.32603177157296</v>
      </c>
      <c r="E12217" s="1">
        <v>817.32603177157296</v>
      </c>
      <c r="G12217" s="1" t="s">
        <v>79</v>
      </c>
    </row>
    <row r="12218" spans="1:7" x14ac:dyDescent="0.35">
      <c r="A12218" s="1">
        <v>22.243553391133801</v>
      </c>
      <c r="B12218" s="1">
        <v>5.0000002374869996E-4</v>
      </c>
      <c r="C12218" s="1">
        <v>816.88588645241396</v>
      </c>
      <c r="E12218" s="1">
        <v>816.88588645241396</v>
      </c>
      <c r="G12218" s="1" t="s">
        <v>79</v>
      </c>
    </row>
    <row r="12219" spans="1:7" x14ac:dyDescent="0.35">
      <c r="A12219" s="1">
        <v>22.243603391107101</v>
      </c>
      <c r="B12219" s="1">
        <v>5.499999970197E-4</v>
      </c>
      <c r="C12219" s="1">
        <v>816.44716991077701</v>
      </c>
      <c r="E12219" s="1">
        <v>816.44716991077701</v>
      </c>
      <c r="G12219" s="1" t="s">
        <v>79</v>
      </c>
    </row>
    <row r="12220" spans="1:7" x14ac:dyDescent="0.35">
      <c r="A12220" s="1">
        <v>22.243653391138601</v>
      </c>
      <c r="B12220" s="1">
        <v>6.0000002849839998E-4</v>
      </c>
      <c r="C12220" s="1">
        <v>816.00983775745703</v>
      </c>
      <c r="E12220" s="1">
        <v>816.00983775745703</v>
      </c>
      <c r="G12220" s="1" t="s">
        <v>79</v>
      </c>
    </row>
    <row r="12221" spans="1:7" x14ac:dyDescent="0.35">
      <c r="A12221" s="1">
        <v>22.2437033911119</v>
      </c>
      <c r="B12221" s="1">
        <v>6.5000000176949999E-4</v>
      </c>
      <c r="C12221" s="1">
        <v>815.57386641068797</v>
      </c>
      <c r="E12221" s="1">
        <v>815.57386641068797</v>
      </c>
      <c r="G12221" s="1" t="s">
        <v>79</v>
      </c>
    </row>
    <row r="12222" spans="1:7" x14ac:dyDescent="0.35">
      <c r="A12222" s="1">
        <v>22.2437533910851</v>
      </c>
      <c r="B12222" s="1">
        <v>6.9999997504050003E-4</v>
      </c>
      <c r="C12222" s="1">
        <v>815.13925032182101</v>
      </c>
      <c r="E12222" s="1">
        <v>815.13925032182101</v>
      </c>
      <c r="G12222" s="1" t="s">
        <v>79</v>
      </c>
    </row>
    <row r="12223" spans="1:7" x14ac:dyDescent="0.35">
      <c r="A12223" s="1">
        <v>22.2438033911166</v>
      </c>
      <c r="B12223" s="1">
        <v>7.5000000651920002E-4</v>
      </c>
      <c r="C12223" s="1">
        <v>814.70592706853597</v>
      </c>
      <c r="E12223" s="1">
        <v>814.70592706853597</v>
      </c>
      <c r="G12223" s="1" t="s">
        <v>79</v>
      </c>
    </row>
    <row r="12224" spans="1:7" x14ac:dyDescent="0.35">
      <c r="A12224" s="1">
        <v>22.2438533910899</v>
      </c>
      <c r="B12224" s="1">
        <v>7.9999997979030002E-4</v>
      </c>
      <c r="C12224" s="1">
        <v>814.27392300692395</v>
      </c>
      <c r="E12224" s="1">
        <v>814.27392300692395</v>
      </c>
      <c r="G12224" s="1" t="s">
        <v>79</v>
      </c>
    </row>
    <row r="12225" spans="1:7" x14ac:dyDescent="0.35">
      <c r="A12225" s="1">
        <v>22.2439033911214</v>
      </c>
      <c r="B12225" s="1">
        <v>8.5000001126900001E-4</v>
      </c>
      <c r="C12225" s="1">
        <v>813.84317710182802</v>
      </c>
      <c r="E12225" s="1">
        <v>813.84317710182802</v>
      </c>
      <c r="G12225" s="1" t="s">
        <v>79</v>
      </c>
    </row>
    <row r="12226" spans="1:7" x14ac:dyDescent="0.35">
      <c r="A12226" s="1">
        <v>22.2439533910946</v>
      </c>
      <c r="B12226" s="1">
        <v>8.9999998454000005E-4</v>
      </c>
      <c r="C12226" s="1">
        <v>813.41369351473702</v>
      </c>
      <c r="E12226" s="1">
        <v>813.41369351473702</v>
      </c>
      <c r="G12226" s="1" t="s">
        <v>79</v>
      </c>
    </row>
    <row r="12227" spans="1:7" x14ac:dyDescent="0.35">
      <c r="A12227" s="1">
        <v>22.2440033911261</v>
      </c>
      <c r="B12227" s="1">
        <v>9.5000001601870004E-4</v>
      </c>
      <c r="C12227" s="1">
        <v>812.98544172807101</v>
      </c>
      <c r="E12227" s="1">
        <v>812.98544172807101</v>
      </c>
      <c r="G12227" s="1" t="s">
        <v>79</v>
      </c>
    </row>
    <row r="12228" spans="1:7" x14ac:dyDescent="0.35">
      <c r="A12228" s="1">
        <v>22.2440533911576</v>
      </c>
      <c r="B12228" s="1">
        <v>1.0000000474973999E-3</v>
      </c>
      <c r="C12228" s="1">
        <v>812.55840370871795</v>
      </c>
      <c r="E12228" s="1">
        <v>812.55840370871795</v>
      </c>
      <c r="G12228" s="1" t="s">
        <v>79</v>
      </c>
    </row>
    <row r="12229" spans="1:7" x14ac:dyDescent="0.35">
      <c r="A12229" s="1">
        <v>22.244103391072699</v>
      </c>
      <c r="B12229" s="1">
        <v>1.0499999625608E-3</v>
      </c>
      <c r="C12229" s="1">
        <v>812.13257252086203</v>
      </c>
      <c r="E12229" s="1">
        <v>812.13257252086203</v>
      </c>
      <c r="G12229" s="1" t="s">
        <v>79</v>
      </c>
    </row>
    <row r="12230" spans="1:7" x14ac:dyDescent="0.35">
      <c r="A12230" s="1">
        <v>22.244153391104099</v>
      </c>
      <c r="B12230" s="1">
        <v>1.0999999940395E-3</v>
      </c>
      <c r="C12230" s="1">
        <v>811.70792874422898</v>
      </c>
      <c r="E12230" s="1">
        <v>811.70792874422898</v>
      </c>
      <c r="G12230" s="1" t="s">
        <v>79</v>
      </c>
    </row>
    <row r="12231" spans="1:7" x14ac:dyDescent="0.35">
      <c r="A12231" s="1">
        <v>22.244203391135599</v>
      </c>
      <c r="B12231" s="1">
        <v>1.1500000255181999E-3</v>
      </c>
      <c r="C12231" s="1">
        <v>811.28445989435295</v>
      </c>
      <c r="E12231" s="1">
        <v>811.28445989435295</v>
      </c>
      <c r="G12231" s="1" t="s">
        <v>79</v>
      </c>
    </row>
    <row r="12232" spans="1:7" x14ac:dyDescent="0.35">
      <c r="A12232" s="1">
        <v>22.244253391167099</v>
      </c>
      <c r="B12232" s="1">
        <v>1.2000000569968999E-3</v>
      </c>
      <c r="C12232" s="1">
        <v>810.86214655095796</v>
      </c>
      <c r="E12232" s="1">
        <v>810.86214655095796</v>
      </c>
      <c r="G12232" s="1" t="s">
        <v>79</v>
      </c>
    </row>
    <row r="12233" spans="1:7" x14ac:dyDescent="0.35">
      <c r="A12233" s="1">
        <v>22.244303391082202</v>
      </c>
      <c r="B12233" s="1">
        <v>1.2499999720603E-3</v>
      </c>
      <c r="C12233" s="1">
        <v>810.44098871404401</v>
      </c>
      <c r="E12233" s="1">
        <v>810.44098871404401</v>
      </c>
      <c r="G12233" s="1" t="s">
        <v>79</v>
      </c>
    </row>
    <row r="12234" spans="1:7" x14ac:dyDescent="0.35">
      <c r="A12234" s="1">
        <v>22.244353391113599</v>
      </c>
      <c r="B12234" s="1">
        <v>1.300000003539E-3</v>
      </c>
      <c r="C12234" s="1">
        <v>810.02096835049701</v>
      </c>
      <c r="E12234" s="1">
        <v>810.02096835049701</v>
      </c>
      <c r="G12234" s="1" t="s">
        <v>79</v>
      </c>
    </row>
    <row r="12235" spans="1:7" x14ac:dyDescent="0.35">
      <c r="A12235" s="1">
        <v>22.244403391145099</v>
      </c>
      <c r="B12235" s="1">
        <v>1.3500000350177E-3</v>
      </c>
      <c r="C12235" s="1">
        <v>809.60207852450196</v>
      </c>
      <c r="E12235" s="1">
        <v>809.60207852450196</v>
      </c>
      <c r="G12235" s="1" t="s">
        <v>79</v>
      </c>
    </row>
    <row r="12236" spans="1:7" x14ac:dyDescent="0.35">
      <c r="A12236" s="1">
        <v>22.244453391060201</v>
      </c>
      <c r="B12236" s="1">
        <v>1.3999999500811E-3</v>
      </c>
      <c r="C12236" s="1">
        <v>809.18431230024805</v>
      </c>
      <c r="E12236" s="1">
        <v>809.18431230024805</v>
      </c>
      <c r="G12236" s="1" t="s">
        <v>79</v>
      </c>
    </row>
    <row r="12237" spans="1:7" x14ac:dyDescent="0.35">
      <c r="A12237" s="1">
        <v>22.244503391091701</v>
      </c>
      <c r="B12237" s="1">
        <v>1.4499999815598E-3</v>
      </c>
      <c r="C12237" s="1">
        <v>808.767676613547</v>
      </c>
      <c r="E12237" s="1">
        <v>808.767676613547</v>
      </c>
      <c r="G12237" s="1" t="s">
        <v>79</v>
      </c>
    </row>
    <row r="12238" spans="1:7" x14ac:dyDescent="0.35">
      <c r="A12238" s="1">
        <v>22.244553391123102</v>
      </c>
      <c r="B12238" s="1">
        <v>1.5000000130385E-3</v>
      </c>
      <c r="C12238" s="1">
        <v>808.35216036709801</v>
      </c>
      <c r="E12238" s="1">
        <v>808.35216036709801</v>
      </c>
      <c r="G12238" s="1" t="s">
        <v>79</v>
      </c>
    </row>
    <row r="12239" spans="1:7" x14ac:dyDescent="0.35">
      <c r="A12239" s="1">
        <v>22.244603391154602</v>
      </c>
      <c r="B12239" s="1">
        <v>1.5500000445172E-3</v>
      </c>
      <c r="C12239" s="1">
        <v>807.937744140625</v>
      </c>
      <c r="E12239" s="1">
        <v>807.937744140625</v>
      </c>
      <c r="G12239" s="1" t="s">
        <v>79</v>
      </c>
    </row>
    <row r="12240" spans="1:7" x14ac:dyDescent="0.35">
      <c r="A12240" s="1">
        <v>22.244653391069701</v>
      </c>
      <c r="B12240" s="1">
        <v>1.5999999595806E-3</v>
      </c>
      <c r="C12240" s="1">
        <v>807.52448203346898</v>
      </c>
      <c r="E12240" s="1">
        <v>807.52448203346898</v>
      </c>
      <c r="G12240" s="1" t="s">
        <v>79</v>
      </c>
    </row>
    <row r="12241" spans="1:7" x14ac:dyDescent="0.35">
      <c r="A12241" s="1">
        <v>22.244703391101201</v>
      </c>
      <c r="B12241" s="1">
        <v>1.6499999910593E-3</v>
      </c>
      <c r="C12241" s="1">
        <v>807.11253911798599</v>
      </c>
      <c r="E12241" s="1">
        <v>807.11253911798599</v>
      </c>
      <c r="G12241" s="1" t="s">
        <v>79</v>
      </c>
    </row>
    <row r="12242" spans="1:7" x14ac:dyDescent="0.35">
      <c r="A12242" s="1">
        <v>22.244753391132601</v>
      </c>
      <c r="B12242" s="1">
        <v>1.700000022538E-3</v>
      </c>
      <c r="C12242" s="1">
        <v>806.70231212269096</v>
      </c>
      <c r="E12242" s="1">
        <v>806.70231212269096</v>
      </c>
      <c r="G12242" s="1" t="s">
        <v>79</v>
      </c>
    </row>
    <row r="12243" spans="1:7" x14ac:dyDescent="0.35">
      <c r="A12243" s="1">
        <v>22.244803391164101</v>
      </c>
      <c r="B12243" s="1">
        <v>1.7500000540167E-3</v>
      </c>
      <c r="C12243" s="1">
        <v>806.29452237215901</v>
      </c>
      <c r="E12243" s="1">
        <v>806.29452237215901</v>
      </c>
      <c r="G12243" s="1" t="s">
        <v>79</v>
      </c>
    </row>
    <row r="12244" spans="1:7" x14ac:dyDescent="0.35">
      <c r="A12244" s="1">
        <v>22.2448533910792</v>
      </c>
      <c r="B12244" s="1">
        <v>1.7999999690800001E-3</v>
      </c>
      <c r="C12244" s="1">
        <v>805.890849720348</v>
      </c>
      <c r="E12244" s="1">
        <v>805.890849720348</v>
      </c>
      <c r="G12244" s="1" t="s">
        <v>79</v>
      </c>
    </row>
    <row r="12245" spans="1:7" x14ac:dyDescent="0.35">
      <c r="A12245" s="1">
        <v>22.2449033911107</v>
      </c>
      <c r="B12245" s="1">
        <v>1.8500000005587001E-3</v>
      </c>
      <c r="C12245" s="1">
        <v>805.494570645419</v>
      </c>
      <c r="E12245" s="1">
        <v>805.494570645419</v>
      </c>
      <c r="G12245" s="1" t="s">
        <v>79</v>
      </c>
    </row>
    <row r="12246" spans="1:7" x14ac:dyDescent="0.35">
      <c r="A12246" s="1">
        <v>22.244915891089398</v>
      </c>
      <c r="B12246" s="1">
        <v>1.8624999793246E-3</v>
      </c>
      <c r="C12246" s="1">
        <v>805.39602383700196</v>
      </c>
      <c r="E12246" s="1">
        <v>805.39602383700196</v>
      </c>
      <c r="G12246" s="1" t="s">
        <v>79</v>
      </c>
    </row>
    <row r="12247" spans="1:7" x14ac:dyDescent="0.35">
      <c r="A12247" s="1">
        <v>22.2449283910682</v>
      </c>
      <c r="B12247" s="1">
        <v>1.8749999580904E-3</v>
      </c>
      <c r="C12247" s="1">
        <v>805.298058249733</v>
      </c>
      <c r="E12247" s="1">
        <v>805.298058249733</v>
      </c>
      <c r="G12247" s="1" t="s">
        <v>79</v>
      </c>
    </row>
    <row r="12248" spans="1:7" x14ac:dyDescent="0.35">
      <c r="A12248" s="1">
        <v>22.244940891163399</v>
      </c>
      <c r="B12248" s="1">
        <v>1.8875000532716001E-3</v>
      </c>
      <c r="C12248" s="1">
        <v>805.20077653364694</v>
      </c>
      <c r="E12248" s="1">
        <v>805.20077653364694</v>
      </c>
      <c r="G12248" s="1" t="s">
        <v>79</v>
      </c>
    </row>
    <row r="12249" spans="1:7" x14ac:dyDescent="0.35">
      <c r="A12249" s="1">
        <v>22.244953391142101</v>
      </c>
      <c r="B12249" s="1">
        <v>1.9000000320374001E-3</v>
      </c>
      <c r="C12249" s="1">
        <v>805.10425636984996</v>
      </c>
      <c r="E12249" s="1">
        <v>805.10425636984996</v>
      </c>
      <c r="G12249" s="1" t="s">
        <v>79</v>
      </c>
    </row>
    <row r="12250" spans="1:7" x14ac:dyDescent="0.35">
      <c r="A12250" s="1">
        <v>22.244965891120899</v>
      </c>
      <c r="B12250" s="1">
        <v>1.9125000108033E-3</v>
      </c>
      <c r="C12250" s="1">
        <v>805.00862815163305</v>
      </c>
      <c r="E12250" s="1">
        <v>805.00862815163305</v>
      </c>
      <c r="G12250" s="1" t="s">
        <v>79</v>
      </c>
    </row>
    <row r="12251" spans="1:7" x14ac:dyDescent="0.35">
      <c r="A12251" s="1">
        <v>22.2449783910997</v>
      </c>
      <c r="B12251" s="1">
        <v>1.9249999895691E-3</v>
      </c>
      <c r="C12251" s="1">
        <v>804.91405001553596</v>
      </c>
      <c r="E12251" s="1">
        <v>804.91405001553596</v>
      </c>
      <c r="G12251" s="1" t="s">
        <v>79</v>
      </c>
    </row>
    <row r="12252" spans="1:7" x14ac:dyDescent="0.35">
      <c r="A12252" s="1">
        <v>22.244990891078402</v>
      </c>
      <c r="B12252" s="1">
        <v>1.9374999683349999E-3</v>
      </c>
      <c r="C12252" s="1">
        <v>804.82074113325598</v>
      </c>
      <c r="E12252" s="1">
        <v>804.82074113325598</v>
      </c>
      <c r="G12252" s="1" t="s">
        <v>79</v>
      </c>
    </row>
    <row r="12253" spans="1:7" x14ac:dyDescent="0.35">
      <c r="A12253" s="1">
        <v>22.2450033910572</v>
      </c>
      <c r="B12253" s="1">
        <v>1.9499999471007999E-3</v>
      </c>
      <c r="C12253" s="1">
        <v>804.72894841974403</v>
      </c>
      <c r="E12253" s="1">
        <v>804.72894841974403</v>
      </c>
      <c r="G12253" s="1" t="s">
        <v>79</v>
      </c>
    </row>
    <row r="12254" spans="1:7" x14ac:dyDescent="0.35">
      <c r="A12254" s="1">
        <v>22.245015891036001</v>
      </c>
      <c r="B12254" s="1">
        <v>1.9624999258667001E-3</v>
      </c>
      <c r="C12254" s="1">
        <v>804.63895069469095</v>
      </c>
      <c r="E12254" s="1">
        <v>804.63895069469095</v>
      </c>
      <c r="G12254" s="1" t="s">
        <v>79</v>
      </c>
    </row>
    <row r="12255" spans="1:7" x14ac:dyDescent="0.35">
      <c r="A12255" s="1">
        <v>22.245028391014699</v>
      </c>
      <c r="B12255" s="1">
        <v>1.9749999046324998E-3</v>
      </c>
      <c r="C12255" s="1">
        <v>804.55112110484697</v>
      </c>
      <c r="E12255" s="1">
        <v>804.55112110484697</v>
      </c>
      <c r="G12255" s="1" t="s">
        <v>79</v>
      </c>
    </row>
    <row r="12256" spans="1:7" x14ac:dyDescent="0.35">
      <c r="A12256" s="1">
        <v>22.245040891226299</v>
      </c>
      <c r="B12256" s="1">
        <v>1.9875001162290001E-3</v>
      </c>
      <c r="C12256" s="1">
        <v>804.46584805575196</v>
      </c>
      <c r="E12256" s="1">
        <v>804.46584805575196</v>
      </c>
      <c r="G12256" s="1" t="s">
        <v>79</v>
      </c>
    </row>
    <row r="12257" spans="1:7" x14ac:dyDescent="0.35">
      <c r="A12257" s="1">
        <v>22.245053391205101</v>
      </c>
      <c r="B12257" s="1">
        <v>2.0000000949949E-3</v>
      </c>
      <c r="C12257" s="1">
        <v>804.38355324484996</v>
      </c>
      <c r="E12257" s="1">
        <v>804.38355324484996</v>
      </c>
      <c r="G12257" s="1" t="s">
        <v>79</v>
      </c>
    </row>
    <row r="12258" spans="1:7" x14ac:dyDescent="0.35">
      <c r="A12258" s="1">
        <v>22.245065891183899</v>
      </c>
      <c r="B12258" s="1">
        <v>2.0125000737607002E-3</v>
      </c>
      <c r="C12258" s="1">
        <v>804.30474298650495</v>
      </c>
      <c r="E12258" s="1">
        <v>804.30474298650495</v>
      </c>
      <c r="G12258" s="1" t="s">
        <v>79</v>
      </c>
    </row>
    <row r="12259" spans="1:7" x14ac:dyDescent="0.35">
      <c r="A12259" s="1">
        <v>22.2450783911626</v>
      </c>
      <c r="B12259" s="1">
        <v>2.0250000525265E-3</v>
      </c>
      <c r="C12259" s="1">
        <v>804.23005537553195</v>
      </c>
      <c r="E12259" s="1">
        <v>804.23005537553195</v>
      </c>
      <c r="G12259" s="1" t="s">
        <v>79</v>
      </c>
    </row>
    <row r="12260" spans="1:7" x14ac:dyDescent="0.35">
      <c r="A12260" s="1">
        <v>22.245090891141398</v>
      </c>
      <c r="B12260" s="1">
        <v>2.0375000312923999E-3</v>
      </c>
      <c r="C12260" s="1">
        <v>804.16048362038305</v>
      </c>
      <c r="E12260" s="1">
        <v>804.16048362038305</v>
      </c>
      <c r="G12260" s="1" t="s">
        <v>79</v>
      </c>
    </row>
    <row r="12261" spans="1:7" x14ac:dyDescent="0.35">
      <c r="A12261" s="1">
        <v>22.2451033911202</v>
      </c>
      <c r="B12261" s="1">
        <v>2.0500000100582001E-3</v>
      </c>
      <c r="C12261" s="1">
        <v>804.09736217151897</v>
      </c>
      <c r="E12261" s="1">
        <v>804.09736217151897</v>
      </c>
      <c r="G12261" s="1" t="s">
        <v>79</v>
      </c>
    </row>
    <row r="12262" spans="1:7" x14ac:dyDescent="0.35">
      <c r="A12262" s="1">
        <v>22.2451221412047</v>
      </c>
      <c r="B12262" s="1">
        <v>2.0687500946222999E-3</v>
      </c>
      <c r="C12262" s="1">
        <v>804.02327936345796</v>
      </c>
      <c r="E12262" s="1">
        <v>804.02327936345796</v>
      </c>
      <c r="G12262" s="1" t="s">
        <v>79</v>
      </c>
    </row>
    <row r="12263" spans="1:7" x14ac:dyDescent="0.35">
      <c r="A12263" s="1">
        <v>22.245140891056501</v>
      </c>
      <c r="B12263" s="1">
        <v>2.0874999463558002E-3</v>
      </c>
      <c r="C12263" s="1">
        <v>803.97735873135605</v>
      </c>
      <c r="E12263" s="1">
        <v>803.97735873135605</v>
      </c>
      <c r="G12263" s="1" t="s">
        <v>79</v>
      </c>
    </row>
    <row r="12264" spans="1:7" x14ac:dyDescent="0.35">
      <c r="A12264" s="1">
        <v>22.245159641141001</v>
      </c>
      <c r="B12264" s="1">
        <v>2.1062500309198999E-3</v>
      </c>
      <c r="C12264" s="1">
        <v>803.96872503107204</v>
      </c>
      <c r="E12264" s="1">
        <v>803.96872503107204</v>
      </c>
      <c r="G12264" s="1" t="s">
        <v>79</v>
      </c>
    </row>
    <row r="12265" spans="1:7" x14ac:dyDescent="0.35">
      <c r="A12265" s="1">
        <v>22.2451783912256</v>
      </c>
      <c r="B12265" s="1">
        <v>2.1250001154838999E-3</v>
      </c>
      <c r="C12265" s="1">
        <v>804.00589682839097</v>
      </c>
      <c r="E12265" s="1">
        <v>804.00589682839097</v>
      </c>
      <c r="G12265" s="1" t="s">
        <v>79</v>
      </c>
    </row>
    <row r="12266" spans="1:7" x14ac:dyDescent="0.35">
      <c r="A12266" s="1">
        <v>22.245197141077298</v>
      </c>
      <c r="B12266" s="1">
        <v>2.1437499672173998E-3</v>
      </c>
      <c r="C12266" s="1">
        <v>804.09724703702</v>
      </c>
      <c r="E12266" s="1">
        <v>804.09724703702</v>
      </c>
      <c r="G12266" s="1" t="s">
        <v>79</v>
      </c>
    </row>
    <row r="12267" spans="1:7" x14ac:dyDescent="0.35">
      <c r="A12267" s="1">
        <v>22.245215891161902</v>
      </c>
      <c r="B12267" s="1">
        <v>2.1625000517815E-3</v>
      </c>
      <c r="C12267" s="1">
        <v>804.25331948020198</v>
      </c>
      <c r="E12267" s="1">
        <v>804.25331948020198</v>
      </c>
      <c r="G12267" s="1" t="s">
        <v>79</v>
      </c>
    </row>
    <row r="12268" spans="1:7" x14ac:dyDescent="0.35">
      <c r="A12268" s="1">
        <v>22.245234641013599</v>
      </c>
      <c r="B12268" s="1">
        <v>2.1812499035149002E-3</v>
      </c>
      <c r="C12268" s="1">
        <v>804.49492159756699</v>
      </c>
      <c r="E12268" s="1">
        <v>804.49492159756699</v>
      </c>
      <c r="G12268" s="1" t="s">
        <v>79</v>
      </c>
    </row>
    <row r="12269" spans="1:7" x14ac:dyDescent="0.35">
      <c r="A12269" s="1">
        <v>22.245253391098199</v>
      </c>
      <c r="B12269" s="1">
        <v>2.1999999880789999E-3</v>
      </c>
      <c r="C12269" s="1">
        <v>804.855635209517</v>
      </c>
      <c r="E12269" s="1">
        <v>804.855635209517</v>
      </c>
      <c r="G12269" s="1" t="s">
        <v>79</v>
      </c>
    </row>
    <row r="12270" spans="1:7" x14ac:dyDescent="0.35">
      <c r="A12270" s="1">
        <v>22.245272141182699</v>
      </c>
      <c r="B12270" s="1">
        <v>2.2187500726431001E-3</v>
      </c>
      <c r="C12270" s="1">
        <v>805.39168063077</v>
      </c>
      <c r="E12270" s="1">
        <v>805.39168063077</v>
      </c>
      <c r="G12270" s="1" t="s">
        <v>79</v>
      </c>
    </row>
    <row r="12271" spans="1:7" x14ac:dyDescent="0.35">
      <c r="A12271" s="1">
        <v>22.2452908910345</v>
      </c>
      <c r="B12271" s="1">
        <v>2.2374999243766E-3</v>
      </c>
      <c r="C12271" s="1">
        <v>806.17108847878103</v>
      </c>
      <c r="E12271" s="1">
        <v>806.17108847878103</v>
      </c>
      <c r="G12271" s="1" t="s">
        <v>79</v>
      </c>
    </row>
    <row r="12272" spans="1:7" x14ac:dyDescent="0.35">
      <c r="A12272" s="1">
        <v>22.245309641119</v>
      </c>
      <c r="B12272" s="1">
        <v>2.2562500089406E-3</v>
      </c>
      <c r="C12272" s="1">
        <v>807.24989734996404</v>
      </c>
      <c r="E12272" s="1">
        <v>807.24989734996404</v>
      </c>
      <c r="G12272" s="1" t="s">
        <v>79</v>
      </c>
    </row>
    <row r="12273" spans="1:7" x14ac:dyDescent="0.35">
      <c r="A12273" s="1">
        <v>22.2453283912036</v>
      </c>
      <c r="B12273" s="1">
        <v>2.2750000935047002E-3</v>
      </c>
      <c r="C12273" s="1">
        <v>808.65887589888098</v>
      </c>
      <c r="E12273" s="1">
        <v>808.65887589888098</v>
      </c>
      <c r="G12273" s="1" t="s">
        <v>79</v>
      </c>
    </row>
    <row r="12274" spans="1:7" x14ac:dyDescent="0.35">
      <c r="A12274" s="1">
        <v>22.245347141055301</v>
      </c>
      <c r="B12274" s="1">
        <v>2.2937499452382001E-3</v>
      </c>
      <c r="C12274" s="1">
        <v>810.42134094238202</v>
      </c>
      <c r="E12274" s="1">
        <v>810.42134094238202</v>
      </c>
      <c r="G12274" s="1" t="s">
        <v>79</v>
      </c>
    </row>
    <row r="12275" spans="1:7" x14ac:dyDescent="0.35">
      <c r="A12275" s="1">
        <v>22.245365891139901</v>
      </c>
      <c r="B12275" s="1">
        <v>2.3125000298022998E-3</v>
      </c>
      <c r="C12275" s="1">
        <v>812.59341014515201</v>
      </c>
      <c r="E12275" s="1">
        <v>812.59341014515201</v>
      </c>
      <c r="G12275" s="1" t="s">
        <v>79</v>
      </c>
    </row>
    <row r="12276" spans="1:7" x14ac:dyDescent="0.35">
      <c r="A12276" s="1">
        <v>22.245384641224501</v>
      </c>
      <c r="B12276" s="1">
        <v>2.3312501143664E-3</v>
      </c>
      <c r="C12276" s="1">
        <v>815.23748085715499</v>
      </c>
      <c r="E12276" s="1">
        <v>815.23748085715499</v>
      </c>
      <c r="G12276" s="1" t="s">
        <v>79</v>
      </c>
    </row>
    <row r="12277" spans="1:7" x14ac:dyDescent="0.35">
      <c r="A12277" s="1">
        <v>22.245403391076199</v>
      </c>
      <c r="B12277" s="1">
        <v>2.3499999660998002E-3</v>
      </c>
      <c r="C12277" s="1">
        <v>818.47922307794704</v>
      </c>
      <c r="E12277" s="1">
        <v>818.47922307794704</v>
      </c>
      <c r="G12277" s="1" t="s">
        <v>79</v>
      </c>
    </row>
    <row r="12278" spans="1:7" x14ac:dyDescent="0.35">
      <c r="A12278" s="1">
        <v>22.245422141160802</v>
      </c>
      <c r="B12278" s="1">
        <v>2.3687500506638999E-3</v>
      </c>
      <c r="C12278" s="1">
        <v>822.56747575239694</v>
      </c>
      <c r="E12278" s="1">
        <v>822.56747575239694</v>
      </c>
      <c r="G12278" s="1" t="s">
        <v>79</v>
      </c>
    </row>
    <row r="12279" spans="1:7" x14ac:dyDescent="0.35">
      <c r="A12279" s="1">
        <v>22.2454408910125</v>
      </c>
      <c r="B12279" s="1">
        <v>2.3874999023973001E-3</v>
      </c>
      <c r="C12279" s="1">
        <v>827.83494013005998</v>
      </c>
      <c r="E12279" s="1">
        <v>827.83494013005998</v>
      </c>
      <c r="G12279" s="1" t="s">
        <v>79</v>
      </c>
    </row>
    <row r="12280" spans="1:7" x14ac:dyDescent="0.35">
      <c r="A12280" s="1">
        <v>22.245459641097099</v>
      </c>
      <c r="B12280" s="1">
        <v>2.4062499869613998E-3</v>
      </c>
      <c r="C12280" s="1">
        <v>834.38788535378103</v>
      </c>
      <c r="E12280" s="1">
        <v>834.38788535378103</v>
      </c>
      <c r="G12280" s="1" t="s">
        <v>79</v>
      </c>
    </row>
    <row r="12281" spans="1:7" x14ac:dyDescent="0.35">
      <c r="A12281" s="1">
        <v>22.245478391181599</v>
      </c>
      <c r="B12281" s="1">
        <v>2.4250000715255E-3</v>
      </c>
      <c r="C12281" s="1">
        <v>841.951026222922</v>
      </c>
      <c r="E12281" s="1">
        <v>841.951026222922</v>
      </c>
      <c r="G12281" s="1" t="s">
        <v>79</v>
      </c>
    </row>
    <row r="12282" spans="1:7" x14ac:dyDescent="0.35">
      <c r="A12282" s="1">
        <v>22.2454971410334</v>
      </c>
      <c r="B12282" s="1">
        <v>2.4437499232589999E-3</v>
      </c>
      <c r="C12282" s="1">
        <v>850.70468555797197</v>
      </c>
      <c r="E12282" s="1">
        <v>850.70468555797197</v>
      </c>
      <c r="G12282" s="1" t="s">
        <v>79</v>
      </c>
    </row>
    <row r="12283" spans="1:7" x14ac:dyDescent="0.35">
      <c r="A12283" s="1">
        <v>22.245515891117901</v>
      </c>
      <c r="B12283" s="1">
        <v>2.4625000078231001E-3</v>
      </c>
      <c r="C12283" s="1">
        <v>861.68048928000701</v>
      </c>
      <c r="E12283" s="1">
        <v>861.68048928000701</v>
      </c>
      <c r="G12283" s="1" t="s">
        <v>79</v>
      </c>
    </row>
    <row r="12284" spans="1:7" x14ac:dyDescent="0.35">
      <c r="A12284" s="1">
        <v>22.2455346412025</v>
      </c>
      <c r="B12284" s="1">
        <v>2.4812500923871001E-3</v>
      </c>
      <c r="C12284" s="1">
        <v>875.74628517844405</v>
      </c>
      <c r="E12284" s="1">
        <v>875.74628517844405</v>
      </c>
      <c r="G12284" s="1" t="s">
        <v>79</v>
      </c>
    </row>
    <row r="12285" spans="1:7" x14ac:dyDescent="0.35">
      <c r="A12285" s="1">
        <v>22.245553391054202</v>
      </c>
      <c r="B12285" s="1">
        <v>2.4999999441206E-3</v>
      </c>
      <c r="C12285" s="1">
        <v>892.64376692338396</v>
      </c>
      <c r="E12285" s="1">
        <v>892.64376692338396</v>
      </c>
      <c r="G12285" s="1" t="s">
        <v>79</v>
      </c>
    </row>
    <row r="12286" spans="1:7" x14ac:dyDescent="0.35">
      <c r="A12286" s="1">
        <v>22.245572141138801</v>
      </c>
      <c r="B12286" s="1">
        <v>2.5187500286847002E-3</v>
      </c>
      <c r="C12286" s="1">
        <v>912.26498829234697</v>
      </c>
      <c r="E12286" s="1">
        <v>912.26498829234697</v>
      </c>
      <c r="G12286" s="1" t="s">
        <v>79</v>
      </c>
    </row>
    <row r="12287" spans="1:7" x14ac:dyDescent="0.35">
      <c r="A12287" s="1">
        <v>22.245590891223301</v>
      </c>
      <c r="B12287" s="1">
        <v>2.5375001132487999E-3</v>
      </c>
      <c r="C12287" s="1">
        <v>932.23092790083399</v>
      </c>
      <c r="E12287" s="1">
        <v>932.23092790083399</v>
      </c>
      <c r="G12287" s="1" t="s">
        <v>79</v>
      </c>
    </row>
    <row r="12288" spans="1:7" x14ac:dyDescent="0.35">
      <c r="A12288" s="1">
        <v>22.245609641075099</v>
      </c>
      <c r="B12288" s="1">
        <v>2.5562499649822001E-3</v>
      </c>
      <c r="C12288" s="1">
        <v>951.69765680486501</v>
      </c>
      <c r="E12288" s="1">
        <v>951.69765680486501</v>
      </c>
      <c r="G12288" s="1" t="s">
        <v>79</v>
      </c>
    </row>
    <row r="12289" spans="1:7" x14ac:dyDescent="0.35">
      <c r="A12289" s="1">
        <v>22.245628391159599</v>
      </c>
      <c r="B12289" s="1">
        <v>2.5750000495462998E-3</v>
      </c>
      <c r="C12289" s="1">
        <v>971.20880543101896</v>
      </c>
      <c r="E12289" s="1">
        <v>971.20880543101896</v>
      </c>
      <c r="G12289" s="1" t="s">
        <v>79</v>
      </c>
    </row>
    <row r="12290" spans="1:7" x14ac:dyDescent="0.35">
      <c r="A12290" s="1">
        <v>22.2456471410114</v>
      </c>
      <c r="B12290" s="1">
        <v>2.5937499012798002E-3</v>
      </c>
      <c r="C12290" s="1">
        <v>993.48597023703803</v>
      </c>
      <c r="E12290" s="1">
        <v>993.48597023703803</v>
      </c>
      <c r="G12290" s="1" t="s">
        <v>79</v>
      </c>
    </row>
    <row r="12291" spans="1:7" x14ac:dyDescent="0.35">
      <c r="A12291" s="1">
        <v>22.2456658910959</v>
      </c>
      <c r="B12291" s="1">
        <v>2.6124999858438002E-3</v>
      </c>
      <c r="C12291" s="1">
        <v>1019.2615730979199</v>
      </c>
      <c r="E12291" s="1">
        <v>1019.2615730979199</v>
      </c>
      <c r="G12291" s="1" t="s">
        <v>79</v>
      </c>
    </row>
    <row r="12292" spans="1:7" x14ac:dyDescent="0.35">
      <c r="A12292" s="1">
        <v>22.2456846411805</v>
      </c>
      <c r="B12292" s="1">
        <v>2.6312500704078999E-3</v>
      </c>
      <c r="C12292" s="1">
        <v>1047.32385253906</v>
      </c>
      <c r="E12292" s="1">
        <v>1047.32385253906</v>
      </c>
      <c r="G12292" s="1" t="s">
        <v>79</v>
      </c>
    </row>
    <row r="12293" spans="1:7" x14ac:dyDescent="0.35">
      <c r="A12293" s="1">
        <v>22.245685391127999</v>
      </c>
      <c r="B12293" s="1">
        <v>2.6320000179110999E-3</v>
      </c>
      <c r="C12293" s="1">
        <v>1048.5461675470499</v>
      </c>
      <c r="E12293" s="1">
        <v>1048.5461675470499</v>
      </c>
      <c r="G12293" s="1" t="s">
        <v>79</v>
      </c>
    </row>
    <row r="12294" spans="1:7" x14ac:dyDescent="0.35">
      <c r="A12294" s="1">
        <v>22.245697891127701</v>
      </c>
      <c r="B12294" s="1">
        <v>1.2499999684223401E-5</v>
      </c>
      <c r="C12294" s="1">
        <v>1169.2146356756</v>
      </c>
      <c r="E12294" s="1">
        <v>1169.2146356756</v>
      </c>
      <c r="G12294" s="1" t="s">
        <v>80</v>
      </c>
    </row>
    <row r="12295" spans="1:7" x14ac:dyDescent="0.35">
      <c r="A12295" s="1">
        <v>22.2457103911274</v>
      </c>
      <c r="B12295" s="1">
        <v>2.4999999368446801E-5</v>
      </c>
      <c r="C12295" s="1">
        <v>1188.7437577681101</v>
      </c>
      <c r="E12295" s="1">
        <v>1188.7437577681101</v>
      </c>
      <c r="G12295" s="1" t="s">
        <v>80</v>
      </c>
    </row>
    <row r="12296" spans="1:7" x14ac:dyDescent="0.35">
      <c r="A12296" s="1">
        <v>22.245722891129802</v>
      </c>
      <c r="B12296" s="1">
        <v>3.7500001781154397E-5</v>
      </c>
      <c r="C12296" s="1">
        <v>1207.90649414062</v>
      </c>
      <c r="E12296" s="1">
        <v>1207.90649414062</v>
      </c>
      <c r="G12296" s="1" t="s">
        <v>80</v>
      </c>
    </row>
    <row r="12297" spans="1:7" x14ac:dyDescent="0.35">
      <c r="A12297" s="1">
        <v>22.245735391126701</v>
      </c>
      <c r="B12297" s="1">
        <v>4.9999998736893697E-5</v>
      </c>
      <c r="C12297" s="1">
        <v>1225.7303771972599</v>
      </c>
      <c r="E12297" s="1">
        <v>1225.7303771972599</v>
      </c>
      <c r="G12297" s="1" t="s">
        <v>80</v>
      </c>
    </row>
    <row r="12298" spans="1:7" x14ac:dyDescent="0.35">
      <c r="A12298" s="1">
        <v>22.245747891131</v>
      </c>
      <c r="B12298" s="1">
        <v>6.2500002968590707E-5</v>
      </c>
      <c r="C12298" s="1">
        <v>1242.3939819335901</v>
      </c>
      <c r="E12298" s="1">
        <v>1242.3939819335901</v>
      </c>
      <c r="G12298" s="1" t="s">
        <v>80</v>
      </c>
    </row>
    <row r="12299" spans="1:7" x14ac:dyDescent="0.35">
      <c r="A12299" s="1">
        <v>22.245760391131601</v>
      </c>
      <c r="B12299" s="1">
        <v>7.5000003562308794E-5</v>
      </c>
      <c r="C12299" s="1">
        <v>1256.99853515625</v>
      </c>
      <c r="E12299" s="1">
        <v>1256.99853515625</v>
      </c>
      <c r="G12299" s="1" t="s">
        <v>80</v>
      </c>
    </row>
    <row r="12300" spans="1:7" x14ac:dyDescent="0.35">
      <c r="A12300" s="1">
        <v>22.245772891124901</v>
      </c>
      <c r="B12300" s="1">
        <v>8.7499996880069294E-5</v>
      </c>
      <c r="C12300" s="1">
        <v>1271.09768399325</v>
      </c>
      <c r="E12300" s="1">
        <v>1271.09768399325</v>
      </c>
      <c r="G12300" s="1" t="s">
        <v>80</v>
      </c>
    </row>
    <row r="12301" spans="1:7" x14ac:dyDescent="0.35">
      <c r="A12301" s="1">
        <v>22.245785391125501</v>
      </c>
      <c r="B12301" s="1">
        <v>9.9999997473787503E-5</v>
      </c>
      <c r="C12301" s="1">
        <v>1283.54533247514</v>
      </c>
      <c r="E12301" s="1">
        <v>1283.54533247514</v>
      </c>
      <c r="G12301" s="1" t="s">
        <v>80</v>
      </c>
    </row>
    <row r="12302" spans="1:7" x14ac:dyDescent="0.35">
      <c r="A12302" s="1">
        <v>22.245797891126099</v>
      </c>
      <c r="B12302" s="1">
        <v>1.1249999806750001E-4</v>
      </c>
      <c r="C12302" s="1">
        <v>1294.62622625177</v>
      </c>
      <c r="E12302" s="1">
        <v>1294.62622625177</v>
      </c>
      <c r="G12302" s="1" t="s">
        <v>80</v>
      </c>
    </row>
    <row r="12303" spans="1:7" x14ac:dyDescent="0.35">
      <c r="A12303" s="1">
        <v>22.245810391133901</v>
      </c>
      <c r="B12303" s="1">
        <v>1.2500000593709999E-4</v>
      </c>
      <c r="C12303" s="1">
        <v>1304.9746537642</v>
      </c>
      <c r="E12303" s="1">
        <v>1304.9746537642</v>
      </c>
      <c r="G12303" s="1" t="s">
        <v>80</v>
      </c>
    </row>
    <row r="12304" spans="1:7" x14ac:dyDescent="0.35">
      <c r="A12304" s="1">
        <v>22.2458228911273</v>
      </c>
      <c r="B12304" s="1">
        <v>1.3749999925490001E-4</v>
      </c>
      <c r="C12304" s="1">
        <v>1315.30336692116</v>
      </c>
      <c r="E12304" s="1">
        <v>1315.30336692116</v>
      </c>
      <c r="G12304" s="1" t="s">
        <v>80</v>
      </c>
    </row>
    <row r="12305" spans="1:7" x14ac:dyDescent="0.35">
      <c r="A12305" s="1">
        <v>22.245835391135099</v>
      </c>
      <c r="B12305" s="1">
        <v>1.500000071246E-4</v>
      </c>
      <c r="C12305" s="1">
        <v>1324.1332896839399</v>
      </c>
      <c r="E12305" s="1">
        <v>1324.1332896839399</v>
      </c>
      <c r="G12305" s="1" t="s">
        <v>80</v>
      </c>
    </row>
    <row r="12306" spans="1:7" x14ac:dyDescent="0.35">
      <c r="A12306" s="1">
        <v>22.245847891128498</v>
      </c>
      <c r="B12306" s="1">
        <v>1.625000004423E-4</v>
      </c>
      <c r="C12306" s="1">
        <v>1332.0423750443799</v>
      </c>
      <c r="E12306" s="1">
        <v>1332.0423750443799</v>
      </c>
      <c r="G12306" s="1" t="s">
        <v>80</v>
      </c>
    </row>
    <row r="12307" spans="1:7" x14ac:dyDescent="0.35">
      <c r="A12307" s="1">
        <v>22.245860391121798</v>
      </c>
      <c r="B12307" s="1">
        <v>1.7499999376009999E-4</v>
      </c>
      <c r="C12307" s="1">
        <v>1339.67749855735</v>
      </c>
      <c r="E12307" s="1">
        <v>1339.67749855735</v>
      </c>
      <c r="G12307" s="1" t="s">
        <v>80</v>
      </c>
    </row>
    <row r="12308" spans="1:7" x14ac:dyDescent="0.35">
      <c r="A12308" s="1">
        <v>22.245872891129601</v>
      </c>
      <c r="B12308" s="1">
        <v>1.875000016298E-4</v>
      </c>
      <c r="C12308" s="1">
        <v>1347.37833196466</v>
      </c>
      <c r="E12308" s="1">
        <v>1347.37833196466</v>
      </c>
      <c r="G12308" s="1" t="s">
        <v>80</v>
      </c>
    </row>
    <row r="12309" spans="1:7" x14ac:dyDescent="0.35">
      <c r="A12309" s="1">
        <v>22.245885391123</v>
      </c>
      <c r="B12309" s="1">
        <v>1.9999999494750001E-4</v>
      </c>
      <c r="C12309" s="1">
        <v>1353.8064630681799</v>
      </c>
      <c r="E12309" s="1">
        <v>1353.8064630681799</v>
      </c>
      <c r="G12309" s="1" t="s">
        <v>80</v>
      </c>
    </row>
    <row r="12310" spans="1:7" x14ac:dyDescent="0.35">
      <c r="A12310" s="1">
        <v>22.245897891130799</v>
      </c>
      <c r="B12310" s="1">
        <v>2.1250000281719999E-4</v>
      </c>
      <c r="C12310" s="1">
        <v>1359.2453224875701</v>
      </c>
      <c r="E12310" s="1">
        <v>1359.2453224875701</v>
      </c>
      <c r="G12310" s="1" t="s">
        <v>80</v>
      </c>
    </row>
    <row r="12311" spans="1:7" x14ac:dyDescent="0.35">
      <c r="A12311" s="1">
        <v>22.245910391124099</v>
      </c>
      <c r="B12311" s="1">
        <v>2.2499999613500001E-4</v>
      </c>
      <c r="C12311" s="1">
        <v>1364.2090509587999</v>
      </c>
      <c r="E12311" s="1">
        <v>1364.2090509587999</v>
      </c>
      <c r="G12311" s="1" t="s">
        <v>80</v>
      </c>
    </row>
    <row r="12312" spans="1:7" x14ac:dyDescent="0.35">
      <c r="A12312" s="1">
        <v>22.245929141121401</v>
      </c>
      <c r="B12312" s="1">
        <v>2.4374999338759999E-4</v>
      </c>
      <c r="C12312" s="1">
        <v>1371.2974520596499</v>
      </c>
      <c r="E12312" s="1">
        <v>1371.2974520596499</v>
      </c>
      <c r="G12312" s="1" t="s">
        <v>80</v>
      </c>
    </row>
    <row r="12313" spans="1:7" x14ac:dyDescent="0.35">
      <c r="A12313" s="1">
        <v>22.2459478911187</v>
      </c>
      <c r="B12313" s="1">
        <v>2.6249999064019999E-4</v>
      </c>
      <c r="C12313" s="1">
        <v>1377.29306307705</v>
      </c>
      <c r="E12313" s="1">
        <v>1377.29306307705</v>
      </c>
      <c r="G12313" s="1" t="s">
        <v>80</v>
      </c>
    </row>
    <row r="12314" spans="1:7" x14ac:dyDescent="0.35">
      <c r="A12314" s="1">
        <v>22.245966641115899</v>
      </c>
      <c r="B12314" s="1">
        <v>2.8124998789280002E-4</v>
      </c>
      <c r="C12314" s="1">
        <v>1382.2910322709499</v>
      </c>
      <c r="E12314" s="1">
        <v>1382.2910322709499</v>
      </c>
      <c r="G12314" s="1" t="s">
        <v>80</v>
      </c>
    </row>
    <row r="12315" spans="1:7" x14ac:dyDescent="0.35">
      <c r="A12315" s="1">
        <v>22.245985391142298</v>
      </c>
      <c r="B12315" s="1">
        <v>3.0000001424919999E-4</v>
      </c>
      <c r="C12315" s="1">
        <v>1386.9470603249199</v>
      </c>
      <c r="E12315" s="1">
        <v>1386.9470603249199</v>
      </c>
      <c r="G12315" s="1" t="s">
        <v>80</v>
      </c>
    </row>
    <row r="12316" spans="1:7" x14ac:dyDescent="0.35">
      <c r="A12316" s="1">
        <v>22.246004141139501</v>
      </c>
      <c r="B12316" s="1">
        <v>3.1875001150180002E-4</v>
      </c>
      <c r="C12316" s="1">
        <v>1390.6435158469401</v>
      </c>
      <c r="E12316" s="1">
        <v>1390.6435158469401</v>
      </c>
      <c r="G12316" s="1" t="s">
        <v>80</v>
      </c>
    </row>
    <row r="12317" spans="1:7" x14ac:dyDescent="0.35">
      <c r="A12317" s="1">
        <v>22.2460228911368</v>
      </c>
      <c r="B12317" s="1">
        <v>3.375000087544E-4</v>
      </c>
      <c r="C12317" s="1">
        <v>1393.3297507546099</v>
      </c>
      <c r="E12317" s="1">
        <v>1393.3297507546099</v>
      </c>
      <c r="G12317" s="1" t="s">
        <v>80</v>
      </c>
    </row>
    <row r="12318" spans="1:7" x14ac:dyDescent="0.35">
      <c r="A12318" s="1">
        <v>22.246041641133999</v>
      </c>
      <c r="B12318" s="1">
        <v>3.5625000600699998E-4</v>
      </c>
      <c r="C12318" s="1">
        <v>1395.54172030362</v>
      </c>
      <c r="E12318" s="1">
        <v>1395.54172030362</v>
      </c>
      <c r="G12318" s="1" t="s">
        <v>80</v>
      </c>
    </row>
    <row r="12319" spans="1:7" x14ac:dyDescent="0.35">
      <c r="A12319" s="1">
        <v>22.246060391131302</v>
      </c>
      <c r="B12319" s="1">
        <v>3.7500000325960001E-4</v>
      </c>
      <c r="C12319" s="1">
        <v>1397.6305320046099</v>
      </c>
      <c r="E12319" s="1">
        <v>1397.6305320046099</v>
      </c>
      <c r="G12319" s="1" t="s">
        <v>80</v>
      </c>
    </row>
    <row r="12320" spans="1:7" x14ac:dyDescent="0.35">
      <c r="A12320" s="1">
        <v>22.246079141128501</v>
      </c>
      <c r="B12320" s="1">
        <v>3.9375000051219999E-4</v>
      </c>
      <c r="C12320" s="1">
        <v>1399.32112260298</v>
      </c>
      <c r="E12320" s="1">
        <v>1399.32112260298</v>
      </c>
      <c r="G12320" s="1" t="s">
        <v>80</v>
      </c>
    </row>
    <row r="12321" spans="1:7" x14ac:dyDescent="0.35">
      <c r="A12321" s="1">
        <v>22.2460978911258</v>
      </c>
      <c r="B12321" s="1">
        <v>4.1249999776480002E-4</v>
      </c>
      <c r="C12321" s="1">
        <v>1400.2604647549699</v>
      </c>
      <c r="E12321" s="1">
        <v>1400.2604647549699</v>
      </c>
      <c r="G12321" s="1" t="s">
        <v>80</v>
      </c>
    </row>
    <row r="12322" spans="1:7" x14ac:dyDescent="0.35">
      <c r="A12322" s="1">
        <v>22.246116641122999</v>
      </c>
      <c r="B12322" s="1">
        <v>4.3124999501739999E-4</v>
      </c>
      <c r="C12322" s="1">
        <v>1400.80750066583</v>
      </c>
      <c r="E12322" s="1">
        <v>1400.80750066583</v>
      </c>
      <c r="G12322" s="1" t="s">
        <v>80</v>
      </c>
    </row>
    <row r="12323" spans="1:7" x14ac:dyDescent="0.35">
      <c r="A12323" s="1">
        <v>22.246135391120301</v>
      </c>
      <c r="B12323" s="1">
        <v>4.4999999227000003E-4</v>
      </c>
      <c r="C12323" s="1">
        <v>1401.1785500266301</v>
      </c>
      <c r="E12323" s="1">
        <v>1401.1785500266301</v>
      </c>
      <c r="G12323" s="1" t="s">
        <v>80</v>
      </c>
    </row>
    <row r="12324" spans="1:7" x14ac:dyDescent="0.35">
      <c r="A12324" s="1">
        <v>22.246154141117501</v>
      </c>
      <c r="B12324" s="1">
        <v>4.687499895226E-4</v>
      </c>
      <c r="C12324" s="1">
        <v>1401.4284057617101</v>
      </c>
      <c r="E12324" s="1">
        <v>1401.4284057617101</v>
      </c>
      <c r="G12324" s="1" t="s">
        <v>80</v>
      </c>
    </row>
    <row r="12325" spans="1:7" x14ac:dyDescent="0.35">
      <c r="A12325" s="1">
        <v>22.246172891114799</v>
      </c>
      <c r="B12325" s="1">
        <v>4.8749998677519998E-4</v>
      </c>
      <c r="C12325" s="1">
        <v>1401.5231767134201</v>
      </c>
      <c r="E12325" s="1">
        <v>1401.5231767134201</v>
      </c>
      <c r="G12325" s="1" t="s">
        <v>80</v>
      </c>
    </row>
    <row r="12326" spans="1:7" x14ac:dyDescent="0.35">
      <c r="A12326" s="1">
        <v>22.246191641141099</v>
      </c>
      <c r="B12326" s="1">
        <v>5.0625001313159995E-4</v>
      </c>
      <c r="C12326" s="1">
        <v>1401.4898348721499</v>
      </c>
      <c r="E12326" s="1">
        <v>1401.4898348721499</v>
      </c>
      <c r="G12326" s="1" t="s">
        <v>80</v>
      </c>
    </row>
    <row r="12327" spans="1:7" x14ac:dyDescent="0.35">
      <c r="A12327" s="1">
        <v>22.246210391109301</v>
      </c>
      <c r="B12327" s="1">
        <v>5.2499998128039999E-4</v>
      </c>
      <c r="C12327" s="1">
        <v>1401.1773848100099</v>
      </c>
      <c r="E12327" s="1">
        <v>1401.1773848100099</v>
      </c>
      <c r="G12327" s="1" t="s">
        <v>80</v>
      </c>
    </row>
    <row r="12328" spans="1:7" x14ac:dyDescent="0.35">
      <c r="A12328" s="1">
        <v>22.246229141135601</v>
      </c>
      <c r="B12328" s="1">
        <v>5.4375000763680001E-4</v>
      </c>
      <c r="C12328" s="1">
        <v>1400.77663352272</v>
      </c>
      <c r="E12328" s="1">
        <v>1400.77663352272</v>
      </c>
      <c r="G12328" s="1" t="s">
        <v>80</v>
      </c>
    </row>
    <row r="12329" spans="1:7" x14ac:dyDescent="0.35">
      <c r="A12329" s="1">
        <v>22.246247891103799</v>
      </c>
      <c r="B12329" s="1">
        <v>5.6249997578560005E-4</v>
      </c>
      <c r="C12329" s="1">
        <v>1400.31889204545</v>
      </c>
      <c r="E12329" s="1">
        <v>1400.31889204545</v>
      </c>
      <c r="G12329" s="1" t="s">
        <v>80</v>
      </c>
    </row>
    <row r="12330" spans="1:7" x14ac:dyDescent="0.35">
      <c r="A12330" s="1">
        <v>22.246266641130202</v>
      </c>
      <c r="B12330" s="1">
        <v>5.8125000214199996E-4</v>
      </c>
      <c r="C12330" s="1">
        <v>1399.9003240411901</v>
      </c>
      <c r="E12330" s="1">
        <v>1399.9003240411901</v>
      </c>
      <c r="G12330" s="1" t="s">
        <v>80</v>
      </c>
    </row>
    <row r="12331" spans="1:7" x14ac:dyDescent="0.35">
      <c r="A12331" s="1">
        <v>22.246285391156501</v>
      </c>
      <c r="B12331" s="1">
        <v>6.0000002849839998E-4</v>
      </c>
      <c r="C12331" s="1">
        <v>1399.51525878906</v>
      </c>
      <c r="E12331" s="1">
        <v>1399.51525878906</v>
      </c>
      <c r="G12331" s="1" t="s">
        <v>80</v>
      </c>
    </row>
    <row r="12332" spans="1:7" x14ac:dyDescent="0.35">
      <c r="A12332" s="1">
        <v>22.2463041411247</v>
      </c>
      <c r="B12332" s="1">
        <v>6.1874999664720003E-4</v>
      </c>
      <c r="C12332" s="1">
        <v>1399.09018776633</v>
      </c>
      <c r="E12332" s="1">
        <v>1399.09018776633</v>
      </c>
      <c r="G12332" s="1" t="s">
        <v>80</v>
      </c>
    </row>
    <row r="12333" spans="1:7" x14ac:dyDescent="0.35">
      <c r="A12333" s="1">
        <v>22.246322891150999</v>
      </c>
      <c r="B12333" s="1">
        <v>6.3750002300360005E-4</v>
      </c>
      <c r="C12333" s="1">
        <v>1398.62985506924</v>
      </c>
      <c r="E12333" s="1">
        <v>1398.62985506924</v>
      </c>
      <c r="G12333" s="1" t="s">
        <v>80</v>
      </c>
    </row>
    <row r="12334" spans="1:7" x14ac:dyDescent="0.35">
      <c r="A12334" s="1">
        <v>22.246341641119201</v>
      </c>
      <c r="B12334" s="1">
        <v>6.5624999115239998E-4</v>
      </c>
      <c r="C12334" s="1">
        <v>1398.05141934481</v>
      </c>
      <c r="E12334" s="1">
        <v>1398.05141934481</v>
      </c>
      <c r="G12334" s="1" t="s">
        <v>80</v>
      </c>
    </row>
    <row r="12335" spans="1:7" x14ac:dyDescent="0.35">
      <c r="A12335" s="1">
        <v>22.246360391145501</v>
      </c>
      <c r="B12335" s="1">
        <v>6.750000175088E-4</v>
      </c>
      <c r="C12335" s="1">
        <v>1397.48657226562</v>
      </c>
      <c r="E12335" s="1">
        <v>1397.48657226562</v>
      </c>
      <c r="G12335" s="1" t="s">
        <v>80</v>
      </c>
    </row>
    <row r="12336" spans="1:7" x14ac:dyDescent="0.35">
      <c r="A12336" s="1">
        <v>22.2463791411137</v>
      </c>
      <c r="B12336" s="1">
        <v>6.9374998565760004E-4</v>
      </c>
      <c r="C12336" s="1">
        <v>1396.9253983931101</v>
      </c>
      <c r="E12336" s="1">
        <v>1396.9253983931101</v>
      </c>
      <c r="G12336" s="1" t="s">
        <v>80</v>
      </c>
    </row>
    <row r="12337" spans="1:7" x14ac:dyDescent="0.35">
      <c r="A12337" s="1">
        <v>22.246397891139999</v>
      </c>
      <c r="B12337" s="1">
        <v>7.1250001201399996E-4</v>
      </c>
      <c r="C12337" s="1">
        <v>1396.3656116832301</v>
      </c>
      <c r="E12337" s="1">
        <v>1396.3656116832301</v>
      </c>
      <c r="G12337" s="1" t="s">
        <v>80</v>
      </c>
    </row>
    <row r="12338" spans="1:7" x14ac:dyDescent="0.35">
      <c r="A12338" s="1">
        <v>22.246416641108201</v>
      </c>
      <c r="B12338" s="1">
        <v>7.312499801628E-4</v>
      </c>
      <c r="C12338" s="1">
        <v>1395.8144975142</v>
      </c>
      <c r="E12338" s="1">
        <v>1395.8144975142</v>
      </c>
      <c r="G12338" s="1" t="s">
        <v>80</v>
      </c>
    </row>
    <row r="12339" spans="1:7" x14ac:dyDescent="0.35">
      <c r="A12339" s="1">
        <v>22.246435391134501</v>
      </c>
      <c r="B12339" s="1">
        <v>7.5000000651920002E-4</v>
      </c>
      <c r="C12339" s="1">
        <v>1395.2915926846499</v>
      </c>
      <c r="E12339" s="1">
        <v>1395.2915926846499</v>
      </c>
      <c r="G12339" s="1" t="s">
        <v>80</v>
      </c>
    </row>
    <row r="12340" spans="1:7" x14ac:dyDescent="0.35">
      <c r="A12340" s="1">
        <v>22.246454141102699</v>
      </c>
      <c r="B12340" s="1">
        <v>7.6874997466799995E-4</v>
      </c>
      <c r="C12340" s="1">
        <v>1394.76645729758</v>
      </c>
      <c r="E12340" s="1">
        <v>1394.76645729758</v>
      </c>
      <c r="G12340" s="1" t="s">
        <v>80</v>
      </c>
    </row>
    <row r="12341" spans="1:7" x14ac:dyDescent="0.35">
      <c r="A12341" s="1">
        <v>22.246472891128999</v>
      </c>
      <c r="B12341" s="1">
        <v>7.8750000102439997E-4</v>
      </c>
      <c r="C12341" s="1">
        <v>1394.24150501598</v>
      </c>
      <c r="E12341" s="1">
        <v>1394.24150501598</v>
      </c>
      <c r="G12341" s="1" t="s">
        <v>80</v>
      </c>
    </row>
    <row r="12342" spans="1:7" x14ac:dyDescent="0.35">
      <c r="A12342" s="1">
        <v>22.246491641155401</v>
      </c>
      <c r="B12342" s="1">
        <v>8.0625002738079999E-4</v>
      </c>
      <c r="C12342" s="1">
        <v>1393.7428034002101</v>
      </c>
      <c r="E12342" s="1">
        <v>1393.7428034002101</v>
      </c>
      <c r="G12342" s="1" t="s">
        <v>80</v>
      </c>
    </row>
    <row r="12343" spans="1:7" x14ac:dyDescent="0.35">
      <c r="A12343" s="1">
        <v>22.2465103911235</v>
      </c>
      <c r="B12343" s="1">
        <v>8.2499999552960003E-4</v>
      </c>
      <c r="C12343" s="1">
        <v>1393.2500665837999</v>
      </c>
      <c r="E12343" s="1">
        <v>1393.2500665837999</v>
      </c>
      <c r="G12343" s="1" t="s">
        <v>80</v>
      </c>
    </row>
    <row r="12344" spans="1:7" x14ac:dyDescent="0.35">
      <c r="A12344" s="1">
        <v>22.2465291411499</v>
      </c>
      <c r="B12344" s="1">
        <v>8.4375002188599995E-4</v>
      </c>
      <c r="C12344" s="1">
        <v>1392.7744196111501</v>
      </c>
      <c r="E12344" s="1">
        <v>1392.7744196111501</v>
      </c>
      <c r="G12344" s="1" t="s">
        <v>80</v>
      </c>
    </row>
    <row r="12345" spans="1:7" x14ac:dyDescent="0.35">
      <c r="A12345" s="1">
        <v>22.246547891117999</v>
      </c>
      <c r="B12345" s="1">
        <v>8.6249999003479999E-4</v>
      </c>
      <c r="C12345" s="1">
        <v>1392.31519109552</v>
      </c>
      <c r="E12345" s="1">
        <v>1392.31519109552</v>
      </c>
      <c r="G12345" s="1" t="s">
        <v>80</v>
      </c>
    </row>
    <row r="12346" spans="1:7" x14ac:dyDescent="0.35">
      <c r="A12346" s="1">
        <v>22.246566641144401</v>
      </c>
      <c r="B12346" s="1">
        <v>8.8125001639120001E-4</v>
      </c>
      <c r="C12346" s="1">
        <v>1391.8816528320301</v>
      </c>
      <c r="E12346" s="1">
        <v>1391.8816528320301</v>
      </c>
      <c r="G12346" s="1" t="s">
        <v>80</v>
      </c>
    </row>
    <row r="12347" spans="1:7" x14ac:dyDescent="0.35">
      <c r="A12347" s="1">
        <v>22.2465853911126</v>
      </c>
      <c r="B12347" s="1">
        <v>8.9999998454000005E-4</v>
      </c>
      <c r="C12347" s="1">
        <v>1391.4533524946701</v>
      </c>
      <c r="E12347" s="1">
        <v>1391.4533524946701</v>
      </c>
      <c r="G12347" s="1" t="s">
        <v>80</v>
      </c>
    </row>
    <row r="12348" spans="1:7" x14ac:dyDescent="0.35">
      <c r="A12348" s="1">
        <v>22.246613516122999</v>
      </c>
      <c r="B12348" s="1">
        <v>9.2812499497079998E-4</v>
      </c>
      <c r="C12348" s="1">
        <v>1390.8485218394801</v>
      </c>
      <c r="E12348" s="1">
        <v>1390.8485218394801</v>
      </c>
      <c r="G12348" s="1" t="s">
        <v>80</v>
      </c>
    </row>
    <row r="12349" spans="1:7" x14ac:dyDescent="0.35">
      <c r="A12349" s="1">
        <v>22.246641641133401</v>
      </c>
      <c r="B12349" s="1">
        <v>9.5625000540160003E-4</v>
      </c>
      <c r="C12349" s="1">
        <v>1390.2892456054601</v>
      </c>
      <c r="E12349" s="1">
        <v>1390.2892456054601</v>
      </c>
      <c r="G12349" s="1" t="s">
        <v>80</v>
      </c>
    </row>
    <row r="12350" spans="1:7" x14ac:dyDescent="0.35">
      <c r="A12350" s="1">
        <v>22.2466697661438</v>
      </c>
      <c r="B12350" s="1">
        <v>9.8437501583240007E-4</v>
      </c>
      <c r="C12350" s="1">
        <v>1389.77817049893</v>
      </c>
      <c r="E12350" s="1">
        <v>1389.77817049893</v>
      </c>
      <c r="G12350" s="1" t="s">
        <v>80</v>
      </c>
    </row>
    <row r="12351" spans="1:7" x14ac:dyDescent="0.35">
      <c r="A12351" s="1">
        <v>22.246697891154302</v>
      </c>
      <c r="B12351" s="1">
        <v>1.0125000262631999E-3</v>
      </c>
      <c r="C12351" s="1">
        <v>1389.2642322887</v>
      </c>
      <c r="E12351" s="1">
        <v>1389.2642322887</v>
      </c>
      <c r="G12351" s="1" t="s">
        <v>80</v>
      </c>
    </row>
    <row r="12352" spans="1:7" x14ac:dyDescent="0.35">
      <c r="A12352" s="1">
        <v>22.2467260161647</v>
      </c>
      <c r="B12352" s="1">
        <v>1.0406250366940999E-3</v>
      </c>
      <c r="C12352" s="1">
        <v>1388.74836869673</v>
      </c>
      <c r="E12352" s="1">
        <v>1388.74836869673</v>
      </c>
      <c r="G12352" s="1" t="s">
        <v>80</v>
      </c>
    </row>
    <row r="12353" spans="1:7" x14ac:dyDescent="0.35">
      <c r="A12353" s="1">
        <v>22.246733047417301</v>
      </c>
      <c r="B12353" s="1">
        <v>1.0476562893018001E-3</v>
      </c>
      <c r="C12353" s="1">
        <v>1388.6197121360001</v>
      </c>
      <c r="E12353" s="1">
        <v>1388.6197121360001</v>
      </c>
      <c r="G12353" s="1" t="s">
        <v>80</v>
      </c>
    </row>
    <row r="12354" spans="1:7" x14ac:dyDescent="0.35">
      <c r="A12354" s="1">
        <v>22.246740078669902</v>
      </c>
      <c r="B12354" s="1">
        <v>1.0546875419095E-3</v>
      </c>
      <c r="C12354" s="1">
        <v>1388.49140514027</v>
      </c>
      <c r="E12354" s="1">
        <v>1388.49140514027</v>
      </c>
      <c r="G12354" s="1" t="s">
        <v>80</v>
      </c>
    </row>
    <row r="12355" spans="1:7" x14ac:dyDescent="0.35">
      <c r="A12355" s="1">
        <v>22.246750625548799</v>
      </c>
      <c r="B12355" s="1">
        <v>1.065234420821E-3</v>
      </c>
      <c r="C12355" s="1">
        <v>1388.29995450106</v>
      </c>
      <c r="E12355" s="1">
        <v>1388.29995450106</v>
      </c>
      <c r="G12355" s="1" t="s">
        <v>80</v>
      </c>
    </row>
    <row r="12356" spans="1:7" x14ac:dyDescent="0.35">
      <c r="A12356" s="1">
        <v>22.2467611724277</v>
      </c>
      <c r="B12356" s="1">
        <v>1.0757812997325999E-3</v>
      </c>
      <c r="C12356" s="1">
        <v>1388.1095858487199</v>
      </c>
      <c r="E12356" s="1">
        <v>1388.1095858487199</v>
      </c>
      <c r="G12356" s="1" t="s">
        <v>80</v>
      </c>
    </row>
    <row r="12357" spans="1:7" x14ac:dyDescent="0.35">
      <c r="A12357" s="1">
        <v>22.2467717193067</v>
      </c>
      <c r="B12357" s="1">
        <v>1.0863281786441001E-3</v>
      </c>
      <c r="C12357" s="1">
        <v>1387.92055996981</v>
      </c>
      <c r="E12357" s="1">
        <v>1387.92055996981</v>
      </c>
      <c r="G12357" s="1" t="s">
        <v>80</v>
      </c>
    </row>
    <row r="12358" spans="1:7" x14ac:dyDescent="0.35">
      <c r="A12358" s="1">
        <v>22.246782266185601</v>
      </c>
      <c r="B12358" s="1">
        <v>1.0968750575557E-3</v>
      </c>
      <c r="C12358" s="1">
        <v>1387.7328713156901</v>
      </c>
      <c r="E12358" s="1">
        <v>1387.7328713156901</v>
      </c>
      <c r="G12358" s="1" t="s">
        <v>80</v>
      </c>
    </row>
    <row r="12359" spans="1:7" x14ac:dyDescent="0.35">
      <c r="A12359" s="1">
        <v>22.246792812948101</v>
      </c>
      <c r="B12359" s="1">
        <v>1.1074218200519E-3</v>
      </c>
      <c r="C12359" s="1">
        <v>1387.5468860973001</v>
      </c>
      <c r="E12359" s="1">
        <v>1387.5468860973001</v>
      </c>
      <c r="G12359" s="1" t="s">
        <v>80</v>
      </c>
    </row>
    <row r="12360" spans="1:7" x14ac:dyDescent="0.35">
      <c r="A12360" s="1">
        <v>22.246803359826998</v>
      </c>
      <c r="B12360" s="1">
        <v>1.1179686989634999E-3</v>
      </c>
      <c r="C12360" s="1">
        <v>1387.3630482066701</v>
      </c>
      <c r="E12360" s="1">
        <v>1387.3630482066701</v>
      </c>
      <c r="G12360" s="1" t="s">
        <v>80</v>
      </c>
    </row>
    <row r="12361" spans="1:7" x14ac:dyDescent="0.35">
      <c r="A12361" s="1">
        <v>22.246813906705899</v>
      </c>
      <c r="B12361" s="1">
        <v>1.1285155778750001E-3</v>
      </c>
      <c r="C12361" s="1">
        <v>1387.18142422762</v>
      </c>
      <c r="E12361" s="1">
        <v>1387.18142422762</v>
      </c>
      <c r="G12361" s="1" t="s">
        <v>80</v>
      </c>
    </row>
    <row r="12362" spans="1:7" x14ac:dyDescent="0.35">
      <c r="A12362" s="1">
        <v>22.2468244535848</v>
      </c>
      <c r="B12362" s="1">
        <v>1.1390624567866E-3</v>
      </c>
      <c r="C12362" s="1">
        <v>1387.0020696466599</v>
      </c>
      <c r="E12362" s="1">
        <v>1387.0020696466599</v>
      </c>
      <c r="G12362" s="1" t="s">
        <v>80</v>
      </c>
    </row>
    <row r="12363" spans="1:7" x14ac:dyDescent="0.35">
      <c r="A12363" s="1">
        <v>22.246835000463701</v>
      </c>
      <c r="B12363" s="1">
        <v>1.1496093356981E-3</v>
      </c>
      <c r="C12363" s="1">
        <v>1386.82499556107</v>
      </c>
      <c r="E12363" s="1">
        <v>1386.82499556107</v>
      </c>
      <c r="G12363" s="1" t="s">
        <v>80</v>
      </c>
    </row>
    <row r="12364" spans="1:7" x14ac:dyDescent="0.35">
      <c r="A12364" s="1">
        <v>22.246845547342598</v>
      </c>
      <c r="B12364" s="1">
        <v>1.1601562146097001E-3</v>
      </c>
      <c r="C12364" s="1">
        <v>1386.6502574573799</v>
      </c>
      <c r="E12364" s="1">
        <v>1386.6502574573799</v>
      </c>
      <c r="G12364" s="1" t="s">
        <v>80</v>
      </c>
    </row>
    <row r="12365" spans="1:7" x14ac:dyDescent="0.35">
      <c r="A12365" s="1">
        <v>22.246856094221499</v>
      </c>
      <c r="B12365" s="1">
        <v>1.1707030935212001E-3</v>
      </c>
      <c r="C12365" s="1">
        <v>1386.4778941761299</v>
      </c>
      <c r="E12365" s="1">
        <v>1386.4778941761299</v>
      </c>
      <c r="G12365" s="1" t="s">
        <v>80</v>
      </c>
    </row>
    <row r="12366" spans="1:7" x14ac:dyDescent="0.35">
      <c r="A12366" s="1">
        <v>22.2468666411004</v>
      </c>
      <c r="B12366" s="1">
        <v>1.1812499724328E-3</v>
      </c>
      <c r="C12366" s="1">
        <v>1386.3079667524801</v>
      </c>
      <c r="E12366" s="1">
        <v>1386.3079667524801</v>
      </c>
      <c r="G12366" s="1" t="s">
        <v>80</v>
      </c>
    </row>
    <row r="12367" spans="1:7" x14ac:dyDescent="0.35">
      <c r="A12367" s="1">
        <v>22.246877187979401</v>
      </c>
      <c r="B12367" s="1">
        <v>1.1917968513444001E-3</v>
      </c>
      <c r="C12367" s="1">
        <v>1386.1402199485001</v>
      </c>
      <c r="E12367" s="1">
        <v>1386.1402199485001</v>
      </c>
      <c r="G12367" s="1" t="s">
        <v>80</v>
      </c>
    </row>
    <row r="12368" spans="1:7" x14ac:dyDescent="0.35">
      <c r="A12368" s="1">
        <v>22.246887734858301</v>
      </c>
      <c r="B12368" s="1">
        <v>1.2023437302559001E-3</v>
      </c>
      <c r="C12368" s="1">
        <v>1385.9745538884899</v>
      </c>
      <c r="E12368" s="1">
        <v>1385.9745538884899</v>
      </c>
      <c r="G12368" s="1" t="s">
        <v>80</v>
      </c>
    </row>
    <row r="12369" spans="1:7" x14ac:dyDescent="0.35">
      <c r="A12369" s="1">
        <v>22.246898281737199</v>
      </c>
      <c r="B12369" s="1">
        <v>1.2128906091675E-3</v>
      </c>
      <c r="C12369" s="1">
        <v>1385.81094082919</v>
      </c>
      <c r="E12369" s="1">
        <v>1385.81094082919</v>
      </c>
      <c r="G12369" s="1" t="s">
        <v>80</v>
      </c>
    </row>
    <row r="12370" spans="1:7" x14ac:dyDescent="0.35">
      <c r="A12370" s="1">
        <v>22.2469088286161</v>
      </c>
      <c r="B12370" s="1">
        <v>1.2234374880789999E-3</v>
      </c>
      <c r="C12370" s="1">
        <v>1385.64921431107</v>
      </c>
      <c r="E12370" s="1">
        <v>1385.64921431107</v>
      </c>
      <c r="G12370" s="1" t="s">
        <v>80</v>
      </c>
    </row>
    <row r="12371" spans="1:7" x14ac:dyDescent="0.35">
      <c r="A12371" s="1">
        <v>22.246919375495001</v>
      </c>
      <c r="B12371" s="1">
        <v>1.2339843669906001E-3</v>
      </c>
      <c r="C12371" s="1">
        <v>1385.48937988281</v>
      </c>
      <c r="E12371" s="1">
        <v>1385.48937988281</v>
      </c>
      <c r="G12371" s="1" t="s">
        <v>80</v>
      </c>
    </row>
    <row r="12372" spans="1:7" x14ac:dyDescent="0.35">
      <c r="A12372" s="1">
        <v>22.246929922373901</v>
      </c>
      <c r="B12372" s="1">
        <v>1.2445312459021E-3</v>
      </c>
      <c r="C12372" s="1">
        <v>1385.3313321200201</v>
      </c>
      <c r="E12372" s="1">
        <v>1385.3313321200201</v>
      </c>
      <c r="G12372" s="1" t="s">
        <v>80</v>
      </c>
    </row>
    <row r="12373" spans="1:7" x14ac:dyDescent="0.35">
      <c r="A12373" s="1">
        <v>22.246940469252799</v>
      </c>
      <c r="B12373" s="1">
        <v>1.2550781248136999E-3</v>
      </c>
      <c r="C12373" s="1">
        <v>1385.17509321732</v>
      </c>
      <c r="E12373" s="1">
        <v>1385.17509321732</v>
      </c>
      <c r="G12373" s="1" t="s">
        <v>80</v>
      </c>
    </row>
    <row r="12374" spans="1:7" x14ac:dyDescent="0.35">
      <c r="A12374" s="1">
        <v>22.2469510161317</v>
      </c>
      <c r="B12374" s="1">
        <v>1.2656250037252001E-3</v>
      </c>
      <c r="C12374" s="1">
        <v>1385.0207131125701</v>
      </c>
      <c r="E12374" s="1">
        <v>1385.0207131125701</v>
      </c>
      <c r="G12374" s="1" t="s">
        <v>80</v>
      </c>
    </row>
    <row r="12375" spans="1:7" x14ac:dyDescent="0.35">
      <c r="A12375" s="1">
        <v>22.246961563010601</v>
      </c>
      <c r="B12375" s="1">
        <v>1.2761718826368E-3</v>
      </c>
      <c r="C12375" s="1">
        <v>1384.8681751598001</v>
      </c>
      <c r="E12375" s="1">
        <v>1384.8681751598001</v>
      </c>
      <c r="G12375" s="1" t="s">
        <v>80</v>
      </c>
    </row>
    <row r="12376" spans="1:7" x14ac:dyDescent="0.35">
      <c r="A12376" s="1">
        <v>22.246977383270799</v>
      </c>
      <c r="B12376" s="1">
        <v>1.2919921427964999E-3</v>
      </c>
      <c r="C12376" s="1">
        <v>1384.64343261718</v>
      </c>
      <c r="E12376" s="1">
        <v>1384.64343261718</v>
      </c>
      <c r="G12376" s="1" t="s">
        <v>80</v>
      </c>
    </row>
    <row r="12377" spans="1:7" x14ac:dyDescent="0.35">
      <c r="A12377" s="1">
        <v>22.246993203647399</v>
      </c>
      <c r="B12377" s="1">
        <v>1.3078125193715E-3</v>
      </c>
      <c r="C12377" s="1">
        <v>1384.42265735973</v>
      </c>
      <c r="E12377" s="1">
        <v>1384.42265735973</v>
      </c>
      <c r="G12377" s="1" t="s">
        <v>80</v>
      </c>
    </row>
    <row r="12378" spans="1:7" x14ac:dyDescent="0.35">
      <c r="A12378" s="1">
        <v>22.247009023907498</v>
      </c>
      <c r="B12378" s="1">
        <v>1.3236327795311E-3</v>
      </c>
      <c r="C12378" s="1">
        <v>1384.2055497602901</v>
      </c>
      <c r="E12378" s="1">
        <v>1384.2055497602901</v>
      </c>
      <c r="G12378" s="1" t="s">
        <v>80</v>
      </c>
    </row>
    <row r="12379" spans="1:7" x14ac:dyDescent="0.35">
      <c r="A12379" s="1">
        <v>22.247024844284098</v>
      </c>
      <c r="B12379" s="1">
        <v>1.3394531561061E-3</v>
      </c>
      <c r="C12379" s="1">
        <v>1383.9919988458801</v>
      </c>
      <c r="E12379" s="1">
        <v>1383.9919988458801</v>
      </c>
      <c r="G12379" s="1" t="s">
        <v>80</v>
      </c>
    </row>
    <row r="12380" spans="1:7" x14ac:dyDescent="0.35">
      <c r="A12380" s="1">
        <v>22.247040664544301</v>
      </c>
      <c r="B12380" s="1">
        <v>1.3552734162658E-3</v>
      </c>
      <c r="C12380" s="1">
        <v>1383.7817993164001</v>
      </c>
      <c r="E12380" s="1">
        <v>1383.7817993164001</v>
      </c>
      <c r="G12380" s="1" t="s">
        <v>80</v>
      </c>
    </row>
    <row r="12381" spans="1:7" x14ac:dyDescent="0.35">
      <c r="A12381" s="1">
        <v>22.2470564849209</v>
      </c>
      <c r="B12381" s="1">
        <v>1.3710937928408001E-3</v>
      </c>
      <c r="C12381" s="1">
        <v>1383.57487349076</v>
      </c>
      <c r="E12381" s="1">
        <v>1383.57487349076</v>
      </c>
      <c r="G12381" s="1" t="s">
        <v>80</v>
      </c>
    </row>
    <row r="12382" spans="1:7" x14ac:dyDescent="0.35">
      <c r="A12382" s="1">
        <v>22.247072305181</v>
      </c>
      <c r="B12382" s="1">
        <v>1.3869140530005E-3</v>
      </c>
      <c r="C12382" s="1">
        <v>1383.3711159446</v>
      </c>
      <c r="E12382" s="1">
        <v>1383.3711159446</v>
      </c>
      <c r="G12382" s="1" t="s">
        <v>80</v>
      </c>
    </row>
    <row r="12383" spans="1:7" x14ac:dyDescent="0.35">
      <c r="A12383" s="1">
        <v>22.2470881255576</v>
      </c>
      <c r="B12383" s="1">
        <v>1.4027344295755001E-3</v>
      </c>
      <c r="C12383" s="1">
        <v>1383.1703713156901</v>
      </c>
      <c r="E12383" s="1">
        <v>1383.1703713156901</v>
      </c>
      <c r="G12383" s="1" t="s">
        <v>80</v>
      </c>
    </row>
    <row r="12384" spans="1:7" x14ac:dyDescent="0.35">
      <c r="A12384" s="1">
        <v>22.247103945817699</v>
      </c>
      <c r="B12384" s="1">
        <v>1.4185546897351E-3</v>
      </c>
      <c r="C12384" s="1">
        <v>1382.97275057705</v>
      </c>
      <c r="E12384" s="1">
        <v>1382.97275057705</v>
      </c>
      <c r="G12384" s="1" t="s">
        <v>80</v>
      </c>
    </row>
    <row r="12385" spans="1:7" x14ac:dyDescent="0.35">
      <c r="A12385" s="1">
        <v>22.247119766077901</v>
      </c>
      <c r="B12385" s="1">
        <v>1.4343749498947999E-3</v>
      </c>
      <c r="C12385" s="1">
        <v>1382.77822598544</v>
      </c>
      <c r="E12385" s="1">
        <v>1382.77822598544</v>
      </c>
      <c r="G12385" s="1" t="s">
        <v>80</v>
      </c>
    </row>
    <row r="12386" spans="1:7" x14ac:dyDescent="0.35">
      <c r="A12386" s="1">
        <v>22.247135586454501</v>
      </c>
      <c r="B12386" s="1">
        <v>1.4501953264698E-3</v>
      </c>
      <c r="C12386" s="1">
        <v>1382.58634810014</v>
      </c>
      <c r="E12386" s="1">
        <v>1382.58634810014</v>
      </c>
      <c r="G12386" s="1" t="s">
        <v>80</v>
      </c>
    </row>
    <row r="12387" spans="1:7" x14ac:dyDescent="0.35">
      <c r="A12387" s="1">
        <v>22.2471514067146</v>
      </c>
      <c r="B12387" s="1">
        <v>1.4660155866295E-3</v>
      </c>
      <c r="C12387" s="1">
        <v>1382.39723899147</v>
      </c>
      <c r="E12387" s="1">
        <v>1382.39723899147</v>
      </c>
      <c r="G12387" s="1" t="s">
        <v>80</v>
      </c>
    </row>
    <row r="12388" spans="1:7" x14ac:dyDescent="0.35">
      <c r="A12388" s="1">
        <v>22.2471672270912</v>
      </c>
      <c r="B12388" s="1">
        <v>1.4818359632045E-3</v>
      </c>
      <c r="C12388" s="1">
        <v>1382.2108986594401</v>
      </c>
      <c r="E12388" s="1">
        <v>1382.2108986594401</v>
      </c>
      <c r="G12388" s="1" t="s">
        <v>80</v>
      </c>
    </row>
    <row r="12389" spans="1:7" x14ac:dyDescent="0.35">
      <c r="A12389" s="1">
        <v>22.247183047351399</v>
      </c>
      <c r="B12389" s="1">
        <v>1.4976562233641E-3</v>
      </c>
      <c r="C12389" s="1">
        <v>1382.0269886363601</v>
      </c>
      <c r="E12389" s="1">
        <v>1382.0269886363601</v>
      </c>
      <c r="G12389" s="1" t="s">
        <v>80</v>
      </c>
    </row>
    <row r="12390" spans="1:7" x14ac:dyDescent="0.35">
      <c r="A12390" s="1">
        <v>22.247198867727999</v>
      </c>
      <c r="B12390" s="1">
        <v>1.5134765999391001E-3</v>
      </c>
      <c r="C12390" s="1">
        <v>1381.84535910866</v>
      </c>
      <c r="E12390" s="1">
        <v>1381.84535910866</v>
      </c>
      <c r="G12390" s="1" t="s">
        <v>80</v>
      </c>
    </row>
    <row r="12391" spans="1:7" x14ac:dyDescent="0.35">
      <c r="A12391" s="1">
        <v>22.247214687988102</v>
      </c>
      <c r="B12391" s="1">
        <v>1.5292968600988E-3</v>
      </c>
      <c r="C12391" s="1">
        <v>1381.66599343039</v>
      </c>
      <c r="E12391" s="1">
        <v>1381.66599343039</v>
      </c>
      <c r="G12391" s="1" t="s">
        <v>80</v>
      </c>
    </row>
    <row r="12392" spans="1:7" x14ac:dyDescent="0.35">
      <c r="A12392" s="1">
        <v>22.247230508364702</v>
      </c>
      <c r="B12392" s="1">
        <v>1.5451172366738001E-3</v>
      </c>
      <c r="C12392" s="1">
        <v>1381.4885364879201</v>
      </c>
      <c r="E12392" s="1">
        <v>1381.4885364879201</v>
      </c>
      <c r="G12392" s="1" t="s">
        <v>80</v>
      </c>
    </row>
    <row r="12393" spans="1:7" x14ac:dyDescent="0.35">
      <c r="A12393" s="1">
        <v>22.247246328624801</v>
      </c>
      <c r="B12393" s="1">
        <v>1.5609374968335E-3</v>
      </c>
      <c r="C12393" s="1">
        <v>1381.31288840553</v>
      </c>
      <c r="E12393" s="1">
        <v>1381.31288840553</v>
      </c>
      <c r="G12393" s="1" t="s">
        <v>80</v>
      </c>
    </row>
    <row r="12394" spans="1:7" x14ac:dyDescent="0.35">
      <c r="A12394" s="1">
        <v>22.247262148885</v>
      </c>
      <c r="B12394" s="1">
        <v>1.5767577569931E-3</v>
      </c>
      <c r="C12394" s="1">
        <v>1381.1388050426101</v>
      </c>
      <c r="E12394" s="1">
        <v>1381.1388050426101</v>
      </c>
      <c r="G12394" s="1" t="s">
        <v>80</v>
      </c>
    </row>
    <row r="12395" spans="1:7" x14ac:dyDescent="0.35">
      <c r="A12395" s="1">
        <v>22.247277969261599</v>
      </c>
      <c r="B12395" s="1">
        <v>1.5925781335681E-3</v>
      </c>
      <c r="C12395" s="1">
        <v>1380.96602006392</v>
      </c>
      <c r="E12395" s="1">
        <v>1380.96602006392</v>
      </c>
      <c r="G12395" s="1" t="s">
        <v>80</v>
      </c>
    </row>
    <row r="12396" spans="1:7" x14ac:dyDescent="0.35">
      <c r="A12396" s="1">
        <v>22.247293789521699</v>
      </c>
      <c r="B12396" s="1">
        <v>1.6083983937278E-3</v>
      </c>
      <c r="C12396" s="1">
        <v>1380.7943503639899</v>
      </c>
      <c r="E12396" s="1">
        <v>1380.7943503639899</v>
      </c>
      <c r="G12396" s="1" t="s">
        <v>80</v>
      </c>
    </row>
    <row r="12397" spans="1:7" x14ac:dyDescent="0.35">
      <c r="A12397" s="1">
        <v>22.247309609898299</v>
      </c>
      <c r="B12397" s="1">
        <v>1.6242187703028E-3</v>
      </c>
      <c r="C12397" s="1">
        <v>1380.6236183860001</v>
      </c>
      <c r="E12397" s="1">
        <v>1380.6236183860001</v>
      </c>
      <c r="G12397" s="1" t="s">
        <v>80</v>
      </c>
    </row>
    <row r="12398" spans="1:7" x14ac:dyDescent="0.35">
      <c r="A12398" s="1">
        <v>22.247325430158501</v>
      </c>
      <c r="B12398" s="1">
        <v>1.6400390304625E-3</v>
      </c>
      <c r="C12398" s="1">
        <v>1380.4536021839399</v>
      </c>
      <c r="E12398" s="1">
        <v>1380.4536021839399</v>
      </c>
      <c r="G12398" s="1" t="s">
        <v>80</v>
      </c>
    </row>
    <row r="12399" spans="1:7" x14ac:dyDescent="0.35">
      <c r="A12399" s="1">
        <v>22.247341250535001</v>
      </c>
      <c r="B12399" s="1">
        <v>1.6558594070374001E-3</v>
      </c>
      <c r="C12399" s="1">
        <v>1380.2838967063201</v>
      </c>
      <c r="E12399" s="1">
        <v>1380.2838967063201</v>
      </c>
      <c r="G12399" s="1" t="s">
        <v>80</v>
      </c>
    </row>
    <row r="12400" spans="1:7" x14ac:dyDescent="0.35">
      <c r="A12400" s="1">
        <v>22.2473570707952</v>
      </c>
      <c r="B12400" s="1">
        <v>1.6716796671971E-3</v>
      </c>
      <c r="C12400" s="1">
        <v>1380.1146073774801</v>
      </c>
      <c r="E12400" s="1">
        <v>1380.1146073774801</v>
      </c>
      <c r="G12400" s="1" t="s">
        <v>80</v>
      </c>
    </row>
    <row r="12401" spans="1:7" x14ac:dyDescent="0.35">
      <c r="A12401" s="1">
        <v>22.2473728911718</v>
      </c>
      <c r="B12401" s="1">
        <v>1.6875000437721001E-3</v>
      </c>
      <c r="C12401" s="1">
        <v>1379.94551225142</v>
      </c>
      <c r="E12401" s="1">
        <v>1379.94551225142</v>
      </c>
      <c r="G12401" s="1" t="s">
        <v>80</v>
      </c>
    </row>
    <row r="12402" spans="1:7" x14ac:dyDescent="0.35">
      <c r="A12402" s="1">
        <v>22.247388711431899</v>
      </c>
      <c r="B12402" s="1">
        <v>1.7033203039318E-3</v>
      </c>
      <c r="C12402" s="1">
        <v>1379.77651700106</v>
      </c>
      <c r="E12402" s="1">
        <v>1379.77651700106</v>
      </c>
      <c r="G12402" s="1" t="s">
        <v>80</v>
      </c>
    </row>
    <row r="12403" spans="1:7" x14ac:dyDescent="0.35">
      <c r="A12403" s="1">
        <v>22.247404531808499</v>
      </c>
      <c r="B12403" s="1">
        <v>1.7191406805068001E-3</v>
      </c>
      <c r="C12403" s="1">
        <v>1379.60761607777</v>
      </c>
      <c r="E12403" s="1">
        <v>1379.60761607777</v>
      </c>
      <c r="G12403" s="1" t="s">
        <v>80</v>
      </c>
    </row>
    <row r="12404" spans="1:7" x14ac:dyDescent="0.35">
      <c r="A12404" s="1">
        <v>22.247420352068701</v>
      </c>
      <c r="B12404" s="1">
        <v>1.7349609406664E-3</v>
      </c>
      <c r="C12404" s="1">
        <v>1379.4387872869299</v>
      </c>
      <c r="E12404" s="1">
        <v>1379.4387872869299</v>
      </c>
      <c r="G12404" s="1" t="s">
        <v>80</v>
      </c>
    </row>
    <row r="12405" spans="1:7" x14ac:dyDescent="0.35">
      <c r="A12405" s="1">
        <v>22.247436172328801</v>
      </c>
      <c r="B12405" s="1">
        <v>1.7507812008261E-3</v>
      </c>
      <c r="C12405" s="1">
        <v>1379.2700861150499</v>
      </c>
      <c r="E12405" s="1">
        <v>1379.2700861150499</v>
      </c>
      <c r="G12405" s="1" t="s">
        <v>80</v>
      </c>
    </row>
    <row r="12406" spans="1:7" x14ac:dyDescent="0.35">
      <c r="A12406" s="1">
        <v>22.2474519927054</v>
      </c>
      <c r="B12406" s="1">
        <v>1.7666015774011E-3</v>
      </c>
      <c r="C12406" s="1">
        <v>1379.10151811079</v>
      </c>
      <c r="E12406" s="1">
        <v>1379.10151811079</v>
      </c>
      <c r="G12406" s="1" t="s">
        <v>80</v>
      </c>
    </row>
    <row r="12407" spans="1:7" x14ac:dyDescent="0.35">
      <c r="A12407" s="1">
        <v>22.247467812965599</v>
      </c>
      <c r="B12407" s="1">
        <v>1.7824218375608E-3</v>
      </c>
      <c r="C12407" s="1">
        <v>1378.93307772549</v>
      </c>
      <c r="E12407" s="1">
        <v>1378.93307772549</v>
      </c>
      <c r="G12407" s="1" t="s">
        <v>80</v>
      </c>
    </row>
    <row r="12408" spans="1:7" x14ac:dyDescent="0.35">
      <c r="A12408" s="1">
        <v>22.2474836333421</v>
      </c>
      <c r="B12408" s="1">
        <v>1.7982422141358E-3</v>
      </c>
      <c r="C12408" s="1">
        <v>1378.76479270241</v>
      </c>
      <c r="E12408" s="1">
        <v>1378.76479270241</v>
      </c>
      <c r="G12408" s="1" t="s">
        <v>80</v>
      </c>
    </row>
    <row r="12409" spans="1:7" x14ac:dyDescent="0.35">
      <c r="A12409" s="1">
        <v>22.247499453602298</v>
      </c>
      <c r="B12409" s="1">
        <v>1.8140624742954E-3</v>
      </c>
      <c r="C12409" s="1">
        <v>1378.5967185280499</v>
      </c>
      <c r="E12409" s="1">
        <v>1378.5967185280499</v>
      </c>
      <c r="G12409" s="1" t="s">
        <v>80</v>
      </c>
    </row>
    <row r="12410" spans="1:7" x14ac:dyDescent="0.35">
      <c r="A12410" s="1">
        <v>22.247515273978902</v>
      </c>
      <c r="B12410" s="1">
        <v>1.8298828508704001E-3</v>
      </c>
      <c r="C12410" s="1">
        <v>1378.4288441051101</v>
      </c>
      <c r="E12410" s="1">
        <v>1378.4288441051101</v>
      </c>
      <c r="G12410" s="1" t="s">
        <v>80</v>
      </c>
    </row>
    <row r="12411" spans="1:7" x14ac:dyDescent="0.35">
      <c r="A12411" s="1">
        <v>22.247531094239001</v>
      </c>
      <c r="B12411" s="1">
        <v>1.8457031110301E-3</v>
      </c>
      <c r="C12411" s="1">
        <v>1378.26118607954</v>
      </c>
      <c r="E12411" s="1">
        <v>1378.26118607954</v>
      </c>
      <c r="G12411" s="1" t="s">
        <v>80</v>
      </c>
    </row>
    <row r="12412" spans="1:7" x14ac:dyDescent="0.35">
      <c r="A12412" s="1">
        <v>22.247546914615601</v>
      </c>
      <c r="B12412" s="1">
        <v>1.8615234876051001E-3</v>
      </c>
      <c r="C12412" s="1">
        <v>1378.0937389026899</v>
      </c>
      <c r="E12412" s="1">
        <v>1378.0937389026899</v>
      </c>
      <c r="G12412" s="1" t="s">
        <v>80</v>
      </c>
    </row>
    <row r="12413" spans="1:7" x14ac:dyDescent="0.35">
      <c r="A12413" s="1">
        <v>22.2475627348758</v>
      </c>
      <c r="B12413" s="1">
        <v>1.8773437477648E-3</v>
      </c>
      <c r="C12413" s="1">
        <v>1377.9265247691701</v>
      </c>
      <c r="E12413" s="1">
        <v>1377.9265247691701</v>
      </c>
      <c r="G12413" s="1" t="s">
        <v>80</v>
      </c>
    </row>
    <row r="12414" spans="1:7" x14ac:dyDescent="0.35">
      <c r="A12414" s="1">
        <v>22.247578555135899</v>
      </c>
      <c r="B12414" s="1">
        <v>1.8931640079244E-3</v>
      </c>
      <c r="C12414" s="1">
        <v>1377.75954367897</v>
      </c>
      <c r="E12414" s="1">
        <v>1377.75954367897</v>
      </c>
      <c r="G12414" s="1" t="s">
        <v>80</v>
      </c>
    </row>
    <row r="12415" spans="1:7" x14ac:dyDescent="0.35">
      <c r="A12415" s="1">
        <v>22.247594375512499</v>
      </c>
      <c r="B12415" s="1">
        <v>1.9089843844994001E-3</v>
      </c>
      <c r="C12415" s="1">
        <v>1377.5927900834499</v>
      </c>
      <c r="E12415" s="1">
        <v>1377.5927900834499</v>
      </c>
      <c r="G12415" s="1" t="s">
        <v>80</v>
      </c>
    </row>
    <row r="12416" spans="1:7" x14ac:dyDescent="0.35">
      <c r="A12416" s="1">
        <v>22.247610195772701</v>
      </c>
      <c r="B12416" s="1">
        <v>1.9248046446591E-3</v>
      </c>
      <c r="C12416" s="1">
        <v>1377.4262639825899</v>
      </c>
      <c r="E12416" s="1">
        <v>1377.4262639825899</v>
      </c>
      <c r="G12416" s="1" t="s">
        <v>80</v>
      </c>
    </row>
    <row r="12417" spans="1:7" x14ac:dyDescent="0.35">
      <c r="A12417" s="1">
        <v>22.247626016149201</v>
      </c>
      <c r="B12417" s="1">
        <v>1.9406250212341001E-3</v>
      </c>
      <c r="C12417" s="1">
        <v>1377.25998757102</v>
      </c>
      <c r="E12417" s="1">
        <v>1377.25998757102</v>
      </c>
      <c r="G12417" s="1" t="s">
        <v>80</v>
      </c>
    </row>
    <row r="12418" spans="1:7" x14ac:dyDescent="0.35">
      <c r="A12418" s="1">
        <v>22.247641836525801</v>
      </c>
      <c r="B12418" s="1">
        <v>1.9564453978091001E-3</v>
      </c>
      <c r="C12418" s="1">
        <v>1377.0939608487199</v>
      </c>
      <c r="E12418" s="1">
        <v>1377.0939608487199</v>
      </c>
      <c r="G12418" s="1" t="s">
        <v>80</v>
      </c>
    </row>
    <row r="12419" spans="1:7" x14ac:dyDescent="0.35">
      <c r="A12419" s="1">
        <v>22.247657656669599</v>
      </c>
      <c r="B12419" s="1">
        <v>1.9722655415534002E-3</v>
      </c>
      <c r="C12419" s="1">
        <v>1376.9281560724401</v>
      </c>
      <c r="E12419" s="1">
        <v>1376.9281560724401</v>
      </c>
      <c r="G12419" s="1" t="s">
        <v>80</v>
      </c>
    </row>
    <row r="12420" spans="1:7" x14ac:dyDescent="0.35">
      <c r="A12420" s="1">
        <v>22.247673477046099</v>
      </c>
      <c r="B12420" s="1">
        <v>1.9880859181283998E-3</v>
      </c>
      <c r="C12420" s="1">
        <v>1376.76260098544</v>
      </c>
      <c r="E12420" s="1">
        <v>1376.76260098544</v>
      </c>
      <c r="G12420" s="1" t="s">
        <v>80</v>
      </c>
    </row>
    <row r="12421" spans="1:7" x14ac:dyDescent="0.35">
      <c r="A12421" s="1">
        <v>22.247689297422699</v>
      </c>
      <c r="B12421" s="1">
        <v>2.0039062947033999E-3</v>
      </c>
      <c r="C12421" s="1">
        <v>1376.59726784446</v>
      </c>
      <c r="E12421" s="1">
        <v>1376.59726784446</v>
      </c>
      <c r="G12421" s="1" t="s">
        <v>80</v>
      </c>
    </row>
    <row r="12422" spans="1:7" x14ac:dyDescent="0.35">
      <c r="A12422" s="1">
        <v>22.247705117799299</v>
      </c>
      <c r="B12422" s="1">
        <v>2.0197266712784E-3</v>
      </c>
      <c r="C12422" s="1">
        <v>1376.4322176846499</v>
      </c>
      <c r="E12422" s="1">
        <v>1376.4322176846499</v>
      </c>
      <c r="G12422" s="1" t="s">
        <v>80</v>
      </c>
    </row>
    <row r="12423" spans="1:7" x14ac:dyDescent="0.35">
      <c r="A12423" s="1">
        <v>22.247720937943001</v>
      </c>
      <c r="B12423" s="1">
        <v>2.0355468150228002E-3</v>
      </c>
      <c r="C12423" s="1">
        <v>1376.26735617897</v>
      </c>
      <c r="E12423" s="1">
        <v>1376.26735617897</v>
      </c>
      <c r="G12423" s="1" t="s">
        <v>80</v>
      </c>
    </row>
    <row r="12424" spans="1:7" x14ac:dyDescent="0.35">
      <c r="A12424" s="1">
        <v>22.247736758319601</v>
      </c>
      <c r="B12424" s="1">
        <v>2.0513671915977998E-3</v>
      </c>
      <c r="C12424" s="1">
        <v>1376.1027998490699</v>
      </c>
      <c r="E12424" s="1">
        <v>1376.1027998490699</v>
      </c>
      <c r="G12424" s="1" t="s">
        <v>80</v>
      </c>
    </row>
    <row r="12425" spans="1:7" x14ac:dyDescent="0.35">
      <c r="A12425" s="1">
        <v>22.2477525786962</v>
      </c>
      <c r="B12425" s="1">
        <v>2.0671875681727999E-3</v>
      </c>
      <c r="C12425" s="1">
        <v>1375.9384599165401</v>
      </c>
      <c r="E12425" s="1">
        <v>1375.9384599165401</v>
      </c>
      <c r="G12425" s="1" t="s">
        <v>80</v>
      </c>
    </row>
    <row r="12426" spans="1:7" x14ac:dyDescent="0.35">
      <c r="A12426" s="1">
        <v>22.247768398839899</v>
      </c>
      <c r="B12426" s="1">
        <v>2.0830077119170999E-3</v>
      </c>
      <c r="C12426" s="1">
        <v>1375.7743585759899</v>
      </c>
      <c r="E12426" s="1">
        <v>1375.7743585759899</v>
      </c>
      <c r="G12426" s="1" t="s">
        <v>80</v>
      </c>
    </row>
    <row r="12427" spans="1:7" x14ac:dyDescent="0.35">
      <c r="A12427" s="1">
        <v>22.247784219216499</v>
      </c>
      <c r="B12427" s="1">
        <v>2.0988280884921E-3</v>
      </c>
      <c r="C12427" s="1">
        <v>1375.6105124733599</v>
      </c>
      <c r="E12427" s="1">
        <v>1375.6105124733599</v>
      </c>
      <c r="G12427" s="1" t="s">
        <v>80</v>
      </c>
    </row>
    <row r="12428" spans="1:7" x14ac:dyDescent="0.35">
      <c r="A12428" s="1">
        <v>22.247800039593098</v>
      </c>
      <c r="B12428" s="1">
        <v>2.1146484650671001E-3</v>
      </c>
      <c r="C12428" s="1">
        <v>1375.4469160600099</v>
      </c>
      <c r="E12428" s="1">
        <v>1375.4469160600099</v>
      </c>
      <c r="G12428" s="1" t="s">
        <v>80</v>
      </c>
    </row>
    <row r="12429" spans="1:7" x14ac:dyDescent="0.35">
      <c r="A12429" s="1">
        <v>22.247815859969698</v>
      </c>
      <c r="B12429" s="1">
        <v>2.1304688416421001E-3</v>
      </c>
      <c r="C12429" s="1">
        <v>1375.2835526899801</v>
      </c>
      <c r="E12429" s="1">
        <v>1375.2835526899801</v>
      </c>
      <c r="G12429" s="1" t="s">
        <v>80</v>
      </c>
    </row>
    <row r="12430" spans="1:7" x14ac:dyDescent="0.35">
      <c r="A12430" s="1">
        <v>22.2478316801134</v>
      </c>
      <c r="B12430" s="1">
        <v>2.1462889853864002E-3</v>
      </c>
      <c r="C12430" s="1">
        <v>1375.12043900923</v>
      </c>
      <c r="E12430" s="1">
        <v>1375.12043900923</v>
      </c>
      <c r="G12430" s="1" t="s">
        <v>80</v>
      </c>
    </row>
    <row r="12431" spans="1:7" x14ac:dyDescent="0.35">
      <c r="A12431" s="1">
        <v>22.24784750049</v>
      </c>
      <c r="B12431" s="1">
        <v>2.1621093619613998E-3</v>
      </c>
      <c r="C12431" s="1">
        <v>1374.9575750177501</v>
      </c>
      <c r="E12431" s="1">
        <v>1374.9575750177501</v>
      </c>
      <c r="G12431" s="1" t="s">
        <v>80</v>
      </c>
    </row>
    <row r="12432" spans="1:7" x14ac:dyDescent="0.35">
      <c r="A12432" s="1">
        <v>22.2478633208665</v>
      </c>
      <c r="B12432" s="1">
        <v>2.1779297385363999E-3</v>
      </c>
      <c r="C12432" s="1">
        <v>1374.7949329723001</v>
      </c>
      <c r="E12432" s="1">
        <v>1374.7949329723001</v>
      </c>
      <c r="G12432" s="1" t="s">
        <v>80</v>
      </c>
    </row>
    <row r="12433" spans="1:7" x14ac:dyDescent="0.35">
      <c r="A12433" s="1">
        <v>22.2478791412431</v>
      </c>
      <c r="B12433" s="1">
        <v>2.1937501151114E-3</v>
      </c>
      <c r="C12433" s="1">
        <v>1374.63252397017</v>
      </c>
      <c r="E12433" s="1">
        <v>1374.63252397017</v>
      </c>
      <c r="G12433" s="1" t="s">
        <v>80</v>
      </c>
    </row>
    <row r="12434" spans="1:7" x14ac:dyDescent="0.35">
      <c r="A12434" s="1">
        <v>22.247894961386901</v>
      </c>
      <c r="B12434" s="1">
        <v>2.2095702588558002E-3</v>
      </c>
      <c r="C12434" s="1">
        <v>1374.4703757546099</v>
      </c>
      <c r="E12434" s="1">
        <v>1374.4703757546099</v>
      </c>
      <c r="G12434" s="1" t="s">
        <v>80</v>
      </c>
    </row>
    <row r="12435" spans="1:7" x14ac:dyDescent="0.35">
      <c r="A12435" s="1">
        <v>22.247910781763402</v>
      </c>
      <c r="B12435" s="1">
        <v>2.2253906354307998E-3</v>
      </c>
      <c r="C12435" s="1">
        <v>1374.3084605823799</v>
      </c>
      <c r="E12435" s="1">
        <v>1374.3084605823799</v>
      </c>
      <c r="G12435" s="1" t="s">
        <v>80</v>
      </c>
    </row>
    <row r="12436" spans="1:7" x14ac:dyDescent="0.35">
      <c r="A12436" s="1">
        <v>22.247926602140002</v>
      </c>
      <c r="B12436" s="1">
        <v>2.2412110120057999E-3</v>
      </c>
      <c r="C12436" s="1">
        <v>1374.1467673561699</v>
      </c>
      <c r="E12436" s="1">
        <v>1374.1467673561699</v>
      </c>
      <c r="G12436" s="1" t="s">
        <v>80</v>
      </c>
    </row>
    <row r="12437" spans="1:7" x14ac:dyDescent="0.35">
      <c r="A12437" s="1">
        <v>22.247942422283799</v>
      </c>
      <c r="B12437" s="1">
        <v>2.2570311557500999E-3</v>
      </c>
      <c r="C12437" s="1">
        <v>1373.9852960759899</v>
      </c>
      <c r="E12437" s="1">
        <v>1373.9852960759899</v>
      </c>
      <c r="G12437" s="1" t="s">
        <v>80</v>
      </c>
    </row>
    <row r="12438" spans="1:7" x14ac:dyDescent="0.35">
      <c r="A12438" s="1">
        <v>22.2479582426603</v>
      </c>
      <c r="B12438" s="1">
        <v>2.2728515323251E-3</v>
      </c>
      <c r="C12438" s="1">
        <v>1373.8240578391301</v>
      </c>
      <c r="E12438" s="1">
        <v>1373.8240578391301</v>
      </c>
      <c r="G12438" s="1" t="s">
        <v>80</v>
      </c>
    </row>
    <row r="12439" spans="1:7" x14ac:dyDescent="0.35">
      <c r="A12439" s="1">
        <v>22.247974063036899</v>
      </c>
      <c r="B12439" s="1">
        <v>2.2886719089001001E-3</v>
      </c>
      <c r="C12439" s="1">
        <v>1373.66304154829</v>
      </c>
      <c r="E12439" s="1">
        <v>1373.66304154829</v>
      </c>
      <c r="G12439" s="1" t="s">
        <v>80</v>
      </c>
    </row>
    <row r="12440" spans="1:7" x14ac:dyDescent="0.35">
      <c r="A12440" s="1">
        <v>22.247989883413499</v>
      </c>
      <c r="B12440" s="1">
        <v>2.3044922854751002E-3</v>
      </c>
      <c r="C12440" s="1">
        <v>1373.5022527521301</v>
      </c>
      <c r="E12440" s="1">
        <v>1373.5022527521301</v>
      </c>
      <c r="G12440" s="1" t="s">
        <v>80</v>
      </c>
    </row>
    <row r="12441" spans="1:7" x14ac:dyDescent="0.35">
      <c r="A12441" s="1">
        <v>22.248005703557201</v>
      </c>
      <c r="B12441" s="1">
        <v>2.3203124292194002E-3</v>
      </c>
      <c r="C12441" s="1">
        <v>1373.3416914506299</v>
      </c>
      <c r="E12441" s="1">
        <v>1373.3416914506299</v>
      </c>
      <c r="G12441" s="1" t="s">
        <v>80</v>
      </c>
    </row>
    <row r="12442" spans="1:7" x14ac:dyDescent="0.35">
      <c r="A12442" s="1">
        <v>22.248021523933801</v>
      </c>
      <c r="B12442" s="1">
        <v>2.3361328057943998E-3</v>
      </c>
      <c r="C12442" s="1">
        <v>1373.18134654652</v>
      </c>
      <c r="E12442" s="1">
        <v>1373.18134654652</v>
      </c>
      <c r="G12442" s="1" t="s">
        <v>80</v>
      </c>
    </row>
    <row r="12443" spans="1:7" x14ac:dyDescent="0.35">
      <c r="A12443" s="1">
        <v>22.248037344310401</v>
      </c>
      <c r="B12443" s="1">
        <v>2.3519531823693999E-3</v>
      </c>
      <c r="C12443" s="1">
        <v>1373.0211847478599</v>
      </c>
      <c r="E12443" s="1">
        <v>1373.0211847478599</v>
      </c>
      <c r="G12443" s="1" t="s">
        <v>80</v>
      </c>
    </row>
    <row r="12444" spans="1:7" x14ac:dyDescent="0.35">
      <c r="A12444" s="1">
        <v>22.248053164454099</v>
      </c>
      <c r="B12444" s="1">
        <v>2.3677733261138001E-3</v>
      </c>
      <c r="C12444" s="1">
        <v>1372.8612670898401</v>
      </c>
      <c r="E12444" s="1">
        <v>1372.8612670898401</v>
      </c>
      <c r="G12444" s="1" t="s">
        <v>80</v>
      </c>
    </row>
    <row r="12445" spans="1:7" x14ac:dyDescent="0.35">
      <c r="A12445" s="1">
        <v>22.248068984830699</v>
      </c>
      <c r="B12445" s="1">
        <v>2.3835937026888002E-3</v>
      </c>
      <c r="C12445" s="1">
        <v>1372.7015325372799</v>
      </c>
      <c r="E12445" s="1">
        <v>1372.7015325372799</v>
      </c>
      <c r="G12445" s="1" t="s">
        <v>80</v>
      </c>
    </row>
    <row r="12446" spans="1:7" x14ac:dyDescent="0.35">
      <c r="A12446" s="1">
        <v>22.248084805207299</v>
      </c>
      <c r="B12446" s="1">
        <v>2.3994140792637998E-3</v>
      </c>
      <c r="C12446" s="1">
        <v>1372.5420310280499</v>
      </c>
      <c r="E12446" s="1">
        <v>1372.5420310280499</v>
      </c>
      <c r="G12446" s="1" t="s">
        <v>80</v>
      </c>
    </row>
    <row r="12447" spans="1:7" x14ac:dyDescent="0.35">
      <c r="A12447" s="1">
        <v>22.248100625583898</v>
      </c>
      <c r="B12447" s="1">
        <v>2.4152344558387002E-3</v>
      </c>
      <c r="C12447" s="1">
        <v>1372.3826793323799</v>
      </c>
      <c r="E12447" s="1">
        <v>1372.3826793323799</v>
      </c>
      <c r="G12447" s="1" t="s">
        <v>80</v>
      </c>
    </row>
    <row r="12448" spans="1:7" x14ac:dyDescent="0.35">
      <c r="A12448" s="1">
        <v>22.2481164457276</v>
      </c>
      <c r="B12448" s="1">
        <v>2.4310545995831E-3</v>
      </c>
      <c r="C12448" s="1">
        <v>1372.22355513139</v>
      </c>
      <c r="E12448" s="1">
        <v>1372.22355513139</v>
      </c>
      <c r="G12448" s="1" t="s">
        <v>80</v>
      </c>
    </row>
    <row r="12449" spans="1:7" x14ac:dyDescent="0.35">
      <c r="A12449" s="1">
        <v>22.2481322661042</v>
      </c>
      <c r="B12449" s="1">
        <v>2.4468749761581E-3</v>
      </c>
      <c r="C12449" s="1">
        <v>1372.0646140358599</v>
      </c>
      <c r="E12449" s="1">
        <v>1372.0646140358599</v>
      </c>
      <c r="G12449" s="1" t="s">
        <v>80</v>
      </c>
    </row>
    <row r="12450" spans="1:7" x14ac:dyDescent="0.35">
      <c r="A12450" s="1">
        <v>22.2481480864807</v>
      </c>
      <c r="B12450" s="1">
        <v>2.4626953527331001E-3</v>
      </c>
      <c r="C12450" s="1">
        <v>1371.9058782404099</v>
      </c>
      <c r="E12450" s="1">
        <v>1371.9058782404099</v>
      </c>
      <c r="G12450" s="1" t="s">
        <v>80</v>
      </c>
    </row>
    <row r="12451" spans="1:7" x14ac:dyDescent="0.35">
      <c r="A12451" s="1">
        <v>22.2481639068573</v>
      </c>
      <c r="B12451" s="1">
        <v>2.4785157293081002E-3</v>
      </c>
      <c r="C12451" s="1">
        <v>1371.74732000177</v>
      </c>
      <c r="E12451" s="1">
        <v>1371.74732000177</v>
      </c>
      <c r="G12451" s="1" t="s">
        <v>80</v>
      </c>
    </row>
    <row r="12452" spans="1:7" x14ac:dyDescent="0.35">
      <c r="A12452" s="1">
        <v>22.248179727001101</v>
      </c>
      <c r="B12452" s="1">
        <v>2.4943358730524002E-3</v>
      </c>
      <c r="C12452" s="1">
        <v>1371.5889337712999</v>
      </c>
      <c r="E12452" s="1">
        <v>1371.5889337712999</v>
      </c>
      <c r="G12452" s="1" t="s">
        <v>80</v>
      </c>
    </row>
    <row r="12453" spans="1:7" x14ac:dyDescent="0.35">
      <c r="A12453" s="1">
        <v>22.248195547377598</v>
      </c>
      <c r="B12453" s="1">
        <v>2.5101562496273998E-3</v>
      </c>
      <c r="C12453" s="1">
        <v>1371.4307084517</v>
      </c>
      <c r="E12453" s="1">
        <v>1371.4307084517</v>
      </c>
      <c r="G12453" s="1" t="s">
        <v>80</v>
      </c>
    </row>
    <row r="12454" spans="1:7" x14ac:dyDescent="0.35">
      <c r="A12454" s="1">
        <v>22.248211367754202</v>
      </c>
      <c r="B12454" s="1">
        <v>2.5259766262023999E-3</v>
      </c>
      <c r="C12454" s="1">
        <v>1371.2726440429601</v>
      </c>
      <c r="E12454" s="1">
        <v>1371.2726440429601</v>
      </c>
      <c r="G12454" s="1" t="s">
        <v>80</v>
      </c>
    </row>
    <row r="12455" spans="1:7" x14ac:dyDescent="0.35">
      <c r="A12455" s="1">
        <v>22.248227187897999</v>
      </c>
      <c r="B12455" s="1">
        <v>2.5417967699468001E-3</v>
      </c>
      <c r="C12455" s="1">
        <v>1371.1147516424001</v>
      </c>
      <c r="E12455" s="1">
        <v>1371.1147516424001</v>
      </c>
      <c r="G12455" s="1" t="s">
        <v>80</v>
      </c>
    </row>
    <row r="12456" spans="1:7" x14ac:dyDescent="0.35">
      <c r="A12456" s="1">
        <v>22.2482430082745</v>
      </c>
      <c r="B12456" s="1">
        <v>2.5576171465218002E-3</v>
      </c>
      <c r="C12456" s="1">
        <v>1370.95695356889</v>
      </c>
      <c r="E12456" s="1">
        <v>1370.95695356889</v>
      </c>
      <c r="G12456" s="1" t="s">
        <v>80</v>
      </c>
    </row>
    <row r="12457" spans="1:7" x14ac:dyDescent="0.35">
      <c r="A12457" s="1">
        <v>22.2482588286511</v>
      </c>
      <c r="B12457" s="1">
        <v>2.5734375230967999E-3</v>
      </c>
      <c r="C12457" s="1">
        <v>1370.7993219549001</v>
      </c>
      <c r="E12457" s="1">
        <v>1370.7993219549001</v>
      </c>
      <c r="G12457" s="1" t="s">
        <v>80</v>
      </c>
    </row>
    <row r="12458" spans="1:7" x14ac:dyDescent="0.35">
      <c r="A12458" s="1">
        <v>22.248274649027699</v>
      </c>
      <c r="B12458" s="1">
        <v>2.5892578996717002E-3</v>
      </c>
      <c r="C12458" s="1">
        <v>1370.64180131392</v>
      </c>
      <c r="E12458" s="1">
        <v>1370.64180131392</v>
      </c>
      <c r="G12458" s="1" t="s">
        <v>80</v>
      </c>
    </row>
    <row r="12459" spans="1:7" x14ac:dyDescent="0.35">
      <c r="A12459" s="1">
        <v>22.248290469171401</v>
      </c>
      <c r="B12459" s="1">
        <v>2.6050780434161E-3</v>
      </c>
      <c r="C12459" s="1">
        <v>1370.48444713245</v>
      </c>
      <c r="E12459" s="1">
        <v>1370.48444713245</v>
      </c>
      <c r="G12459" s="1" t="s">
        <v>80</v>
      </c>
    </row>
    <row r="12460" spans="1:7" x14ac:dyDescent="0.35">
      <c r="A12460" s="1">
        <v>22.248306289548001</v>
      </c>
      <c r="B12460" s="1">
        <v>2.6208984199911E-3</v>
      </c>
      <c r="C12460" s="1">
        <v>1370.3271428888399</v>
      </c>
      <c r="E12460" s="1">
        <v>1370.3271428888399</v>
      </c>
      <c r="G12460" s="1" t="s">
        <v>80</v>
      </c>
    </row>
    <row r="12461" spans="1:7" x14ac:dyDescent="0.35">
      <c r="A12461" s="1">
        <v>22.2483173911459</v>
      </c>
      <c r="B12461" s="1">
        <v>0</v>
      </c>
      <c r="C12461" s="1">
        <v>1370.0162963867101</v>
      </c>
      <c r="E12461" s="1">
        <v>1370.0162963867101</v>
      </c>
      <c r="G12461" s="1" t="s">
        <v>81</v>
      </c>
    </row>
    <row r="12462" spans="1:7" x14ac:dyDescent="0.35">
      <c r="A12462" s="1">
        <v>22.248367391144701</v>
      </c>
      <c r="B12462" s="1">
        <v>4.9999998736893697E-5</v>
      </c>
      <c r="C12462" s="1">
        <v>1369.51262318004</v>
      </c>
      <c r="E12462" s="1">
        <v>1369.51262318004</v>
      </c>
      <c r="G12462" s="1" t="s">
        <v>81</v>
      </c>
    </row>
    <row r="12463" spans="1:7" x14ac:dyDescent="0.35">
      <c r="A12463" s="1">
        <v>22.248417391143398</v>
      </c>
      <c r="B12463" s="1">
        <v>9.9999997473787503E-5</v>
      </c>
      <c r="C12463" s="1">
        <v>1369.0067471590901</v>
      </c>
      <c r="E12463" s="1">
        <v>1369.0067471590901</v>
      </c>
      <c r="G12463" s="1" t="s">
        <v>81</v>
      </c>
    </row>
    <row r="12464" spans="1:7" x14ac:dyDescent="0.35">
      <c r="A12464" s="1">
        <v>22.248467391153</v>
      </c>
      <c r="B12464" s="1">
        <v>1.500000071246E-4</v>
      </c>
      <c r="C12464" s="1">
        <v>1368.48889160156</v>
      </c>
      <c r="E12464" s="1">
        <v>1368.48889160156</v>
      </c>
      <c r="G12464" s="1" t="s">
        <v>81</v>
      </c>
    </row>
    <row r="12465" spans="1:7" x14ac:dyDescent="0.35">
      <c r="A12465" s="1">
        <v>22.248517391140901</v>
      </c>
      <c r="B12465" s="1">
        <v>1.9999999494750001E-4</v>
      </c>
      <c r="C12465" s="1">
        <v>1367.90715443004</v>
      </c>
      <c r="E12465" s="1">
        <v>1367.90715443004</v>
      </c>
      <c r="G12465" s="1" t="s">
        <v>81</v>
      </c>
    </row>
    <row r="12466" spans="1:7" x14ac:dyDescent="0.35">
      <c r="A12466" s="1">
        <v>22.248567391157799</v>
      </c>
      <c r="B12466" s="1">
        <v>2.500000118743E-4</v>
      </c>
      <c r="C12466" s="1">
        <v>1367.1962835138399</v>
      </c>
      <c r="E12466" s="1">
        <v>1367.1962835138399</v>
      </c>
      <c r="G12466" s="1" t="s">
        <v>81</v>
      </c>
    </row>
    <row r="12467" spans="1:7" x14ac:dyDescent="0.35">
      <c r="A12467" s="1">
        <v>22.248617391160199</v>
      </c>
      <c r="B12467" s="1">
        <v>3.0000001424919999E-4</v>
      </c>
      <c r="C12467" s="1">
        <v>1366.3585593483599</v>
      </c>
      <c r="E12467" s="1">
        <v>1366.3585593483599</v>
      </c>
      <c r="G12467" s="1" t="s">
        <v>81</v>
      </c>
    </row>
    <row r="12468" spans="1:7" x14ac:dyDescent="0.35">
      <c r="A12468" s="1">
        <v>22.248667391133399</v>
      </c>
      <c r="B12468" s="1">
        <v>3.4999998752019998E-4</v>
      </c>
      <c r="C12468" s="1">
        <v>1365.40817538174</v>
      </c>
      <c r="E12468" s="1">
        <v>1365.40817538174</v>
      </c>
      <c r="G12468" s="1" t="s">
        <v>81</v>
      </c>
    </row>
    <row r="12469" spans="1:7" x14ac:dyDescent="0.35">
      <c r="A12469" s="1">
        <v>22.248717391135798</v>
      </c>
      <c r="B12469" s="1">
        <v>3.9999998989509998E-4</v>
      </c>
      <c r="C12469" s="1">
        <v>1364.36076216264</v>
      </c>
      <c r="E12469" s="1">
        <v>1364.36076216264</v>
      </c>
      <c r="G12469" s="1" t="s">
        <v>81</v>
      </c>
    </row>
    <row r="12470" spans="1:7" x14ac:dyDescent="0.35">
      <c r="A12470" s="1">
        <v>22.248767391138198</v>
      </c>
      <c r="B12470" s="1">
        <v>4.4999999227000003E-4</v>
      </c>
      <c r="C12470" s="1">
        <v>1363.2226617986501</v>
      </c>
      <c r="E12470" s="1">
        <v>1363.2226617986501</v>
      </c>
      <c r="G12470" s="1" t="s">
        <v>81</v>
      </c>
    </row>
    <row r="12471" spans="1:7" x14ac:dyDescent="0.35">
      <c r="A12471" s="1">
        <v>22.248817391169698</v>
      </c>
      <c r="B12471" s="1">
        <v>5.0000002374869996E-4</v>
      </c>
      <c r="C12471" s="1">
        <v>1361.94352583451</v>
      </c>
      <c r="E12471" s="1">
        <v>1361.94352583451</v>
      </c>
      <c r="G12471" s="1" t="s">
        <v>81</v>
      </c>
    </row>
    <row r="12472" spans="1:7" x14ac:dyDescent="0.35">
      <c r="A12472" s="1">
        <v>22.2488298911484</v>
      </c>
      <c r="B12472" s="1">
        <v>5.1250000251450004E-4</v>
      </c>
      <c r="C12472" s="1">
        <v>1361.5689752752101</v>
      </c>
      <c r="E12472" s="1">
        <v>1361.5689752752101</v>
      </c>
      <c r="G12472" s="1" t="s">
        <v>81</v>
      </c>
    </row>
    <row r="12473" spans="1:7" x14ac:dyDescent="0.35">
      <c r="A12473" s="1">
        <v>22.248842391127202</v>
      </c>
      <c r="B12473" s="1">
        <v>5.2499998128039999E-4</v>
      </c>
      <c r="C12473" s="1">
        <v>1361.21999289772</v>
      </c>
      <c r="E12473" s="1">
        <v>1361.21999289772</v>
      </c>
      <c r="G12473" s="1" t="s">
        <v>81</v>
      </c>
    </row>
    <row r="12474" spans="1:7" x14ac:dyDescent="0.35">
      <c r="A12474" s="1">
        <v>22.2488548911642</v>
      </c>
      <c r="B12474" s="1">
        <v>5.3750001825390002E-4</v>
      </c>
      <c r="C12474" s="1">
        <v>1360.8268987482199</v>
      </c>
      <c r="E12474" s="1">
        <v>1360.8268987482199</v>
      </c>
      <c r="G12474" s="1" t="s">
        <v>81</v>
      </c>
    </row>
    <row r="12475" spans="1:7" x14ac:dyDescent="0.35">
      <c r="A12475" s="1">
        <v>22.248867391142898</v>
      </c>
      <c r="B12475" s="1">
        <v>5.499999970197E-4</v>
      </c>
      <c r="C12475" s="1">
        <v>1360.44182239879</v>
      </c>
      <c r="E12475" s="1">
        <v>1360.44182239879</v>
      </c>
      <c r="G12475" s="1" t="s">
        <v>81</v>
      </c>
    </row>
    <row r="12476" spans="1:7" x14ac:dyDescent="0.35">
      <c r="A12476" s="1">
        <v>22.2488798911217</v>
      </c>
      <c r="B12476" s="1">
        <v>5.6249997578560005E-4</v>
      </c>
      <c r="C12476" s="1">
        <v>1360.06188964843</v>
      </c>
      <c r="E12476" s="1">
        <v>1360.06188964843</v>
      </c>
      <c r="G12476" s="1" t="s">
        <v>81</v>
      </c>
    </row>
    <row r="12477" spans="1:7" x14ac:dyDescent="0.35">
      <c r="A12477" s="1">
        <v>22.248892391158702</v>
      </c>
      <c r="B12477" s="1">
        <v>5.7500001275909997E-4</v>
      </c>
      <c r="C12477" s="1">
        <v>1359.6384665749199</v>
      </c>
      <c r="E12477" s="1">
        <v>1359.6384665749199</v>
      </c>
      <c r="G12477" s="1" t="s">
        <v>81</v>
      </c>
    </row>
    <row r="12478" spans="1:7" x14ac:dyDescent="0.35">
      <c r="A12478" s="1">
        <v>22.2489048911374</v>
      </c>
      <c r="B12478" s="1">
        <v>5.8749999152489995E-4</v>
      </c>
      <c r="C12478" s="1">
        <v>1359.24294211647</v>
      </c>
      <c r="E12478" s="1">
        <v>1359.24294211647</v>
      </c>
      <c r="G12478" s="1" t="s">
        <v>81</v>
      </c>
    </row>
    <row r="12479" spans="1:7" x14ac:dyDescent="0.35">
      <c r="A12479" s="1">
        <v>22.248917391174398</v>
      </c>
      <c r="B12479" s="1">
        <v>6.0000002849839998E-4</v>
      </c>
      <c r="C12479" s="1">
        <v>1358.7936623313201</v>
      </c>
      <c r="E12479" s="1">
        <v>1358.7936623313201</v>
      </c>
      <c r="G12479" s="1" t="s">
        <v>81</v>
      </c>
    </row>
    <row r="12480" spans="1:7" x14ac:dyDescent="0.35">
      <c r="A12480" s="1">
        <v>22.2489298911532</v>
      </c>
      <c r="B12480" s="1">
        <v>6.1250000726430004E-4</v>
      </c>
      <c r="C12480" s="1">
        <v>1358.37155428799</v>
      </c>
      <c r="E12480" s="1">
        <v>1358.37155428799</v>
      </c>
      <c r="G12480" s="1" t="s">
        <v>81</v>
      </c>
    </row>
    <row r="12481" spans="1:7" x14ac:dyDescent="0.35">
      <c r="A12481" s="1">
        <v>22.248942391132001</v>
      </c>
      <c r="B12481" s="1">
        <v>6.2499998603010001E-4</v>
      </c>
      <c r="C12481" s="1">
        <v>1357.95561079545</v>
      </c>
      <c r="E12481" s="1">
        <v>1357.95561079545</v>
      </c>
      <c r="G12481" s="1" t="s">
        <v>81</v>
      </c>
    </row>
    <row r="12482" spans="1:7" x14ac:dyDescent="0.35">
      <c r="A12482" s="1">
        <v>22.2489548911689</v>
      </c>
      <c r="B12482" s="1">
        <v>6.3750002300360005E-4</v>
      </c>
      <c r="C12482" s="1">
        <v>1357.5508034446</v>
      </c>
      <c r="E12482" s="1">
        <v>1357.5508034446</v>
      </c>
      <c r="G12482" s="1" t="s">
        <v>81</v>
      </c>
    </row>
    <row r="12483" spans="1:7" x14ac:dyDescent="0.35">
      <c r="A12483" s="1">
        <v>22.248967391147701</v>
      </c>
      <c r="B12483" s="1">
        <v>6.5000000176949999E-4</v>
      </c>
      <c r="C12483" s="1">
        <v>1357.1563276811</v>
      </c>
      <c r="E12483" s="1">
        <v>1357.1563276811</v>
      </c>
      <c r="G12483" s="1" t="s">
        <v>81</v>
      </c>
    </row>
    <row r="12484" spans="1:7" x14ac:dyDescent="0.35">
      <c r="A12484" s="1">
        <v>22.248979891126499</v>
      </c>
      <c r="B12484" s="1">
        <v>6.6249998053529997E-4</v>
      </c>
      <c r="C12484" s="1">
        <v>1356.7715065696</v>
      </c>
      <c r="E12484" s="1">
        <v>1356.7715065696</v>
      </c>
      <c r="G12484" s="1" t="s">
        <v>81</v>
      </c>
    </row>
    <row r="12485" spans="1:7" x14ac:dyDescent="0.35">
      <c r="A12485" s="1">
        <v>22.248992391163402</v>
      </c>
      <c r="B12485" s="1">
        <v>6.750000175088E-4</v>
      </c>
      <c r="C12485" s="1">
        <v>1356.39535799893</v>
      </c>
      <c r="E12485" s="1">
        <v>1356.39535799893</v>
      </c>
      <c r="G12485" s="1" t="s">
        <v>81</v>
      </c>
    </row>
    <row r="12486" spans="1:7" x14ac:dyDescent="0.35">
      <c r="A12486" s="1">
        <v>22.249004891142199</v>
      </c>
      <c r="B12486" s="1">
        <v>6.8749999627470005E-4</v>
      </c>
      <c r="C12486" s="1">
        <v>1356.02697753906</v>
      </c>
      <c r="E12486" s="1">
        <v>1356.02697753906</v>
      </c>
      <c r="G12486" s="1" t="s">
        <v>81</v>
      </c>
    </row>
    <row r="12487" spans="1:7" x14ac:dyDescent="0.35">
      <c r="A12487" s="1">
        <v>22.249017391121001</v>
      </c>
      <c r="B12487" s="1">
        <v>6.9999997504050003E-4</v>
      </c>
      <c r="C12487" s="1">
        <v>1355.6652499112199</v>
      </c>
      <c r="E12487" s="1">
        <v>1355.6652499112199</v>
      </c>
      <c r="G12487" s="1" t="s">
        <v>81</v>
      </c>
    </row>
    <row r="12488" spans="1:7" x14ac:dyDescent="0.35">
      <c r="A12488" s="1">
        <v>22.2490298911579</v>
      </c>
      <c r="B12488" s="1">
        <v>7.1250001201399996E-4</v>
      </c>
      <c r="C12488" s="1">
        <v>1355.3093150745699</v>
      </c>
      <c r="E12488" s="1">
        <v>1355.3093150745699</v>
      </c>
      <c r="G12488" s="1" t="s">
        <v>81</v>
      </c>
    </row>
    <row r="12489" spans="1:7" x14ac:dyDescent="0.35">
      <c r="A12489" s="1">
        <v>22.249042391136701</v>
      </c>
      <c r="B12489" s="1">
        <v>7.2499999077990001E-4</v>
      </c>
      <c r="C12489" s="1">
        <v>1354.95869584517</v>
      </c>
      <c r="E12489" s="1">
        <v>1354.95869584517</v>
      </c>
      <c r="G12489" s="1" t="s">
        <v>81</v>
      </c>
    </row>
    <row r="12490" spans="1:7" x14ac:dyDescent="0.35">
      <c r="A12490" s="1">
        <v>22.249054891173699</v>
      </c>
      <c r="B12490" s="1">
        <v>7.3750002775340004E-4</v>
      </c>
      <c r="C12490" s="1">
        <v>1354.6124101118601</v>
      </c>
      <c r="E12490" s="1">
        <v>1354.6124101118601</v>
      </c>
      <c r="G12490" s="1" t="s">
        <v>81</v>
      </c>
    </row>
    <row r="12491" spans="1:7" x14ac:dyDescent="0.35">
      <c r="A12491" s="1">
        <v>22.249067391152401</v>
      </c>
      <c r="B12491" s="1">
        <v>7.5000000651920002E-4</v>
      </c>
      <c r="C12491" s="1">
        <v>1354.2706631747101</v>
      </c>
      <c r="E12491" s="1">
        <v>1354.2706631747101</v>
      </c>
      <c r="G12491" s="1" t="s">
        <v>81</v>
      </c>
    </row>
    <row r="12492" spans="1:7" x14ac:dyDescent="0.35">
      <c r="A12492" s="1">
        <v>22.249079891131199</v>
      </c>
      <c r="B12492" s="1">
        <v>7.6249998528509996E-4</v>
      </c>
      <c r="C12492" s="1">
        <v>1353.9325506036901</v>
      </c>
      <c r="E12492" s="1">
        <v>1353.9325506036901</v>
      </c>
      <c r="G12492" s="1" t="s">
        <v>81</v>
      </c>
    </row>
    <row r="12493" spans="1:7" x14ac:dyDescent="0.35">
      <c r="A12493" s="1">
        <v>22.249092391168201</v>
      </c>
      <c r="B12493" s="1">
        <v>7.7500002225859999E-4</v>
      </c>
      <c r="C12493" s="1">
        <v>1353.5989934747799</v>
      </c>
      <c r="E12493" s="1">
        <v>1353.5989934747799</v>
      </c>
      <c r="G12493" s="1" t="s">
        <v>81</v>
      </c>
    </row>
    <row r="12494" spans="1:7" x14ac:dyDescent="0.35">
      <c r="A12494" s="1">
        <v>22.249104891146899</v>
      </c>
      <c r="B12494" s="1">
        <v>7.8750000102439997E-4</v>
      </c>
      <c r="C12494" s="1">
        <v>1353.26865456321</v>
      </c>
      <c r="E12494" s="1">
        <v>1353.26865456321</v>
      </c>
      <c r="G12494" s="1" t="s">
        <v>81</v>
      </c>
    </row>
    <row r="12495" spans="1:7" x14ac:dyDescent="0.35">
      <c r="A12495" s="1">
        <v>22.249117391125701</v>
      </c>
      <c r="B12495" s="1">
        <v>7.9999997979030002E-4</v>
      </c>
      <c r="C12495" s="1">
        <v>1352.9380604137</v>
      </c>
      <c r="E12495" s="1">
        <v>1352.9380604137</v>
      </c>
      <c r="G12495" s="1" t="s">
        <v>81</v>
      </c>
    </row>
    <row r="12496" spans="1:7" x14ac:dyDescent="0.35">
      <c r="A12496" s="1">
        <v>22.249129891162699</v>
      </c>
      <c r="B12496" s="1">
        <v>8.1250001676379995E-4</v>
      </c>
      <c r="C12496" s="1">
        <v>1352.6070168235001</v>
      </c>
      <c r="E12496" s="1">
        <v>1352.6070168235001</v>
      </c>
      <c r="G12496" s="1" t="s">
        <v>81</v>
      </c>
    </row>
    <row r="12497" spans="1:7" x14ac:dyDescent="0.35">
      <c r="A12497" s="1">
        <v>22.2491423911415</v>
      </c>
      <c r="B12497" s="1">
        <v>8.2499999552960003E-4</v>
      </c>
      <c r="C12497" s="1">
        <v>1352.27470259232</v>
      </c>
      <c r="E12497" s="1">
        <v>1352.27470259232</v>
      </c>
      <c r="G12497" s="1" t="s">
        <v>81</v>
      </c>
    </row>
    <row r="12498" spans="1:7" x14ac:dyDescent="0.35">
      <c r="A12498" s="1">
        <v>22.249154891120199</v>
      </c>
      <c r="B12498" s="1">
        <v>8.3749997429540001E-4</v>
      </c>
      <c r="C12498" s="1">
        <v>1351.94074596058</v>
      </c>
      <c r="E12498" s="1">
        <v>1351.94074596058</v>
      </c>
      <c r="G12498" s="1" t="s">
        <v>81</v>
      </c>
    </row>
    <row r="12499" spans="1:7" x14ac:dyDescent="0.35">
      <c r="A12499" s="1">
        <v>22.249167391157201</v>
      </c>
      <c r="B12499" s="1">
        <v>8.5000001126900001E-4</v>
      </c>
      <c r="C12499" s="1">
        <v>1351.6046475497101</v>
      </c>
      <c r="E12499" s="1">
        <v>1351.6046475497101</v>
      </c>
      <c r="G12499" s="1" t="s">
        <v>81</v>
      </c>
    </row>
    <row r="12500" spans="1:7" x14ac:dyDescent="0.35">
      <c r="A12500" s="1">
        <v>22.249179891135999</v>
      </c>
      <c r="B12500" s="1">
        <v>8.6249999003479999E-4</v>
      </c>
      <c r="C12500" s="1">
        <v>1351.2660300514899</v>
      </c>
      <c r="E12500" s="1">
        <v>1351.2660300514899</v>
      </c>
      <c r="G12500" s="1" t="s">
        <v>81</v>
      </c>
    </row>
    <row r="12501" spans="1:7" x14ac:dyDescent="0.35">
      <c r="A12501" s="1">
        <v>22.249192391172901</v>
      </c>
      <c r="B12501" s="1">
        <v>8.7500002700830002E-4</v>
      </c>
      <c r="C12501" s="1">
        <v>1350.9244551225099</v>
      </c>
      <c r="E12501" s="1">
        <v>1350.9244551225099</v>
      </c>
      <c r="G12501" s="1" t="s">
        <v>81</v>
      </c>
    </row>
    <row r="12502" spans="1:7" x14ac:dyDescent="0.35">
      <c r="A12502" s="1">
        <v>22.249204891151699</v>
      </c>
      <c r="B12502" s="1">
        <v>8.8750000577419996E-4</v>
      </c>
      <c r="C12502" s="1">
        <v>1350.5796286842999</v>
      </c>
      <c r="E12502" s="1">
        <v>1350.5796286842999</v>
      </c>
      <c r="G12502" s="1" t="s">
        <v>81</v>
      </c>
    </row>
    <row r="12503" spans="1:7" x14ac:dyDescent="0.35">
      <c r="A12503" s="1">
        <v>22.249223641119801</v>
      </c>
      <c r="B12503" s="1">
        <v>9.0624997392290004E-4</v>
      </c>
      <c r="C12503" s="1">
        <v>1350.0545265891301</v>
      </c>
      <c r="E12503" s="1">
        <v>1350.0545265891301</v>
      </c>
      <c r="G12503" s="1" t="s">
        <v>81</v>
      </c>
    </row>
    <row r="12504" spans="1:7" x14ac:dyDescent="0.35">
      <c r="A12504" s="1">
        <v>22.249242391146201</v>
      </c>
      <c r="B12504" s="1">
        <v>9.2500000027929995E-4</v>
      </c>
      <c r="C12504" s="1">
        <v>1349.52095170454</v>
      </c>
      <c r="E12504" s="1">
        <v>1349.52095170454</v>
      </c>
      <c r="G12504" s="1" t="s">
        <v>81</v>
      </c>
    </row>
    <row r="12505" spans="1:7" x14ac:dyDescent="0.35">
      <c r="A12505" s="1">
        <v>22.2492611411726</v>
      </c>
      <c r="B12505" s="1">
        <v>9.4375002663580005E-4</v>
      </c>
      <c r="C12505" s="1">
        <v>1348.97822709517</v>
      </c>
      <c r="E12505" s="1">
        <v>1348.97822709517</v>
      </c>
      <c r="G12505" s="1" t="s">
        <v>81</v>
      </c>
    </row>
    <row r="12506" spans="1:7" x14ac:dyDescent="0.35">
      <c r="A12506" s="1">
        <v>22.249279891140699</v>
      </c>
      <c r="B12506" s="1">
        <v>9.6249999478450002E-4</v>
      </c>
      <c r="C12506" s="1">
        <v>1348.4254538796099</v>
      </c>
      <c r="E12506" s="1">
        <v>1348.4254538796099</v>
      </c>
      <c r="G12506" s="1" t="s">
        <v>81</v>
      </c>
    </row>
    <row r="12507" spans="1:7" x14ac:dyDescent="0.35">
      <c r="A12507" s="1">
        <v>22.249298641108901</v>
      </c>
      <c r="B12507" s="1">
        <v>9.8124996293329995E-4</v>
      </c>
      <c r="C12507" s="1">
        <v>1347.86287064985</v>
      </c>
      <c r="E12507" s="1">
        <v>1347.86287064985</v>
      </c>
      <c r="G12507" s="1" t="s">
        <v>81</v>
      </c>
    </row>
    <row r="12508" spans="1:7" x14ac:dyDescent="0.35">
      <c r="A12508" s="1">
        <v>22.249317391193401</v>
      </c>
      <c r="B12508" s="1">
        <v>1.0000000474973999E-3</v>
      </c>
      <c r="C12508" s="1">
        <v>1347.29038307883</v>
      </c>
      <c r="E12508" s="1">
        <v>1347.29038307883</v>
      </c>
      <c r="G12508" s="1" t="s">
        <v>81</v>
      </c>
    </row>
    <row r="12509" spans="1:7" x14ac:dyDescent="0.35">
      <c r="A12509" s="1">
        <v>22.249336141161599</v>
      </c>
      <c r="B12509" s="1">
        <v>1.0187500156462E-3</v>
      </c>
      <c r="C12509" s="1">
        <v>1346.7092840021301</v>
      </c>
      <c r="E12509" s="1">
        <v>1346.7092840021301</v>
      </c>
      <c r="G12509" s="1" t="s">
        <v>81</v>
      </c>
    </row>
    <row r="12510" spans="1:7" x14ac:dyDescent="0.35">
      <c r="A12510" s="1">
        <v>22.249354891129698</v>
      </c>
      <c r="B12510" s="1">
        <v>1.0374999837949E-3</v>
      </c>
      <c r="C12510" s="1">
        <v>1346.1219315962301</v>
      </c>
      <c r="E12510" s="1">
        <v>1346.1219315962301</v>
      </c>
      <c r="G12510" s="1" t="s">
        <v>81</v>
      </c>
    </row>
    <row r="12511" spans="1:7" x14ac:dyDescent="0.35">
      <c r="A12511" s="1">
        <v>22.2493736410979</v>
      </c>
      <c r="B12511" s="1">
        <v>1.0562499519437001E-3</v>
      </c>
      <c r="C12511" s="1">
        <v>1345.53051757812</v>
      </c>
      <c r="E12511" s="1">
        <v>1345.53051757812</v>
      </c>
      <c r="G12511" s="1" t="s">
        <v>81</v>
      </c>
    </row>
    <row r="12512" spans="1:7" x14ac:dyDescent="0.35">
      <c r="A12512" s="1">
        <v>22.249392391182401</v>
      </c>
      <c r="B12512" s="1">
        <v>1.0750000365078E-3</v>
      </c>
      <c r="C12512" s="1">
        <v>1344.9374667080899</v>
      </c>
      <c r="E12512" s="1">
        <v>1344.9374667080899</v>
      </c>
      <c r="G12512" s="1" t="s">
        <v>81</v>
      </c>
    </row>
    <row r="12513" spans="1:7" x14ac:dyDescent="0.35">
      <c r="A12513" s="1">
        <v>22.249411141150599</v>
      </c>
      <c r="B12513" s="1">
        <v>1.0937500046566001E-3</v>
      </c>
      <c r="C12513" s="1">
        <v>1344.3461803089399</v>
      </c>
      <c r="E12513" s="1">
        <v>1344.3461803089399</v>
      </c>
      <c r="G12513" s="1" t="s">
        <v>81</v>
      </c>
    </row>
    <row r="12514" spans="1:7" x14ac:dyDescent="0.35">
      <c r="A12514" s="1">
        <v>22.249429891118702</v>
      </c>
      <c r="B12514" s="1">
        <v>1.1124999728052999E-3</v>
      </c>
      <c r="C12514" s="1">
        <v>1343.76022616299</v>
      </c>
      <c r="E12514" s="1">
        <v>1343.76022616299</v>
      </c>
      <c r="G12514" s="1" t="s">
        <v>81</v>
      </c>
    </row>
    <row r="12515" spans="1:7" x14ac:dyDescent="0.35">
      <c r="A12515" s="1">
        <v>22.249448641203301</v>
      </c>
      <c r="B12515" s="1">
        <v>1.1312500573693999E-3</v>
      </c>
      <c r="C12515" s="1">
        <v>1343.18308327414</v>
      </c>
      <c r="E12515" s="1">
        <v>1343.18308327414</v>
      </c>
      <c r="G12515" s="1" t="s">
        <v>81</v>
      </c>
    </row>
    <row r="12516" spans="1:7" x14ac:dyDescent="0.35">
      <c r="A12516" s="1">
        <v>22.2494673911714</v>
      </c>
      <c r="B12516" s="1">
        <v>1.1500000255181999E-3</v>
      </c>
      <c r="C12516" s="1">
        <v>1342.6182972301101</v>
      </c>
      <c r="E12516" s="1">
        <v>1342.6182972301101</v>
      </c>
      <c r="G12516" s="1" t="s">
        <v>81</v>
      </c>
    </row>
    <row r="12517" spans="1:7" x14ac:dyDescent="0.35">
      <c r="A12517" s="1">
        <v>22.249486141139599</v>
      </c>
      <c r="B12517" s="1">
        <v>1.168749993667E-3</v>
      </c>
      <c r="C12517" s="1">
        <v>1342.06953568892</v>
      </c>
      <c r="E12517" s="1">
        <v>1342.06953568892</v>
      </c>
      <c r="G12517" s="1" t="s">
        <v>81</v>
      </c>
    </row>
    <row r="12518" spans="1:7" x14ac:dyDescent="0.35">
      <c r="A12518" s="1">
        <v>22.249504891107701</v>
      </c>
      <c r="B12518" s="1">
        <v>1.1874999618157001E-3</v>
      </c>
      <c r="C12518" s="1">
        <v>1341.54023326527</v>
      </c>
      <c r="E12518" s="1">
        <v>1341.54023326527</v>
      </c>
      <c r="G12518" s="1" t="s">
        <v>81</v>
      </c>
    </row>
    <row r="12519" spans="1:7" x14ac:dyDescent="0.35">
      <c r="A12519" s="1">
        <v>22.249523641192301</v>
      </c>
      <c r="B12519" s="1">
        <v>1.2062500463798E-3</v>
      </c>
      <c r="C12519" s="1">
        <v>1341.0316051136299</v>
      </c>
      <c r="E12519" s="1">
        <v>1341.0316051136299</v>
      </c>
      <c r="G12519" s="1" t="s">
        <v>81</v>
      </c>
    </row>
    <row r="12520" spans="1:7" x14ac:dyDescent="0.35">
      <c r="A12520" s="1">
        <v>22.249542391160499</v>
      </c>
      <c r="B12520" s="1">
        <v>1.2250000145286001E-3</v>
      </c>
      <c r="C12520" s="1">
        <v>1340.5447443181799</v>
      </c>
      <c r="E12520" s="1">
        <v>1340.5447443181799</v>
      </c>
      <c r="G12520" s="1" t="s">
        <v>81</v>
      </c>
    </row>
    <row r="12521" spans="1:7" x14ac:dyDescent="0.35">
      <c r="A12521" s="1">
        <v>22.249561141128599</v>
      </c>
      <c r="B12521" s="1">
        <v>1.2437499826773999E-3</v>
      </c>
      <c r="C12521" s="1">
        <v>1340.0810158469401</v>
      </c>
      <c r="E12521" s="1">
        <v>1340.0810158469401</v>
      </c>
      <c r="G12521" s="1" t="s">
        <v>81</v>
      </c>
    </row>
    <row r="12522" spans="1:7" x14ac:dyDescent="0.35">
      <c r="A12522" s="1">
        <v>22.249579891096701</v>
      </c>
      <c r="B12522" s="1">
        <v>1.2624999508261E-3</v>
      </c>
      <c r="C12522" s="1">
        <v>1339.6408802379201</v>
      </c>
      <c r="E12522" s="1">
        <v>1339.6408802379201</v>
      </c>
      <c r="G12522" s="1" t="s">
        <v>81</v>
      </c>
    </row>
    <row r="12523" spans="1:7" x14ac:dyDescent="0.35">
      <c r="A12523" s="1">
        <v>22.249598641181301</v>
      </c>
      <c r="B12523" s="1">
        <v>1.2812500353901999E-3</v>
      </c>
      <c r="C12523" s="1">
        <v>1339.22258411754</v>
      </c>
      <c r="E12523" s="1">
        <v>1339.22258411754</v>
      </c>
      <c r="G12523" s="1" t="s">
        <v>81</v>
      </c>
    </row>
    <row r="12524" spans="1:7" x14ac:dyDescent="0.35">
      <c r="A12524" s="1">
        <v>22.249617391149499</v>
      </c>
      <c r="B12524" s="1">
        <v>1.300000003539E-3</v>
      </c>
      <c r="C12524" s="1">
        <v>1338.8244074041099</v>
      </c>
      <c r="E12524" s="1">
        <v>1338.8244074041099</v>
      </c>
      <c r="G12524" s="1" t="s">
        <v>81</v>
      </c>
    </row>
    <row r="12525" spans="1:7" x14ac:dyDescent="0.35">
      <c r="A12525" s="1">
        <v>22.249636141117598</v>
      </c>
      <c r="B12525" s="1">
        <v>1.3187499716877001E-3</v>
      </c>
      <c r="C12525" s="1">
        <v>1338.4448797052501</v>
      </c>
      <c r="E12525" s="1">
        <v>1338.4448797052501</v>
      </c>
      <c r="G12525" s="1" t="s">
        <v>81</v>
      </c>
    </row>
    <row r="12526" spans="1:7" x14ac:dyDescent="0.35">
      <c r="A12526" s="1">
        <v>22.249640828697</v>
      </c>
      <c r="B12526" s="1">
        <v>1.3234375510363999E-3</v>
      </c>
      <c r="C12526" s="1">
        <v>1338.3511796431101</v>
      </c>
      <c r="E12526" s="1">
        <v>1338.3511796431101</v>
      </c>
      <c r="G12526" s="1" t="s">
        <v>81</v>
      </c>
    </row>
    <row r="12527" spans="1:7" x14ac:dyDescent="0.35">
      <c r="A12527" s="1">
        <v>22.249645516159902</v>
      </c>
      <c r="B12527" s="1">
        <v>1.3281250139698E-3</v>
      </c>
      <c r="C12527" s="1">
        <v>1338.2586115056799</v>
      </c>
      <c r="E12527" s="1">
        <v>1338.2586115056799</v>
      </c>
      <c r="G12527" s="1" t="s">
        <v>81</v>
      </c>
    </row>
    <row r="12528" spans="1:7" x14ac:dyDescent="0.35">
      <c r="A12528" s="1">
        <v>22.249652547412499</v>
      </c>
      <c r="B12528" s="1">
        <v>1.3351562665775E-3</v>
      </c>
      <c r="C12528" s="1">
        <v>1338.12227006392</v>
      </c>
      <c r="E12528" s="1">
        <v>1338.12227006392</v>
      </c>
      <c r="G12528" s="1" t="s">
        <v>81</v>
      </c>
    </row>
    <row r="12529" spans="1:7" x14ac:dyDescent="0.35">
      <c r="A12529" s="1">
        <v>22.249659578665099</v>
      </c>
      <c r="B12529" s="1">
        <v>1.3421875191851999E-3</v>
      </c>
      <c r="C12529" s="1">
        <v>1337.9883367365001</v>
      </c>
      <c r="E12529" s="1">
        <v>1337.9883367365001</v>
      </c>
      <c r="G12529" s="1" t="s">
        <v>81</v>
      </c>
    </row>
    <row r="12530" spans="1:7" x14ac:dyDescent="0.35">
      <c r="A12530" s="1">
        <v>22.2496666099177</v>
      </c>
      <c r="B12530" s="1">
        <v>1.3492187717929001E-3</v>
      </c>
      <c r="C12530" s="1">
        <v>1337.8567726828801</v>
      </c>
      <c r="E12530" s="1">
        <v>1337.8567726828801</v>
      </c>
      <c r="G12530" s="1" t="s">
        <v>81</v>
      </c>
    </row>
    <row r="12531" spans="1:7" x14ac:dyDescent="0.35">
      <c r="A12531" s="1">
        <v>22.2496736411703</v>
      </c>
      <c r="B12531" s="1">
        <v>1.3562500244006001E-3</v>
      </c>
      <c r="C12531" s="1">
        <v>1337.72751131924</v>
      </c>
      <c r="E12531" s="1">
        <v>1337.72751131924</v>
      </c>
      <c r="G12531" s="1" t="s">
        <v>81</v>
      </c>
    </row>
    <row r="12532" spans="1:7" x14ac:dyDescent="0.35">
      <c r="A12532" s="1">
        <v>22.249680672422901</v>
      </c>
      <c r="B12532" s="1">
        <v>1.3632812770083E-3</v>
      </c>
      <c r="C12532" s="1">
        <v>1337.60043612393</v>
      </c>
      <c r="E12532" s="1">
        <v>1337.60043612393</v>
      </c>
      <c r="G12532" s="1" t="s">
        <v>81</v>
      </c>
    </row>
    <row r="12533" spans="1:7" x14ac:dyDescent="0.35">
      <c r="A12533" s="1">
        <v>22.249687703675502</v>
      </c>
      <c r="B12533" s="1">
        <v>1.370312529616E-3</v>
      </c>
      <c r="C12533" s="1">
        <v>1337.47546386718</v>
      </c>
      <c r="E12533" s="1">
        <v>1337.47546386718</v>
      </c>
      <c r="G12533" s="1" t="s">
        <v>81</v>
      </c>
    </row>
    <row r="12534" spans="1:7" x14ac:dyDescent="0.35">
      <c r="A12534" s="1">
        <v>22.249694734928099</v>
      </c>
      <c r="B12534" s="1">
        <v>1.3773437822236999E-3</v>
      </c>
      <c r="C12534" s="1">
        <v>1337.35246693004</v>
      </c>
      <c r="E12534" s="1">
        <v>1337.35246693004</v>
      </c>
      <c r="G12534" s="1" t="s">
        <v>81</v>
      </c>
    </row>
    <row r="12535" spans="1:7" x14ac:dyDescent="0.35">
      <c r="A12535" s="1">
        <v>22.249701766180799</v>
      </c>
      <c r="B12535" s="1">
        <v>1.3843750348314001E-3</v>
      </c>
      <c r="C12535" s="1">
        <v>1337.2314120205899</v>
      </c>
      <c r="E12535" s="1">
        <v>1337.2314120205899</v>
      </c>
      <c r="G12535" s="1" t="s">
        <v>81</v>
      </c>
    </row>
    <row r="12536" spans="1:7" x14ac:dyDescent="0.35">
      <c r="A12536" s="1">
        <v>22.249708797433399</v>
      </c>
      <c r="B12536" s="1">
        <v>1.3914062874391001E-3</v>
      </c>
      <c r="C12536" s="1">
        <v>1337.11216042258</v>
      </c>
      <c r="E12536" s="1">
        <v>1337.11216042258</v>
      </c>
      <c r="G12536" s="1" t="s">
        <v>81</v>
      </c>
    </row>
    <row r="12537" spans="1:7" x14ac:dyDescent="0.35">
      <c r="A12537" s="1">
        <v>22.249715828686</v>
      </c>
      <c r="B12537" s="1">
        <v>1.3984375400468E-3</v>
      </c>
      <c r="C12537" s="1">
        <v>1336.9946455521999</v>
      </c>
      <c r="E12537" s="1">
        <v>1336.9946455521999</v>
      </c>
      <c r="G12537" s="1" t="s">
        <v>81</v>
      </c>
    </row>
    <row r="12538" spans="1:7" x14ac:dyDescent="0.35">
      <c r="A12538" s="1">
        <v>22.249722859938601</v>
      </c>
      <c r="B12538" s="1">
        <v>1.4054687926545E-3</v>
      </c>
      <c r="C12538" s="1">
        <v>1336.8787952769801</v>
      </c>
      <c r="E12538" s="1">
        <v>1336.8787952769801</v>
      </c>
      <c r="G12538" s="1" t="s">
        <v>81</v>
      </c>
    </row>
    <row r="12539" spans="1:7" x14ac:dyDescent="0.35">
      <c r="A12539" s="1">
        <v>22.249733406817501</v>
      </c>
      <c r="B12539" s="1">
        <v>1.4160156715661001E-3</v>
      </c>
      <c r="C12539" s="1">
        <v>1336.7085016424001</v>
      </c>
      <c r="E12539" s="1">
        <v>1336.7085016424001</v>
      </c>
      <c r="G12539" s="1" t="s">
        <v>81</v>
      </c>
    </row>
    <row r="12540" spans="1:7" x14ac:dyDescent="0.35">
      <c r="A12540" s="1">
        <v>22.249743953696399</v>
      </c>
      <c r="B12540" s="1">
        <v>1.4265625504776001E-3</v>
      </c>
      <c r="C12540" s="1">
        <v>1336.54140957919</v>
      </c>
      <c r="E12540" s="1">
        <v>1336.54140957919</v>
      </c>
      <c r="G12540" s="1" t="s">
        <v>81</v>
      </c>
    </row>
    <row r="12541" spans="1:7" x14ac:dyDescent="0.35">
      <c r="A12541" s="1">
        <v>22.2497545005753</v>
      </c>
      <c r="B12541" s="1">
        <v>1.4371094293892E-3</v>
      </c>
      <c r="C12541" s="1">
        <v>1336.37732488458</v>
      </c>
      <c r="E12541" s="1">
        <v>1336.37732488458</v>
      </c>
      <c r="G12541" s="1" t="s">
        <v>81</v>
      </c>
    </row>
    <row r="12542" spans="1:7" x14ac:dyDescent="0.35">
      <c r="A12542" s="1">
        <v>22.249765047337799</v>
      </c>
      <c r="B12542" s="1">
        <v>1.4476561918854E-3</v>
      </c>
      <c r="C12542" s="1">
        <v>1336.2160589044699</v>
      </c>
      <c r="E12542" s="1">
        <v>1336.2160589044699</v>
      </c>
      <c r="G12542" s="1" t="s">
        <v>81</v>
      </c>
    </row>
    <row r="12543" spans="1:7" x14ac:dyDescent="0.35">
      <c r="A12543" s="1">
        <v>22.2497755942167</v>
      </c>
      <c r="B12543" s="1">
        <v>1.4582030707969999E-3</v>
      </c>
      <c r="C12543" s="1">
        <v>1336.05739524147</v>
      </c>
      <c r="E12543" s="1">
        <v>1336.05739524147</v>
      </c>
      <c r="G12543" s="1" t="s">
        <v>81</v>
      </c>
    </row>
    <row r="12544" spans="1:7" x14ac:dyDescent="0.35">
      <c r="A12544" s="1">
        <v>22.249786141095601</v>
      </c>
      <c r="B12544" s="1">
        <v>1.4687499497085001E-3</v>
      </c>
      <c r="C12544" s="1">
        <v>1335.90122292258</v>
      </c>
      <c r="E12544" s="1">
        <v>1335.90122292258</v>
      </c>
      <c r="G12544" s="1" t="s">
        <v>81</v>
      </c>
    </row>
    <row r="12545" spans="1:7" x14ac:dyDescent="0.35">
      <c r="A12545" s="1">
        <v>22.249796687974499</v>
      </c>
      <c r="B12545" s="1">
        <v>1.4792968286201E-3</v>
      </c>
      <c r="C12545" s="1">
        <v>1335.7473532936699</v>
      </c>
      <c r="E12545" s="1">
        <v>1335.7473532936699</v>
      </c>
      <c r="G12545" s="1" t="s">
        <v>81</v>
      </c>
    </row>
    <row r="12546" spans="1:7" x14ac:dyDescent="0.35">
      <c r="A12546" s="1">
        <v>22.249807234853499</v>
      </c>
      <c r="B12546" s="1">
        <v>1.4898437075316E-3</v>
      </c>
      <c r="C12546" s="1">
        <v>1335.59565873579</v>
      </c>
      <c r="E12546" s="1">
        <v>1335.59565873579</v>
      </c>
      <c r="G12546" s="1" t="s">
        <v>81</v>
      </c>
    </row>
    <row r="12547" spans="1:7" x14ac:dyDescent="0.35">
      <c r="A12547" s="1">
        <v>22.2498177817324</v>
      </c>
      <c r="B12547" s="1">
        <v>1.5003905864432001E-3</v>
      </c>
      <c r="C12547" s="1">
        <v>1335.4460060813201</v>
      </c>
      <c r="E12547" s="1">
        <v>1335.4460060813201</v>
      </c>
      <c r="G12547" s="1" t="s">
        <v>81</v>
      </c>
    </row>
    <row r="12548" spans="1:7" x14ac:dyDescent="0.35">
      <c r="A12548" s="1">
        <v>22.249828328611301</v>
      </c>
      <c r="B12548" s="1">
        <v>1.5109374653548E-3</v>
      </c>
      <c r="C12548" s="1">
        <v>1335.2982510653401</v>
      </c>
      <c r="E12548" s="1">
        <v>1335.2982510653401</v>
      </c>
      <c r="G12548" s="1" t="s">
        <v>81</v>
      </c>
    </row>
    <row r="12549" spans="1:7" x14ac:dyDescent="0.35">
      <c r="A12549" s="1">
        <v>22.249838875490202</v>
      </c>
      <c r="B12549" s="1">
        <v>1.5214843442663E-3</v>
      </c>
      <c r="C12549" s="1">
        <v>1335.15229936079</v>
      </c>
      <c r="E12549" s="1">
        <v>1335.15229936079</v>
      </c>
      <c r="G12549" s="1" t="s">
        <v>81</v>
      </c>
    </row>
    <row r="12550" spans="1:7" x14ac:dyDescent="0.35">
      <c r="A12550" s="1">
        <v>22.249849422369099</v>
      </c>
      <c r="B12550" s="1">
        <v>1.5320312231779001E-3</v>
      </c>
      <c r="C12550" s="1">
        <v>1335.00802889737</v>
      </c>
      <c r="E12550" s="1">
        <v>1335.00802889737</v>
      </c>
      <c r="G12550" s="1" t="s">
        <v>81</v>
      </c>
    </row>
    <row r="12551" spans="1:7" x14ac:dyDescent="0.35">
      <c r="A12551" s="1">
        <v>22.249859969248</v>
      </c>
      <c r="B12551" s="1">
        <v>1.5425781020894E-3</v>
      </c>
      <c r="C12551" s="1">
        <v>1334.8653397993601</v>
      </c>
      <c r="E12551" s="1">
        <v>1334.8653397993601</v>
      </c>
      <c r="G12551" s="1" t="s">
        <v>81</v>
      </c>
    </row>
    <row r="12552" spans="1:7" x14ac:dyDescent="0.35">
      <c r="A12552" s="1">
        <v>22.2498757896246</v>
      </c>
      <c r="B12552" s="1">
        <v>1.5583984786643999E-3</v>
      </c>
      <c r="C12552" s="1">
        <v>1334.65461314808</v>
      </c>
      <c r="E12552" s="1">
        <v>1334.65461314808</v>
      </c>
      <c r="G12552" s="1" t="s">
        <v>81</v>
      </c>
    </row>
    <row r="12553" spans="1:7" x14ac:dyDescent="0.35">
      <c r="A12553" s="1">
        <v>22.249891609884699</v>
      </c>
      <c r="B12553" s="1">
        <v>1.5742187388241E-3</v>
      </c>
      <c r="C12553" s="1">
        <v>1334.44692715731</v>
      </c>
      <c r="E12553" s="1">
        <v>1334.44692715731</v>
      </c>
      <c r="G12553" s="1" t="s">
        <v>81</v>
      </c>
    </row>
    <row r="12554" spans="1:7" x14ac:dyDescent="0.35">
      <c r="A12554" s="1">
        <v>22.249907430261299</v>
      </c>
      <c r="B12554" s="1">
        <v>1.5900391153990999E-3</v>
      </c>
      <c r="C12554" s="1">
        <v>1334.2420321377799</v>
      </c>
      <c r="E12554" s="1">
        <v>1334.2420321377799</v>
      </c>
      <c r="G12554" s="1" t="s">
        <v>81</v>
      </c>
    </row>
    <row r="12555" spans="1:7" x14ac:dyDescent="0.35">
      <c r="A12555" s="1">
        <v>22.249923250521501</v>
      </c>
      <c r="B12555" s="1">
        <v>1.6058593755587001E-3</v>
      </c>
      <c r="C12555" s="1">
        <v>1334.0397616299699</v>
      </c>
      <c r="E12555" s="1">
        <v>1334.0397616299699</v>
      </c>
      <c r="G12555" s="1" t="s">
        <v>81</v>
      </c>
    </row>
    <row r="12556" spans="1:7" x14ac:dyDescent="0.35">
      <c r="A12556" s="1">
        <v>22.2499390707816</v>
      </c>
      <c r="B12556" s="1">
        <v>1.6216796357184E-3</v>
      </c>
      <c r="C12556" s="1">
        <v>1333.83989368785</v>
      </c>
      <c r="E12556" s="1">
        <v>1333.83989368785</v>
      </c>
      <c r="G12556" s="1" t="s">
        <v>81</v>
      </c>
    </row>
    <row r="12557" spans="1:7" x14ac:dyDescent="0.35">
      <c r="A12557" s="1">
        <v>22.2499548911582</v>
      </c>
      <c r="B12557" s="1">
        <v>1.6375000122934001E-3</v>
      </c>
      <c r="C12557" s="1">
        <v>1333.6422784978599</v>
      </c>
      <c r="E12557" s="1">
        <v>1333.6422784978599</v>
      </c>
      <c r="G12557" s="1" t="s">
        <v>81</v>
      </c>
    </row>
    <row r="12558" spans="1:7" x14ac:dyDescent="0.35">
      <c r="A12558" s="1">
        <v>22.249970711418399</v>
      </c>
      <c r="B12558" s="1">
        <v>1.6533202724531E-3</v>
      </c>
      <c r="C12558" s="1">
        <v>1333.44675514914</v>
      </c>
      <c r="E12558" s="1">
        <v>1333.44675514914</v>
      </c>
      <c r="G12558" s="1" t="s">
        <v>81</v>
      </c>
    </row>
    <row r="12559" spans="1:7" x14ac:dyDescent="0.35">
      <c r="A12559" s="1">
        <v>22.249986531794999</v>
      </c>
      <c r="B12559" s="1">
        <v>1.6691406490281001E-3</v>
      </c>
      <c r="C12559" s="1">
        <v>1333.2532071200201</v>
      </c>
      <c r="E12559" s="1">
        <v>1333.2532071200201</v>
      </c>
      <c r="G12559" s="1" t="s">
        <v>81</v>
      </c>
    </row>
    <row r="12560" spans="1:7" x14ac:dyDescent="0.35">
      <c r="A12560" s="1">
        <v>22.250002352055098</v>
      </c>
      <c r="B12560" s="1">
        <v>1.6849609091877001E-3</v>
      </c>
      <c r="C12560" s="1">
        <v>1333.0614901455899</v>
      </c>
      <c r="E12560" s="1">
        <v>1333.0614901455899</v>
      </c>
      <c r="G12560" s="1" t="s">
        <v>81</v>
      </c>
    </row>
    <row r="12561" spans="1:7" x14ac:dyDescent="0.35">
      <c r="A12561" s="1">
        <v>22.250018172431702</v>
      </c>
      <c r="B12561" s="1">
        <v>1.7007812857626999E-3</v>
      </c>
      <c r="C12561" s="1">
        <v>1332.8714932528401</v>
      </c>
      <c r="E12561" s="1">
        <v>1332.8714932528401</v>
      </c>
      <c r="G12561" s="1" t="s">
        <v>81</v>
      </c>
    </row>
    <row r="12562" spans="1:7" x14ac:dyDescent="0.35">
      <c r="A12562" s="1">
        <v>22.250033992691801</v>
      </c>
      <c r="B12562" s="1">
        <v>1.7166015459224001E-3</v>
      </c>
      <c r="C12562" s="1">
        <v>1332.6830721768399</v>
      </c>
      <c r="E12562" s="1">
        <v>1332.6830721768399</v>
      </c>
      <c r="G12562" s="1" t="s">
        <v>81</v>
      </c>
    </row>
    <row r="12563" spans="1:7" x14ac:dyDescent="0.35">
      <c r="A12563" s="1">
        <v>22.250049813068401</v>
      </c>
      <c r="B12563" s="1">
        <v>1.7324219224973999E-3</v>
      </c>
      <c r="C12563" s="1">
        <v>1332.4961603337999</v>
      </c>
      <c r="E12563" s="1">
        <v>1332.4961603337999</v>
      </c>
      <c r="G12563" s="1" t="s">
        <v>81</v>
      </c>
    </row>
    <row r="12564" spans="1:7" x14ac:dyDescent="0.35">
      <c r="A12564" s="1">
        <v>22.2500656333286</v>
      </c>
      <c r="B12564" s="1">
        <v>1.7482421826571001E-3</v>
      </c>
      <c r="C12564" s="1">
        <v>1332.3106578480099</v>
      </c>
      <c r="E12564" s="1">
        <v>1332.3106578480099</v>
      </c>
      <c r="G12564" s="1" t="s">
        <v>81</v>
      </c>
    </row>
    <row r="12565" spans="1:7" x14ac:dyDescent="0.35">
      <c r="A12565" s="1">
        <v>22.250081453588699</v>
      </c>
      <c r="B12565" s="1">
        <v>1.7640624428167E-3</v>
      </c>
      <c r="C12565" s="1">
        <v>1332.1264592950899</v>
      </c>
      <c r="E12565" s="1">
        <v>1332.1264592950899</v>
      </c>
      <c r="G12565" s="1" t="s">
        <v>81</v>
      </c>
    </row>
    <row r="12566" spans="1:7" x14ac:dyDescent="0.35">
      <c r="A12566" s="1">
        <v>22.250097273965299</v>
      </c>
      <c r="B12566" s="1">
        <v>1.7798828193917001E-3</v>
      </c>
      <c r="C12566" s="1">
        <v>1331.9434647993601</v>
      </c>
      <c r="E12566" s="1">
        <v>1331.9434647993601</v>
      </c>
      <c r="G12566" s="1" t="s">
        <v>81</v>
      </c>
    </row>
    <row r="12567" spans="1:7" x14ac:dyDescent="0.35">
      <c r="A12567" s="1">
        <v>22.250113094225501</v>
      </c>
      <c r="B12567" s="1">
        <v>1.7957030795514E-3</v>
      </c>
      <c r="C12567" s="1">
        <v>1331.7616521661901</v>
      </c>
      <c r="E12567" s="1">
        <v>1331.7616521661901</v>
      </c>
      <c r="G12567" s="1" t="s">
        <v>81</v>
      </c>
    </row>
    <row r="12568" spans="1:7" x14ac:dyDescent="0.35">
      <c r="A12568" s="1">
        <v>22.250128914602001</v>
      </c>
      <c r="B12568" s="1">
        <v>1.8115234561264001E-3</v>
      </c>
      <c r="C12568" s="1">
        <v>1331.5808715820301</v>
      </c>
      <c r="E12568" s="1">
        <v>1331.5808715820301</v>
      </c>
      <c r="G12568" s="1" t="s">
        <v>81</v>
      </c>
    </row>
    <row r="12569" spans="1:7" x14ac:dyDescent="0.35">
      <c r="A12569" s="1">
        <v>22.2501447348622</v>
      </c>
      <c r="B12569" s="1">
        <v>1.8273437162861E-3</v>
      </c>
      <c r="C12569" s="1">
        <v>1331.4011119495699</v>
      </c>
      <c r="E12569" s="1">
        <v>1331.4011119495699</v>
      </c>
      <c r="G12569" s="1" t="s">
        <v>81</v>
      </c>
    </row>
    <row r="12570" spans="1:7" x14ac:dyDescent="0.35">
      <c r="A12570" s="1">
        <v>22.2501605552388</v>
      </c>
      <c r="B12570" s="1">
        <v>1.8431640928611001E-3</v>
      </c>
      <c r="C12570" s="1">
        <v>1331.2222511985001</v>
      </c>
      <c r="E12570" s="1">
        <v>1331.2222511985001</v>
      </c>
      <c r="G12570" s="1" t="s">
        <v>81</v>
      </c>
    </row>
    <row r="12571" spans="1:7" x14ac:dyDescent="0.35">
      <c r="A12571" s="1">
        <v>22.250176375498899</v>
      </c>
      <c r="B12571" s="1">
        <v>1.8589843530207001E-3</v>
      </c>
      <c r="C12571" s="1">
        <v>1331.04423384232</v>
      </c>
      <c r="E12571" s="1">
        <v>1331.04423384232</v>
      </c>
      <c r="G12571" s="1" t="s">
        <v>81</v>
      </c>
    </row>
    <row r="12572" spans="1:7" x14ac:dyDescent="0.35">
      <c r="A12572" s="1">
        <v>22.250192195875499</v>
      </c>
      <c r="B12572" s="1">
        <v>1.8748047295956999E-3</v>
      </c>
      <c r="C12572" s="1">
        <v>1330.8670265891301</v>
      </c>
      <c r="E12572" s="1">
        <v>1330.8670265891301</v>
      </c>
      <c r="G12572" s="1" t="s">
        <v>81</v>
      </c>
    </row>
    <row r="12573" spans="1:7" x14ac:dyDescent="0.35">
      <c r="A12573" s="1">
        <v>22.250208016135701</v>
      </c>
      <c r="B12573" s="1">
        <v>1.8906249897554001E-3</v>
      </c>
      <c r="C12573" s="1">
        <v>1330.6905684037599</v>
      </c>
      <c r="E12573" s="1">
        <v>1330.6905684037599</v>
      </c>
      <c r="G12573" s="1" t="s">
        <v>81</v>
      </c>
    </row>
    <row r="12574" spans="1:7" x14ac:dyDescent="0.35">
      <c r="A12574" s="1">
        <v>22.250223836512301</v>
      </c>
      <c r="B12574" s="1">
        <v>1.9064453663303999E-3</v>
      </c>
      <c r="C12574" s="1">
        <v>1330.51482044566</v>
      </c>
      <c r="E12574" s="1">
        <v>1330.51482044566</v>
      </c>
      <c r="G12574" s="1" t="s">
        <v>81</v>
      </c>
    </row>
    <row r="12575" spans="1:7" x14ac:dyDescent="0.35">
      <c r="A12575" s="1">
        <v>22.250239656772401</v>
      </c>
      <c r="B12575" s="1">
        <v>1.9222656264901001E-3</v>
      </c>
      <c r="C12575" s="1">
        <v>1330.33976606889</v>
      </c>
      <c r="E12575" s="1">
        <v>1330.33976606889</v>
      </c>
      <c r="G12575" s="1" t="s">
        <v>81</v>
      </c>
    </row>
    <row r="12576" spans="1:7" x14ac:dyDescent="0.35">
      <c r="A12576" s="1">
        <v>22.250255477032599</v>
      </c>
      <c r="B12576" s="1">
        <v>1.9380858866497E-3</v>
      </c>
      <c r="C12576" s="1">
        <v>1330.1653497869299</v>
      </c>
      <c r="E12576" s="1">
        <v>1330.1653497869299</v>
      </c>
      <c r="G12576" s="1" t="s">
        <v>81</v>
      </c>
    </row>
    <row r="12577" spans="1:7" x14ac:dyDescent="0.35">
      <c r="A12577" s="1">
        <v>22.250271297292699</v>
      </c>
      <c r="B12577" s="1">
        <v>1.9539061468094002E-3</v>
      </c>
      <c r="C12577" s="1">
        <v>1329.9915161132801</v>
      </c>
      <c r="E12577" s="1">
        <v>1329.9915161132801</v>
      </c>
      <c r="G12577" s="1" t="s">
        <v>81</v>
      </c>
    </row>
    <row r="12578" spans="1:7" x14ac:dyDescent="0.35">
      <c r="A12578" s="1">
        <v>22.250287117669298</v>
      </c>
      <c r="B12578" s="1">
        <v>1.9697265233843998E-3</v>
      </c>
      <c r="C12578" s="1">
        <v>1329.8182206587301</v>
      </c>
      <c r="E12578" s="1">
        <v>1329.8182206587301</v>
      </c>
      <c r="G12578" s="1" t="s">
        <v>81</v>
      </c>
    </row>
    <row r="12579" spans="1:7" x14ac:dyDescent="0.35">
      <c r="A12579" s="1">
        <v>22.250302938045898</v>
      </c>
      <c r="B12579" s="1">
        <v>1.9855468999593999E-3</v>
      </c>
      <c r="C12579" s="1">
        <v>1329.64535799893</v>
      </c>
      <c r="E12579" s="1">
        <v>1329.64535799893</v>
      </c>
      <c r="G12579" s="1" t="s">
        <v>81</v>
      </c>
    </row>
    <row r="12580" spans="1:7" x14ac:dyDescent="0.35">
      <c r="A12580" s="1">
        <v>22.250318758422502</v>
      </c>
      <c r="B12580" s="1">
        <v>2.0013672765344E-3</v>
      </c>
      <c r="C12580" s="1">
        <v>1329.47253972833</v>
      </c>
      <c r="E12580" s="1">
        <v>1329.47253972833</v>
      </c>
      <c r="G12580" s="1" t="s">
        <v>81</v>
      </c>
    </row>
    <row r="12581" spans="1:7" x14ac:dyDescent="0.35">
      <c r="A12581" s="1">
        <v>22.2503345785662</v>
      </c>
      <c r="B12581" s="1">
        <v>2.0171874202787E-3</v>
      </c>
      <c r="C12581" s="1">
        <v>1329.29880038174</v>
      </c>
      <c r="E12581" s="1">
        <v>1329.29880038174</v>
      </c>
      <c r="G12581" s="1" t="s">
        <v>81</v>
      </c>
    </row>
    <row r="12582" spans="1:7" x14ac:dyDescent="0.35">
      <c r="A12582" s="1">
        <v>22.2503503989428</v>
      </c>
      <c r="B12582" s="1">
        <v>2.0330077968537001E-3</v>
      </c>
      <c r="C12582" s="1">
        <v>1329.1236405806101</v>
      </c>
      <c r="E12582" s="1">
        <v>1329.1236405806101</v>
      </c>
      <c r="G12582" s="1" t="s">
        <v>81</v>
      </c>
    </row>
    <row r="12583" spans="1:7" x14ac:dyDescent="0.35">
      <c r="A12583" s="1">
        <v>22.2503662193194</v>
      </c>
      <c r="B12583" s="1">
        <v>2.0488281734287002E-3</v>
      </c>
      <c r="C12583" s="1">
        <v>1328.9460782137701</v>
      </c>
      <c r="E12583" s="1">
        <v>1328.9460782137701</v>
      </c>
      <c r="G12583" s="1" t="s">
        <v>81</v>
      </c>
    </row>
    <row r="12584" spans="1:7" x14ac:dyDescent="0.35">
      <c r="A12584" s="1">
        <v>22.2503820396959</v>
      </c>
      <c r="B12584" s="1">
        <v>2.0646485500036998E-3</v>
      </c>
      <c r="C12584" s="1">
        <v>1328.76545299183</v>
      </c>
      <c r="E12584" s="1">
        <v>1328.76545299183</v>
      </c>
      <c r="G12584" s="1" t="s">
        <v>81</v>
      </c>
    </row>
    <row r="12585" spans="1:7" x14ac:dyDescent="0.35">
      <c r="A12585" s="1">
        <v>22.250397859839701</v>
      </c>
      <c r="B12585" s="1">
        <v>2.0804686937481E-3</v>
      </c>
      <c r="C12585" s="1">
        <v>1328.58142089843</v>
      </c>
      <c r="E12585" s="1">
        <v>1328.58142089843</v>
      </c>
      <c r="G12585" s="1" t="s">
        <v>81</v>
      </c>
    </row>
    <row r="12586" spans="1:7" x14ac:dyDescent="0.35">
      <c r="A12586" s="1">
        <v>22.250413680216202</v>
      </c>
      <c r="B12586" s="1">
        <v>2.0962890703231001E-3</v>
      </c>
      <c r="C12586" s="1">
        <v>1328.3942205255601</v>
      </c>
      <c r="E12586" s="1">
        <v>1328.3942205255601</v>
      </c>
      <c r="G12586" s="1" t="s">
        <v>81</v>
      </c>
    </row>
    <row r="12587" spans="1:7" x14ac:dyDescent="0.35">
      <c r="A12587" s="1">
        <v>22.250429500592801</v>
      </c>
      <c r="B12587" s="1">
        <v>2.1121094468981002E-3</v>
      </c>
      <c r="C12587" s="1">
        <v>1328.20376309481</v>
      </c>
      <c r="E12587" s="1">
        <v>1328.20376309481</v>
      </c>
      <c r="G12587" s="1" t="s">
        <v>81</v>
      </c>
    </row>
    <row r="12588" spans="1:7" x14ac:dyDescent="0.35">
      <c r="A12588" s="1">
        <v>22.250445320736599</v>
      </c>
      <c r="B12588" s="1">
        <v>2.1279295906424002E-3</v>
      </c>
      <c r="C12588" s="1">
        <v>1328.0108476118601</v>
      </c>
      <c r="E12588" s="1">
        <v>1328.0108476118601</v>
      </c>
      <c r="G12588" s="1" t="s">
        <v>81</v>
      </c>
    </row>
    <row r="12589" spans="1:7" x14ac:dyDescent="0.35">
      <c r="A12589" s="1">
        <v>22.250461141113099</v>
      </c>
      <c r="B12589" s="1">
        <v>2.1437499672173998E-3</v>
      </c>
      <c r="C12589" s="1">
        <v>1327.81601784446</v>
      </c>
      <c r="E12589" s="1">
        <v>1327.81601784446</v>
      </c>
      <c r="G12589" s="1" t="s">
        <v>81</v>
      </c>
    </row>
    <row r="12590" spans="1:7" x14ac:dyDescent="0.35">
      <c r="A12590" s="1">
        <v>22.250476961489699</v>
      </c>
      <c r="B12590" s="1">
        <v>2.1595703437923999E-3</v>
      </c>
      <c r="C12590" s="1">
        <v>1327.6196788441</v>
      </c>
      <c r="E12590" s="1">
        <v>1327.6196788441</v>
      </c>
      <c r="G12590" s="1" t="s">
        <v>81</v>
      </c>
    </row>
    <row r="12591" spans="1:7" x14ac:dyDescent="0.35">
      <c r="A12591" s="1">
        <v>22.250492781866299</v>
      </c>
      <c r="B12591" s="1">
        <v>2.1753907203674E-3</v>
      </c>
      <c r="C12591" s="1">
        <v>1327.42006613991</v>
      </c>
      <c r="E12591" s="1">
        <v>1327.42006613991</v>
      </c>
      <c r="G12591" s="1" t="s">
        <v>81</v>
      </c>
    </row>
    <row r="12592" spans="1:7" x14ac:dyDescent="0.35">
      <c r="A12592" s="1">
        <v>22.250508602010001</v>
      </c>
      <c r="B12592" s="1">
        <v>2.1912108641117E-3</v>
      </c>
      <c r="C12592" s="1">
        <v>1327.1409745649801</v>
      </c>
      <c r="E12592" s="1">
        <v>1327.1409745649801</v>
      </c>
      <c r="G12592" s="1" t="s">
        <v>81</v>
      </c>
    </row>
    <row r="12593" spans="1:7" x14ac:dyDescent="0.35">
      <c r="A12593" s="1">
        <v>22.250524422386601</v>
      </c>
      <c r="B12593" s="1">
        <v>2.2070312406867001E-3</v>
      </c>
      <c r="C12593" s="1">
        <v>1326.7321388938201</v>
      </c>
      <c r="E12593" s="1">
        <v>1326.7321388938201</v>
      </c>
      <c r="G12593" s="1" t="s">
        <v>81</v>
      </c>
    </row>
    <row r="12594" spans="1:7" x14ac:dyDescent="0.35">
      <c r="A12594" s="1">
        <v>22.250540242763201</v>
      </c>
      <c r="B12594" s="1">
        <v>2.2228516172617002E-3</v>
      </c>
      <c r="C12594" s="1">
        <v>1326.2121914950201</v>
      </c>
      <c r="E12594" s="1">
        <v>1326.2121914950201</v>
      </c>
      <c r="G12594" s="1" t="s">
        <v>81</v>
      </c>
    </row>
    <row r="12595" spans="1:7" x14ac:dyDescent="0.35">
      <c r="A12595" s="1">
        <v>22.250556062906899</v>
      </c>
      <c r="B12595" s="1">
        <v>2.2386717610061E-3</v>
      </c>
      <c r="C12595" s="1">
        <v>1325.58857310902</v>
      </c>
      <c r="E12595" s="1">
        <v>1325.58857310902</v>
      </c>
      <c r="G12595" s="1" t="s">
        <v>81</v>
      </c>
    </row>
    <row r="12596" spans="1:7" x14ac:dyDescent="0.35">
      <c r="A12596" s="1">
        <v>22.250571883283499</v>
      </c>
      <c r="B12596" s="1">
        <v>2.2544921375811E-3</v>
      </c>
      <c r="C12596" s="1">
        <v>1324.85514692826</v>
      </c>
      <c r="E12596" s="1">
        <v>1324.85514692826</v>
      </c>
      <c r="G12596" s="1" t="s">
        <v>81</v>
      </c>
    </row>
    <row r="12597" spans="1:7" x14ac:dyDescent="0.35">
      <c r="A12597" s="1">
        <v>22.250587703660099</v>
      </c>
      <c r="B12597" s="1">
        <v>2.2703125141561001E-3</v>
      </c>
      <c r="C12597" s="1">
        <v>1324.0520907315299</v>
      </c>
      <c r="E12597" s="1">
        <v>1324.0520907315299</v>
      </c>
      <c r="G12597" s="1" t="s">
        <v>81</v>
      </c>
    </row>
    <row r="12598" spans="1:7" x14ac:dyDescent="0.35">
      <c r="A12598" s="1">
        <v>22.250603524036698</v>
      </c>
      <c r="B12598" s="1">
        <v>2.286132890731E-3</v>
      </c>
      <c r="C12598" s="1">
        <v>1323.2882690429601</v>
      </c>
      <c r="E12598" s="1">
        <v>1323.2882690429601</v>
      </c>
      <c r="G12598" s="1" t="s">
        <v>81</v>
      </c>
    </row>
    <row r="12599" spans="1:7" x14ac:dyDescent="0.35">
      <c r="A12599" s="1">
        <v>22.2506193441804</v>
      </c>
      <c r="B12599" s="1">
        <v>2.3019530344754002E-3</v>
      </c>
      <c r="C12599" s="1">
        <v>1322.56196732954</v>
      </c>
      <c r="E12599" s="1">
        <v>1322.56196732954</v>
      </c>
      <c r="G12599" s="1" t="s">
        <v>81</v>
      </c>
    </row>
    <row r="12600" spans="1:7" x14ac:dyDescent="0.35">
      <c r="A12600" s="1">
        <v>22.250635164557</v>
      </c>
      <c r="B12600" s="1">
        <v>2.3177734110503998E-3</v>
      </c>
      <c r="C12600" s="1">
        <v>1321.86992298473</v>
      </c>
      <c r="E12600" s="1">
        <v>1321.86992298473</v>
      </c>
      <c r="G12600" s="1" t="s">
        <v>81</v>
      </c>
    </row>
    <row r="12601" spans="1:7" x14ac:dyDescent="0.35">
      <c r="A12601" s="1">
        <v>22.2506509849335</v>
      </c>
      <c r="B12601" s="1">
        <v>2.3335937876253999E-3</v>
      </c>
      <c r="C12601" s="1">
        <v>1321.2065762606501</v>
      </c>
      <c r="E12601" s="1">
        <v>1321.2065762606501</v>
      </c>
      <c r="G12601" s="1" t="s">
        <v>81</v>
      </c>
    </row>
    <row r="12602" spans="1:7" x14ac:dyDescent="0.35">
      <c r="A12602" s="1">
        <v>22.2506668053101</v>
      </c>
      <c r="B12602" s="1">
        <v>2.3494141642004E-3</v>
      </c>
      <c r="C12602" s="1">
        <v>1320.5653409090901</v>
      </c>
      <c r="E12602" s="1">
        <v>1320.5653409090901</v>
      </c>
      <c r="G12602" s="1" t="s">
        <v>81</v>
      </c>
    </row>
    <row r="12603" spans="1:7" x14ac:dyDescent="0.35">
      <c r="A12603" s="1">
        <v>22.250682625453901</v>
      </c>
      <c r="B12603" s="1">
        <v>2.3652343079447E-3</v>
      </c>
      <c r="C12603" s="1">
        <v>1319.9443470348001</v>
      </c>
      <c r="E12603" s="1">
        <v>1319.9443470348001</v>
      </c>
      <c r="G12603" s="1" t="s">
        <v>81</v>
      </c>
    </row>
    <row r="12604" spans="1:7" x14ac:dyDescent="0.35">
      <c r="A12604" s="1">
        <v>22.250698445830398</v>
      </c>
      <c r="B12604" s="1">
        <v>2.3810546845197001E-3</v>
      </c>
      <c r="C12604" s="1">
        <v>1319.3416581587301</v>
      </c>
      <c r="E12604" s="1">
        <v>1319.3416581587301</v>
      </c>
      <c r="G12604" s="1" t="s">
        <v>81</v>
      </c>
    </row>
    <row r="12605" spans="1:7" x14ac:dyDescent="0.35">
      <c r="A12605" s="1">
        <v>22.250714266207002</v>
      </c>
      <c r="B12605" s="1">
        <v>2.3968750610947002E-3</v>
      </c>
      <c r="C12605" s="1">
        <v>1318.7550881125701</v>
      </c>
      <c r="E12605" s="1">
        <v>1318.7550881125701</v>
      </c>
      <c r="G12605" s="1" t="s">
        <v>81</v>
      </c>
    </row>
    <row r="12606" spans="1:7" x14ac:dyDescent="0.35">
      <c r="A12606" s="1">
        <v>22.250730086350799</v>
      </c>
      <c r="B12606" s="1">
        <v>2.4126952048391E-3</v>
      </c>
      <c r="C12606" s="1">
        <v>1318.18249511718</v>
      </c>
      <c r="E12606" s="1">
        <v>1318.18249511718</v>
      </c>
      <c r="G12606" s="1" t="s">
        <v>81</v>
      </c>
    </row>
    <row r="12607" spans="1:7" x14ac:dyDescent="0.35">
      <c r="A12607" s="1">
        <v>22.2507459067273</v>
      </c>
      <c r="B12607" s="1">
        <v>2.4285155814141E-3</v>
      </c>
      <c r="C12607" s="1">
        <v>1317.62284712357</v>
      </c>
      <c r="E12607" s="1">
        <v>1317.62284712357</v>
      </c>
      <c r="G12607" s="1" t="s">
        <v>81</v>
      </c>
    </row>
    <row r="12608" spans="1:7" x14ac:dyDescent="0.35">
      <c r="A12608" s="1">
        <v>22.2507617271039</v>
      </c>
      <c r="B12608" s="1">
        <v>2.4443359579889999E-3</v>
      </c>
      <c r="C12608" s="1">
        <v>1317.0752397017</v>
      </c>
      <c r="E12608" s="1">
        <v>1317.0752397017</v>
      </c>
      <c r="G12608" s="1" t="s">
        <v>81</v>
      </c>
    </row>
    <row r="12609" spans="1:7" x14ac:dyDescent="0.35">
      <c r="A12609" s="1">
        <v>22.250777547480499</v>
      </c>
      <c r="B12609" s="1">
        <v>2.460156334564E-3</v>
      </c>
      <c r="C12609" s="1">
        <v>1316.5341796875</v>
      </c>
      <c r="E12609" s="1">
        <v>1316.5341796875</v>
      </c>
      <c r="G12609" s="1" t="s">
        <v>81</v>
      </c>
    </row>
    <row r="12610" spans="1:7" x14ac:dyDescent="0.35">
      <c r="A12610" s="1">
        <v>22.250793367624201</v>
      </c>
      <c r="B12610" s="1">
        <v>2.4759764783083998E-3</v>
      </c>
      <c r="C12610" s="1">
        <v>1315.99743652343</v>
      </c>
      <c r="E12610" s="1">
        <v>1315.99743652343</v>
      </c>
      <c r="G12610" s="1" t="s">
        <v>81</v>
      </c>
    </row>
    <row r="12611" spans="1:7" x14ac:dyDescent="0.35">
      <c r="A12611" s="1">
        <v>22.250809188000801</v>
      </c>
      <c r="B12611" s="1">
        <v>2.4917968548833999E-3</v>
      </c>
      <c r="C12611" s="1">
        <v>1315.46303488991</v>
      </c>
      <c r="E12611" s="1">
        <v>1315.46303488991</v>
      </c>
      <c r="G12611" s="1" t="s">
        <v>81</v>
      </c>
    </row>
    <row r="12612" spans="1:7" x14ac:dyDescent="0.35">
      <c r="A12612" s="1">
        <v>22.250825008377401</v>
      </c>
      <c r="B12612" s="1">
        <v>2.5076172314583999E-3</v>
      </c>
      <c r="C12612" s="1">
        <v>1314.92922141335</v>
      </c>
      <c r="E12612" s="1">
        <v>1314.92922141335</v>
      </c>
      <c r="G12612" s="1" t="s">
        <v>81</v>
      </c>
    </row>
    <row r="12613" spans="1:7" x14ac:dyDescent="0.35">
      <c r="A12613" s="1">
        <v>22.250840828754001</v>
      </c>
      <c r="B12613" s="1">
        <v>2.5234376080334E-3</v>
      </c>
      <c r="C12613" s="1">
        <v>1314.3947088068101</v>
      </c>
      <c r="E12613" s="1">
        <v>1314.3947088068101</v>
      </c>
      <c r="G12613" s="1" t="s">
        <v>81</v>
      </c>
    </row>
    <row r="12614" spans="1:7" x14ac:dyDescent="0.35">
      <c r="A12614" s="1">
        <v>22.250856648897699</v>
      </c>
      <c r="B12614" s="1">
        <v>2.5392577517777E-3</v>
      </c>
      <c r="C12614" s="1">
        <v>1313.85805996981</v>
      </c>
      <c r="E12614" s="1">
        <v>1313.85805996981</v>
      </c>
      <c r="G12614" s="1" t="s">
        <v>81</v>
      </c>
    </row>
    <row r="12615" spans="1:7" x14ac:dyDescent="0.35">
      <c r="A12615" s="1">
        <v>22.250872469274299</v>
      </c>
      <c r="B12615" s="1">
        <v>2.5550781283527001E-3</v>
      </c>
      <c r="C12615" s="1">
        <v>1313.31808749112</v>
      </c>
      <c r="E12615" s="1">
        <v>1313.31808749112</v>
      </c>
      <c r="G12615" s="1" t="s">
        <v>81</v>
      </c>
    </row>
    <row r="12616" spans="1:7" x14ac:dyDescent="0.35">
      <c r="A12616" s="1">
        <v>22.250888289650899</v>
      </c>
      <c r="B12616" s="1">
        <v>2.5708985049277002E-3</v>
      </c>
      <c r="C12616" s="1">
        <v>1312.77365944602</v>
      </c>
      <c r="E12616" s="1">
        <v>1312.77365944602</v>
      </c>
      <c r="G12616" s="1" t="s">
        <v>81</v>
      </c>
    </row>
    <row r="12617" spans="1:7" x14ac:dyDescent="0.35">
      <c r="A12617" s="1">
        <v>22.2509041097946</v>
      </c>
      <c r="B12617" s="1">
        <v>2.5867186486721E-3</v>
      </c>
      <c r="C12617" s="1">
        <v>1312.22412109375</v>
      </c>
      <c r="E12617" s="1">
        <v>1312.22412109375</v>
      </c>
      <c r="G12617" s="1" t="s">
        <v>81</v>
      </c>
    </row>
    <row r="12618" spans="1:7" x14ac:dyDescent="0.35">
      <c r="A12618" s="1">
        <v>22.2509199301712</v>
      </c>
      <c r="B12618" s="1">
        <v>2.6025390252469999E-3</v>
      </c>
      <c r="C12618" s="1">
        <v>1311.6696943803199</v>
      </c>
      <c r="E12618" s="1">
        <v>1311.6696943803199</v>
      </c>
      <c r="G12618" s="1" t="s">
        <v>81</v>
      </c>
    </row>
    <row r="12619" spans="1:7" x14ac:dyDescent="0.35">
      <c r="A12619" s="1">
        <v>22.250935750547701</v>
      </c>
      <c r="B12619" s="1">
        <v>2.6183594018219999E-3</v>
      </c>
      <c r="C12619" s="1">
        <v>1311.1107732599401</v>
      </c>
      <c r="E12619" s="1">
        <v>1311.1107732599401</v>
      </c>
      <c r="G12619" s="1" t="s">
        <v>81</v>
      </c>
    </row>
    <row r="12620" spans="1:7" x14ac:dyDescent="0.35">
      <c r="A12620" s="1">
        <v>22.2509493911638</v>
      </c>
      <c r="B12620" s="1">
        <v>2.6320000179110999E-3</v>
      </c>
      <c r="C12620" s="1">
        <v>1310.6257435191701</v>
      </c>
      <c r="E12620" s="1">
        <v>1310.6257435191701</v>
      </c>
      <c r="G12620" s="1" t="s">
        <v>81</v>
      </c>
    </row>
    <row r="12621" spans="1:7" x14ac:dyDescent="0.35">
      <c r="A12621" s="1">
        <v>22.253581391181701</v>
      </c>
      <c r="B12621" s="1">
        <v>2.6320000179110999E-3</v>
      </c>
      <c r="C12621" s="1">
        <v>1224.12828233506</v>
      </c>
      <c r="D12621" s="1">
        <v>1224.12828233506</v>
      </c>
      <c r="F12621" s="1" t="s">
        <v>77</v>
      </c>
    </row>
    <row r="12622" spans="1:7" x14ac:dyDescent="0.35">
      <c r="A12622" s="1">
        <v>22.256213391199701</v>
      </c>
      <c r="B12622" s="1">
        <v>2.6320000179110999E-3</v>
      </c>
      <c r="C12622" s="1">
        <v>1173.85144721137</v>
      </c>
      <c r="D12622" s="1">
        <v>1173.85144721137</v>
      </c>
      <c r="F12622" s="1" t="s">
        <v>77</v>
      </c>
    </row>
    <row r="12623" spans="1:7" x14ac:dyDescent="0.35">
      <c r="A12623" s="1">
        <v>22.258945391280498</v>
      </c>
      <c r="B12623" s="1">
        <v>2.7320000808686001E-3</v>
      </c>
      <c r="C12623" s="1">
        <v>1129.9988471137101</v>
      </c>
      <c r="D12623" s="1">
        <v>1129.9988471137101</v>
      </c>
      <c r="F12623" s="1" t="s">
        <v>77</v>
      </c>
    </row>
    <row r="12624" spans="1:7" x14ac:dyDescent="0.35">
      <c r="A12624" s="1">
        <v>22.259245391294801</v>
      </c>
      <c r="B12624" s="1">
        <v>3.0000001424919999E-4</v>
      </c>
      <c r="C12624" s="1">
        <v>1125.28199598524</v>
      </c>
      <c r="D12624" s="1">
        <v>1125.28199598524</v>
      </c>
      <c r="F12624" s="1" t="s">
        <v>77</v>
      </c>
    </row>
    <row r="12625" spans="1:6" x14ac:dyDescent="0.35">
      <c r="A12625" s="1">
        <v>22.259545391309</v>
      </c>
      <c r="B12625" s="1">
        <v>6.0000002849839998E-4</v>
      </c>
      <c r="C12625" s="1">
        <v>1120.6613837348</v>
      </c>
      <c r="D12625" s="1">
        <v>1120.6613837348</v>
      </c>
      <c r="F12625" s="1" t="s">
        <v>77</v>
      </c>
    </row>
    <row r="12626" spans="1:6" x14ac:dyDescent="0.35">
      <c r="A12626" s="1">
        <v>22.259845391265099</v>
      </c>
      <c r="B12626" s="1">
        <v>8.9999998454000005E-4</v>
      </c>
      <c r="C12626" s="1">
        <v>1116.1344401041599</v>
      </c>
      <c r="D12626" s="1">
        <v>1116.1344401041599</v>
      </c>
      <c r="F12626" s="1" t="s">
        <v>77</v>
      </c>
    </row>
    <row r="12627" spans="1:6" x14ac:dyDescent="0.35">
      <c r="A12627" s="1">
        <v>22.260295391315498</v>
      </c>
      <c r="B12627" s="1">
        <v>1.3500000350177E-3</v>
      </c>
      <c r="C12627" s="1">
        <v>1109.54555257161</v>
      </c>
      <c r="D12627" s="1">
        <v>1109.54555257161</v>
      </c>
      <c r="F12627" s="1" t="s">
        <v>77</v>
      </c>
    </row>
    <row r="12628" spans="1:6" x14ac:dyDescent="0.35">
      <c r="A12628" s="1">
        <v>22.2609703913331</v>
      </c>
      <c r="B12628" s="1">
        <v>2.0250000525265E-3</v>
      </c>
      <c r="C12628" s="1">
        <v>1100.08471679687</v>
      </c>
      <c r="D12628" s="1">
        <v>1100.08471679687</v>
      </c>
      <c r="F12628" s="1" t="s">
        <v>77</v>
      </c>
    </row>
    <row r="12629" spans="1:6" x14ac:dyDescent="0.35">
      <c r="A12629" s="1">
        <v>22.261982891242901</v>
      </c>
      <c r="B12629" s="1">
        <v>3.0374999623744999E-3</v>
      </c>
      <c r="C12629" s="1">
        <v>1086.7517768012101</v>
      </c>
      <c r="D12629" s="1">
        <v>1086.7517768012101</v>
      </c>
      <c r="F12629" s="1" t="s">
        <v>77</v>
      </c>
    </row>
    <row r="12630" spans="1:6" x14ac:dyDescent="0.35">
      <c r="A12630" s="1">
        <v>22.263501641107698</v>
      </c>
      <c r="B12630" s="1">
        <v>4.5562498271464998E-3</v>
      </c>
      <c r="C12630" s="1">
        <v>1068.4106716579799</v>
      </c>
      <c r="D12630" s="1">
        <v>1068.4106716579799</v>
      </c>
      <c r="F12630" s="1" t="s">
        <v>77</v>
      </c>
    </row>
    <row r="12631" spans="1:6" x14ac:dyDescent="0.35">
      <c r="A12631" s="1">
        <v>22.265779766486901</v>
      </c>
      <c r="B12631" s="1">
        <v>6.8343752063810001E-3</v>
      </c>
      <c r="C12631" s="1">
        <v>1043.9284532335</v>
      </c>
      <c r="D12631" s="1">
        <v>1043.9284532335</v>
      </c>
      <c r="F12631" s="1" t="s">
        <v>77</v>
      </c>
    </row>
    <row r="12632" spans="1:6" x14ac:dyDescent="0.35">
      <c r="A12632" s="1">
        <v>22.269196953391599</v>
      </c>
      <c r="B12632" s="1">
        <v>1.0251562111079599E-2</v>
      </c>
      <c r="C12632" s="1">
        <v>1012.40229288736</v>
      </c>
      <c r="D12632" s="1">
        <v>1012.40229288736</v>
      </c>
      <c r="F12632" s="1" t="s">
        <v>77</v>
      </c>
    </row>
    <row r="12633" spans="1:6" x14ac:dyDescent="0.35">
      <c r="A12633" s="1">
        <v>22.274322734912801</v>
      </c>
      <c r="B12633" s="1">
        <v>1.5377343632280801E-2</v>
      </c>
      <c r="C12633" s="1">
        <v>973.12284342447902</v>
      </c>
      <c r="D12633" s="1">
        <v>973.12284342447902</v>
      </c>
      <c r="F12633" s="1" t="s">
        <v>77</v>
      </c>
    </row>
    <row r="12634" spans="1:6" x14ac:dyDescent="0.35">
      <c r="A12634" s="1">
        <v>22.282011407194599</v>
      </c>
      <c r="B12634" s="1">
        <v>2.3066015914082499E-2</v>
      </c>
      <c r="C12634" s="1">
        <v>925.60025363498198</v>
      </c>
      <c r="D12634" s="1">
        <v>925.60025363498198</v>
      </c>
      <c r="F12634" s="1" t="s">
        <v>77</v>
      </c>
    </row>
    <row r="12635" spans="1:6" x14ac:dyDescent="0.35">
      <c r="A12635" s="1">
        <v>22.293544416083002</v>
      </c>
      <c r="B12635" s="1">
        <v>3.4599024802446303E-2</v>
      </c>
      <c r="C12635" s="1">
        <v>870.23157416449601</v>
      </c>
      <c r="D12635" s="1">
        <v>870.23157416449601</v>
      </c>
      <c r="F12635" s="1" t="s">
        <v>77</v>
      </c>
    </row>
    <row r="12636" spans="1:6" x14ac:dyDescent="0.35">
      <c r="A12636" s="1">
        <v>22.310843926621502</v>
      </c>
      <c r="B12636" s="1">
        <v>5.1898535341024399E-2</v>
      </c>
      <c r="C12636" s="1">
        <v>808.63162570529505</v>
      </c>
      <c r="D12636" s="1">
        <v>808.63162570529505</v>
      </c>
      <c r="F12636" s="1" t="s">
        <v>77</v>
      </c>
    </row>
    <row r="12637" spans="1:6" x14ac:dyDescent="0.35">
      <c r="A12637" s="1">
        <v>22.336793192429401</v>
      </c>
      <c r="B12637" s="1">
        <v>7.7847801148891393E-2</v>
      </c>
      <c r="C12637" s="1">
        <v>743.49422200520803</v>
      </c>
      <c r="D12637" s="1">
        <v>743.49422200520803</v>
      </c>
      <c r="F12637" s="1" t="s">
        <v>77</v>
      </c>
    </row>
    <row r="12638" spans="1:6" x14ac:dyDescent="0.35">
      <c r="A12638" s="1">
        <v>22.375717096729201</v>
      </c>
      <c r="B12638" s="1">
        <v>0.116771705448627</v>
      </c>
      <c r="C12638" s="1">
        <v>678.60198974609295</v>
      </c>
      <c r="D12638" s="1">
        <v>678.60198974609295</v>
      </c>
      <c r="F12638" s="1" t="s">
        <v>77</v>
      </c>
    </row>
    <row r="12639" spans="1:6" x14ac:dyDescent="0.35">
      <c r="A12639" s="1">
        <v>22.425717101199499</v>
      </c>
      <c r="B12639" s="1">
        <v>0.166771709918975</v>
      </c>
      <c r="C12639" s="1">
        <v>620.80604383680497</v>
      </c>
      <c r="D12639" s="1">
        <v>620.80604383680497</v>
      </c>
      <c r="F12639" s="1" t="s">
        <v>77</v>
      </c>
    </row>
    <row r="12640" spans="1:6" x14ac:dyDescent="0.35">
      <c r="A12640" s="1">
        <v>22.475717098219299</v>
      </c>
      <c r="B12640" s="1">
        <v>0.21677170693874301</v>
      </c>
      <c r="C12640" s="1">
        <v>574.26253594292496</v>
      </c>
      <c r="D12640" s="1">
        <v>574.26253594292496</v>
      </c>
      <c r="F12640" s="1" t="s">
        <v>77</v>
      </c>
    </row>
    <row r="12641" spans="1:6" x14ac:dyDescent="0.35">
      <c r="A12641" s="1">
        <v>22.525717095238999</v>
      </c>
      <c r="B12641" s="1">
        <v>0.26677170395851102</v>
      </c>
      <c r="C12641" s="1">
        <v>537.48301527235196</v>
      </c>
      <c r="D12641" s="1">
        <v>537.48301527235196</v>
      </c>
      <c r="F12641" s="1" t="s">
        <v>77</v>
      </c>
    </row>
    <row r="12642" spans="1:6" x14ac:dyDescent="0.35">
      <c r="A12642" s="1">
        <v>22.575717107159999</v>
      </c>
      <c r="B12642" s="1">
        <v>0.31677171587943997</v>
      </c>
      <c r="C12642" s="1">
        <v>507.04065280490403</v>
      </c>
      <c r="D12642" s="1">
        <v>507.04065280490403</v>
      </c>
      <c r="F12642" s="1" t="s">
        <v>77</v>
      </c>
    </row>
    <row r="12643" spans="1:6" x14ac:dyDescent="0.35">
      <c r="A12643" s="1">
        <v>22.625717089278599</v>
      </c>
      <c r="B12643" s="1">
        <v>0.36677169799804599</v>
      </c>
      <c r="C12643" s="1">
        <v>480.84355841742598</v>
      </c>
      <c r="D12643" s="1">
        <v>480.84355841742598</v>
      </c>
      <c r="F12643" s="1" t="s">
        <v>77</v>
      </c>
    </row>
    <row r="12644" spans="1:6" x14ac:dyDescent="0.35">
      <c r="A12644" s="1">
        <v>22.675717101199499</v>
      </c>
      <c r="B12644" s="1">
        <v>0.416771709918975</v>
      </c>
      <c r="C12644" s="1">
        <v>458.312993367513</v>
      </c>
      <c r="D12644" s="1">
        <v>458.312993367513</v>
      </c>
      <c r="F12644" s="1" t="s">
        <v>77</v>
      </c>
    </row>
    <row r="12645" spans="1:6" x14ac:dyDescent="0.35">
      <c r="A12645" s="1">
        <v>22.725717083318099</v>
      </c>
      <c r="B12645" s="1">
        <v>0.46677169203758201</v>
      </c>
      <c r="C12645" s="1">
        <v>439.00733947753901</v>
      </c>
      <c r="D12645" s="1">
        <v>439.00733947753901</v>
      </c>
      <c r="F12645" s="1" t="s">
        <v>77</v>
      </c>
    </row>
    <row r="12646" spans="1:6" x14ac:dyDescent="0.35">
      <c r="A12646" s="1">
        <v>22.7757171250414</v>
      </c>
      <c r="B12646" s="1">
        <v>0.51677173376083296</v>
      </c>
      <c r="C12646" s="1">
        <v>423.092529296875</v>
      </c>
      <c r="D12646" s="1">
        <v>423.092529296875</v>
      </c>
      <c r="F12646" s="1" t="s">
        <v>77</v>
      </c>
    </row>
    <row r="12647" spans="1:6" x14ac:dyDescent="0.35">
      <c r="A12647" s="1">
        <v>22.825717077357599</v>
      </c>
      <c r="B12647" s="1">
        <v>0.56677168607711703</v>
      </c>
      <c r="C12647" s="1">
        <v>409.46936543782499</v>
      </c>
      <c r="D12647" s="1">
        <v>409.46936543782499</v>
      </c>
      <c r="F12647" s="1" t="s">
        <v>77</v>
      </c>
    </row>
    <row r="12648" spans="1:6" x14ac:dyDescent="0.35">
      <c r="A12648" s="1">
        <v>22.875717089278599</v>
      </c>
      <c r="B12648" s="1">
        <v>0.61677169799804599</v>
      </c>
      <c r="C12648" s="1">
        <v>397.16256374782898</v>
      </c>
      <c r="D12648" s="1">
        <v>397.16256374782898</v>
      </c>
      <c r="F12648" s="1" t="s">
        <v>77</v>
      </c>
    </row>
    <row r="12649" spans="1:6" x14ac:dyDescent="0.35">
      <c r="A12649" s="1">
        <v>22.925717101199499</v>
      </c>
      <c r="B12649" s="1">
        <v>0.66677170991897505</v>
      </c>
      <c r="C12649" s="1">
        <v>385.99938964843699</v>
      </c>
      <c r="D12649" s="1">
        <v>385.99938964843699</v>
      </c>
      <c r="F12649" s="1" t="s">
        <v>77</v>
      </c>
    </row>
    <row r="12650" spans="1:6" x14ac:dyDescent="0.35">
      <c r="A12650" s="1">
        <v>22.9757171131204</v>
      </c>
      <c r="B12650" s="1">
        <v>0.71677172183990401</v>
      </c>
      <c r="C12650" s="1">
        <v>375.79763454861097</v>
      </c>
      <c r="D12650" s="1">
        <v>375.79763454861097</v>
      </c>
      <c r="F12650" s="1" t="s">
        <v>77</v>
      </c>
    </row>
    <row r="12651" spans="1:6" x14ac:dyDescent="0.35">
      <c r="A12651" s="1">
        <v>23.0257171250414</v>
      </c>
      <c r="B12651" s="1">
        <v>0.76677173376083296</v>
      </c>
      <c r="C12651" s="1">
        <v>366.41471693250799</v>
      </c>
      <c r="D12651" s="1">
        <v>366.41471693250799</v>
      </c>
      <c r="F12651" s="1" t="s">
        <v>77</v>
      </c>
    </row>
    <row r="12652" spans="1:6" x14ac:dyDescent="0.35">
      <c r="A12652" s="1">
        <v>23.075717077357599</v>
      </c>
      <c r="B12652" s="1">
        <v>0.81677168607711703</v>
      </c>
      <c r="C12652" s="1">
        <v>357.735938178168</v>
      </c>
      <c r="D12652" s="1">
        <v>357.735938178168</v>
      </c>
      <c r="F12652" s="1" t="s">
        <v>77</v>
      </c>
    </row>
    <row r="12653" spans="1:6" x14ac:dyDescent="0.35">
      <c r="A12653" s="1">
        <v>23.125717089278599</v>
      </c>
      <c r="B12653" s="1">
        <v>0.86677169799804599</v>
      </c>
      <c r="C12653" s="1">
        <v>349.667828030056</v>
      </c>
      <c r="D12653" s="1">
        <v>349.667828030056</v>
      </c>
      <c r="F12653" s="1" t="s">
        <v>77</v>
      </c>
    </row>
    <row r="12654" spans="1:6" x14ac:dyDescent="0.35">
      <c r="A12654" s="1">
        <v>23.175717101199499</v>
      </c>
      <c r="B12654" s="1">
        <v>0.91677170991897505</v>
      </c>
      <c r="C12654" s="1">
        <v>342.13343302408799</v>
      </c>
      <c r="D12654" s="1">
        <v>342.13343302408799</v>
      </c>
      <c r="F12654" s="1" t="s">
        <v>77</v>
      </c>
    </row>
    <row r="12655" spans="1:6" x14ac:dyDescent="0.35">
      <c r="A12655" s="1">
        <v>23.2257171131204</v>
      </c>
      <c r="B12655" s="1">
        <v>0.96677172183990401</v>
      </c>
      <c r="C12655" s="1">
        <v>335.06862386067701</v>
      </c>
      <c r="D12655" s="1">
        <v>335.06862386067701</v>
      </c>
      <c r="F12655" s="1" t="s">
        <v>77</v>
      </c>
    </row>
    <row r="12656" spans="1:6" x14ac:dyDescent="0.35">
      <c r="A12656" s="1">
        <v>23.275717065436702</v>
      </c>
      <c r="B12656" s="1">
        <v>1.0167716741561801</v>
      </c>
      <c r="C12656" s="1">
        <v>328.41945902506501</v>
      </c>
      <c r="D12656" s="1">
        <v>328.41945902506501</v>
      </c>
      <c r="F12656" s="1" t="s">
        <v>77</v>
      </c>
    </row>
    <row r="12657" spans="1:6" x14ac:dyDescent="0.35">
      <c r="A12657" s="1">
        <v>23.3257171369623</v>
      </c>
      <c r="B12657" s="1">
        <v>1.06677174568176</v>
      </c>
      <c r="C12657" s="1">
        <v>322.140333387586</v>
      </c>
      <c r="D12657" s="1">
        <v>322.140333387586</v>
      </c>
      <c r="F12657" s="1" t="s">
        <v>77</v>
      </c>
    </row>
    <row r="12658" spans="1:6" x14ac:dyDescent="0.35">
      <c r="A12658" s="1">
        <v>23.375717089278599</v>
      </c>
      <c r="B12658" s="1">
        <v>1.11677169799804</v>
      </c>
      <c r="C12658" s="1">
        <v>316.19245062933999</v>
      </c>
      <c r="D12658" s="1">
        <v>316.19245062933999</v>
      </c>
      <c r="F12658" s="1" t="s">
        <v>77</v>
      </c>
    </row>
    <row r="12659" spans="1:6" x14ac:dyDescent="0.35">
      <c r="A12659" s="1">
        <v>23.425717041594901</v>
      </c>
      <c r="B12659" s="1">
        <v>1.1667716503143299</v>
      </c>
      <c r="C12659" s="1">
        <v>310.54208374023398</v>
      </c>
      <c r="D12659" s="1">
        <v>310.54208374023398</v>
      </c>
      <c r="F12659" s="1" t="s">
        <v>77</v>
      </c>
    </row>
    <row r="12660" spans="1:6" x14ac:dyDescent="0.35">
      <c r="A12660" s="1">
        <v>23.4757171131204</v>
      </c>
      <c r="B12660" s="1">
        <v>1.2167717218398999</v>
      </c>
      <c r="C12660" s="1">
        <v>305.15998670789901</v>
      </c>
      <c r="D12660" s="1">
        <v>305.15998670789901</v>
      </c>
      <c r="F12660" s="1" t="s">
        <v>77</v>
      </c>
    </row>
    <row r="12661" spans="1:6" x14ac:dyDescent="0.35">
      <c r="A12661" s="1">
        <v>23.525717065436702</v>
      </c>
      <c r="B12661" s="1">
        <v>1.2667716741561801</v>
      </c>
      <c r="C12661" s="1">
        <v>300.02099439832898</v>
      </c>
      <c r="D12661" s="1">
        <v>300.02099439832898</v>
      </c>
      <c r="F12661" s="1" t="s">
        <v>77</v>
      </c>
    </row>
    <row r="12662" spans="1:6" x14ac:dyDescent="0.35">
      <c r="A12662" s="1">
        <v>23.5757171369623</v>
      </c>
      <c r="B12662" s="1">
        <v>1.31677174568176</v>
      </c>
      <c r="C12662" s="1">
        <v>295.10334777832003</v>
      </c>
      <c r="D12662" s="1">
        <v>295.10334777832003</v>
      </c>
      <c r="F12662" s="1" t="s">
        <v>77</v>
      </c>
    </row>
    <row r="12663" spans="1:6" x14ac:dyDescent="0.35">
      <c r="A12663" s="1">
        <v>23.625717089278599</v>
      </c>
      <c r="B12663" s="1">
        <v>1.36677169799804</v>
      </c>
      <c r="C12663" s="1">
        <v>290.38665601942199</v>
      </c>
      <c r="D12663" s="1">
        <v>290.38665601942199</v>
      </c>
      <c r="F12663" s="1" t="s">
        <v>77</v>
      </c>
    </row>
    <row r="12664" spans="1:6" x14ac:dyDescent="0.35">
      <c r="A12664" s="1">
        <v>23.675717041594901</v>
      </c>
      <c r="B12664" s="1">
        <v>1.4167716503143299</v>
      </c>
      <c r="C12664" s="1">
        <v>285.85328504774299</v>
      </c>
      <c r="D12664" s="1">
        <v>285.85328504774299</v>
      </c>
      <c r="F12664" s="1" t="s">
        <v>77</v>
      </c>
    </row>
    <row r="12665" spans="1:6" x14ac:dyDescent="0.35">
      <c r="A12665" s="1">
        <v>23.7257171131204</v>
      </c>
      <c r="B12665" s="1">
        <v>1.4667717218398999</v>
      </c>
      <c r="C12665" s="1">
        <v>281.48858133951802</v>
      </c>
      <c r="D12665" s="1">
        <v>281.48858133951802</v>
      </c>
      <c r="F12665" s="1" t="s">
        <v>77</v>
      </c>
    </row>
    <row r="12666" spans="1:6" x14ac:dyDescent="0.35">
      <c r="A12666" s="1">
        <v>23.775717065436702</v>
      </c>
      <c r="B12666" s="1">
        <v>1.5167716741561801</v>
      </c>
      <c r="C12666" s="1">
        <v>277.27621968587198</v>
      </c>
      <c r="D12666" s="1">
        <v>277.27621968587198</v>
      </c>
      <c r="F12666" s="1" t="s">
        <v>77</v>
      </c>
    </row>
    <row r="12667" spans="1:6" x14ac:dyDescent="0.35">
      <c r="A12667" s="1">
        <v>23.8257171369623</v>
      </c>
      <c r="B12667" s="1">
        <v>1.56677174568176</v>
      </c>
      <c r="C12667" s="1">
        <v>273.20429484049401</v>
      </c>
      <c r="D12667" s="1">
        <v>273.20429484049401</v>
      </c>
      <c r="F12667" s="1" t="s">
        <v>77</v>
      </c>
    </row>
    <row r="12668" spans="1:6" x14ac:dyDescent="0.35">
      <c r="A12668" s="1">
        <v>23.875717089278599</v>
      </c>
      <c r="B12668" s="1">
        <v>1.61677169799804</v>
      </c>
      <c r="C12668" s="1">
        <v>269.26419576009101</v>
      </c>
      <c r="D12668" s="1">
        <v>269.26419576009101</v>
      </c>
      <c r="F12668" s="1" t="s">
        <v>77</v>
      </c>
    </row>
    <row r="12669" spans="1:6" x14ac:dyDescent="0.35">
      <c r="A12669" s="1">
        <v>23.925717041594901</v>
      </c>
      <c r="B12669" s="1">
        <v>1.6667716503143299</v>
      </c>
      <c r="C12669" s="1">
        <v>265.44789123535099</v>
      </c>
      <c r="D12669" s="1">
        <v>265.44789123535099</v>
      </c>
      <c r="F12669" s="1" t="s">
        <v>77</v>
      </c>
    </row>
    <row r="12670" spans="1:6" x14ac:dyDescent="0.35">
      <c r="A12670" s="1">
        <v>23.9757171131204</v>
      </c>
      <c r="B12670" s="1">
        <v>1.7167717218398999</v>
      </c>
      <c r="C12670" s="1">
        <v>261.734732733832</v>
      </c>
      <c r="D12670" s="1">
        <v>261.734732733832</v>
      </c>
      <c r="F12670" s="1" t="s">
        <v>77</v>
      </c>
    </row>
    <row r="12671" spans="1:6" x14ac:dyDescent="0.35">
      <c r="A12671" s="1">
        <v>24.025717065436702</v>
      </c>
      <c r="B12671" s="1">
        <v>1.7667716741561801</v>
      </c>
      <c r="C12671" s="1">
        <v>258.12218051486502</v>
      </c>
      <c r="D12671" s="1">
        <v>258.12218051486502</v>
      </c>
      <c r="F12671" s="1" t="s">
        <v>77</v>
      </c>
    </row>
    <row r="12672" spans="1:6" x14ac:dyDescent="0.35">
      <c r="A12672" s="1">
        <v>24.0757171369623</v>
      </c>
      <c r="B12672" s="1">
        <v>1.81677174568176</v>
      </c>
      <c r="C12672" s="1">
        <v>254.609575907389</v>
      </c>
      <c r="D12672" s="1">
        <v>254.609575907389</v>
      </c>
      <c r="F12672" s="1" t="s">
        <v>77</v>
      </c>
    </row>
    <row r="12673" spans="1:6" x14ac:dyDescent="0.35">
      <c r="A12673" s="1">
        <v>24.125717089278599</v>
      </c>
      <c r="B12673" s="1">
        <v>1.86677169799804</v>
      </c>
      <c r="C12673" s="1">
        <v>251.192036946614</v>
      </c>
      <c r="D12673" s="1">
        <v>251.192036946614</v>
      </c>
      <c r="F12673" s="1" t="s">
        <v>77</v>
      </c>
    </row>
    <row r="12674" spans="1:6" x14ac:dyDescent="0.35">
      <c r="A12674" s="1">
        <v>24.175717041594901</v>
      </c>
      <c r="B12674" s="1">
        <v>1.9167716503143299</v>
      </c>
      <c r="C12674" s="1">
        <v>247.81714291042701</v>
      </c>
      <c r="D12674" s="1">
        <v>247.81714291042701</v>
      </c>
      <c r="F12674" s="1" t="s">
        <v>77</v>
      </c>
    </row>
    <row r="12675" spans="1:6" x14ac:dyDescent="0.35">
      <c r="A12675" s="1">
        <v>24.2257171131204</v>
      </c>
      <c r="B12675" s="1">
        <v>1.9667717218398999</v>
      </c>
      <c r="C12675" s="1">
        <v>244.52306026882599</v>
      </c>
      <c r="D12675" s="1">
        <v>244.52306026882599</v>
      </c>
      <c r="F12675" s="1" t="s">
        <v>77</v>
      </c>
    </row>
    <row r="12676" spans="1:6" x14ac:dyDescent="0.35">
      <c r="A12676" s="1">
        <v>24.275717184645998</v>
      </c>
      <c r="B12676" s="1">
        <v>2.0167717933654701</v>
      </c>
      <c r="C12676" s="1">
        <v>241.31628078884501</v>
      </c>
      <c r="D12676" s="1">
        <v>241.31628078884501</v>
      </c>
      <c r="F12676" s="1" t="s">
        <v>77</v>
      </c>
    </row>
    <row r="12677" spans="1:6" x14ac:dyDescent="0.35">
      <c r="A12677" s="1">
        <v>24.3257171369623</v>
      </c>
      <c r="B12677" s="1">
        <v>2.06677174568176</v>
      </c>
      <c r="C12677" s="1">
        <v>238.18583424886</v>
      </c>
      <c r="D12677" s="1">
        <v>238.18583424886</v>
      </c>
      <c r="F12677" s="1" t="s">
        <v>77</v>
      </c>
    </row>
    <row r="12678" spans="1:6" x14ac:dyDescent="0.35">
      <c r="A12678" s="1">
        <v>24.375717089278599</v>
      </c>
      <c r="B12678" s="1">
        <v>2.1167716979980402</v>
      </c>
      <c r="C12678" s="1">
        <v>234.94297281901001</v>
      </c>
      <c r="D12678" s="1">
        <v>234.94297281901001</v>
      </c>
      <c r="F12678" s="1" t="s">
        <v>77</v>
      </c>
    </row>
    <row r="12679" spans="1:6" x14ac:dyDescent="0.35">
      <c r="A12679" s="1">
        <v>24.425717041594901</v>
      </c>
      <c r="B12679" s="1">
        <v>2.1667716503143302</v>
      </c>
      <c r="C12679" s="1">
        <v>231.85627153184601</v>
      </c>
      <c r="D12679" s="1">
        <v>231.85627153184601</v>
      </c>
      <c r="F12679" s="1" t="s">
        <v>77</v>
      </c>
    </row>
    <row r="12680" spans="1:6" x14ac:dyDescent="0.35">
      <c r="A12680" s="1">
        <v>24.475716993911099</v>
      </c>
      <c r="B12680" s="1">
        <v>2.2167716026306099</v>
      </c>
      <c r="C12680" s="1">
        <v>228.85984547932901</v>
      </c>
      <c r="D12680" s="1">
        <v>228.85984547932901</v>
      </c>
      <c r="F12680" s="1" t="s">
        <v>77</v>
      </c>
    </row>
    <row r="12681" spans="1:6" x14ac:dyDescent="0.35">
      <c r="A12681" s="1">
        <v>24.525717184645998</v>
      </c>
      <c r="B12681" s="1">
        <v>2.2667717933654701</v>
      </c>
      <c r="C12681" s="1">
        <v>225.90190209282699</v>
      </c>
      <c r="D12681" s="1">
        <v>225.90190209282699</v>
      </c>
      <c r="F12681" s="1" t="s">
        <v>77</v>
      </c>
    </row>
    <row r="12682" spans="1:6" x14ac:dyDescent="0.35">
      <c r="A12682" s="1">
        <v>24.5757171369623</v>
      </c>
      <c r="B12682" s="1">
        <v>2.31677174568176</v>
      </c>
      <c r="C12682" s="1">
        <v>222.133100721571</v>
      </c>
      <c r="D12682" s="1">
        <v>222.133100721571</v>
      </c>
      <c r="F12682" s="1" t="s">
        <v>77</v>
      </c>
    </row>
    <row r="12683" spans="1:6" x14ac:dyDescent="0.35">
      <c r="A12683" s="1">
        <v>24.625717089278599</v>
      </c>
      <c r="B12683" s="1">
        <v>2.3667716979980402</v>
      </c>
      <c r="C12683" s="1">
        <v>219.35082160101999</v>
      </c>
      <c r="D12683" s="1">
        <v>219.35082160101999</v>
      </c>
      <c r="F12683" s="1" t="s">
        <v>77</v>
      </c>
    </row>
    <row r="12684" spans="1:6" x14ac:dyDescent="0.35">
      <c r="A12684" s="1">
        <v>24.675717041594901</v>
      </c>
      <c r="B12684" s="1">
        <v>2.4167716503143302</v>
      </c>
      <c r="C12684" s="1">
        <v>216.698872036404</v>
      </c>
      <c r="D12684" s="1">
        <v>216.698872036404</v>
      </c>
      <c r="F12684" s="1" t="s">
        <v>77</v>
      </c>
    </row>
    <row r="12685" spans="1:6" x14ac:dyDescent="0.35">
      <c r="A12685" s="1">
        <v>24.725716993911099</v>
      </c>
      <c r="B12685" s="1">
        <v>2.4667716026306099</v>
      </c>
      <c r="C12685" s="1">
        <v>214.284929063585</v>
      </c>
      <c r="D12685" s="1">
        <v>214.284929063585</v>
      </c>
      <c r="F12685" s="1" t="s">
        <v>77</v>
      </c>
    </row>
    <row r="12686" spans="1:6" x14ac:dyDescent="0.35">
      <c r="A12686" s="1">
        <v>24.775717184645998</v>
      </c>
      <c r="B12686" s="1">
        <v>2.5167717933654701</v>
      </c>
      <c r="C12686" s="1">
        <v>211.49683041042701</v>
      </c>
      <c r="D12686" s="1">
        <v>211.49683041042701</v>
      </c>
      <c r="F12686" s="1" t="s">
        <v>77</v>
      </c>
    </row>
    <row r="12687" spans="1:6" x14ac:dyDescent="0.35">
      <c r="A12687" s="1">
        <v>24.8257171369623</v>
      </c>
      <c r="B12687" s="1">
        <v>2.56677174568176</v>
      </c>
      <c r="C12687" s="1">
        <v>209.687527974446</v>
      </c>
      <c r="D12687" s="1">
        <v>209.687527974446</v>
      </c>
      <c r="F12687" s="1" t="s">
        <v>77</v>
      </c>
    </row>
    <row r="12688" spans="1:6" x14ac:dyDescent="0.35">
      <c r="A12688" s="1">
        <v>24.875717089278599</v>
      </c>
      <c r="B12688" s="1">
        <v>2.6167716979980402</v>
      </c>
      <c r="C12688" s="1">
        <v>207.649495442708</v>
      </c>
      <c r="D12688" s="1">
        <v>207.649495442708</v>
      </c>
      <c r="F12688" s="1" t="s">
        <v>77</v>
      </c>
    </row>
    <row r="12689" spans="1:6" x14ac:dyDescent="0.35">
      <c r="A12689" s="1">
        <v>24.925717041594901</v>
      </c>
      <c r="B12689" s="1">
        <v>2.6667716503143302</v>
      </c>
      <c r="C12689" s="1">
        <v>205.52742428249701</v>
      </c>
      <c r="D12689" s="1">
        <v>205.52742428249701</v>
      </c>
      <c r="F12689" s="1" t="s">
        <v>77</v>
      </c>
    </row>
    <row r="12690" spans="1:6" x14ac:dyDescent="0.35">
      <c r="A12690" s="1">
        <v>24.975716993911099</v>
      </c>
      <c r="B12690" s="1">
        <v>2.7167716026306099</v>
      </c>
      <c r="C12690" s="1">
        <v>203.26997884114499</v>
      </c>
      <c r="D12690" s="1">
        <v>203.26997884114499</v>
      </c>
      <c r="F12690" s="1" t="s">
        <v>77</v>
      </c>
    </row>
    <row r="12691" spans="1:6" x14ac:dyDescent="0.35">
      <c r="A12691" s="1">
        <v>25.025717184645998</v>
      </c>
      <c r="B12691" s="1">
        <v>2.7667717933654701</v>
      </c>
      <c r="C12691" s="1">
        <v>201.13476986355201</v>
      </c>
      <c r="D12691" s="1">
        <v>201.13476986355201</v>
      </c>
      <c r="F12691" s="1" t="s">
        <v>77</v>
      </c>
    </row>
    <row r="12692" spans="1:6" x14ac:dyDescent="0.35">
      <c r="A12692" s="1">
        <v>25.0757171369623</v>
      </c>
      <c r="B12692" s="1">
        <v>2.81677174568176</v>
      </c>
      <c r="C12692" s="1">
        <v>199.03891838921399</v>
      </c>
      <c r="D12692" s="1">
        <v>199.03891838921399</v>
      </c>
      <c r="F12692" s="1" t="s">
        <v>77</v>
      </c>
    </row>
    <row r="12693" spans="1:6" x14ac:dyDescent="0.35">
      <c r="A12693" s="1">
        <v>25.125717089278599</v>
      </c>
      <c r="B12693" s="1">
        <v>2.8667716979980402</v>
      </c>
      <c r="C12693" s="1">
        <v>196.95590803358201</v>
      </c>
      <c r="D12693" s="1">
        <v>196.95590803358201</v>
      </c>
      <c r="F12693" s="1" t="s">
        <v>77</v>
      </c>
    </row>
    <row r="12694" spans="1:6" x14ac:dyDescent="0.35">
      <c r="A12694" s="1">
        <v>25.175717041594901</v>
      </c>
      <c r="B12694" s="1">
        <v>2.9167716503143302</v>
      </c>
      <c r="C12694" s="1">
        <v>194.85984802246</v>
      </c>
      <c r="D12694" s="1">
        <v>194.85984802246</v>
      </c>
      <c r="F12694" s="1" t="s">
        <v>77</v>
      </c>
    </row>
    <row r="12695" spans="1:6" x14ac:dyDescent="0.35">
      <c r="A12695" s="1">
        <v>25.225716993911099</v>
      </c>
      <c r="B12695" s="1">
        <v>2.9667716026306099</v>
      </c>
      <c r="C12695" s="1">
        <v>192.791764153374</v>
      </c>
      <c r="D12695" s="1">
        <v>192.791764153374</v>
      </c>
      <c r="F12695" s="1" t="s">
        <v>77</v>
      </c>
    </row>
    <row r="12696" spans="1:6" x14ac:dyDescent="0.35">
      <c r="A12696" s="1">
        <v>25.275717184645998</v>
      </c>
      <c r="B12696" s="1">
        <v>3.0167717933654701</v>
      </c>
      <c r="C12696" s="1">
        <v>190.75732167561799</v>
      </c>
      <c r="D12696" s="1">
        <v>190.75732167561799</v>
      </c>
      <c r="F12696" s="1" t="s">
        <v>77</v>
      </c>
    </row>
    <row r="12697" spans="1:6" x14ac:dyDescent="0.35">
      <c r="A12697" s="1">
        <v>25.3257171369623</v>
      </c>
      <c r="B12697" s="1">
        <v>3.06677174568176</v>
      </c>
      <c r="C12697" s="1">
        <v>188.75121137830899</v>
      </c>
      <c r="D12697" s="1">
        <v>188.75121137830899</v>
      </c>
      <c r="F12697" s="1" t="s">
        <v>77</v>
      </c>
    </row>
    <row r="12698" spans="1:6" x14ac:dyDescent="0.35">
      <c r="A12698" s="1">
        <v>25.375717089278599</v>
      </c>
      <c r="B12698" s="1">
        <v>3.1167716979980402</v>
      </c>
      <c r="C12698" s="1">
        <v>186.76360829671199</v>
      </c>
      <c r="D12698" s="1">
        <v>186.76360829671199</v>
      </c>
      <c r="F12698" s="1" t="s">
        <v>77</v>
      </c>
    </row>
    <row r="12699" spans="1:6" x14ac:dyDescent="0.35">
      <c r="A12699" s="1">
        <v>25.425717041594901</v>
      </c>
      <c r="B12699" s="1">
        <v>3.1667716503143302</v>
      </c>
      <c r="C12699" s="1">
        <v>184.79816860622799</v>
      </c>
      <c r="D12699" s="1">
        <v>184.79816860622799</v>
      </c>
      <c r="F12699" s="1" t="s">
        <v>77</v>
      </c>
    </row>
    <row r="12700" spans="1:6" x14ac:dyDescent="0.35">
      <c r="A12700" s="1">
        <v>25.475716993911099</v>
      </c>
      <c r="B12700" s="1">
        <v>3.2167716026306099</v>
      </c>
      <c r="C12700" s="1">
        <v>182.85851118299601</v>
      </c>
      <c r="D12700" s="1">
        <v>182.85851118299601</v>
      </c>
      <c r="F12700" s="1" t="s">
        <v>77</v>
      </c>
    </row>
    <row r="12701" spans="1:6" x14ac:dyDescent="0.35">
      <c r="A12701" s="1">
        <v>25.525717184645998</v>
      </c>
      <c r="B12701" s="1">
        <v>3.2667717933654701</v>
      </c>
      <c r="C12701" s="1">
        <v>180.943072001139</v>
      </c>
      <c r="D12701" s="1">
        <v>180.943072001139</v>
      </c>
      <c r="F12701" s="1" t="s">
        <v>77</v>
      </c>
    </row>
    <row r="12702" spans="1:6" x14ac:dyDescent="0.35">
      <c r="A12702" s="1">
        <v>25.5757171369623</v>
      </c>
      <c r="B12702" s="1">
        <v>3.31677174568176</v>
      </c>
      <c r="C12702" s="1">
        <v>179.051551818847</v>
      </c>
      <c r="D12702" s="1">
        <v>179.051551818847</v>
      </c>
      <c r="F12702" s="1" t="s">
        <v>77</v>
      </c>
    </row>
    <row r="12703" spans="1:6" x14ac:dyDescent="0.35">
      <c r="A12703" s="1">
        <v>25.625717089278599</v>
      </c>
      <c r="B12703" s="1">
        <v>3.3667716979980402</v>
      </c>
      <c r="C12703" s="1">
        <v>177.18453470865799</v>
      </c>
      <c r="D12703" s="1">
        <v>177.18453470865799</v>
      </c>
      <c r="F12703" s="1" t="s">
        <v>77</v>
      </c>
    </row>
    <row r="12704" spans="1:6" x14ac:dyDescent="0.35">
      <c r="A12704" s="1">
        <v>25.675717041594901</v>
      </c>
      <c r="B12704" s="1">
        <v>3.4167716503143302</v>
      </c>
      <c r="C12704" s="1">
        <v>175.34214189317399</v>
      </c>
      <c r="D12704" s="1">
        <v>175.34214189317399</v>
      </c>
      <c r="F12704" s="1" t="s">
        <v>77</v>
      </c>
    </row>
    <row r="12705" spans="1:6" x14ac:dyDescent="0.35">
      <c r="A12705" s="1">
        <v>25.725716993911099</v>
      </c>
      <c r="B12705" s="1">
        <v>3.4667716026306099</v>
      </c>
      <c r="C12705" s="1">
        <v>173.52350023057701</v>
      </c>
      <c r="D12705" s="1">
        <v>173.52350023057701</v>
      </c>
      <c r="F12705" s="1" t="s">
        <v>77</v>
      </c>
    </row>
    <row r="12706" spans="1:6" x14ac:dyDescent="0.35">
      <c r="A12706" s="1">
        <v>25.775717184645998</v>
      </c>
      <c r="B12706" s="1">
        <v>3.5167717933654701</v>
      </c>
      <c r="C12706" s="1">
        <v>171.72783491346499</v>
      </c>
      <c r="D12706" s="1">
        <v>171.72783491346499</v>
      </c>
      <c r="F12706" s="1" t="s">
        <v>77</v>
      </c>
    </row>
    <row r="12707" spans="1:6" x14ac:dyDescent="0.35">
      <c r="A12707" s="1">
        <v>25.8257171369623</v>
      </c>
      <c r="B12707" s="1">
        <v>3.56677174568176</v>
      </c>
      <c r="C12707" s="1">
        <v>169.954851786295</v>
      </c>
      <c r="D12707" s="1">
        <v>169.954851786295</v>
      </c>
      <c r="F12707" s="1" t="s">
        <v>77</v>
      </c>
    </row>
    <row r="12708" spans="1:6" x14ac:dyDescent="0.35">
      <c r="A12708" s="1">
        <v>25.875717089278599</v>
      </c>
      <c r="B12708" s="1">
        <v>3.6167716979980402</v>
      </c>
      <c r="C12708" s="1">
        <v>168.204427931043</v>
      </c>
      <c r="D12708" s="1">
        <v>168.204427931043</v>
      </c>
      <c r="F12708" s="1" t="s">
        <v>77</v>
      </c>
    </row>
    <row r="12709" spans="1:6" x14ac:dyDescent="0.35">
      <c r="A12709" s="1">
        <v>25.925717041594901</v>
      </c>
      <c r="B12709" s="1">
        <v>3.6667716503143302</v>
      </c>
      <c r="C12709" s="1">
        <v>166.47626919216501</v>
      </c>
      <c r="D12709" s="1">
        <v>166.47626919216501</v>
      </c>
      <c r="F12709" s="1" t="s">
        <v>77</v>
      </c>
    </row>
    <row r="12710" spans="1:6" x14ac:dyDescent="0.35">
      <c r="A12710" s="1">
        <v>25.975716993911099</v>
      </c>
      <c r="B12710" s="1">
        <v>3.7167716026306099</v>
      </c>
      <c r="C12710" s="1">
        <v>164.76996188693499</v>
      </c>
      <c r="D12710" s="1">
        <v>164.76996188693499</v>
      </c>
      <c r="F12710" s="1" t="s">
        <v>77</v>
      </c>
    </row>
    <row r="12711" spans="1:6" x14ac:dyDescent="0.35">
      <c r="A12711" s="1">
        <v>26.025717184645998</v>
      </c>
      <c r="B12711" s="1">
        <v>3.7667717933654701</v>
      </c>
      <c r="C12711" s="1">
        <v>163.08516947428299</v>
      </c>
      <c r="D12711" s="1">
        <v>163.08516947428299</v>
      </c>
      <c r="F12711" s="1" t="s">
        <v>77</v>
      </c>
    </row>
    <row r="12712" spans="1:6" x14ac:dyDescent="0.35">
      <c r="A12712" s="1">
        <v>26.0757171369623</v>
      </c>
      <c r="B12712" s="1">
        <v>3.81677174568176</v>
      </c>
      <c r="C12712" s="1">
        <v>161.42161390516401</v>
      </c>
      <c r="D12712" s="1">
        <v>161.42161390516401</v>
      </c>
      <c r="F12712" s="1" t="s">
        <v>77</v>
      </c>
    </row>
    <row r="12713" spans="1:6" x14ac:dyDescent="0.35">
      <c r="A12713" s="1">
        <v>26.125717089278599</v>
      </c>
      <c r="B12713" s="1">
        <v>3.8667716979980402</v>
      </c>
      <c r="C12713" s="1">
        <v>159.779021369086</v>
      </c>
      <c r="D12713" s="1">
        <v>159.779021369086</v>
      </c>
      <c r="F12713" s="1" t="s">
        <v>77</v>
      </c>
    </row>
    <row r="12714" spans="1:6" x14ac:dyDescent="0.35">
      <c r="A12714" s="1">
        <v>26.175717041594901</v>
      </c>
      <c r="B12714" s="1">
        <v>3.9167716503143302</v>
      </c>
      <c r="C12714" s="1">
        <v>158.157086690266</v>
      </c>
      <c r="D12714" s="1">
        <v>158.157086690266</v>
      </c>
      <c r="F12714" s="1" t="s">
        <v>77</v>
      </c>
    </row>
    <row r="12715" spans="1:6" x14ac:dyDescent="0.35">
      <c r="A12715" s="1">
        <v>26.225716993911099</v>
      </c>
      <c r="B12715" s="1">
        <v>3.9667716026306099</v>
      </c>
      <c r="C12715" s="1">
        <v>156.55549621582</v>
      </c>
      <c r="D12715" s="1">
        <v>156.55549621582</v>
      </c>
      <c r="F12715" s="1" t="s">
        <v>77</v>
      </c>
    </row>
    <row r="12716" spans="1:6" x14ac:dyDescent="0.35">
      <c r="A12716" s="1">
        <v>26.275717184645998</v>
      </c>
      <c r="B12716" s="1">
        <v>4.0167717933654696</v>
      </c>
      <c r="C12716" s="1">
        <v>154.973959181043</v>
      </c>
      <c r="D12716" s="1">
        <v>154.973959181043</v>
      </c>
      <c r="F12716" s="1" t="s">
        <v>77</v>
      </c>
    </row>
    <row r="12717" spans="1:6" x14ac:dyDescent="0.35">
      <c r="A12717" s="1">
        <v>26.3257168985437</v>
      </c>
      <c r="B12717" s="1">
        <v>4.06677150726318</v>
      </c>
      <c r="C12717" s="1">
        <v>153.412190755208</v>
      </c>
      <c r="D12717" s="1">
        <v>153.412190755208</v>
      </c>
      <c r="F12717" s="1" t="s">
        <v>77</v>
      </c>
    </row>
    <row r="12718" spans="1:6" x14ac:dyDescent="0.35">
      <c r="A12718" s="1">
        <v>26.375717089278599</v>
      </c>
      <c r="B12718" s="1">
        <v>4.1167716979980398</v>
      </c>
      <c r="C12718" s="1">
        <v>151.869911193847</v>
      </c>
      <c r="D12718" s="1">
        <v>151.869911193847</v>
      </c>
      <c r="F12718" s="1" t="s">
        <v>77</v>
      </c>
    </row>
    <row r="12719" spans="1:6" x14ac:dyDescent="0.35">
      <c r="A12719" s="1">
        <v>26.425717280013401</v>
      </c>
      <c r="B12719" s="1">
        <v>4.1667718887329102</v>
      </c>
      <c r="C12719" s="1">
        <v>150.34683481852201</v>
      </c>
      <c r="D12719" s="1">
        <v>150.34683481852201</v>
      </c>
      <c r="F12719" s="1" t="s">
        <v>77</v>
      </c>
    </row>
    <row r="12720" spans="1:6" x14ac:dyDescent="0.35">
      <c r="A12720" s="1">
        <v>26.475716993911099</v>
      </c>
      <c r="B12720" s="1">
        <v>4.2167716026306099</v>
      </c>
      <c r="C12720" s="1">
        <v>148.84269120958101</v>
      </c>
      <c r="D12720" s="1">
        <v>148.84269120958101</v>
      </c>
      <c r="F12720" s="1" t="s">
        <v>77</v>
      </c>
    </row>
    <row r="12721" spans="1:7" x14ac:dyDescent="0.35">
      <c r="A12721" s="1">
        <v>26.525717184645998</v>
      </c>
      <c r="B12721" s="1">
        <v>4.2667717933654696</v>
      </c>
      <c r="C12721" s="1">
        <v>147.35720401340001</v>
      </c>
      <c r="D12721" s="1">
        <v>147.35720401340001</v>
      </c>
      <c r="F12721" s="1" t="s">
        <v>77</v>
      </c>
    </row>
    <row r="12722" spans="1:7" x14ac:dyDescent="0.35">
      <c r="A12722" s="1">
        <v>26.5757168985437</v>
      </c>
      <c r="B12722" s="1">
        <v>4.31677150726318</v>
      </c>
      <c r="C12722" s="1">
        <v>145.890110439724</v>
      </c>
      <c r="D12722" s="1">
        <v>145.890110439724</v>
      </c>
      <c r="F12722" s="1" t="s">
        <v>77</v>
      </c>
    </row>
    <row r="12723" spans="1:7" x14ac:dyDescent="0.35">
      <c r="A12723" s="1">
        <v>26.625717089278599</v>
      </c>
      <c r="B12723" s="1">
        <v>4.3667716979980398</v>
      </c>
      <c r="C12723" s="1">
        <v>144.44115278455899</v>
      </c>
      <c r="D12723" s="1">
        <v>144.44115278455899</v>
      </c>
      <c r="F12723" s="1" t="s">
        <v>77</v>
      </c>
    </row>
    <row r="12724" spans="1:7" x14ac:dyDescent="0.35">
      <c r="A12724" s="1">
        <v>26.675717280013401</v>
      </c>
      <c r="B12724" s="1">
        <v>4.4167718887329102</v>
      </c>
      <c r="C12724" s="1">
        <v>143.01006740993901</v>
      </c>
      <c r="D12724" s="1">
        <v>143.01006740993901</v>
      </c>
      <c r="F12724" s="1" t="s">
        <v>77</v>
      </c>
    </row>
    <row r="12725" spans="1:7" x14ac:dyDescent="0.35">
      <c r="A12725" s="1">
        <v>26.725716993911099</v>
      </c>
      <c r="B12725" s="1">
        <v>4.4667716026306099</v>
      </c>
      <c r="C12725" s="1">
        <v>141.59660169813299</v>
      </c>
      <c r="D12725" s="1">
        <v>141.59660169813299</v>
      </c>
      <c r="F12725" s="1" t="s">
        <v>77</v>
      </c>
    </row>
    <row r="12726" spans="1:7" x14ac:dyDescent="0.35">
      <c r="A12726" s="1">
        <v>26.775717184645998</v>
      </c>
      <c r="B12726" s="1">
        <v>4.5167717933654696</v>
      </c>
      <c r="C12726" s="1">
        <v>140.200521681043</v>
      </c>
      <c r="D12726" s="1">
        <v>140.200521681043</v>
      </c>
      <c r="F12726" s="1" t="s">
        <v>77</v>
      </c>
    </row>
    <row r="12727" spans="1:7" x14ac:dyDescent="0.35">
      <c r="A12727" s="1">
        <v>26.8257168985437</v>
      </c>
      <c r="B12727" s="1">
        <v>4.56677150726318</v>
      </c>
      <c r="C12727" s="1">
        <v>138.82160610622799</v>
      </c>
      <c r="D12727" s="1">
        <v>138.82160610622799</v>
      </c>
      <c r="F12727" s="1" t="s">
        <v>77</v>
      </c>
    </row>
    <row r="12728" spans="1:7" x14ac:dyDescent="0.35">
      <c r="A12728" s="1">
        <v>26.875717089278599</v>
      </c>
      <c r="B12728" s="1">
        <v>4.6167716979980398</v>
      </c>
      <c r="C12728" s="1">
        <v>137.45964813232399</v>
      </c>
      <c r="D12728" s="1">
        <v>137.45964813232399</v>
      </c>
      <c r="F12728" s="1" t="s">
        <v>77</v>
      </c>
    </row>
    <row r="12729" spans="1:7" x14ac:dyDescent="0.35">
      <c r="A12729" s="1">
        <v>26.925717280013401</v>
      </c>
      <c r="B12729" s="1">
        <v>4.6667718887329102</v>
      </c>
      <c r="C12729" s="1">
        <v>136.11446126301999</v>
      </c>
      <c r="D12729" s="1">
        <v>136.11446126301999</v>
      </c>
      <c r="F12729" s="1" t="s">
        <v>77</v>
      </c>
    </row>
    <row r="12730" spans="1:7" x14ac:dyDescent="0.35">
      <c r="A12730" s="1">
        <v>26.975716993911099</v>
      </c>
      <c r="B12730" s="1">
        <v>4.7167716026306099</v>
      </c>
      <c r="C12730" s="1">
        <v>134.78586493597999</v>
      </c>
      <c r="D12730" s="1">
        <v>134.78586493597999</v>
      </c>
      <c r="F12730" s="1" t="s">
        <v>77</v>
      </c>
    </row>
    <row r="12731" spans="1:7" x14ac:dyDescent="0.35">
      <c r="A12731" s="1">
        <v>27.025717184645998</v>
      </c>
      <c r="B12731" s="1">
        <v>4.7667717933654696</v>
      </c>
      <c r="C12731" s="1">
        <v>133.47369045681401</v>
      </c>
      <c r="D12731" s="1">
        <v>133.47369045681401</v>
      </c>
      <c r="F12731" s="1" t="s">
        <v>77</v>
      </c>
    </row>
    <row r="12732" spans="1:7" x14ac:dyDescent="0.35">
      <c r="A12732" s="1">
        <v>27.042334482772201</v>
      </c>
      <c r="B12732" s="1">
        <v>0</v>
      </c>
      <c r="C12732" s="1">
        <v>133.03939819335901</v>
      </c>
      <c r="D12732" s="1">
        <v>133.03939819335901</v>
      </c>
      <c r="F12732" s="1" t="s">
        <v>82</v>
      </c>
    </row>
    <row r="12733" spans="1:7" x14ac:dyDescent="0.35">
      <c r="A12733" s="1">
        <v>27.044966482790102</v>
      </c>
      <c r="B12733" s="1">
        <v>2.6320000179110999E-3</v>
      </c>
      <c r="C12733" s="1">
        <v>132.97065819634301</v>
      </c>
      <c r="D12733" s="1">
        <v>132.97065819634301</v>
      </c>
      <c r="F12733" s="1" t="s">
        <v>82</v>
      </c>
    </row>
    <row r="12734" spans="1:7" x14ac:dyDescent="0.35">
      <c r="A12734" s="1">
        <v>27.047598482807999</v>
      </c>
      <c r="B12734" s="1">
        <v>2.6320000179110999E-3</v>
      </c>
      <c r="C12734" s="1">
        <v>132.90196143256199</v>
      </c>
      <c r="D12734" s="1">
        <v>132.90196143256199</v>
      </c>
      <c r="F12734" s="1" t="s">
        <v>82</v>
      </c>
    </row>
    <row r="12735" spans="1:7" x14ac:dyDescent="0.35">
      <c r="A12735" s="1">
        <v>27.050230482825999</v>
      </c>
      <c r="B12735" s="1">
        <v>0</v>
      </c>
      <c r="C12735" s="1">
        <v>132.75995483398401</v>
      </c>
      <c r="E12735" s="1">
        <v>132.75995483398401</v>
      </c>
      <c r="G12735" s="1" t="s">
        <v>83</v>
      </c>
    </row>
    <row r="12736" spans="1:7" x14ac:dyDescent="0.35">
      <c r="A12736" s="1">
        <v>27.0502804828247</v>
      </c>
      <c r="B12736" s="1">
        <v>4.9999998736893697E-5</v>
      </c>
      <c r="C12736" s="1">
        <v>132.79350090026799</v>
      </c>
      <c r="E12736" s="1">
        <v>132.79350090026799</v>
      </c>
      <c r="G12736" s="1" t="s">
        <v>83</v>
      </c>
    </row>
    <row r="12737" spans="1:7" x14ac:dyDescent="0.35">
      <c r="A12737" s="1">
        <v>27.050330482823401</v>
      </c>
      <c r="B12737" s="1">
        <v>9.9999997473787503E-5</v>
      </c>
      <c r="C12737" s="1">
        <v>132.79276657104401</v>
      </c>
      <c r="E12737" s="1">
        <v>132.79276657104401</v>
      </c>
      <c r="G12737" s="1" t="s">
        <v>83</v>
      </c>
    </row>
    <row r="12738" spans="1:7" x14ac:dyDescent="0.35">
      <c r="A12738" s="1">
        <v>27.050380482833098</v>
      </c>
      <c r="B12738" s="1">
        <v>1.500000071246E-4</v>
      </c>
      <c r="C12738" s="1">
        <v>132.79202384948701</v>
      </c>
      <c r="E12738" s="1">
        <v>132.79202384948701</v>
      </c>
      <c r="G12738" s="1" t="s">
        <v>83</v>
      </c>
    </row>
    <row r="12739" spans="1:7" x14ac:dyDescent="0.35">
      <c r="A12739" s="1">
        <v>27.0504179828276</v>
      </c>
      <c r="B12739" s="1">
        <v>1.875000016298E-4</v>
      </c>
      <c r="C12739" s="1">
        <v>132.79146194457999</v>
      </c>
      <c r="E12739" s="1">
        <v>132.79146194457999</v>
      </c>
      <c r="G12739" s="1" t="s">
        <v>83</v>
      </c>
    </row>
    <row r="12740" spans="1:7" x14ac:dyDescent="0.35">
      <c r="A12740" s="1">
        <v>27.050455482822102</v>
      </c>
      <c r="B12740" s="1">
        <v>2.2499999613500001E-4</v>
      </c>
      <c r="C12740" s="1">
        <v>132.79089775085399</v>
      </c>
      <c r="E12740" s="1">
        <v>132.79089775085399</v>
      </c>
      <c r="G12740" s="1" t="s">
        <v>83</v>
      </c>
    </row>
    <row r="12741" spans="1:7" x14ac:dyDescent="0.35">
      <c r="A12741" s="1">
        <v>27.0504929828166</v>
      </c>
      <c r="B12741" s="1">
        <v>2.6249999064019999E-4</v>
      </c>
      <c r="C12741" s="1">
        <v>132.79033126831001</v>
      </c>
      <c r="E12741" s="1">
        <v>132.79033126831001</v>
      </c>
      <c r="G12741" s="1" t="s">
        <v>83</v>
      </c>
    </row>
    <row r="12742" spans="1:7" x14ac:dyDescent="0.35">
      <c r="A12742" s="1">
        <v>27.050502357829799</v>
      </c>
      <c r="B12742" s="1">
        <v>2.718750038184E-4</v>
      </c>
      <c r="C12742" s="1">
        <v>132.790188598632</v>
      </c>
      <c r="E12742" s="1">
        <v>132.790188598632</v>
      </c>
      <c r="G12742" s="1" t="s">
        <v>83</v>
      </c>
    </row>
    <row r="12743" spans="1:7" x14ac:dyDescent="0.35">
      <c r="A12743" s="1">
        <v>27.050511732813899</v>
      </c>
      <c r="B12743" s="1">
        <v>2.8124998789280002E-4</v>
      </c>
      <c r="C12743" s="1">
        <v>132.790046310424</v>
      </c>
      <c r="E12743" s="1">
        <v>132.790046310424</v>
      </c>
      <c r="G12743" s="1" t="s">
        <v>83</v>
      </c>
    </row>
    <row r="12744" spans="1:7" x14ac:dyDescent="0.35">
      <c r="A12744" s="1">
        <v>27.050521107826999</v>
      </c>
      <c r="B12744" s="1">
        <v>2.9062500107099998E-4</v>
      </c>
      <c r="C12744" s="1">
        <v>132.78990478515601</v>
      </c>
      <c r="E12744" s="1">
        <v>132.78990478515601</v>
      </c>
      <c r="G12744" s="1" t="s">
        <v>83</v>
      </c>
    </row>
    <row r="12745" spans="1:7" x14ac:dyDescent="0.35">
      <c r="A12745" s="1">
        <v>27.050530482840198</v>
      </c>
      <c r="B12745" s="1">
        <v>3.0000001424919999E-4</v>
      </c>
      <c r="C12745" s="1">
        <v>132.789762115478</v>
      </c>
      <c r="E12745" s="1">
        <v>132.789762115478</v>
      </c>
      <c r="G12745" s="1" t="s">
        <v>83</v>
      </c>
    </row>
    <row r="12746" spans="1:7" x14ac:dyDescent="0.35">
      <c r="A12746" s="1">
        <v>27.050539857824301</v>
      </c>
      <c r="B12746" s="1">
        <v>3.0937499832360001E-4</v>
      </c>
      <c r="C12746" s="1">
        <v>132.78961906433099</v>
      </c>
      <c r="E12746" s="1">
        <v>132.78961906433099</v>
      </c>
      <c r="G12746" s="1" t="s">
        <v>83</v>
      </c>
    </row>
    <row r="12747" spans="1:7" x14ac:dyDescent="0.35">
      <c r="A12747" s="1">
        <v>27.0505422015849</v>
      </c>
      <c r="B12747" s="1">
        <v>3.1171875889410001E-4</v>
      </c>
      <c r="C12747" s="1">
        <v>132.78958244323701</v>
      </c>
      <c r="E12747" s="1">
        <v>132.78958244323701</v>
      </c>
      <c r="G12747" s="1" t="s">
        <v>83</v>
      </c>
    </row>
    <row r="12748" spans="1:7" x14ac:dyDescent="0.35">
      <c r="A12748" s="1">
        <v>27.050544545316299</v>
      </c>
      <c r="B12748" s="1">
        <v>3.1406249036080002E-4</v>
      </c>
      <c r="C12748" s="1">
        <v>132.789546966552</v>
      </c>
      <c r="E12748" s="1">
        <v>132.789546966552</v>
      </c>
      <c r="G12748" s="1" t="s">
        <v>83</v>
      </c>
    </row>
    <row r="12749" spans="1:7" x14ac:dyDescent="0.35">
      <c r="A12749" s="1">
        <v>27.050548060942599</v>
      </c>
      <c r="B12749" s="1">
        <v>3.1757811666460002E-4</v>
      </c>
      <c r="C12749" s="1">
        <v>132.78949356079099</v>
      </c>
      <c r="E12749" s="1">
        <v>132.78949356079099</v>
      </c>
      <c r="G12749" s="1" t="s">
        <v>83</v>
      </c>
    </row>
    <row r="12750" spans="1:7" x14ac:dyDescent="0.35">
      <c r="A12750" s="1">
        <v>27.0505515765689</v>
      </c>
      <c r="B12750" s="1">
        <v>3.2109374296849998E-4</v>
      </c>
      <c r="C12750" s="1">
        <v>132.78944129943801</v>
      </c>
      <c r="E12750" s="1">
        <v>132.78944129943801</v>
      </c>
      <c r="G12750" s="1" t="s">
        <v>83</v>
      </c>
    </row>
    <row r="12751" spans="1:7" x14ac:dyDescent="0.35">
      <c r="A12751" s="1">
        <v>27.0505550921952</v>
      </c>
      <c r="B12751" s="1">
        <v>3.2460936927229998E-4</v>
      </c>
      <c r="C12751" s="1">
        <v>132.78938751220701</v>
      </c>
      <c r="E12751" s="1">
        <v>132.78938751220701</v>
      </c>
      <c r="G12751" s="1" t="s">
        <v>83</v>
      </c>
    </row>
    <row r="12752" spans="1:7" x14ac:dyDescent="0.35">
      <c r="A12752" s="1">
        <v>27.050560365634698</v>
      </c>
      <c r="B12752" s="1">
        <v>3.2988280872809999E-4</v>
      </c>
      <c r="C12752" s="1">
        <v>132.78930625915501</v>
      </c>
      <c r="E12752" s="1">
        <v>132.78930625915501</v>
      </c>
      <c r="G12752" s="1" t="s">
        <v>83</v>
      </c>
    </row>
    <row r="12753" spans="1:7" x14ac:dyDescent="0.35">
      <c r="A12753" s="1">
        <v>27.0505682757939</v>
      </c>
      <c r="B12753" s="1">
        <v>3.3779296791179998E-4</v>
      </c>
      <c r="C12753" s="1">
        <v>132.7891872406</v>
      </c>
      <c r="E12753" s="1">
        <v>132.7891872406</v>
      </c>
      <c r="G12753" s="1" t="s">
        <v>83</v>
      </c>
    </row>
    <row r="12754" spans="1:7" x14ac:dyDescent="0.35">
      <c r="A12754" s="1">
        <v>27.050576185953101</v>
      </c>
      <c r="B12754" s="1">
        <v>3.4570312709540001E-4</v>
      </c>
      <c r="C12754" s="1">
        <v>132.78906517028801</v>
      </c>
      <c r="E12754" s="1">
        <v>132.78906517028801</v>
      </c>
      <c r="G12754" s="1" t="s">
        <v>83</v>
      </c>
    </row>
    <row r="12755" spans="1:7" x14ac:dyDescent="0.35">
      <c r="A12755" s="1">
        <v>27.0505840961122</v>
      </c>
      <c r="B12755" s="1">
        <v>3.536132862791E-4</v>
      </c>
      <c r="C12755" s="1">
        <v>132.78894577026301</v>
      </c>
      <c r="E12755" s="1">
        <v>132.78894577026301</v>
      </c>
      <c r="G12755" s="1" t="s">
        <v>83</v>
      </c>
    </row>
    <row r="12756" spans="1:7" x14ac:dyDescent="0.35">
      <c r="A12756" s="1">
        <v>27.050592006271401</v>
      </c>
      <c r="B12756" s="1">
        <v>3.6152344546279999E-4</v>
      </c>
      <c r="C12756" s="1">
        <v>132.788823699951</v>
      </c>
      <c r="E12756" s="1">
        <v>132.788823699951</v>
      </c>
      <c r="G12756" s="1" t="s">
        <v>83</v>
      </c>
    </row>
    <row r="12757" spans="1:7" x14ac:dyDescent="0.35">
      <c r="A12757" s="1">
        <v>27.050599916430599</v>
      </c>
      <c r="B12757" s="1">
        <v>3.6943360464640002E-4</v>
      </c>
      <c r="C12757" s="1">
        <v>132.78870353698699</v>
      </c>
      <c r="E12757" s="1">
        <v>132.78870353698699</v>
      </c>
      <c r="G12757" s="1" t="s">
        <v>83</v>
      </c>
    </row>
    <row r="12758" spans="1:7" x14ac:dyDescent="0.35">
      <c r="A12758" s="1">
        <v>27.0506078265898</v>
      </c>
      <c r="B12758" s="1">
        <v>3.7734376383010001E-4</v>
      </c>
      <c r="C12758" s="1">
        <v>132.78858070373499</v>
      </c>
      <c r="E12758" s="1">
        <v>132.78858070373499</v>
      </c>
      <c r="G12758" s="1" t="s">
        <v>83</v>
      </c>
    </row>
    <row r="12759" spans="1:7" x14ac:dyDescent="0.35">
      <c r="A12759" s="1">
        <v>27.0506098041078</v>
      </c>
      <c r="B12759" s="1">
        <v>3.793212817981E-4</v>
      </c>
      <c r="C12759" s="1">
        <v>132.78855209350499</v>
      </c>
      <c r="E12759" s="1">
        <v>132.78855209350499</v>
      </c>
      <c r="G12759" s="1" t="s">
        <v>83</v>
      </c>
    </row>
    <row r="12760" spans="1:7" x14ac:dyDescent="0.35">
      <c r="A12760" s="1">
        <v>27.050611781654801</v>
      </c>
      <c r="B12760" s="1">
        <v>3.8129882887E-4</v>
      </c>
      <c r="C12760" s="1">
        <v>132.78852195739699</v>
      </c>
      <c r="E12760" s="1">
        <v>132.78852195739699</v>
      </c>
      <c r="G12760" s="1" t="s">
        <v>83</v>
      </c>
    </row>
    <row r="12761" spans="1:7" x14ac:dyDescent="0.35">
      <c r="A12761" s="1">
        <v>27.050614747975398</v>
      </c>
      <c r="B12761" s="1">
        <v>3.8426514947779999E-4</v>
      </c>
      <c r="C12761" s="1">
        <v>132.78847541809</v>
      </c>
      <c r="E12761" s="1">
        <v>132.78847541809</v>
      </c>
      <c r="G12761" s="1" t="s">
        <v>83</v>
      </c>
    </row>
    <row r="12762" spans="1:7" x14ac:dyDescent="0.35">
      <c r="A12762" s="1">
        <v>27.050619197427199</v>
      </c>
      <c r="B12762" s="1">
        <v>3.8871460128570001E-4</v>
      </c>
      <c r="C12762" s="1">
        <v>132.78840789794901</v>
      </c>
      <c r="E12762" s="1">
        <v>132.78840789794901</v>
      </c>
      <c r="G12762" s="1" t="s">
        <v>83</v>
      </c>
    </row>
    <row r="12763" spans="1:7" x14ac:dyDescent="0.35">
      <c r="A12763" s="1">
        <v>27.0506258716341</v>
      </c>
      <c r="B12763" s="1">
        <v>3.9538880810140002E-4</v>
      </c>
      <c r="C12763" s="1">
        <v>132.78830528259201</v>
      </c>
      <c r="E12763" s="1">
        <v>132.78830528259201</v>
      </c>
      <c r="G12763" s="1" t="s">
        <v>83</v>
      </c>
    </row>
    <row r="12764" spans="1:7" x14ac:dyDescent="0.35">
      <c r="A12764" s="1">
        <v>27.050635882915198</v>
      </c>
      <c r="B12764" s="1">
        <v>4.0540008922099999E-4</v>
      </c>
      <c r="C12764" s="1">
        <v>132.788151931762</v>
      </c>
      <c r="E12764" s="1">
        <v>132.788151931762</v>
      </c>
      <c r="G12764" s="1" t="s">
        <v>83</v>
      </c>
    </row>
    <row r="12765" spans="1:7" x14ac:dyDescent="0.35">
      <c r="A12765" s="1">
        <v>27.0506458941963</v>
      </c>
      <c r="B12765" s="1">
        <v>4.1541137034070003E-4</v>
      </c>
      <c r="C12765" s="1">
        <v>132.78799667358399</v>
      </c>
      <c r="E12765" s="1">
        <v>132.78799667358399</v>
      </c>
      <c r="G12765" s="1" t="s">
        <v>83</v>
      </c>
    </row>
    <row r="12766" spans="1:7" x14ac:dyDescent="0.35">
      <c r="A12766" s="1">
        <v>27.050655905506499</v>
      </c>
      <c r="B12766" s="1">
        <v>4.254226805642E-4</v>
      </c>
      <c r="C12766" s="1">
        <v>132.787844085693</v>
      </c>
      <c r="E12766" s="1">
        <v>132.787844085693</v>
      </c>
      <c r="G12766" s="1" t="s">
        <v>83</v>
      </c>
    </row>
    <row r="12767" spans="1:7" x14ac:dyDescent="0.35">
      <c r="A12767" s="1">
        <v>27.050665916787601</v>
      </c>
      <c r="B12767" s="1">
        <v>4.3543396168380002E-4</v>
      </c>
      <c r="C12767" s="1">
        <v>132.78768882751399</v>
      </c>
      <c r="E12767" s="1">
        <v>132.78768882751399</v>
      </c>
      <c r="G12767" s="1" t="s">
        <v>83</v>
      </c>
    </row>
    <row r="12768" spans="1:7" x14ac:dyDescent="0.35">
      <c r="A12768" s="1">
        <v>27.050675928068799</v>
      </c>
      <c r="B12768" s="1">
        <v>4.454452428035E-4</v>
      </c>
      <c r="C12768" s="1">
        <v>132.787534713745</v>
      </c>
      <c r="E12768" s="1">
        <v>132.787534713745</v>
      </c>
      <c r="G12768" s="1" t="s">
        <v>83</v>
      </c>
    </row>
    <row r="12769" spans="1:7" x14ac:dyDescent="0.35">
      <c r="A12769" s="1">
        <v>27.050685939379001</v>
      </c>
      <c r="B12769" s="1">
        <v>4.5545655302699998E-4</v>
      </c>
      <c r="C12769" s="1">
        <v>132.787379455566</v>
      </c>
      <c r="E12769" s="1">
        <v>132.787379455566</v>
      </c>
      <c r="G12769" s="1" t="s">
        <v>83</v>
      </c>
    </row>
    <row r="12770" spans="1:7" x14ac:dyDescent="0.35">
      <c r="A12770" s="1">
        <v>27.050695950660099</v>
      </c>
      <c r="B12770" s="1">
        <v>4.654678341466E-4</v>
      </c>
      <c r="C12770" s="1">
        <v>132.78722534179599</v>
      </c>
      <c r="E12770" s="1">
        <v>132.78722534179599</v>
      </c>
      <c r="G12770" s="1" t="s">
        <v>83</v>
      </c>
    </row>
    <row r="12771" spans="1:7" x14ac:dyDescent="0.35">
      <c r="A12771" s="1">
        <v>27.050705961941201</v>
      </c>
      <c r="B12771" s="1">
        <v>4.7547911526629998E-4</v>
      </c>
      <c r="C12771" s="1">
        <v>132.78707160949699</v>
      </c>
      <c r="E12771" s="1">
        <v>132.78707160949699</v>
      </c>
      <c r="G12771" s="1" t="s">
        <v>83</v>
      </c>
    </row>
    <row r="12772" spans="1:7" x14ac:dyDescent="0.35">
      <c r="A12772" s="1">
        <v>27.0507159732514</v>
      </c>
      <c r="B12772" s="1">
        <v>4.8549042548980001E-4</v>
      </c>
      <c r="C12772" s="1">
        <v>132.78691749572701</v>
      </c>
      <c r="E12772" s="1">
        <v>132.78691749572701</v>
      </c>
      <c r="G12772" s="1" t="s">
        <v>83</v>
      </c>
    </row>
    <row r="12773" spans="1:7" x14ac:dyDescent="0.35">
      <c r="A12773" s="1">
        <v>27.050725984561701</v>
      </c>
      <c r="B12773" s="1">
        <v>4.9550173571330004E-4</v>
      </c>
      <c r="C12773" s="1">
        <v>132.786763381958</v>
      </c>
      <c r="E12773" s="1">
        <v>132.786763381958</v>
      </c>
      <c r="G12773" s="1" t="s">
        <v>83</v>
      </c>
    </row>
    <row r="12774" spans="1:7" x14ac:dyDescent="0.35">
      <c r="A12774" s="1">
        <v>27.050735995813699</v>
      </c>
      <c r="B12774" s="1">
        <v>5.0551298772909996E-4</v>
      </c>
      <c r="C12774" s="1">
        <v>132.7866065979</v>
      </c>
      <c r="E12774" s="1">
        <v>132.7866065979</v>
      </c>
      <c r="G12774" s="1" t="s">
        <v>83</v>
      </c>
    </row>
    <row r="12775" spans="1:7" x14ac:dyDescent="0.35">
      <c r="A12775" s="1">
        <v>27.050746007123902</v>
      </c>
      <c r="B12775" s="1">
        <v>5.1552429795260004E-4</v>
      </c>
      <c r="C12775" s="1">
        <v>132.786450195312</v>
      </c>
      <c r="E12775" s="1">
        <v>132.786450195312</v>
      </c>
      <c r="G12775" s="1" t="s">
        <v>83</v>
      </c>
    </row>
    <row r="12776" spans="1:7" x14ac:dyDescent="0.35">
      <c r="A12776" s="1">
        <v>27.0507560184341</v>
      </c>
      <c r="B12776" s="1">
        <v>5.2553560817610002E-4</v>
      </c>
      <c r="C12776" s="1">
        <v>132.78629493713299</v>
      </c>
      <c r="E12776" s="1">
        <v>132.78629493713299</v>
      </c>
      <c r="G12776" s="1" t="s">
        <v>83</v>
      </c>
    </row>
    <row r="12777" spans="1:7" x14ac:dyDescent="0.35">
      <c r="A12777" s="1">
        <v>27.050766029686098</v>
      </c>
      <c r="B12777" s="1">
        <v>5.3554686019190005E-4</v>
      </c>
      <c r="C12777" s="1">
        <v>132.78613929748499</v>
      </c>
      <c r="E12777" s="1">
        <v>132.78613929748499</v>
      </c>
      <c r="G12777" s="1" t="s">
        <v>83</v>
      </c>
    </row>
    <row r="12778" spans="1:7" x14ac:dyDescent="0.35">
      <c r="A12778" s="1">
        <v>27.0507760409964</v>
      </c>
      <c r="B12778" s="1">
        <v>5.4555817041540002E-4</v>
      </c>
      <c r="C12778" s="1">
        <v>132.78598327636701</v>
      </c>
      <c r="E12778" s="1">
        <v>132.78598327636701</v>
      </c>
      <c r="G12778" s="1" t="s">
        <v>83</v>
      </c>
    </row>
    <row r="12779" spans="1:7" x14ac:dyDescent="0.35">
      <c r="A12779" s="1">
        <v>27.050786052306599</v>
      </c>
      <c r="B12779" s="1">
        <v>5.555694806389E-4</v>
      </c>
      <c r="C12779" s="1">
        <v>132.78582763671801</v>
      </c>
      <c r="E12779" s="1">
        <v>132.78582763671801</v>
      </c>
      <c r="G12779" s="1" t="s">
        <v>83</v>
      </c>
    </row>
    <row r="12780" spans="1:7" x14ac:dyDescent="0.35">
      <c r="A12780" s="1">
        <v>27.0507960635586</v>
      </c>
      <c r="B12780" s="1">
        <v>5.6558073265470003E-4</v>
      </c>
      <c r="C12780" s="1">
        <v>132.785670471191</v>
      </c>
      <c r="E12780" s="1">
        <v>132.785670471191</v>
      </c>
      <c r="G12780" s="1" t="s">
        <v>83</v>
      </c>
    </row>
    <row r="12781" spans="1:7" x14ac:dyDescent="0.35">
      <c r="A12781" s="1">
        <v>27.050806074868799</v>
      </c>
      <c r="B12781" s="1">
        <v>5.755920428782E-4</v>
      </c>
      <c r="C12781" s="1">
        <v>132.78551445007301</v>
      </c>
      <c r="E12781" s="1">
        <v>132.78551445007301</v>
      </c>
      <c r="G12781" s="1" t="s">
        <v>83</v>
      </c>
    </row>
    <row r="12782" spans="1:7" x14ac:dyDescent="0.35">
      <c r="A12782" s="1">
        <v>27.050821091805101</v>
      </c>
      <c r="B12782" s="1">
        <v>5.9060897910959999E-4</v>
      </c>
      <c r="C12782" s="1">
        <v>132.785279846191</v>
      </c>
      <c r="E12782" s="1">
        <v>132.785279846191</v>
      </c>
      <c r="G12782" s="1" t="s">
        <v>83</v>
      </c>
    </row>
    <row r="12783" spans="1:7" x14ac:dyDescent="0.35">
      <c r="A12783" s="1">
        <v>27.050836108741301</v>
      </c>
      <c r="B12783" s="1">
        <v>6.0562591534099998E-4</v>
      </c>
      <c r="C12783" s="1">
        <v>132.78504638671799</v>
      </c>
      <c r="E12783" s="1">
        <v>132.78504638671799</v>
      </c>
      <c r="G12783" s="1" t="s">
        <v>83</v>
      </c>
    </row>
    <row r="12784" spans="1:7" x14ac:dyDescent="0.35">
      <c r="A12784" s="1">
        <v>27.0508511256775</v>
      </c>
      <c r="B12784" s="1">
        <v>6.2064285157239997E-4</v>
      </c>
      <c r="C12784" s="1">
        <v>132.784809112548</v>
      </c>
      <c r="E12784" s="1">
        <v>132.784809112548</v>
      </c>
      <c r="G12784" s="1" t="s">
        <v>83</v>
      </c>
    </row>
    <row r="12785" spans="1:7" x14ac:dyDescent="0.35">
      <c r="A12785" s="1">
        <v>27.050866142613799</v>
      </c>
      <c r="B12785" s="1">
        <v>6.3565978780379996E-4</v>
      </c>
      <c r="C12785" s="1">
        <v>132.784574127197</v>
      </c>
      <c r="E12785" s="1">
        <v>132.784574127197</v>
      </c>
      <c r="G12785" s="1" t="s">
        <v>83</v>
      </c>
    </row>
    <row r="12786" spans="1:7" x14ac:dyDescent="0.35">
      <c r="A12786" s="1">
        <v>27.050881159549999</v>
      </c>
      <c r="B12786" s="1">
        <v>6.5067672403519995E-4</v>
      </c>
      <c r="C12786" s="1">
        <v>132.78433914184501</v>
      </c>
      <c r="E12786" s="1">
        <v>132.78433914184501</v>
      </c>
      <c r="G12786" s="1" t="s">
        <v>83</v>
      </c>
    </row>
    <row r="12787" spans="1:7" x14ac:dyDescent="0.35">
      <c r="A12787" s="1">
        <v>27.050896176486201</v>
      </c>
      <c r="B12787" s="1">
        <v>6.6569366026660005E-4</v>
      </c>
      <c r="C12787" s="1">
        <v>132.784101486206</v>
      </c>
      <c r="E12787" s="1">
        <v>132.784101486206</v>
      </c>
      <c r="G12787" s="1" t="s">
        <v>83</v>
      </c>
    </row>
    <row r="12788" spans="1:7" x14ac:dyDescent="0.35">
      <c r="A12788" s="1">
        <v>27.0509111934225</v>
      </c>
      <c r="B12788" s="1">
        <v>6.807105964981E-4</v>
      </c>
      <c r="C12788" s="1">
        <v>132.78386497497499</v>
      </c>
      <c r="E12788" s="1">
        <v>132.78386497497499</v>
      </c>
      <c r="G12788" s="1" t="s">
        <v>83</v>
      </c>
    </row>
    <row r="12789" spans="1:7" x14ac:dyDescent="0.35">
      <c r="A12789" s="1">
        <v>27.0509262103587</v>
      </c>
      <c r="B12789" s="1">
        <v>6.9572753272949999E-4</v>
      </c>
      <c r="C12789" s="1">
        <v>132.78362808227499</v>
      </c>
      <c r="E12789" s="1">
        <v>132.78362808227499</v>
      </c>
      <c r="G12789" s="1" t="s">
        <v>83</v>
      </c>
    </row>
    <row r="12790" spans="1:7" x14ac:dyDescent="0.35">
      <c r="A12790" s="1">
        <v>27.050941227294899</v>
      </c>
      <c r="B12790" s="1">
        <v>7.1074446896089998E-4</v>
      </c>
      <c r="C12790" s="1">
        <v>132.78339195251399</v>
      </c>
      <c r="E12790" s="1">
        <v>132.78339195251399</v>
      </c>
      <c r="G12790" s="1" t="s">
        <v>83</v>
      </c>
    </row>
    <row r="12791" spans="1:7" x14ac:dyDescent="0.35">
      <c r="A12791" s="1">
        <v>27.050956244231099</v>
      </c>
      <c r="B12791" s="1">
        <v>7.2576140519229997E-4</v>
      </c>
      <c r="C12791" s="1">
        <v>132.78315544128401</v>
      </c>
      <c r="E12791" s="1">
        <v>132.78315544128401</v>
      </c>
      <c r="G12791" s="1" t="s">
        <v>83</v>
      </c>
    </row>
    <row r="12792" spans="1:7" x14ac:dyDescent="0.35">
      <c r="A12792" s="1">
        <v>27.050971261167401</v>
      </c>
      <c r="B12792" s="1">
        <v>7.4077834142369996E-4</v>
      </c>
      <c r="C12792" s="1">
        <v>132.782916641235</v>
      </c>
      <c r="E12792" s="1">
        <v>132.782916641235</v>
      </c>
      <c r="G12792" s="1" t="s">
        <v>83</v>
      </c>
    </row>
    <row r="12793" spans="1:7" x14ac:dyDescent="0.35">
      <c r="A12793" s="1">
        <v>27.050986278103601</v>
      </c>
      <c r="B12793" s="1">
        <v>7.5579527765510005E-4</v>
      </c>
      <c r="C12793" s="1">
        <v>132.78267860412501</v>
      </c>
      <c r="E12793" s="1">
        <v>132.78267860412501</v>
      </c>
      <c r="G12793" s="1" t="s">
        <v>83</v>
      </c>
    </row>
    <row r="12794" spans="1:7" x14ac:dyDescent="0.35">
      <c r="A12794" s="1">
        <v>27.0510012950398</v>
      </c>
      <c r="B12794" s="1">
        <v>7.7081221388650004E-4</v>
      </c>
      <c r="C12794" s="1">
        <v>132.78244132995599</v>
      </c>
      <c r="E12794" s="1">
        <v>132.78244132995599</v>
      </c>
      <c r="G12794" s="1" t="s">
        <v>83</v>
      </c>
    </row>
    <row r="12795" spans="1:7" x14ac:dyDescent="0.35">
      <c r="A12795" s="1">
        <v>27.051016311976099</v>
      </c>
      <c r="B12795" s="1">
        <v>7.8582915011790003E-4</v>
      </c>
      <c r="C12795" s="1">
        <v>132.78220214843699</v>
      </c>
      <c r="E12795" s="1">
        <v>132.78220214843699</v>
      </c>
      <c r="G12795" s="1" t="s">
        <v>83</v>
      </c>
    </row>
    <row r="12796" spans="1:7" x14ac:dyDescent="0.35">
      <c r="A12796" s="1">
        <v>27.051031328912298</v>
      </c>
      <c r="B12796" s="1">
        <v>8.0084608634930002E-4</v>
      </c>
      <c r="C12796" s="1">
        <v>132.78196334838799</v>
      </c>
      <c r="E12796" s="1">
        <v>132.78196334838799</v>
      </c>
      <c r="G12796" s="1" t="s">
        <v>83</v>
      </c>
    </row>
    <row r="12797" spans="1:7" x14ac:dyDescent="0.35">
      <c r="A12797" s="1">
        <v>27.051046345848501</v>
      </c>
      <c r="B12797" s="1">
        <v>8.1586302258070001E-4</v>
      </c>
      <c r="C12797" s="1">
        <v>132.78172531127899</v>
      </c>
      <c r="E12797" s="1">
        <v>132.78172531127899</v>
      </c>
      <c r="G12797" s="1" t="s">
        <v>83</v>
      </c>
    </row>
    <row r="12798" spans="1:7" x14ac:dyDescent="0.35">
      <c r="A12798" s="1">
        <v>27.0510613627848</v>
      </c>
      <c r="B12798" s="1">
        <v>8.308799588121E-4</v>
      </c>
      <c r="C12798" s="1">
        <v>132.78148612976</v>
      </c>
      <c r="E12798" s="1">
        <v>132.78148612976</v>
      </c>
      <c r="G12798" s="1" t="s">
        <v>83</v>
      </c>
    </row>
    <row r="12799" spans="1:7" x14ac:dyDescent="0.35">
      <c r="A12799" s="1">
        <v>27.051076379721</v>
      </c>
      <c r="B12799" s="1">
        <v>8.4589689504349999E-4</v>
      </c>
      <c r="C12799" s="1">
        <v>132.78124771118101</v>
      </c>
      <c r="E12799" s="1">
        <v>132.78124771118101</v>
      </c>
      <c r="G12799" s="1" t="s">
        <v>83</v>
      </c>
    </row>
    <row r="12800" spans="1:7" x14ac:dyDescent="0.35">
      <c r="A12800" s="1">
        <v>27.051091396657199</v>
      </c>
      <c r="B12800" s="1">
        <v>8.6091383127489998E-4</v>
      </c>
      <c r="C12800" s="1">
        <v>132.781005859375</v>
      </c>
      <c r="E12800" s="1">
        <v>132.781005859375</v>
      </c>
      <c r="G12800" s="1" t="s">
        <v>83</v>
      </c>
    </row>
    <row r="12801" spans="1:7" x14ac:dyDescent="0.35">
      <c r="A12801" s="1">
        <v>27.051095150934898</v>
      </c>
      <c r="B12801" s="1">
        <v>8.6466810898850005E-4</v>
      </c>
      <c r="C12801" s="1">
        <v>132.78094749450599</v>
      </c>
      <c r="E12801" s="1">
        <v>132.78094749450599</v>
      </c>
      <c r="G12801" s="1" t="s">
        <v>83</v>
      </c>
    </row>
    <row r="12802" spans="1:7" x14ac:dyDescent="0.35">
      <c r="A12802" s="1">
        <v>27.0510989051545</v>
      </c>
      <c r="B12802" s="1">
        <v>8.6842232849439996E-4</v>
      </c>
      <c r="C12802" s="1">
        <v>132.780887603759</v>
      </c>
      <c r="E12802" s="1">
        <v>132.780887603759</v>
      </c>
      <c r="G12802" s="1" t="s">
        <v>83</v>
      </c>
    </row>
    <row r="12803" spans="1:7" x14ac:dyDescent="0.35">
      <c r="A12803" s="1">
        <v>27.051104536512799</v>
      </c>
      <c r="B12803" s="1">
        <v>8.7405368685719998E-4</v>
      </c>
      <c r="C12803" s="1">
        <v>132.78079719543399</v>
      </c>
      <c r="E12803" s="1">
        <v>132.78079719543399</v>
      </c>
      <c r="G12803" s="1" t="s">
        <v>83</v>
      </c>
    </row>
    <row r="12804" spans="1:7" x14ac:dyDescent="0.35">
      <c r="A12804" s="1">
        <v>27.051110167871201</v>
      </c>
      <c r="B12804" s="1">
        <v>8.7968504521990004E-4</v>
      </c>
      <c r="C12804" s="1">
        <v>132.780707168579</v>
      </c>
      <c r="E12804" s="1">
        <v>132.780707168579</v>
      </c>
      <c r="G12804" s="1" t="s">
        <v>83</v>
      </c>
    </row>
    <row r="12805" spans="1:7" x14ac:dyDescent="0.35">
      <c r="A12805" s="1">
        <v>27.051115799171299</v>
      </c>
      <c r="B12805" s="1">
        <v>8.8531634537500001E-4</v>
      </c>
      <c r="C12805" s="1">
        <v>132.78061714172301</v>
      </c>
      <c r="E12805" s="1">
        <v>132.78061714172301</v>
      </c>
      <c r="G12805" s="1" t="s">
        <v>83</v>
      </c>
    </row>
    <row r="12806" spans="1:7" x14ac:dyDescent="0.35">
      <c r="A12806" s="1">
        <v>27.0511242462089</v>
      </c>
      <c r="B12806" s="1">
        <v>8.9376338291909997E-4</v>
      </c>
      <c r="C12806" s="1">
        <v>132.78048210143999</v>
      </c>
      <c r="E12806" s="1">
        <v>132.78048210143999</v>
      </c>
      <c r="G12806" s="1" t="s">
        <v>83</v>
      </c>
    </row>
    <row r="12807" spans="1:7" x14ac:dyDescent="0.35">
      <c r="A12807" s="1">
        <v>27.051132693246402</v>
      </c>
      <c r="B12807" s="1">
        <v>9.0221042046320003E-4</v>
      </c>
      <c r="C12807" s="1">
        <v>132.780348587036</v>
      </c>
      <c r="E12807" s="1">
        <v>132.780348587036</v>
      </c>
      <c r="G12807" s="1" t="s">
        <v>83</v>
      </c>
    </row>
    <row r="12808" spans="1:7" x14ac:dyDescent="0.35">
      <c r="A12808" s="1">
        <v>27.051141140283999</v>
      </c>
      <c r="B12808" s="1">
        <v>9.1065745800729999E-4</v>
      </c>
      <c r="C12808" s="1">
        <v>132.780212783813</v>
      </c>
      <c r="E12808" s="1">
        <v>132.780212783813</v>
      </c>
      <c r="G12808" s="1" t="s">
        <v>83</v>
      </c>
    </row>
    <row r="12809" spans="1:7" x14ac:dyDescent="0.35">
      <c r="A12809" s="1">
        <v>27.0511495873215</v>
      </c>
      <c r="B12809" s="1">
        <v>9.1910449555139995E-4</v>
      </c>
      <c r="C12809" s="1">
        <v>132.78007850646901</v>
      </c>
      <c r="E12809" s="1">
        <v>132.78007850646901</v>
      </c>
      <c r="G12809" s="1" t="s">
        <v>83</v>
      </c>
    </row>
    <row r="12810" spans="1:7" x14ac:dyDescent="0.35">
      <c r="A12810" s="1">
        <v>27.051158034359101</v>
      </c>
      <c r="B12810" s="1">
        <v>9.2755153309550002E-4</v>
      </c>
      <c r="C12810" s="1">
        <v>132.779941940307</v>
      </c>
      <c r="E12810" s="1">
        <v>132.779941940307</v>
      </c>
      <c r="G12810" s="1" t="s">
        <v>83</v>
      </c>
    </row>
    <row r="12811" spans="1:7" x14ac:dyDescent="0.35">
      <c r="A12811" s="1">
        <v>27.051166481338399</v>
      </c>
      <c r="B12811" s="1">
        <v>9.3599851243190003E-4</v>
      </c>
      <c r="C12811" s="1">
        <v>132.77980728149399</v>
      </c>
      <c r="E12811" s="1">
        <v>132.77980728149399</v>
      </c>
      <c r="G12811" s="1" t="s">
        <v>83</v>
      </c>
    </row>
    <row r="12812" spans="1:7" x14ac:dyDescent="0.35">
      <c r="A12812" s="1">
        <v>27.0511749283759</v>
      </c>
      <c r="B12812" s="1">
        <v>9.4444554997599999E-4</v>
      </c>
      <c r="C12812" s="1">
        <v>132.77967224120999</v>
      </c>
      <c r="E12812" s="1">
        <v>132.77967224120999</v>
      </c>
      <c r="G12812" s="1" t="s">
        <v>83</v>
      </c>
    </row>
    <row r="12813" spans="1:7" x14ac:dyDescent="0.35">
      <c r="A12813" s="1">
        <v>27.051183375413501</v>
      </c>
      <c r="B12813" s="1">
        <v>9.5289258752009995E-4</v>
      </c>
      <c r="C12813" s="1">
        <v>132.77953643798801</v>
      </c>
      <c r="E12813" s="1">
        <v>132.77953643798801</v>
      </c>
      <c r="G12813" s="1" t="s">
        <v>83</v>
      </c>
    </row>
    <row r="12814" spans="1:7" x14ac:dyDescent="0.35">
      <c r="A12814" s="1">
        <v>27.051191822450999</v>
      </c>
      <c r="B12814" s="1">
        <v>9.6133962506420002E-4</v>
      </c>
      <c r="C12814" s="1">
        <v>132.779401016235</v>
      </c>
      <c r="E12814" s="1">
        <v>132.779401016235</v>
      </c>
      <c r="G12814" s="1" t="s">
        <v>83</v>
      </c>
    </row>
    <row r="12815" spans="1:7" x14ac:dyDescent="0.35">
      <c r="A12815" s="1">
        <v>27.0512002694886</v>
      </c>
      <c r="B12815" s="1">
        <v>9.6978666260829998E-4</v>
      </c>
      <c r="C12815" s="1">
        <v>132.77926559448201</v>
      </c>
      <c r="E12815" s="1">
        <v>132.77926559448201</v>
      </c>
      <c r="G12815" s="1" t="s">
        <v>83</v>
      </c>
    </row>
    <row r="12816" spans="1:7" x14ac:dyDescent="0.35">
      <c r="A12816" s="1">
        <v>27.051208716467901</v>
      </c>
      <c r="B12816" s="1">
        <v>9.7823364194480006E-4</v>
      </c>
      <c r="C12816" s="1">
        <v>132.77913093566801</v>
      </c>
      <c r="E12816" s="1">
        <v>132.77913093566801</v>
      </c>
      <c r="G12816" s="1" t="s">
        <v>83</v>
      </c>
    </row>
    <row r="12817" spans="1:7" x14ac:dyDescent="0.35">
      <c r="A12817" s="1">
        <v>27.051217163563699</v>
      </c>
      <c r="B12817" s="1">
        <v>9.866807376965E-4</v>
      </c>
      <c r="C12817" s="1">
        <v>132.778995132446</v>
      </c>
      <c r="E12817" s="1">
        <v>132.778995132446</v>
      </c>
      <c r="G12817" s="1" t="s">
        <v>83</v>
      </c>
    </row>
    <row r="12818" spans="1:7" x14ac:dyDescent="0.35">
      <c r="A12818" s="1">
        <v>27.051225610543</v>
      </c>
      <c r="B12818" s="1">
        <v>9.9512771703299998E-4</v>
      </c>
      <c r="C12818" s="1">
        <v>132.778859329223</v>
      </c>
      <c r="E12818" s="1">
        <v>132.778859329223</v>
      </c>
      <c r="G12818" s="1" t="s">
        <v>83</v>
      </c>
    </row>
    <row r="12819" spans="1:7" x14ac:dyDescent="0.35">
      <c r="A12819" s="1">
        <v>27.051234057522301</v>
      </c>
      <c r="B12819" s="1">
        <v>1.0035746963694E-3</v>
      </c>
      <c r="C12819" s="1">
        <v>132.77872505187901</v>
      </c>
      <c r="E12819" s="1">
        <v>132.77872505187901</v>
      </c>
      <c r="G12819" s="1" t="s">
        <v>83</v>
      </c>
    </row>
    <row r="12820" spans="1:7" x14ac:dyDescent="0.35">
      <c r="A12820" s="1">
        <v>27.051242504618099</v>
      </c>
      <c r="B12820" s="1">
        <v>1.0120217921211999E-3</v>
      </c>
      <c r="C12820" s="1">
        <v>132.77858848571699</v>
      </c>
      <c r="E12820" s="1">
        <v>132.77858848571699</v>
      </c>
      <c r="G12820" s="1" t="s">
        <v>83</v>
      </c>
    </row>
    <row r="12821" spans="1:7" x14ac:dyDescent="0.35">
      <c r="A12821" s="1">
        <v>27.0512509515974</v>
      </c>
      <c r="B12821" s="1">
        <v>1.0204687714575999E-3</v>
      </c>
      <c r="C12821" s="1">
        <v>132.77845306396401</v>
      </c>
      <c r="E12821" s="1">
        <v>132.77845306396401</v>
      </c>
      <c r="G12821" s="1" t="s">
        <v>83</v>
      </c>
    </row>
    <row r="12822" spans="1:7" x14ac:dyDescent="0.35">
      <c r="A12822" s="1">
        <v>27.051259398693201</v>
      </c>
      <c r="B12822" s="1">
        <v>1.0289158672094E-3</v>
      </c>
      <c r="C12822" s="1">
        <v>132.77831764221099</v>
      </c>
      <c r="E12822" s="1">
        <v>132.77831764221099</v>
      </c>
      <c r="G12822" s="1" t="s">
        <v>83</v>
      </c>
    </row>
    <row r="12823" spans="1:7" x14ac:dyDescent="0.35">
      <c r="A12823" s="1">
        <v>27.051267845672498</v>
      </c>
      <c r="B12823" s="1">
        <v>1.0373628465458E-3</v>
      </c>
      <c r="C12823" s="1">
        <v>132.77818183898901</v>
      </c>
      <c r="E12823" s="1">
        <v>132.77818183898901</v>
      </c>
      <c r="G12823" s="1" t="s">
        <v>83</v>
      </c>
    </row>
    <row r="12824" spans="1:7" x14ac:dyDescent="0.35">
      <c r="A12824" s="1">
        <v>27.0512762927683</v>
      </c>
      <c r="B12824" s="1">
        <v>1.0458099422975999E-3</v>
      </c>
      <c r="C12824" s="1">
        <v>132.77804679870599</v>
      </c>
      <c r="E12824" s="1">
        <v>132.77804679870599</v>
      </c>
      <c r="G12824" s="1" t="s">
        <v>83</v>
      </c>
    </row>
    <row r="12825" spans="1:7" x14ac:dyDescent="0.35">
      <c r="A12825" s="1">
        <v>27.051284739747601</v>
      </c>
      <c r="B12825" s="1">
        <v>1.054256921634E-3</v>
      </c>
      <c r="C12825" s="1">
        <v>132.77791023254301</v>
      </c>
      <c r="E12825" s="1">
        <v>132.77791023254301</v>
      </c>
      <c r="G12825" s="1" t="s">
        <v>83</v>
      </c>
    </row>
    <row r="12826" spans="1:7" x14ac:dyDescent="0.35">
      <c r="A12826" s="1">
        <v>27.051293186726902</v>
      </c>
      <c r="B12826" s="1">
        <v>1.0627039009704999E-3</v>
      </c>
      <c r="C12826" s="1">
        <v>132.77777366638099</v>
      </c>
      <c r="E12826" s="1">
        <v>132.77777366638099</v>
      </c>
      <c r="G12826" s="1" t="s">
        <v>83</v>
      </c>
    </row>
    <row r="12827" spans="1:7" x14ac:dyDescent="0.35">
      <c r="A12827" s="1">
        <v>27.0513016338227</v>
      </c>
      <c r="B12827" s="1">
        <v>1.0711509967222001E-3</v>
      </c>
      <c r="C12827" s="1">
        <v>132.777639389038</v>
      </c>
      <c r="E12827" s="1">
        <v>132.777639389038</v>
      </c>
      <c r="G12827" s="1" t="s">
        <v>83</v>
      </c>
    </row>
    <row r="12828" spans="1:7" x14ac:dyDescent="0.35">
      <c r="A12828" s="1">
        <v>27.051310080802001</v>
      </c>
      <c r="B12828" s="1">
        <v>1.0795979760587001E-3</v>
      </c>
      <c r="C12828" s="1">
        <v>132.777502441406</v>
      </c>
      <c r="E12828" s="1">
        <v>132.777502441406</v>
      </c>
      <c r="G12828" s="1" t="s">
        <v>83</v>
      </c>
    </row>
    <row r="12829" spans="1:7" x14ac:dyDescent="0.35">
      <c r="A12829" s="1">
        <v>27.051318527897799</v>
      </c>
      <c r="B12829" s="1">
        <v>1.0880450718104E-3</v>
      </c>
      <c r="C12829" s="1">
        <v>132.77736778259199</v>
      </c>
      <c r="E12829" s="1">
        <v>132.77736778259199</v>
      </c>
      <c r="G12829" s="1" t="s">
        <v>83</v>
      </c>
    </row>
    <row r="12830" spans="1:7" x14ac:dyDescent="0.35">
      <c r="A12830" s="1">
        <v>27.051326974877099</v>
      </c>
      <c r="B12830" s="1">
        <v>1.0964920511469E-3</v>
      </c>
      <c r="C12830" s="1">
        <v>132.77723197936999</v>
      </c>
      <c r="E12830" s="1">
        <v>132.77723197936999</v>
      </c>
      <c r="G12830" s="1" t="s">
        <v>83</v>
      </c>
    </row>
    <row r="12831" spans="1:7" x14ac:dyDescent="0.35">
      <c r="A12831" s="1">
        <v>27.0513354218564</v>
      </c>
      <c r="B12831" s="1">
        <v>1.1049390304833E-3</v>
      </c>
      <c r="C12831" s="1">
        <v>132.777096557617</v>
      </c>
      <c r="E12831" s="1">
        <v>132.777096557617</v>
      </c>
      <c r="G12831" s="1" t="s">
        <v>83</v>
      </c>
    </row>
    <row r="12832" spans="1:7" x14ac:dyDescent="0.35">
      <c r="A12832" s="1">
        <v>27.051343868952198</v>
      </c>
      <c r="B12832" s="1">
        <v>1.1133861262350999E-3</v>
      </c>
      <c r="C12832" s="1">
        <v>132.77695999145499</v>
      </c>
      <c r="E12832" s="1">
        <v>132.77695999145499</v>
      </c>
      <c r="G12832" s="1" t="s">
        <v>83</v>
      </c>
    </row>
    <row r="12833" spans="1:7" x14ac:dyDescent="0.35">
      <c r="A12833" s="1">
        <v>27.051352315931499</v>
      </c>
      <c r="B12833" s="1">
        <v>1.1218331055714999E-3</v>
      </c>
      <c r="C12833" s="1">
        <v>132.77682609558099</v>
      </c>
      <c r="E12833" s="1">
        <v>132.77682609558099</v>
      </c>
      <c r="G12833" s="1" t="s">
        <v>83</v>
      </c>
    </row>
    <row r="12834" spans="1:7" x14ac:dyDescent="0.35">
      <c r="A12834" s="1">
        <v>27.051360763027301</v>
      </c>
      <c r="B12834" s="1">
        <v>1.1302802013233E-3</v>
      </c>
      <c r="C12834" s="1">
        <v>132.776688766479</v>
      </c>
      <c r="E12834" s="1">
        <v>132.776688766479</v>
      </c>
      <c r="G12834" s="1" t="s">
        <v>83</v>
      </c>
    </row>
    <row r="12835" spans="1:7" x14ac:dyDescent="0.35">
      <c r="A12835" s="1">
        <v>27.051369210006602</v>
      </c>
      <c r="B12835" s="1">
        <v>1.1387271806597001E-3</v>
      </c>
      <c r="C12835" s="1">
        <v>132.77655410766599</v>
      </c>
      <c r="E12835" s="1">
        <v>132.77655410766599</v>
      </c>
      <c r="G12835" s="1" t="s">
        <v>83</v>
      </c>
    </row>
    <row r="12836" spans="1:7" x14ac:dyDescent="0.35">
      <c r="A12836" s="1">
        <v>27.051377656985998</v>
      </c>
      <c r="B12836" s="1">
        <v>1.1471741599962E-3</v>
      </c>
      <c r="C12836" s="1">
        <v>132.77641754150301</v>
      </c>
      <c r="E12836" s="1">
        <v>132.77641754150301</v>
      </c>
      <c r="G12836" s="1" t="s">
        <v>83</v>
      </c>
    </row>
    <row r="12837" spans="1:7" x14ac:dyDescent="0.35">
      <c r="A12837" s="1">
        <v>27.051386104081701</v>
      </c>
      <c r="B12837" s="1">
        <v>1.1556212557479E-3</v>
      </c>
      <c r="C12837" s="1">
        <v>132.776281738281</v>
      </c>
      <c r="E12837" s="1">
        <v>132.776281738281</v>
      </c>
      <c r="G12837" s="1" t="s">
        <v>83</v>
      </c>
    </row>
    <row r="12838" spans="1:7" x14ac:dyDescent="0.35">
      <c r="A12838" s="1">
        <v>27.051394551061001</v>
      </c>
      <c r="B12838" s="1">
        <v>1.1640682350844E-3</v>
      </c>
      <c r="C12838" s="1">
        <v>132.77614707946699</v>
      </c>
      <c r="E12838" s="1">
        <v>132.77614707946699</v>
      </c>
      <c r="G12838" s="1" t="s">
        <v>83</v>
      </c>
    </row>
    <row r="12839" spans="1:7" x14ac:dyDescent="0.35">
      <c r="A12839" s="1">
        <v>27.051402998156799</v>
      </c>
      <c r="B12839" s="1">
        <v>1.1725153308360999E-3</v>
      </c>
      <c r="C12839" s="1">
        <v>132.77601051330501</v>
      </c>
      <c r="E12839" s="1">
        <v>132.77601051330501</v>
      </c>
      <c r="G12839" s="1" t="s">
        <v>83</v>
      </c>
    </row>
    <row r="12840" spans="1:7" x14ac:dyDescent="0.35">
      <c r="A12840" s="1">
        <v>27.0514114451361</v>
      </c>
      <c r="B12840" s="1">
        <v>1.1809623101726001E-3</v>
      </c>
      <c r="C12840" s="1">
        <v>132.77587432861301</v>
      </c>
      <c r="E12840" s="1">
        <v>132.77587432861301</v>
      </c>
      <c r="G12840" s="1" t="s">
        <v>83</v>
      </c>
    </row>
    <row r="12841" spans="1:7" x14ac:dyDescent="0.35">
      <c r="A12841" s="1">
        <v>27.051419892231898</v>
      </c>
      <c r="B12841" s="1">
        <v>1.1894094059243E-3</v>
      </c>
      <c r="C12841" s="1">
        <v>132.775737762451</v>
      </c>
      <c r="E12841" s="1">
        <v>132.775737762451</v>
      </c>
      <c r="G12841" s="1" t="s">
        <v>83</v>
      </c>
    </row>
    <row r="12842" spans="1:7" x14ac:dyDescent="0.35">
      <c r="A12842" s="1">
        <v>27.051428339211199</v>
      </c>
      <c r="B12842" s="1">
        <v>1.1978563852608E-3</v>
      </c>
      <c r="C12842" s="1">
        <v>132.77560348510701</v>
      </c>
      <c r="E12842" s="1">
        <v>132.77560348510701</v>
      </c>
      <c r="G12842" s="1" t="s">
        <v>83</v>
      </c>
    </row>
    <row r="12843" spans="1:7" x14ac:dyDescent="0.35">
      <c r="A12843" s="1">
        <v>27.0514367861906</v>
      </c>
      <c r="B12843" s="1">
        <v>1.2063033645972E-3</v>
      </c>
      <c r="C12843" s="1">
        <v>132.77546882629301</v>
      </c>
      <c r="E12843" s="1">
        <v>132.77546882629301</v>
      </c>
      <c r="G12843" s="1" t="s">
        <v>83</v>
      </c>
    </row>
    <row r="12844" spans="1:7" x14ac:dyDescent="0.35">
      <c r="A12844" s="1">
        <v>27.051445233286302</v>
      </c>
      <c r="B12844" s="1">
        <v>1.2147504603489999E-3</v>
      </c>
      <c r="C12844" s="1">
        <v>132.77533226013099</v>
      </c>
      <c r="E12844" s="1">
        <v>132.77533226013099</v>
      </c>
      <c r="G12844" s="1" t="s">
        <v>83</v>
      </c>
    </row>
    <row r="12845" spans="1:7" x14ac:dyDescent="0.35">
      <c r="A12845" s="1">
        <v>27.051453680265599</v>
      </c>
      <c r="B12845" s="1">
        <v>1.2231974396853999E-3</v>
      </c>
      <c r="C12845" s="1">
        <v>132.77519683837801</v>
      </c>
      <c r="E12845" s="1">
        <v>132.77519683837801</v>
      </c>
      <c r="G12845" s="1" t="s">
        <v>83</v>
      </c>
    </row>
    <row r="12846" spans="1:7" x14ac:dyDescent="0.35">
      <c r="A12846" s="1">
        <v>27.0514621273614</v>
      </c>
      <c r="B12846" s="1">
        <v>1.2316445354372001E-3</v>
      </c>
      <c r="C12846" s="1">
        <v>132.775060272216</v>
      </c>
      <c r="E12846" s="1">
        <v>132.775060272216</v>
      </c>
      <c r="G12846" s="1" t="s">
        <v>83</v>
      </c>
    </row>
    <row r="12847" spans="1:7" x14ac:dyDescent="0.35">
      <c r="A12847" s="1">
        <v>27.051474797888599</v>
      </c>
      <c r="B12847" s="1">
        <v>1.2443150626494999E-3</v>
      </c>
      <c r="C12847" s="1">
        <v>132.77485885620101</v>
      </c>
      <c r="E12847" s="1">
        <v>132.77485885620101</v>
      </c>
      <c r="G12847" s="1" t="s">
        <v>83</v>
      </c>
    </row>
    <row r="12848" spans="1:7" x14ac:dyDescent="0.35">
      <c r="A12848" s="1">
        <v>27.0514874684158</v>
      </c>
      <c r="B12848" s="1">
        <v>1.2569855898618E-3</v>
      </c>
      <c r="C12848" s="1">
        <v>132.774654388427</v>
      </c>
      <c r="E12848" s="1">
        <v>132.774654388427</v>
      </c>
      <c r="G12848" s="1" t="s">
        <v>83</v>
      </c>
    </row>
    <row r="12849" spans="1:7" x14ac:dyDescent="0.35">
      <c r="A12849" s="1">
        <v>27.051500138942998</v>
      </c>
      <c r="B12849" s="1">
        <v>1.2696561170741001E-3</v>
      </c>
      <c r="C12849" s="1">
        <v>132.77445144653299</v>
      </c>
      <c r="E12849" s="1">
        <v>132.77445144653299</v>
      </c>
      <c r="G12849" s="1" t="s">
        <v>83</v>
      </c>
    </row>
    <row r="12850" spans="1:7" x14ac:dyDescent="0.35">
      <c r="A12850" s="1">
        <v>27.0515128094702</v>
      </c>
      <c r="B12850" s="1">
        <v>1.2823266442865001E-3</v>
      </c>
      <c r="C12850" s="1">
        <v>132.77424888610801</v>
      </c>
      <c r="E12850" s="1">
        <v>132.77424888610801</v>
      </c>
      <c r="G12850" s="1" t="s">
        <v>83</v>
      </c>
    </row>
    <row r="12851" spans="1:7" x14ac:dyDescent="0.35">
      <c r="A12851" s="1">
        <v>27.051525479997501</v>
      </c>
      <c r="B12851" s="1">
        <v>1.2949971714988E-3</v>
      </c>
      <c r="C12851" s="1">
        <v>132.77404556274399</v>
      </c>
      <c r="E12851" s="1">
        <v>132.77404556274399</v>
      </c>
      <c r="G12851" s="1" t="s">
        <v>83</v>
      </c>
    </row>
    <row r="12852" spans="1:7" x14ac:dyDescent="0.35">
      <c r="A12852" s="1">
        <v>27.051538150524699</v>
      </c>
      <c r="B12852" s="1">
        <v>1.3076676987111E-3</v>
      </c>
      <c r="C12852" s="1">
        <v>132.77384414672801</v>
      </c>
      <c r="E12852" s="1">
        <v>132.77384414672801</v>
      </c>
      <c r="G12852" s="1" t="s">
        <v>83</v>
      </c>
    </row>
    <row r="12853" spans="1:7" x14ac:dyDescent="0.35">
      <c r="A12853" s="1">
        <v>27.051550821051901</v>
      </c>
      <c r="B12853" s="1">
        <v>1.3203382259234001E-3</v>
      </c>
      <c r="C12853" s="1">
        <v>132.77364006042399</v>
      </c>
      <c r="E12853" s="1">
        <v>132.77364006042399</v>
      </c>
      <c r="G12853" s="1" t="s">
        <v>83</v>
      </c>
    </row>
    <row r="12854" spans="1:7" x14ac:dyDescent="0.35">
      <c r="A12854" s="1">
        <v>27.0515634916955</v>
      </c>
      <c r="B12854" s="1">
        <v>1.3330088695511001E-3</v>
      </c>
      <c r="C12854" s="1">
        <v>132.77343788146899</v>
      </c>
      <c r="E12854" s="1">
        <v>132.77343788146899</v>
      </c>
      <c r="G12854" s="1" t="s">
        <v>83</v>
      </c>
    </row>
    <row r="12855" spans="1:7" x14ac:dyDescent="0.35">
      <c r="A12855" s="1">
        <v>27.051576162222698</v>
      </c>
      <c r="B12855" s="1">
        <v>1.3456793967633999E-3</v>
      </c>
      <c r="C12855" s="1">
        <v>132.773236465454</v>
      </c>
      <c r="E12855" s="1">
        <v>132.773236465454</v>
      </c>
      <c r="G12855" s="1" t="s">
        <v>83</v>
      </c>
    </row>
    <row r="12856" spans="1:7" x14ac:dyDescent="0.35">
      <c r="A12856" s="1">
        <v>27.0515888327499</v>
      </c>
      <c r="B12856" s="1">
        <v>1.3583499239757E-3</v>
      </c>
      <c r="C12856" s="1">
        <v>132.773033905029</v>
      </c>
      <c r="E12856" s="1">
        <v>132.773033905029</v>
      </c>
      <c r="G12856" s="1" t="s">
        <v>83</v>
      </c>
    </row>
    <row r="12857" spans="1:7" x14ac:dyDescent="0.35">
      <c r="A12857" s="1">
        <v>27.051601503277102</v>
      </c>
      <c r="B12857" s="1">
        <v>1.3710204511880001E-3</v>
      </c>
      <c r="C12857" s="1">
        <v>132.772832870483</v>
      </c>
      <c r="E12857" s="1">
        <v>132.772832870483</v>
      </c>
      <c r="G12857" s="1" t="s">
        <v>83</v>
      </c>
    </row>
    <row r="12858" spans="1:7" x14ac:dyDescent="0.35">
      <c r="A12858" s="1">
        <v>27.051604670938101</v>
      </c>
      <c r="B12858" s="1">
        <v>1.3741881120948999E-3</v>
      </c>
      <c r="C12858" s="1">
        <v>132.77278213500901</v>
      </c>
      <c r="E12858" s="1">
        <v>132.77278213500901</v>
      </c>
      <c r="G12858" s="1" t="s">
        <v>83</v>
      </c>
    </row>
    <row r="12859" spans="1:7" x14ac:dyDescent="0.35">
      <c r="A12859" s="1">
        <v>27.0516078384825</v>
      </c>
      <c r="B12859" s="1">
        <v>1.3773556565865E-3</v>
      </c>
      <c r="C12859" s="1">
        <v>132.77273139953601</v>
      </c>
      <c r="E12859" s="1">
        <v>132.77273139953601</v>
      </c>
      <c r="G12859" s="1" t="s">
        <v>83</v>
      </c>
    </row>
    <row r="12860" spans="1:7" x14ac:dyDescent="0.35">
      <c r="A12860" s="1">
        <v>27.051609026384501</v>
      </c>
      <c r="B12860" s="1">
        <v>1.3785435585304999E-3</v>
      </c>
      <c r="C12860" s="1">
        <v>132.77271270751899</v>
      </c>
      <c r="E12860" s="1">
        <v>132.77271270751899</v>
      </c>
      <c r="G12860" s="1" t="s">
        <v>83</v>
      </c>
    </row>
    <row r="12861" spans="1:7" x14ac:dyDescent="0.35">
      <c r="A12861" s="1">
        <v>27.051610808237399</v>
      </c>
      <c r="B12861" s="1">
        <v>1.3803254114462999E-3</v>
      </c>
      <c r="C12861" s="1">
        <v>132.772684478759</v>
      </c>
      <c r="E12861" s="1">
        <v>132.772684478759</v>
      </c>
      <c r="G12861" s="1" t="s">
        <v>83</v>
      </c>
    </row>
    <row r="12862" spans="1:7" x14ac:dyDescent="0.35">
      <c r="A12862" s="1">
        <v>27.0516134809004</v>
      </c>
      <c r="B12862" s="1">
        <v>1.3829980744047999E-3</v>
      </c>
      <c r="C12862" s="1">
        <v>132.77264175414999</v>
      </c>
      <c r="E12862" s="1">
        <v>132.77264175414999</v>
      </c>
      <c r="G12862" s="1" t="s">
        <v>83</v>
      </c>
    </row>
    <row r="12863" spans="1:7" x14ac:dyDescent="0.35">
      <c r="A12863" s="1">
        <v>27.051616153563302</v>
      </c>
      <c r="B12863" s="1">
        <v>1.3856707373633001E-3</v>
      </c>
      <c r="C12863" s="1">
        <v>132.77260017395</v>
      </c>
      <c r="E12863" s="1">
        <v>132.77260017395</v>
      </c>
      <c r="G12863" s="1" t="s">
        <v>83</v>
      </c>
    </row>
    <row r="12864" spans="1:7" x14ac:dyDescent="0.35">
      <c r="A12864" s="1">
        <v>27.051618826226299</v>
      </c>
      <c r="B12864" s="1">
        <v>1.3883434003219E-3</v>
      </c>
      <c r="C12864" s="1">
        <v>132.77255630493099</v>
      </c>
      <c r="E12864" s="1">
        <v>132.77255630493099</v>
      </c>
      <c r="G12864" s="1" t="s">
        <v>83</v>
      </c>
    </row>
    <row r="12865" spans="1:7" x14ac:dyDescent="0.35">
      <c r="A12865" s="1">
        <v>27.051622835337099</v>
      </c>
      <c r="B12865" s="1">
        <v>1.3923525111749001E-3</v>
      </c>
      <c r="C12865" s="1">
        <v>132.77249259948701</v>
      </c>
      <c r="E12865" s="1">
        <v>132.77249259948701</v>
      </c>
      <c r="G12865" s="1" t="s">
        <v>83</v>
      </c>
    </row>
    <row r="12866" spans="1:7" x14ac:dyDescent="0.35">
      <c r="A12866" s="1">
        <v>27.051626844331601</v>
      </c>
      <c r="B12866" s="1">
        <v>1.3963615056127E-3</v>
      </c>
      <c r="C12866" s="1">
        <v>132.772429275512</v>
      </c>
      <c r="E12866" s="1">
        <v>132.772429275512</v>
      </c>
      <c r="G12866" s="1" t="s">
        <v>83</v>
      </c>
    </row>
    <row r="12867" spans="1:7" x14ac:dyDescent="0.35">
      <c r="A12867" s="1">
        <v>27.051630853325999</v>
      </c>
      <c r="B12867" s="1">
        <v>1.4003705000503999E-3</v>
      </c>
      <c r="C12867" s="1">
        <v>132.772365188598</v>
      </c>
      <c r="E12867" s="1">
        <v>132.772365188598</v>
      </c>
      <c r="G12867" s="1" t="s">
        <v>83</v>
      </c>
    </row>
    <row r="12868" spans="1:7" x14ac:dyDescent="0.35">
      <c r="A12868" s="1">
        <v>27.051634862436899</v>
      </c>
      <c r="B12868" s="1">
        <v>1.4043796109035E-3</v>
      </c>
      <c r="C12868" s="1">
        <v>132.772301483154</v>
      </c>
      <c r="E12868" s="1">
        <v>132.772301483154</v>
      </c>
      <c r="G12868" s="1" t="s">
        <v>83</v>
      </c>
    </row>
    <row r="12869" spans="1:7" x14ac:dyDescent="0.35">
      <c r="A12869" s="1">
        <v>27.051638871431301</v>
      </c>
      <c r="B12869" s="1">
        <v>1.4083886053413001E-3</v>
      </c>
      <c r="C12869" s="1">
        <v>132.772238540649</v>
      </c>
      <c r="E12869" s="1">
        <v>132.772238540649</v>
      </c>
      <c r="G12869" s="1" t="s">
        <v>83</v>
      </c>
    </row>
    <row r="12870" spans="1:7" x14ac:dyDescent="0.35">
      <c r="A12870" s="1">
        <v>27.051644884981201</v>
      </c>
      <c r="B12870" s="1">
        <v>1.4144021552056E-3</v>
      </c>
      <c r="C12870" s="1">
        <v>132.77214241027801</v>
      </c>
      <c r="E12870" s="1">
        <v>132.77214241027801</v>
      </c>
      <c r="G12870" s="1" t="s">
        <v>83</v>
      </c>
    </row>
    <row r="12871" spans="1:7" x14ac:dyDescent="0.35">
      <c r="A12871" s="1">
        <v>27.051653905306001</v>
      </c>
      <c r="B12871" s="1">
        <v>1.4234224800020001E-3</v>
      </c>
      <c r="C12871" s="1">
        <v>132.77199897766101</v>
      </c>
      <c r="E12871" s="1">
        <v>132.77199897766101</v>
      </c>
      <c r="G12871" s="1" t="s">
        <v>83</v>
      </c>
    </row>
    <row r="12872" spans="1:7" x14ac:dyDescent="0.35">
      <c r="A12872" s="1">
        <v>27.051662925630801</v>
      </c>
      <c r="B12872" s="1">
        <v>1.4324428047983999E-3</v>
      </c>
      <c r="C12872" s="1">
        <v>132.77185592651301</v>
      </c>
      <c r="E12872" s="1">
        <v>132.77185592651301</v>
      </c>
      <c r="G12872" s="1" t="s">
        <v>83</v>
      </c>
    </row>
    <row r="12873" spans="1:7" x14ac:dyDescent="0.35">
      <c r="A12873" s="1">
        <v>27.051671946071998</v>
      </c>
      <c r="B12873" s="1">
        <v>1.4414632460102001E-3</v>
      </c>
      <c r="C12873" s="1">
        <v>132.77171363830499</v>
      </c>
      <c r="E12873" s="1">
        <v>132.77171363830499</v>
      </c>
      <c r="G12873" s="1" t="s">
        <v>83</v>
      </c>
    </row>
    <row r="12874" spans="1:7" x14ac:dyDescent="0.35">
      <c r="A12874" s="1">
        <v>27.051680966396798</v>
      </c>
      <c r="B12874" s="1">
        <v>1.4504835708065999E-3</v>
      </c>
      <c r="C12874" s="1">
        <v>132.771570968627</v>
      </c>
      <c r="E12874" s="1">
        <v>132.771570968627</v>
      </c>
      <c r="G12874" s="1" t="s">
        <v>83</v>
      </c>
    </row>
    <row r="12875" spans="1:7" x14ac:dyDescent="0.35">
      <c r="A12875" s="1">
        <v>27.051689986721598</v>
      </c>
      <c r="B12875" s="1">
        <v>1.4595038956030999E-3</v>
      </c>
      <c r="C12875" s="1">
        <v>132.77142906188899</v>
      </c>
      <c r="E12875" s="1">
        <v>132.77142906188899</v>
      </c>
      <c r="G12875" s="1" t="s">
        <v>83</v>
      </c>
    </row>
    <row r="12876" spans="1:7" x14ac:dyDescent="0.35">
      <c r="A12876" s="1">
        <v>27.051699007046398</v>
      </c>
      <c r="B12876" s="1">
        <v>1.4685242203995E-3</v>
      </c>
      <c r="C12876" s="1">
        <v>132.77128639221101</v>
      </c>
      <c r="E12876" s="1">
        <v>132.77128639221101</v>
      </c>
      <c r="G12876" s="1" t="s">
        <v>83</v>
      </c>
    </row>
    <row r="12877" spans="1:7" x14ac:dyDescent="0.35">
      <c r="A12877" s="1">
        <v>27.051708027371198</v>
      </c>
      <c r="B12877" s="1">
        <v>1.4775445451959001E-3</v>
      </c>
      <c r="C12877" s="1">
        <v>132.77114410400301</v>
      </c>
      <c r="E12877" s="1">
        <v>132.77114410400301</v>
      </c>
      <c r="G12877" s="1" t="s">
        <v>83</v>
      </c>
    </row>
    <row r="12878" spans="1:7" x14ac:dyDescent="0.35">
      <c r="A12878" s="1">
        <v>27.051717047695998</v>
      </c>
      <c r="B12878" s="1">
        <v>1.4865648699924001E-3</v>
      </c>
      <c r="C12878" s="1">
        <v>132.77100067138599</v>
      </c>
      <c r="E12878" s="1">
        <v>132.77100067138599</v>
      </c>
      <c r="G12878" s="1" t="s">
        <v>83</v>
      </c>
    </row>
    <row r="12879" spans="1:7" x14ac:dyDescent="0.35">
      <c r="A12879" s="1">
        <v>27.051726068020699</v>
      </c>
      <c r="B12879" s="1">
        <v>1.4955851947887999E-3</v>
      </c>
      <c r="C12879" s="1">
        <v>132.77085990905701</v>
      </c>
      <c r="E12879" s="1">
        <v>132.77085990905701</v>
      </c>
      <c r="G12879" s="1" t="s">
        <v>83</v>
      </c>
    </row>
    <row r="12880" spans="1:7" x14ac:dyDescent="0.35">
      <c r="A12880" s="1">
        <v>27.051735088345499</v>
      </c>
      <c r="B12880" s="1">
        <v>1.5046055195852999E-3</v>
      </c>
      <c r="C12880" s="1">
        <v>132.770718002319</v>
      </c>
      <c r="E12880" s="1">
        <v>132.770718002319</v>
      </c>
      <c r="G12880" s="1" t="s">
        <v>83</v>
      </c>
    </row>
    <row r="12881" spans="1:7" x14ac:dyDescent="0.35">
      <c r="A12881" s="1">
        <v>27.051744108670299</v>
      </c>
      <c r="B12881" s="1">
        <v>1.5136258443817E-3</v>
      </c>
      <c r="C12881" s="1">
        <v>132.770575714111</v>
      </c>
      <c r="E12881" s="1">
        <v>132.770575714111</v>
      </c>
      <c r="G12881" s="1" t="s">
        <v>83</v>
      </c>
    </row>
    <row r="12882" spans="1:7" x14ac:dyDescent="0.35">
      <c r="A12882" s="1">
        <v>27.051753128995099</v>
      </c>
      <c r="B12882" s="1">
        <v>1.5226461691781E-3</v>
      </c>
      <c r="C12882" s="1">
        <v>132.77043495178199</v>
      </c>
      <c r="E12882" s="1">
        <v>132.77043495178199</v>
      </c>
      <c r="G12882" s="1" t="s">
        <v>83</v>
      </c>
    </row>
    <row r="12883" spans="1:7" x14ac:dyDescent="0.35">
      <c r="A12883" s="1">
        <v>27.0517621494363</v>
      </c>
      <c r="B12883" s="1">
        <v>1.5316666103899E-3</v>
      </c>
      <c r="C12883" s="1">
        <v>132.77029228210401</v>
      </c>
      <c r="E12883" s="1">
        <v>132.77029228210401</v>
      </c>
      <c r="G12883" s="1" t="s">
        <v>83</v>
      </c>
    </row>
    <row r="12884" spans="1:7" x14ac:dyDescent="0.35">
      <c r="A12884" s="1">
        <v>27.0517711697611</v>
      </c>
      <c r="B12884" s="1">
        <v>1.5406869351863E-3</v>
      </c>
      <c r="C12884" s="1">
        <v>132.77015113830501</v>
      </c>
      <c r="E12884" s="1">
        <v>132.77015113830501</v>
      </c>
      <c r="G12884" s="1" t="s">
        <v>83</v>
      </c>
    </row>
    <row r="12885" spans="1:7" x14ac:dyDescent="0.35">
      <c r="A12885" s="1">
        <v>27.0517801900859</v>
      </c>
      <c r="B12885" s="1">
        <v>1.5497072599828E-3</v>
      </c>
      <c r="C12885" s="1">
        <v>132.77000999450601</v>
      </c>
      <c r="E12885" s="1">
        <v>132.77000999450601</v>
      </c>
      <c r="G12885" s="1" t="s">
        <v>83</v>
      </c>
    </row>
    <row r="12886" spans="1:7" x14ac:dyDescent="0.35">
      <c r="A12886" s="1">
        <v>27.0517892104107</v>
      </c>
      <c r="B12886" s="1">
        <v>1.5587275847792001E-3</v>
      </c>
      <c r="C12886" s="1">
        <v>132.769870376586</v>
      </c>
      <c r="E12886" s="1">
        <v>132.769870376586</v>
      </c>
      <c r="G12886" s="1" t="s">
        <v>83</v>
      </c>
    </row>
    <row r="12887" spans="1:7" x14ac:dyDescent="0.35">
      <c r="A12887" s="1">
        <v>27.0517982307355</v>
      </c>
      <c r="B12887" s="1">
        <v>1.5677479095756999E-3</v>
      </c>
      <c r="C12887" s="1">
        <v>132.76972923278799</v>
      </c>
      <c r="E12887" s="1">
        <v>132.76972923278799</v>
      </c>
      <c r="G12887" s="1" t="s">
        <v>83</v>
      </c>
    </row>
    <row r="12888" spans="1:7" x14ac:dyDescent="0.35">
      <c r="A12888" s="1">
        <v>27.0518072510603</v>
      </c>
      <c r="B12888" s="1">
        <v>1.5767682343720999E-3</v>
      </c>
      <c r="C12888" s="1">
        <v>132.76958732604899</v>
      </c>
      <c r="E12888" s="1">
        <v>132.76958732604899</v>
      </c>
      <c r="G12888" s="1" t="s">
        <v>83</v>
      </c>
    </row>
    <row r="12889" spans="1:7" x14ac:dyDescent="0.35">
      <c r="A12889" s="1">
        <v>27.0518162713851</v>
      </c>
      <c r="B12889" s="1">
        <v>1.5857885591685E-3</v>
      </c>
      <c r="C12889" s="1">
        <v>132.769448089599</v>
      </c>
      <c r="E12889" s="1">
        <v>132.769448089599</v>
      </c>
      <c r="G12889" s="1" t="s">
        <v>83</v>
      </c>
    </row>
    <row r="12890" spans="1:7" x14ac:dyDescent="0.35">
      <c r="A12890" s="1">
        <v>27.0518252917099</v>
      </c>
      <c r="B12890" s="1">
        <v>1.594808883965E-3</v>
      </c>
      <c r="C12890" s="1">
        <v>132.76930732727001</v>
      </c>
      <c r="E12890" s="1">
        <v>132.76930732727001</v>
      </c>
      <c r="G12890" s="1" t="s">
        <v>83</v>
      </c>
    </row>
    <row r="12891" spans="1:7" x14ac:dyDescent="0.35">
      <c r="A12891" s="1">
        <v>27.051838822197102</v>
      </c>
      <c r="B12891" s="1">
        <v>1.6083393711596001E-3</v>
      </c>
      <c r="C12891" s="1">
        <v>132.76909866333</v>
      </c>
      <c r="E12891" s="1">
        <v>132.76909866333</v>
      </c>
      <c r="G12891" s="1" t="s">
        <v>83</v>
      </c>
    </row>
    <row r="12892" spans="1:7" x14ac:dyDescent="0.35">
      <c r="A12892" s="1">
        <v>27.051852352800701</v>
      </c>
      <c r="B12892" s="1">
        <v>1.6218699747696001E-3</v>
      </c>
      <c r="C12892" s="1">
        <v>132.76888809204101</v>
      </c>
      <c r="E12892" s="1">
        <v>132.76888809204101</v>
      </c>
      <c r="G12892" s="1" t="s">
        <v>83</v>
      </c>
    </row>
    <row r="12893" spans="1:7" x14ac:dyDescent="0.35">
      <c r="A12893" s="1">
        <v>27.051865883287899</v>
      </c>
      <c r="B12893" s="1">
        <v>1.6354004619643001E-3</v>
      </c>
      <c r="C12893" s="1">
        <v>132.76867904663001</v>
      </c>
      <c r="E12893" s="1">
        <v>132.76867904663001</v>
      </c>
      <c r="G12893" s="1" t="s">
        <v>83</v>
      </c>
    </row>
    <row r="12894" spans="1:7" x14ac:dyDescent="0.35">
      <c r="A12894" s="1">
        <v>27.0518726485315</v>
      </c>
      <c r="B12894" s="1">
        <v>1.6421657055615999E-3</v>
      </c>
      <c r="C12894" s="1">
        <v>132.76857566833399</v>
      </c>
      <c r="E12894" s="1">
        <v>132.76857566833399</v>
      </c>
      <c r="G12894" s="1" t="s">
        <v>83</v>
      </c>
    </row>
    <row r="12895" spans="1:7" x14ac:dyDescent="0.35">
      <c r="A12895" s="1">
        <v>27.051879413775101</v>
      </c>
      <c r="B12895" s="1">
        <v>1.6489309491589E-3</v>
      </c>
      <c r="C12895" s="1">
        <v>132.76847190856901</v>
      </c>
      <c r="E12895" s="1">
        <v>132.76847190856901</v>
      </c>
      <c r="G12895" s="1" t="s">
        <v>83</v>
      </c>
    </row>
    <row r="12896" spans="1:7" x14ac:dyDescent="0.35">
      <c r="A12896" s="1">
        <v>27.051886179018702</v>
      </c>
      <c r="B12896" s="1">
        <v>1.6556961927562E-3</v>
      </c>
      <c r="C12896" s="1">
        <v>132.76836700439401</v>
      </c>
      <c r="E12896" s="1">
        <v>132.76836700439401</v>
      </c>
      <c r="G12896" s="1" t="s">
        <v>83</v>
      </c>
    </row>
    <row r="12897" spans="1:7" x14ac:dyDescent="0.35">
      <c r="A12897" s="1">
        <v>27.051892944262299</v>
      </c>
      <c r="B12897" s="1">
        <v>1.6624614363536E-3</v>
      </c>
      <c r="C12897" s="1">
        <v>132.76826286315901</v>
      </c>
      <c r="E12897" s="1">
        <v>132.76826286315901</v>
      </c>
      <c r="G12897" s="1" t="s">
        <v>83</v>
      </c>
    </row>
    <row r="12898" spans="1:7" x14ac:dyDescent="0.35">
      <c r="A12898" s="1">
        <v>27.0518997095059</v>
      </c>
      <c r="B12898" s="1">
        <v>1.6692266799509001E-3</v>
      </c>
      <c r="C12898" s="1">
        <v>132.768160247802</v>
      </c>
      <c r="E12898" s="1">
        <v>132.768160247802</v>
      </c>
      <c r="G12898" s="1" t="s">
        <v>83</v>
      </c>
    </row>
    <row r="12899" spans="1:7" x14ac:dyDescent="0.35">
      <c r="A12899" s="1">
        <v>27.051906474749501</v>
      </c>
      <c r="B12899" s="1">
        <v>1.6759919235482001E-3</v>
      </c>
      <c r="C12899" s="1">
        <v>132.768055343627</v>
      </c>
      <c r="E12899" s="1">
        <v>132.768055343627</v>
      </c>
      <c r="G12899" s="1" t="s">
        <v>83</v>
      </c>
    </row>
    <row r="12900" spans="1:7" x14ac:dyDescent="0.35">
      <c r="A12900" s="1">
        <v>27.051913239993102</v>
      </c>
      <c r="B12900" s="1">
        <v>1.6827571671456001E-3</v>
      </c>
      <c r="C12900" s="1">
        <v>132.76795158386199</v>
      </c>
      <c r="E12900" s="1">
        <v>132.76795158386199</v>
      </c>
      <c r="G12900" s="1" t="s">
        <v>83</v>
      </c>
    </row>
    <row r="12901" spans="1:7" x14ac:dyDescent="0.35">
      <c r="A12901" s="1">
        <v>27.051920005236699</v>
      </c>
      <c r="B12901" s="1">
        <v>1.6895224107428999E-3</v>
      </c>
      <c r="C12901" s="1">
        <v>132.76784934997499</v>
      </c>
      <c r="E12901" s="1">
        <v>132.76784934997499</v>
      </c>
      <c r="G12901" s="1" t="s">
        <v>83</v>
      </c>
    </row>
    <row r="12902" spans="1:7" x14ac:dyDescent="0.35">
      <c r="A12902" s="1">
        <v>27.0519267704803</v>
      </c>
      <c r="B12902" s="1">
        <v>1.6962876543402E-3</v>
      </c>
      <c r="C12902" s="1">
        <v>132.76774559020899</v>
      </c>
      <c r="E12902" s="1">
        <v>132.76774559020899</v>
      </c>
      <c r="G12902" s="1" t="s">
        <v>83</v>
      </c>
    </row>
    <row r="12903" spans="1:7" x14ac:dyDescent="0.35">
      <c r="A12903" s="1">
        <v>27.051933535723901</v>
      </c>
      <c r="B12903" s="1">
        <v>1.7030528979375E-3</v>
      </c>
      <c r="C12903" s="1">
        <v>132.76764373779201</v>
      </c>
      <c r="E12903" s="1">
        <v>132.76764373779201</v>
      </c>
      <c r="G12903" s="1" t="s">
        <v>83</v>
      </c>
    </row>
    <row r="12904" spans="1:7" x14ac:dyDescent="0.35">
      <c r="A12904" s="1">
        <v>27.051940301083899</v>
      </c>
      <c r="B12904" s="1">
        <v>1.7098182579501999E-3</v>
      </c>
      <c r="C12904" s="1">
        <v>132.76753959655699</v>
      </c>
      <c r="E12904" s="1">
        <v>132.76753959655699</v>
      </c>
      <c r="G12904" s="1" t="s">
        <v>83</v>
      </c>
    </row>
    <row r="12905" spans="1:7" x14ac:dyDescent="0.35">
      <c r="A12905" s="1">
        <v>27.0519470663275</v>
      </c>
      <c r="B12905" s="1">
        <v>1.7165835015475E-3</v>
      </c>
      <c r="C12905" s="1">
        <v>132.76743774414001</v>
      </c>
      <c r="E12905" s="1">
        <v>132.76743774414001</v>
      </c>
      <c r="G12905" s="1" t="s">
        <v>83</v>
      </c>
    </row>
    <row r="12906" spans="1:7" x14ac:dyDescent="0.35">
      <c r="A12906" s="1">
        <v>27.051953831571101</v>
      </c>
      <c r="B12906" s="1">
        <v>1.7233487451449E-3</v>
      </c>
      <c r="C12906" s="1">
        <v>132.76733360290501</v>
      </c>
      <c r="E12906" s="1">
        <v>132.76733360290501</v>
      </c>
      <c r="G12906" s="1" t="s">
        <v>83</v>
      </c>
    </row>
    <row r="12907" spans="1:7" x14ac:dyDescent="0.35">
      <c r="A12907" s="1">
        <v>27.051960596814698</v>
      </c>
      <c r="B12907" s="1">
        <v>1.7301139887422E-3</v>
      </c>
      <c r="C12907" s="1">
        <v>132.76723251342699</v>
      </c>
      <c r="E12907" s="1">
        <v>132.76723251342699</v>
      </c>
      <c r="G12907" s="1" t="s">
        <v>83</v>
      </c>
    </row>
    <row r="12908" spans="1:7" x14ac:dyDescent="0.35">
      <c r="A12908" s="1">
        <v>27.051970744621901</v>
      </c>
      <c r="B12908" s="1">
        <v>1.7402617959305E-3</v>
      </c>
      <c r="C12908" s="1">
        <v>132.76707916259701</v>
      </c>
      <c r="E12908" s="1">
        <v>132.76707916259701</v>
      </c>
      <c r="G12908" s="1" t="s">
        <v>83</v>
      </c>
    </row>
    <row r="12909" spans="1:7" x14ac:dyDescent="0.35">
      <c r="A12909" s="1">
        <v>27.051980892545501</v>
      </c>
      <c r="B12909" s="1">
        <v>1.7504097195342001E-3</v>
      </c>
      <c r="C12909" s="1">
        <v>132.766925048828</v>
      </c>
      <c r="E12909" s="1">
        <v>132.766925048828</v>
      </c>
      <c r="G12909" s="1" t="s">
        <v>83</v>
      </c>
    </row>
    <row r="12910" spans="1:7" x14ac:dyDescent="0.35">
      <c r="A12910" s="1">
        <v>27.051991040469101</v>
      </c>
      <c r="B12910" s="1">
        <v>1.7605576431378E-3</v>
      </c>
      <c r="C12910" s="1">
        <v>132.76677322387599</v>
      </c>
      <c r="E12910" s="1">
        <v>132.76677322387599</v>
      </c>
      <c r="G12910" s="1" t="s">
        <v>83</v>
      </c>
    </row>
    <row r="12911" spans="1:7" x14ac:dyDescent="0.35">
      <c r="A12911" s="1">
        <v>27.0520011882763</v>
      </c>
      <c r="B12911" s="1">
        <v>1.7707054503262E-3</v>
      </c>
      <c r="C12911" s="1">
        <v>132.76661987304601</v>
      </c>
      <c r="E12911" s="1">
        <v>132.76661987304601</v>
      </c>
      <c r="G12911" s="1" t="s">
        <v>83</v>
      </c>
    </row>
    <row r="12912" spans="1:7" x14ac:dyDescent="0.35">
      <c r="A12912" s="1">
        <v>27.0520113361999</v>
      </c>
      <c r="B12912" s="1">
        <v>1.7808533739298001E-3</v>
      </c>
      <c r="C12912" s="1">
        <v>132.766468811035</v>
      </c>
      <c r="E12912" s="1">
        <v>132.766468811035</v>
      </c>
      <c r="G12912" s="1" t="s">
        <v>83</v>
      </c>
    </row>
    <row r="12913" spans="1:7" x14ac:dyDescent="0.35">
      <c r="A12913" s="1">
        <v>27.052021484007099</v>
      </c>
      <c r="B12913" s="1">
        <v>1.7910011811181001E-3</v>
      </c>
      <c r="C12913" s="1">
        <v>132.76631698608301</v>
      </c>
      <c r="E12913" s="1">
        <v>132.76631698608301</v>
      </c>
      <c r="G12913" s="1" t="s">
        <v>83</v>
      </c>
    </row>
    <row r="12914" spans="1:7" x14ac:dyDescent="0.35">
      <c r="A12914" s="1">
        <v>27.052031631930699</v>
      </c>
      <c r="B12914" s="1">
        <v>1.8011491047218E-3</v>
      </c>
      <c r="C12914" s="1">
        <v>132.76616744995101</v>
      </c>
      <c r="E12914" s="1">
        <v>132.76616744995101</v>
      </c>
      <c r="G12914" s="1" t="s">
        <v>83</v>
      </c>
    </row>
    <row r="12915" spans="1:7" x14ac:dyDescent="0.35">
      <c r="A12915" s="1">
        <v>27.052041779854299</v>
      </c>
      <c r="B12915" s="1">
        <v>1.8112970283254001E-3</v>
      </c>
      <c r="C12915" s="1">
        <v>132.76601715087801</v>
      </c>
      <c r="E12915" s="1">
        <v>132.76601715087801</v>
      </c>
      <c r="G12915" s="1" t="s">
        <v>83</v>
      </c>
    </row>
    <row r="12916" spans="1:7" x14ac:dyDescent="0.35">
      <c r="A12916" s="1">
        <v>27.052051927661498</v>
      </c>
      <c r="B12916" s="1">
        <v>1.8214448355138E-3</v>
      </c>
      <c r="C12916" s="1">
        <v>132.765864181518</v>
      </c>
      <c r="E12916" s="1">
        <v>132.765864181518</v>
      </c>
      <c r="G12916" s="1" t="s">
        <v>83</v>
      </c>
    </row>
    <row r="12917" spans="1:7" x14ac:dyDescent="0.35">
      <c r="A12917" s="1">
        <v>27.052062075585098</v>
      </c>
      <c r="B12917" s="1">
        <v>1.8315927591174E-3</v>
      </c>
      <c r="C12917" s="1">
        <v>132.76571540832501</v>
      </c>
      <c r="E12917" s="1">
        <v>132.76571540832501</v>
      </c>
      <c r="G12917" s="1" t="s">
        <v>83</v>
      </c>
    </row>
    <row r="12918" spans="1:7" x14ac:dyDescent="0.35">
      <c r="A12918" s="1">
        <v>27.052072223392301</v>
      </c>
      <c r="B12918" s="1">
        <v>1.8417405663057999E-3</v>
      </c>
      <c r="C12918" s="1">
        <v>132.76556510925201</v>
      </c>
      <c r="E12918" s="1">
        <v>132.76556510925201</v>
      </c>
      <c r="G12918" s="1" t="s">
        <v>83</v>
      </c>
    </row>
    <row r="12919" spans="1:7" x14ac:dyDescent="0.35">
      <c r="A12919" s="1">
        <v>27.052082371315901</v>
      </c>
      <c r="B12919" s="1">
        <v>1.8518884899094E-3</v>
      </c>
      <c r="C12919" s="1">
        <v>132.765415954589</v>
      </c>
      <c r="E12919" s="1">
        <v>132.765415954589</v>
      </c>
      <c r="G12919" s="1" t="s">
        <v>83</v>
      </c>
    </row>
    <row r="12920" spans="1:7" x14ac:dyDescent="0.35">
      <c r="A12920" s="1">
        <v>27.052092519239501</v>
      </c>
      <c r="B12920" s="1">
        <v>1.8620364135130999E-3</v>
      </c>
      <c r="C12920" s="1">
        <v>132.765266799926</v>
      </c>
      <c r="E12920" s="1">
        <v>132.765266799926</v>
      </c>
      <c r="G12920" s="1" t="s">
        <v>83</v>
      </c>
    </row>
    <row r="12921" spans="1:7" x14ac:dyDescent="0.35">
      <c r="A12921" s="1">
        <v>27.0521026670467</v>
      </c>
      <c r="B12921" s="1">
        <v>1.8721842207013999E-3</v>
      </c>
      <c r="C12921" s="1">
        <v>132.76511955261199</v>
      </c>
      <c r="E12921" s="1">
        <v>132.76511955261199</v>
      </c>
      <c r="G12921" s="1" t="s">
        <v>83</v>
      </c>
    </row>
    <row r="12922" spans="1:7" x14ac:dyDescent="0.35">
      <c r="A12922" s="1">
        <v>27.0521128149703</v>
      </c>
      <c r="B12922" s="1">
        <v>1.8823321443051E-3</v>
      </c>
      <c r="C12922" s="1">
        <v>132.764971160888</v>
      </c>
      <c r="E12922" s="1">
        <v>132.764971160888</v>
      </c>
      <c r="G12922" s="1" t="s">
        <v>83</v>
      </c>
    </row>
    <row r="12923" spans="1:7" x14ac:dyDescent="0.35">
      <c r="A12923" s="1">
        <v>27.052122962777499</v>
      </c>
      <c r="B12923" s="1">
        <v>1.8924799514934E-3</v>
      </c>
      <c r="C12923" s="1">
        <v>132.76482429504301</v>
      </c>
      <c r="E12923" s="1">
        <v>132.76482429504301</v>
      </c>
      <c r="G12923" s="1" t="s">
        <v>83</v>
      </c>
    </row>
    <row r="12924" spans="1:7" x14ac:dyDescent="0.35">
      <c r="A12924" s="1">
        <v>27.052133110701099</v>
      </c>
      <c r="B12924" s="1">
        <v>1.9026278750969999E-3</v>
      </c>
      <c r="C12924" s="1">
        <v>132.764677429199</v>
      </c>
      <c r="E12924" s="1">
        <v>132.764677429199</v>
      </c>
      <c r="G12924" s="1" t="s">
        <v>83</v>
      </c>
    </row>
    <row r="12925" spans="1:7" x14ac:dyDescent="0.35">
      <c r="A12925" s="1">
        <v>27.052143258624699</v>
      </c>
      <c r="B12925" s="1">
        <v>1.9127757987007E-3</v>
      </c>
      <c r="C12925" s="1">
        <v>132.764529800415</v>
      </c>
      <c r="E12925" s="1">
        <v>132.764529800415</v>
      </c>
      <c r="G12925" s="1" t="s">
        <v>83</v>
      </c>
    </row>
    <row r="12926" spans="1:7" x14ac:dyDescent="0.35">
      <c r="A12926" s="1">
        <v>27.052153406431799</v>
      </c>
      <c r="B12926" s="1">
        <v>1.922923605889E-3</v>
      </c>
      <c r="C12926" s="1">
        <v>132.76438446044901</v>
      </c>
      <c r="E12926" s="1">
        <v>132.76438446044901</v>
      </c>
      <c r="G12926" s="1" t="s">
        <v>83</v>
      </c>
    </row>
    <row r="12927" spans="1:7" x14ac:dyDescent="0.35">
      <c r="A12927" s="1">
        <v>27.052163554355499</v>
      </c>
      <c r="B12927" s="1">
        <v>1.9330715294927001E-3</v>
      </c>
      <c r="C12927" s="1">
        <v>132.76423912048301</v>
      </c>
      <c r="E12927" s="1">
        <v>132.76423912048301</v>
      </c>
      <c r="G12927" s="1" t="s">
        <v>83</v>
      </c>
    </row>
    <row r="12928" spans="1:7" x14ac:dyDescent="0.35">
      <c r="A12928" s="1">
        <v>27.052173702279099</v>
      </c>
      <c r="B12928" s="1">
        <v>1.9432194530963E-3</v>
      </c>
      <c r="C12928" s="1">
        <v>132.76409378051699</v>
      </c>
      <c r="E12928" s="1">
        <v>132.76409378051699</v>
      </c>
      <c r="G12928" s="1" t="s">
        <v>83</v>
      </c>
    </row>
    <row r="12929" spans="1:7" x14ac:dyDescent="0.35">
      <c r="A12929" s="1">
        <v>27.052183850202699</v>
      </c>
      <c r="B12929" s="1">
        <v>1.9533673766999999E-3</v>
      </c>
      <c r="C12929" s="1">
        <v>132.76394920349099</v>
      </c>
      <c r="E12929" s="1">
        <v>132.76394920349099</v>
      </c>
      <c r="G12929" s="1" t="s">
        <v>83</v>
      </c>
    </row>
    <row r="12930" spans="1:7" x14ac:dyDescent="0.35">
      <c r="A12930" s="1">
        <v>27.052193997893401</v>
      </c>
      <c r="B12930" s="1">
        <v>1.9635150674730002E-3</v>
      </c>
      <c r="C12930" s="1">
        <v>132.76380538940401</v>
      </c>
      <c r="E12930" s="1">
        <v>132.76380538940401</v>
      </c>
      <c r="G12930" s="1" t="s">
        <v>83</v>
      </c>
    </row>
    <row r="12931" spans="1:7" x14ac:dyDescent="0.35">
      <c r="A12931" s="1">
        <v>27.052204145817001</v>
      </c>
      <c r="B12931" s="1">
        <v>1.9736629910767E-3</v>
      </c>
      <c r="C12931" s="1">
        <v>132.763662719726</v>
      </c>
      <c r="E12931" s="1">
        <v>132.763662719726</v>
      </c>
      <c r="G12931" s="1" t="s">
        <v>83</v>
      </c>
    </row>
    <row r="12932" spans="1:7" x14ac:dyDescent="0.35">
      <c r="A12932" s="1">
        <v>27.052206682739701</v>
      </c>
      <c r="B12932" s="1">
        <v>1.9761999137699001E-3</v>
      </c>
      <c r="C12932" s="1">
        <v>132.76362686157199</v>
      </c>
      <c r="E12932" s="1">
        <v>132.76362686157199</v>
      </c>
      <c r="G12932" s="1" t="s">
        <v>83</v>
      </c>
    </row>
    <row r="12933" spans="1:7" x14ac:dyDescent="0.35">
      <c r="A12933" s="1">
        <v>27.0522092198953</v>
      </c>
      <c r="B12933" s="1">
        <v>1.9787370692937998E-3</v>
      </c>
      <c r="C12933" s="1">
        <v>132.76359138488701</v>
      </c>
      <c r="E12933" s="1">
        <v>132.76359138488701</v>
      </c>
      <c r="G12933" s="1" t="s">
        <v>83</v>
      </c>
    </row>
    <row r="12934" spans="1:7" x14ac:dyDescent="0.35">
      <c r="A12934" s="1">
        <v>27.0522130252793</v>
      </c>
      <c r="B12934" s="1">
        <v>1.9825424533336999E-3</v>
      </c>
      <c r="C12934" s="1">
        <v>132.76353721618599</v>
      </c>
      <c r="E12934" s="1">
        <v>132.76353721618599</v>
      </c>
      <c r="G12934" s="1" t="s">
        <v>83</v>
      </c>
    </row>
    <row r="12935" spans="1:7" x14ac:dyDescent="0.35">
      <c r="A12935" s="1">
        <v>27.052218733355399</v>
      </c>
      <c r="B12935" s="1">
        <v>1.9882505293935E-3</v>
      </c>
      <c r="C12935" s="1">
        <v>132.763458633422</v>
      </c>
      <c r="E12935" s="1">
        <v>132.763458633422</v>
      </c>
      <c r="G12935" s="1" t="s">
        <v>83</v>
      </c>
    </row>
    <row r="12936" spans="1:7" x14ac:dyDescent="0.35">
      <c r="A12936" s="1">
        <v>27.052224441664201</v>
      </c>
      <c r="B12936" s="1">
        <v>1.993958838284E-3</v>
      </c>
      <c r="C12936" s="1">
        <v>132.76337890625001</v>
      </c>
      <c r="E12936" s="1">
        <v>132.76337890625001</v>
      </c>
      <c r="G12936" s="1" t="s">
        <v>83</v>
      </c>
    </row>
    <row r="12937" spans="1:7" x14ac:dyDescent="0.35">
      <c r="A12937" s="1">
        <v>27.0522301497403</v>
      </c>
      <c r="B12937" s="1">
        <v>1.9996669143438001E-3</v>
      </c>
      <c r="C12937" s="1">
        <v>132.763296890258</v>
      </c>
      <c r="E12937" s="1">
        <v>132.763296890258</v>
      </c>
      <c r="G12937" s="1" t="s">
        <v>83</v>
      </c>
    </row>
    <row r="12938" spans="1:7" x14ac:dyDescent="0.35">
      <c r="A12938" s="1">
        <v>27.052235858049201</v>
      </c>
      <c r="B12938" s="1">
        <v>2.0053752232342E-3</v>
      </c>
      <c r="C12938" s="1">
        <v>132.76321716308499</v>
      </c>
      <c r="E12938" s="1">
        <v>132.76321716308499</v>
      </c>
      <c r="G12938" s="1" t="s">
        <v>83</v>
      </c>
    </row>
    <row r="12939" spans="1:7" x14ac:dyDescent="0.35">
      <c r="A12939" s="1">
        <v>27.0522415661253</v>
      </c>
      <c r="B12939" s="1">
        <v>2.0110832992940998E-3</v>
      </c>
      <c r="C12939" s="1">
        <v>132.763139343261</v>
      </c>
      <c r="E12939" s="1">
        <v>132.763139343261</v>
      </c>
      <c r="G12939" s="1" t="s">
        <v>83</v>
      </c>
    </row>
    <row r="12940" spans="1:7" x14ac:dyDescent="0.35">
      <c r="A12940" s="1">
        <v>27.052247274434102</v>
      </c>
      <c r="B12940" s="1">
        <v>2.0167916081845001E-3</v>
      </c>
      <c r="C12940" s="1">
        <v>132.76306037902799</v>
      </c>
      <c r="E12940" s="1">
        <v>132.76306037902799</v>
      </c>
      <c r="G12940" s="1" t="s">
        <v>83</v>
      </c>
    </row>
    <row r="12941" spans="1:7" x14ac:dyDescent="0.35">
      <c r="A12941" s="1">
        <v>27.052255836548198</v>
      </c>
      <c r="B12941" s="1">
        <v>2.0253537222743E-3</v>
      </c>
      <c r="C12941" s="1">
        <v>132.76293983459399</v>
      </c>
      <c r="E12941" s="1">
        <v>132.76293983459399</v>
      </c>
      <c r="G12941" s="1" t="s">
        <v>83</v>
      </c>
    </row>
    <row r="12942" spans="1:7" x14ac:dyDescent="0.35">
      <c r="A12942" s="1">
        <v>27.052264398895201</v>
      </c>
      <c r="B12942" s="1">
        <v>2.0339160691945999E-3</v>
      </c>
      <c r="C12942" s="1">
        <v>132.762823104858</v>
      </c>
      <c r="E12942" s="1">
        <v>132.762823104858</v>
      </c>
      <c r="G12942" s="1" t="s">
        <v>83</v>
      </c>
    </row>
    <row r="12943" spans="1:7" x14ac:dyDescent="0.35">
      <c r="A12943" s="1">
        <v>27.0522729612421</v>
      </c>
      <c r="B12943" s="1">
        <v>2.042478416115E-3</v>
      </c>
      <c r="C12943" s="1">
        <v>132.76270484924299</v>
      </c>
      <c r="E12943" s="1">
        <v>132.76270484924299</v>
      </c>
      <c r="G12943" s="1" t="s">
        <v>83</v>
      </c>
    </row>
    <row r="12944" spans="1:7" x14ac:dyDescent="0.35">
      <c r="A12944" s="1">
        <v>27.0522815233562</v>
      </c>
      <c r="B12944" s="1">
        <v>2.0510405302047001E-3</v>
      </c>
      <c r="C12944" s="1">
        <v>132.76258659362699</v>
      </c>
      <c r="E12944" s="1">
        <v>132.76258659362699</v>
      </c>
      <c r="G12944" s="1" t="s">
        <v>83</v>
      </c>
    </row>
    <row r="12945" spans="1:7" x14ac:dyDescent="0.35">
      <c r="A12945" s="1">
        <v>27.052290085703099</v>
      </c>
      <c r="B12945" s="1">
        <v>2.0596028771251002E-3</v>
      </c>
      <c r="C12945" s="1">
        <v>132.76246948242101</v>
      </c>
      <c r="E12945" s="1">
        <v>132.76246948242101</v>
      </c>
      <c r="G12945" s="1" t="s">
        <v>83</v>
      </c>
    </row>
    <row r="12946" spans="1:7" x14ac:dyDescent="0.35">
      <c r="A12946" s="1">
        <v>27.052298648050002</v>
      </c>
      <c r="B12946" s="1">
        <v>2.0681652240454999E-3</v>
      </c>
      <c r="C12946" s="1">
        <v>132.76235389709399</v>
      </c>
      <c r="E12946" s="1">
        <v>132.76235389709399</v>
      </c>
      <c r="G12946" s="1" t="s">
        <v>83</v>
      </c>
    </row>
    <row r="12947" spans="1:7" x14ac:dyDescent="0.35">
      <c r="A12947" s="1">
        <v>27.052307210164098</v>
      </c>
      <c r="B12947" s="1">
        <v>2.0767273381352E-3</v>
      </c>
      <c r="C12947" s="1">
        <v>132.76223869323701</v>
      </c>
      <c r="E12947" s="1">
        <v>132.76223869323701</v>
      </c>
      <c r="G12947" s="1" t="s">
        <v>83</v>
      </c>
    </row>
    <row r="12948" spans="1:7" x14ac:dyDescent="0.35">
      <c r="A12948" s="1">
        <v>27.052315772511001</v>
      </c>
      <c r="B12948" s="1">
        <v>2.0852896850556001E-3</v>
      </c>
      <c r="C12948" s="1">
        <v>132.76212272644</v>
      </c>
      <c r="E12948" s="1">
        <v>132.76212272644</v>
      </c>
      <c r="G12948" s="1" t="s">
        <v>83</v>
      </c>
    </row>
    <row r="12949" spans="1:7" x14ac:dyDescent="0.35">
      <c r="A12949" s="1">
        <v>27.0523243348579</v>
      </c>
      <c r="B12949" s="1">
        <v>2.0938520319759E-3</v>
      </c>
      <c r="C12949" s="1">
        <v>132.76200561523399</v>
      </c>
      <c r="E12949" s="1">
        <v>132.76200561523399</v>
      </c>
      <c r="G12949" s="1" t="s">
        <v>83</v>
      </c>
    </row>
    <row r="12950" spans="1:7" x14ac:dyDescent="0.35">
      <c r="A12950" s="1">
        <v>27.052332896972</v>
      </c>
      <c r="B12950" s="1">
        <v>2.1024141460656998E-3</v>
      </c>
      <c r="C12950" s="1">
        <v>132.76189155578601</v>
      </c>
      <c r="E12950" s="1">
        <v>132.76189155578601</v>
      </c>
      <c r="G12950" s="1" t="s">
        <v>83</v>
      </c>
    </row>
    <row r="12951" spans="1:7" x14ac:dyDescent="0.35">
      <c r="A12951" s="1">
        <v>27.0523414593189</v>
      </c>
      <c r="B12951" s="1">
        <v>2.1109764929860002E-3</v>
      </c>
      <c r="C12951" s="1">
        <v>132.76177711486801</v>
      </c>
      <c r="E12951" s="1">
        <v>132.76177711486801</v>
      </c>
      <c r="G12951" s="1" t="s">
        <v>83</v>
      </c>
    </row>
    <row r="12952" spans="1:7" x14ac:dyDescent="0.35">
      <c r="A12952" s="1">
        <v>27.052350021665902</v>
      </c>
      <c r="B12952" s="1">
        <v>2.1195388399063999E-3</v>
      </c>
      <c r="C12952" s="1">
        <v>132.76166381835901</v>
      </c>
      <c r="E12952" s="1">
        <v>132.76166381835901</v>
      </c>
      <c r="G12952" s="1" t="s">
        <v>83</v>
      </c>
    </row>
    <row r="12953" spans="1:7" x14ac:dyDescent="0.35">
      <c r="A12953" s="1">
        <v>27.052358583779998</v>
      </c>
      <c r="B12953" s="1">
        <v>2.1281009539961E-3</v>
      </c>
      <c r="C12953" s="1">
        <v>132.761552047729</v>
      </c>
      <c r="E12953" s="1">
        <v>132.761552047729</v>
      </c>
      <c r="G12953" s="1" t="s">
        <v>83</v>
      </c>
    </row>
    <row r="12954" spans="1:7" x14ac:dyDescent="0.35">
      <c r="A12954" s="1">
        <v>27.052367146126901</v>
      </c>
      <c r="B12954" s="1">
        <v>2.1366633009165001E-3</v>
      </c>
      <c r="C12954" s="1">
        <v>132.761436462402</v>
      </c>
      <c r="E12954" s="1">
        <v>132.761436462402</v>
      </c>
      <c r="G12954" s="1" t="s">
        <v>83</v>
      </c>
    </row>
    <row r="12955" spans="1:7" x14ac:dyDescent="0.35">
      <c r="A12955" s="1">
        <v>27.0523757084738</v>
      </c>
      <c r="B12955" s="1">
        <v>2.1452256478369002E-3</v>
      </c>
      <c r="C12955" s="1">
        <v>132.761325454711</v>
      </c>
      <c r="E12955" s="1">
        <v>132.761325454711</v>
      </c>
      <c r="G12955" s="1" t="s">
        <v>83</v>
      </c>
    </row>
    <row r="12956" spans="1:7" x14ac:dyDescent="0.35">
      <c r="A12956" s="1">
        <v>27.052384270587901</v>
      </c>
      <c r="B12956" s="1">
        <v>2.1537877619265998E-3</v>
      </c>
      <c r="C12956" s="1">
        <v>132.761214065551</v>
      </c>
      <c r="E12956" s="1">
        <v>132.761214065551</v>
      </c>
      <c r="G12956" s="1" t="s">
        <v>83</v>
      </c>
    </row>
    <row r="12957" spans="1:7" x14ac:dyDescent="0.35">
      <c r="A12957" s="1">
        <v>27.0523928329348</v>
      </c>
      <c r="B12957" s="1">
        <v>2.1623501088469999E-3</v>
      </c>
      <c r="C12957" s="1">
        <v>132.76110115051199</v>
      </c>
      <c r="E12957" s="1">
        <v>132.76110115051199</v>
      </c>
      <c r="G12957" s="1" t="s">
        <v>83</v>
      </c>
    </row>
    <row r="12958" spans="1:7" x14ac:dyDescent="0.35">
      <c r="A12958" s="1">
        <v>27.052401395281699</v>
      </c>
      <c r="B12958" s="1">
        <v>2.1709124557672999E-3</v>
      </c>
      <c r="C12958" s="1">
        <v>132.760991668701</v>
      </c>
      <c r="E12958" s="1">
        <v>132.760991668701</v>
      </c>
      <c r="G12958" s="1" t="s">
        <v>83</v>
      </c>
    </row>
    <row r="12959" spans="1:7" x14ac:dyDescent="0.35">
      <c r="A12959" s="1">
        <v>27.052409957628601</v>
      </c>
      <c r="B12959" s="1">
        <v>2.1794748026877E-3</v>
      </c>
      <c r="C12959" s="1">
        <v>132.76088066100999</v>
      </c>
      <c r="E12959" s="1">
        <v>132.76088066100999</v>
      </c>
      <c r="G12959" s="1" t="s">
        <v>83</v>
      </c>
    </row>
    <row r="12960" spans="1:7" x14ac:dyDescent="0.35">
      <c r="A12960" s="1">
        <v>27.052418519742702</v>
      </c>
      <c r="B12960" s="1">
        <v>2.1880369167774001E-3</v>
      </c>
      <c r="C12960" s="1">
        <v>132.760771179199</v>
      </c>
      <c r="E12960" s="1">
        <v>132.760771179199</v>
      </c>
      <c r="G12960" s="1" t="s">
        <v>83</v>
      </c>
    </row>
    <row r="12961" spans="1:7" x14ac:dyDescent="0.35">
      <c r="A12961" s="1">
        <v>27.0524270820897</v>
      </c>
      <c r="B12961" s="1">
        <v>2.1965992636978002E-3</v>
      </c>
      <c r="C12961" s="1">
        <v>132.76066055297801</v>
      </c>
      <c r="E12961" s="1">
        <v>132.76066055297801</v>
      </c>
      <c r="G12961" s="1" t="s">
        <v>83</v>
      </c>
    </row>
    <row r="12962" spans="1:7" x14ac:dyDescent="0.35">
      <c r="A12962" s="1">
        <v>27.052435644436599</v>
      </c>
      <c r="B12962" s="1">
        <v>2.2051616106181999E-3</v>
      </c>
      <c r="C12962" s="1">
        <v>132.76055259704501</v>
      </c>
      <c r="E12962" s="1">
        <v>132.76055259704501</v>
      </c>
      <c r="G12962" s="1" t="s">
        <v>83</v>
      </c>
    </row>
    <row r="12963" spans="1:7" x14ac:dyDescent="0.35">
      <c r="A12963" s="1">
        <v>27.0524442065507</v>
      </c>
      <c r="B12963" s="1">
        <v>2.2137237247078999E-3</v>
      </c>
      <c r="C12963" s="1">
        <v>132.760443496704</v>
      </c>
      <c r="E12963" s="1">
        <v>132.760443496704</v>
      </c>
      <c r="G12963" s="1" t="s">
        <v>83</v>
      </c>
    </row>
    <row r="12964" spans="1:7" x14ac:dyDescent="0.35">
      <c r="A12964" s="1">
        <v>27.052452768897599</v>
      </c>
      <c r="B12964" s="1">
        <v>2.2222860716283E-3</v>
      </c>
      <c r="C12964" s="1">
        <v>132.76033630371001</v>
      </c>
      <c r="E12964" s="1">
        <v>132.76033630371001</v>
      </c>
      <c r="G12964" s="1" t="s">
        <v>83</v>
      </c>
    </row>
    <row r="12965" spans="1:7" x14ac:dyDescent="0.35">
      <c r="A12965" s="1">
        <v>27.052461331244501</v>
      </c>
      <c r="B12965" s="1">
        <v>2.2308484185487002E-3</v>
      </c>
      <c r="C12965" s="1">
        <v>132.76022911071701</v>
      </c>
      <c r="E12965" s="1">
        <v>132.76022911071701</v>
      </c>
      <c r="G12965" s="1" t="s">
        <v>83</v>
      </c>
    </row>
    <row r="12966" spans="1:7" x14ac:dyDescent="0.35">
      <c r="A12966" s="1">
        <v>27.052469893358602</v>
      </c>
      <c r="B12966" s="1">
        <v>2.2394105326383998E-3</v>
      </c>
      <c r="C12966" s="1">
        <v>132.76012229919399</v>
      </c>
      <c r="E12966" s="1">
        <v>132.76012229919399</v>
      </c>
      <c r="G12966" s="1" t="s">
        <v>83</v>
      </c>
    </row>
    <row r="12967" spans="1:7" x14ac:dyDescent="0.35">
      <c r="A12967" s="1">
        <v>27.052482736762599</v>
      </c>
      <c r="B12967" s="1">
        <v>2.2522539366035999E-3</v>
      </c>
      <c r="C12967" s="1">
        <v>132.75996398925699</v>
      </c>
      <c r="E12967" s="1">
        <v>132.75996398925699</v>
      </c>
      <c r="G12967" s="1" t="s">
        <v>83</v>
      </c>
    </row>
    <row r="12968" spans="1:7" x14ac:dyDescent="0.35">
      <c r="A12968" s="1">
        <v>27.0524955801665</v>
      </c>
      <c r="B12968" s="1">
        <v>2.2650973405689001E-3</v>
      </c>
      <c r="C12968" s="1">
        <v>132.75980606079099</v>
      </c>
      <c r="E12968" s="1">
        <v>132.75980606079099</v>
      </c>
      <c r="G12968" s="1" t="s">
        <v>83</v>
      </c>
    </row>
    <row r="12969" spans="1:7" x14ac:dyDescent="0.35">
      <c r="A12969" s="1">
        <v>27.052508423570501</v>
      </c>
      <c r="B12969" s="1">
        <v>2.2779407445341002E-3</v>
      </c>
      <c r="C12969" s="1">
        <v>132.759650421142</v>
      </c>
      <c r="E12969" s="1">
        <v>132.759650421142</v>
      </c>
      <c r="G12969" s="1" t="s">
        <v>83</v>
      </c>
    </row>
    <row r="12970" spans="1:7" x14ac:dyDescent="0.35">
      <c r="A12970" s="1">
        <v>27.052521266974502</v>
      </c>
      <c r="B12970" s="1">
        <v>2.2907841484992998E-3</v>
      </c>
      <c r="C12970" s="1">
        <v>132.75949363708401</v>
      </c>
      <c r="E12970" s="1">
        <v>132.75949363708401</v>
      </c>
      <c r="G12970" s="1" t="s">
        <v>83</v>
      </c>
    </row>
    <row r="12971" spans="1:7" x14ac:dyDescent="0.35">
      <c r="A12971" s="1">
        <v>27.052534110378399</v>
      </c>
      <c r="B12971" s="1">
        <v>2.3036275524646E-3</v>
      </c>
      <c r="C12971" s="1">
        <v>132.75933990478501</v>
      </c>
      <c r="E12971" s="1">
        <v>132.75933990478501</v>
      </c>
      <c r="G12971" s="1" t="s">
        <v>83</v>
      </c>
    </row>
    <row r="12972" spans="1:7" x14ac:dyDescent="0.35">
      <c r="A12972" s="1">
        <v>27.0525469537824</v>
      </c>
      <c r="B12972" s="1">
        <v>2.3164709564298001E-3</v>
      </c>
      <c r="C12972" s="1">
        <v>132.75918731689401</v>
      </c>
      <c r="E12972" s="1">
        <v>132.75918731689401</v>
      </c>
      <c r="G12972" s="1" t="s">
        <v>83</v>
      </c>
    </row>
    <row r="12973" spans="1:7" x14ac:dyDescent="0.35">
      <c r="A12973" s="1">
        <v>27.052559797186401</v>
      </c>
      <c r="B12973" s="1">
        <v>2.3293143603950002E-3</v>
      </c>
      <c r="C12973" s="1">
        <v>132.75903625488201</v>
      </c>
      <c r="E12973" s="1">
        <v>132.75903625488201</v>
      </c>
      <c r="G12973" s="1" t="s">
        <v>83</v>
      </c>
    </row>
    <row r="12974" spans="1:7" x14ac:dyDescent="0.35">
      <c r="A12974" s="1">
        <v>27.052572640590299</v>
      </c>
      <c r="B12974" s="1">
        <v>2.3421577643603E-3</v>
      </c>
      <c r="C12974" s="1">
        <v>132.75888748168899</v>
      </c>
      <c r="E12974" s="1">
        <v>132.75888748168899</v>
      </c>
      <c r="G12974" s="1" t="s">
        <v>83</v>
      </c>
    </row>
    <row r="12975" spans="1:7" x14ac:dyDescent="0.35">
      <c r="A12975" s="1">
        <v>27.052585483994299</v>
      </c>
      <c r="B12975" s="1">
        <v>2.3550011683255E-3</v>
      </c>
      <c r="C12975" s="1">
        <v>132.75873908996499</v>
      </c>
      <c r="E12975" s="1">
        <v>132.75873908996499</v>
      </c>
      <c r="G12975" s="1" t="s">
        <v>83</v>
      </c>
    </row>
    <row r="12976" spans="1:7" x14ac:dyDescent="0.35">
      <c r="A12976" s="1">
        <v>27.052588694961699</v>
      </c>
      <c r="B12976" s="1">
        <v>2.3582121357321002E-3</v>
      </c>
      <c r="C12976" s="1">
        <v>132.758702468872</v>
      </c>
      <c r="E12976" s="1">
        <v>132.758702468872</v>
      </c>
      <c r="G12976" s="1" t="s">
        <v>83</v>
      </c>
    </row>
    <row r="12977" spans="1:7" x14ac:dyDescent="0.35">
      <c r="A12977" s="1">
        <v>27.0525919056963</v>
      </c>
      <c r="B12977" s="1">
        <v>2.3614228703081001E-3</v>
      </c>
      <c r="C12977" s="1">
        <v>132.758665466308</v>
      </c>
      <c r="E12977" s="1">
        <v>132.758665466308</v>
      </c>
      <c r="G12977" s="1" t="s">
        <v>83</v>
      </c>
    </row>
    <row r="12978" spans="1:7" x14ac:dyDescent="0.35">
      <c r="A12978" s="1">
        <v>27.052596722031002</v>
      </c>
      <c r="B12978" s="1">
        <v>2.3662392050027002E-3</v>
      </c>
      <c r="C12978" s="1">
        <v>132.75860939025799</v>
      </c>
      <c r="E12978" s="1">
        <v>132.75860939025799</v>
      </c>
      <c r="G12978" s="1" t="s">
        <v>83</v>
      </c>
    </row>
    <row r="12979" spans="1:7" x14ac:dyDescent="0.35">
      <c r="A12979" s="1">
        <v>27.0526015383657</v>
      </c>
      <c r="B12979" s="1">
        <v>2.3710555396974E-3</v>
      </c>
      <c r="C12979" s="1">
        <v>132.75855445861799</v>
      </c>
      <c r="E12979" s="1">
        <v>132.75855445861799</v>
      </c>
      <c r="G12979" s="1" t="s">
        <v>83</v>
      </c>
    </row>
    <row r="12980" spans="1:7" x14ac:dyDescent="0.35">
      <c r="A12980" s="1">
        <v>27.052606354700298</v>
      </c>
      <c r="B12980" s="1">
        <v>2.3758718743920001E-3</v>
      </c>
      <c r="C12980" s="1">
        <v>132.75849990844699</v>
      </c>
      <c r="E12980" s="1">
        <v>132.75849990844699</v>
      </c>
      <c r="G12980" s="1" t="s">
        <v>83</v>
      </c>
    </row>
    <row r="12981" spans="1:7" x14ac:dyDescent="0.35">
      <c r="A12981" s="1">
        <v>27.052613578969599</v>
      </c>
      <c r="B12981" s="1">
        <v>2.3830961436033002E-3</v>
      </c>
      <c r="C12981" s="1">
        <v>132.75841903686501</v>
      </c>
      <c r="E12981" s="1">
        <v>132.75841903686501</v>
      </c>
      <c r="G12981" s="1" t="s">
        <v>83</v>
      </c>
    </row>
    <row r="12982" spans="1:7" x14ac:dyDescent="0.35">
      <c r="A12982" s="1">
        <v>27.052620803471601</v>
      </c>
      <c r="B12982" s="1">
        <v>2.3903206456452001E-3</v>
      </c>
      <c r="C12982" s="1">
        <v>132.75833625793399</v>
      </c>
      <c r="E12982" s="1">
        <v>132.75833625793399</v>
      </c>
      <c r="G12982" s="1" t="s">
        <v>83</v>
      </c>
    </row>
    <row r="12983" spans="1:7" x14ac:dyDescent="0.35">
      <c r="A12983" s="1">
        <v>27.052628027973601</v>
      </c>
      <c r="B12983" s="1">
        <v>2.3975451476871E-3</v>
      </c>
      <c r="C12983" s="1">
        <v>132.758256530761</v>
      </c>
      <c r="E12983" s="1">
        <v>132.758256530761</v>
      </c>
      <c r="G12983" s="1" t="s">
        <v>83</v>
      </c>
    </row>
    <row r="12984" spans="1:7" x14ac:dyDescent="0.35">
      <c r="A12984" s="1">
        <v>27.052638864610302</v>
      </c>
      <c r="B12984" s="1">
        <v>2.4083817843346999E-3</v>
      </c>
      <c r="C12984" s="1">
        <v>132.75813674926701</v>
      </c>
      <c r="E12984" s="1">
        <v>132.75813674926701</v>
      </c>
      <c r="G12984" s="1" t="s">
        <v>83</v>
      </c>
    </row>
    <row r="12985" spans="1:7" x14ac:dyDescent="0.35">
      <c r="A12985" s="1">
        <v>27.052655119448801</v>
      </c>
      <c r="B12985" s="1">
        <v>2.4246366228908001E-3</v>
      </c>
      <c r="C12985" s="1">
        <v>132.75795936584399</v>
      </c>
      <c r="E12985" s="1">
        <v>132.75795936584399</v>
      </c>
      <c r="G12985" s="1" t="s">
        <v>83</v>
      </c>
    </row>
    <row r="12986" spans="1:7" x14ac:dyDescent="0.35">
      <c r="A12986" s="1">
        <v>27.052671374287399</v>
      </c>
      <c r="B12986" s="1">
        <v>2.4408914614468002E-3</v>
      </c>
      <c r="C12986" s="1">
        <v>132.75778350830001</v>
      </c>
      <c r="E12986" s="1">
        <v>132.75778350830001</v>
      </c>
      <c r="G12986" s="1" t="s">
        <v>83</v>
      </c>
    </row>
    <row r="12987" spans="1:7" x14ac:dyDescent="0.35">
      <c r="A12987" s="1">
        <v>27.0526876293588</v>
      </c>
      <c r="B12987" s="1">
        <v>2.4571465328334999E-3</v>
      </c>
      <c r="C12987" s="1">
        <v>132.757611846923</v>
      </c>
      <c r="E12987" s="1">
        <v>132.757611846923</v>
      </c>
      <c r="G12987" s="1" t="s">
        <v>83</v>
      </c>
    </row>
    <row r="12988" spans="1:7" x14ac:dyDescent="0.35">
      <c r="A12988" s="1">
        <v>27.052691692951999</v>
      </c>
      <c r="B12988" s="1">
        <v>2.4612101260572E-3</v>
      </c>
      <c r="C12988" s="1">
        <v>132.75756797790501</v>
      </c>
      <c r="E12988" s="1">
        <v>132.75756797790501</v>
      </c>
      <c r="G12988" s="1" t="s">
        <v>83</v>
      </c>
    </row>
    <row r="12989" spans="1:7" x14ac:dyDescent="0.35">
      <c r="A12989" s="1">
        <v>27.0526957567781</v>
      </c>
      <c r="B12989" s="1">
        <v>2.4652739521116001E-3</v>
      </c>
      <c r="C12989" s="1">
        <v>132.75752563476499</v>
      </c>
      <c r="E12989" s="1">
        <v>132.75752563476499</v>
      </c>
      <c r="G12989" s="1" t="s">
        <v>83</v>
      </c>
    </row>
    <row r="12990" spans="1:7" x14ac:dyDescent="0.35">
      <c r="A12990" s="1">
        <v>27.052697280654598</v>
      </c>
      <c r="B12990" s="1">
        <v>2.4667978286742999E-3</v>
      </c>
      <c r="C12990" s="1">
        <v>132.757510757446</v>
      </c>
      <c r="E12990" s="1">
        <v>132.757510757446</v>
      </c>
      <c r="G12990" s="1" t="s">
        <v>83</v>
      </c>
    </row>
    <row r="12991" spans="1:7" x14ac:dyDescent="0.35">
      <c r="A12991" s="1">
        <v>27.0526995665859</v>
      </c>
      <c r="B12991" s="1">
        <v>2.4690837599337001E-3</v>
      </c>
      <c r="C12991" s="1">
        <v>132.75748558044401</v>
      </c>
      <c r="E12991" s="1">
        <v>132.75748558044401</v>
      </c>
      <c r="G12991" s="1" t="s">
        <v>83</v>
      </c>
    </row>
    <row r="12992" spans="1:7" x14ac:dyDescent="0.35">
      <c r="A12992" s="1">
        <v>27.052702995249899</v>
      </c>
      <c r="B12992" s="1">
        <v>2.4725124239921002E-3</v>
      </c>
      <c r="C12992" s="1">
        <v>132.75744972229</v>
      </c>
      <c r="E12992" s="1">
        <v>132.75744972229</v>
      </c>
      <c r="G12992" s="1" t="s">
        <v>83</v>
      </c>
    </row>
    <row r="12993" spans="1:7" x14ac:dyDescent="0.35">
      <c r="A12993" s="1">
        <v>27.052708138478899</v>
      </c>
      <c r="B12993" s="1">
        <v>2.4776556529103998E-3</v>
      </c>
      <c r="C12993" s="1">
        <v>132.757396316528</v>
      </c>
      <c r="E12993" s="1">
        <v>132.757396316528</v>
      </c>
      <c r="G12993" s="1" t="s">
        <v>83</v>
      </c>
    </row>
    <row r="12994" spans="1:7" x14ac:dyDescent="0.35">
      <c r="A12994" s="1">
        <v>27.052715853322201</v>
      </c>
      <c r="B12994" s="1">
        <v>2.4853704962878999E-3</v>
      </c>
      <c r="C12994" s="1">
        <v>132.757316970825</v>
      </c>
      <c r="E12994" s="1">
        <v>132.757316970825</v>
      </c>
      <c r="G12994" s="1" t="s">
        <v>83</v>
      </c>
    </row>
    <row r="12995" spans="1:7" x14ac:dyDescent="0.35">
      <c r="A12995" s="1">
        <v>27.052723567932802</v>
      </c>
      <c r="B12995" s="1">
        <v>2.4930851068346999E-3</v>
      </c>
      <c r="C12995" s="1">
        <v>132.757235717773</v>
      </c>
      <c r="E12995" s="1">
        <v>132.757235717773</v>
      </c>
      <c r="G12995" s="1" t="s">
        <v>83</v>
      </c>
    </row>
    <row r="12996" spans="1:7" x14ac:dyDescent="0.35">
      <c r="A12996" s="1">
        <v>27.0527312827762</v>
      </c>
      <c r="B12996" s="1">
        <v>2.5007999502121999E-3</v>
      </c>
      <c r="C12996" s="1">
        <v>132.757158660888</v>
      </c>
      <c r="E12996" s="1">
        <v>132.757158660888</v>
      </c>
      <c r="G12996" s="1" t="s">
        <v>83</v>
      </c>
    </row>
    <row r="12997" spans="1:7" x14ac:dyDescent="0.35">
      <c r="A12997" s="1">
        <v>27.052738997386701</v>
      </c>
      <c r="B12997" s="1">
        <v>2.5085145607589999E-3</v>
      </c>
      <c r="C12997" s="1">
        <v>132.75708045959399</v>
      </c>
      <c r="E12997" s="1">
        <v>132.75708045959399</v>
      </c>
      <c r="G12997" s="1" t="s">
        <v>83</v>
      </c>
    </row>
    <row r="12998" spans="1:7" x14ac:dyDescent="0.35">
      <c r="A12998" s="1">
        <v>27.0527467122301</v>
      </c>
      <c r="B12998" s="1">
        <v>2.5162294041364999E-3</v>
      </c>
      <c r="C12998" s="1">
        <v>132.75700340270899</v>
      </c>
      <c r="E12998" s="1">
        <v>132.75700340270899</v>
      </c>
      <c r="G12998" s="1" t="s">
        <v>83</v>
      </c>
    </row>
    <row r="12999" spans="1:7" x14ac:dyDescent="0.35">
      <c r="A12999" s="1">
        <v>27.052754427073499</v>
      </c>
      <c r="B12999" s="1">
        <v>2.5239442475139999E-3</v>
      </c>
      <c r="C12999" s="1">
        <v>132.756926727294</v>
      </c>
      <c r="E12999" s="1">
        <v>132.756926727294</v>
      </c>
      <c r="G12999" s="1" t="s">
        <v>83</v>
      </c>
    </row>
    <row r="13000" spans="1:7" x14ac:dyDescent="0.35">
      <c r="A13000" s="1">
        <v>27.052762141683999</v>
      </c>
      <c r="B13000" s="1">
        <v>2.5316588580607999E-3</v>
      </c>
      <c r="C13000" s="1">
        <v>132.75685005187901</v>
      </c>
      <c r="E13000" s="1">
        <v>132.75685005187901</v>
      </c>
      <c r="G13000" s="1" t="s">
        <v>83</v>
      </c>
    </row>
    <row r="13001" spans="1:7" x14ac:dyDescent="0.35">
      <c r="A13001" s="1">
        <v>27.0527737138327</v>
      </c>
      <c r="B13001" s="1">
        <v>2.5432310067117002E-3</v>
      </c>
      <c r="C13001" s="1">
        <v>132.75673751830999</v>
      </c>
      <c r="E13001" s="1">
        <v>132.75673751830999</v>
      </c>
      <c r="G13001" s="1" t="s">
        <v>83</v>
      </c>
    </row>
    <row r="13002" spans="1:7" x14ac:dyDescent="0.35">
      <c r="A13002" s="1">
        <v>27.052785285981301</v>
      </c>
      <c r="B13002" s="1">
        <v>2.5548031553626E-3</v>
      </c>
      <c r="C13002" s="1">
        <v>132.75662612914999</v>
      </c>
      <c r="E13002" s="1">
        <v>132.75662612914999</v>
      </c>
      <c r="G13002" s="1" t="s">
        <v>83</v>
      </c>
    </row>
    <row r="13003" spans="1:7" x14ac:dyDescent="0.35">
      <c r="A13003" s="1">
        <v>27.052796858130002</v>
      </c>
      <c r="B13003" s="1">
        <v>2.5663753040134E-3</v>
      </c>
      <c r="C13003" s="1">
        <v>132.756516647338</v>
      </c>
      <c r="E13003" s="1">
        <v>132.756516647338</v>
      </c>
      <c r="G13003" s="1" t="s">
        <v>83</v>
      </c>
    </row>
    <row r="13004" spans="1:7" x14ac:dyDescent="0.35">
      <c r="A13004" s="1">
        <v>27.052808430278599</v>
      </c>
      <c r="B13004" s="1">
        <v>2.5779474526642998E-3</v>
      </c>
      <c r="C13004" s="1">
        <v>132.75640716552701</v>
      </c>
      <c r="E13004" s="1">
        <v>132.75640716552701</v>
      </c>
      <c r="G13004" s="1" t="s">
        <v>83</v>
      </c>
    </row>
    <row r="13005" spans="1:7" x14ac:dyDescent="0.35">
      <c r="A13005" s="1">
        <v>27.052820002194402</v>
      </c>
      <c r="B13005" s="1">
        <v>2.5895193684845998E-3</v>
      </c>
      <c r="C13005" s="1">
        <v>132.75630187988199</v>
      </c>
      <c r="E13005" s="1">
        <v>132.75630187988199</v>
      </c>
      <c r="G13005" s="1" t="s">
        <v>83</v>
      </c>
    </row>
    <row r="13006" spans="1:7" x14ac:dyDescent="0.35">
      <c r="A13006" s="1">
        <v>27.052831574343099</v>
      </c>
      <c r="B13006" s="1">
        <v>2.6010915171355E-3</v>
      </c>
      <c r="C13006" s="1">
        <v>132.75619506835901</v>
      </c>
      <c r="E13006" s="1">
        <v>132.75619506835901</v>
      </c>
      <c r="G13006" s="1" t="s">
        <v>83</v>
      </c>
    </row>
    <row r="13007" spans="1:7" x14ac:dyDescent="0.35">
      <c r="A13007" s="1">
        <v>27.0528431464917</v>
      </c>
      <c r="B13007" s="1">
        <v>2.6126636657863001E-3</v>
      </c>
      <c r="C13007" s="1">
        <v>132.756092453002</v>
      </c>
      <c r="E13007" s="1">
        <v>132.756092453002</v>
      </c>
      <c r="G13007" s="1" t="s">
        <v>83</v>
      </c>
    </row>
    <row r="13008" spans="1:7" x14ac:dyDescent="0.35">
      <c r="A13008" s="1">
        <v>27.0528547186404</v>
      </c>
      <c r="B13008" s="1">
        <v>2.6242358144371999E-3</v>
      </c>
      <c r="C13008" s="1">
        <v>132.75598793029701</v>
      </c>
      <c r="E13008" s="1">
        <v>132.75598793029701</v>
      </c>
      <c r="G13008" s="1" t="s">
        <v>83</v>
      </c>
    </row>
    <row r="13009" spans="1:7" x14ac:dyDescent="0.35">
      <c r="A13009" s="1">
        <v>27.052862482843899</v>
      </c>
      <c r="B13009" s="1">
        <v>0</v>
      </c>
      <c r="C13009" s="1">
        <v>132.75533981323201</v>
      </c>
      <c r="E13009" s="1">
        <v>132.75533981323201</v>
      </c>
      <c r="G13009" s="1" t="s">
        <v>84</v>
      </c>
    </row>
    <row r="13010" spans="1:7" x14ac:dyDescent="0.35">
      <c r="A13010" s="1">
        <v>27.052912482842601</v>
      </c>
      <c r="B13010" s="1">
        <v>4.9999998736893697E-5</v>
      </c>
      <c r="C13010" s="1">
        <v>145.67361145019501</v>
      </c>
      <c r="E13010" s="1">
        <v>145.67361145019501</v>
      </c>
      <c r="G13010" s="1" t="s">
        <v>84</v>
      </c>
    </row>
    <row r="13011" spans="1:7" x14ac:dyDescent="0.35">
      <c r="A13011" s="1">
        <v>27.052962482841298</v>
      </c>
      <c r="B13011" s="1">
        <v>9.9999997473787503E-5</v>
      </c>
      <c r="C13011" s="1">
        <v>157.28314514160101</v>
      </c>
      <c r="E13011" s="1">
        <v>157.28314514160101</v>
      </c>
      <c r="G13011" s="1" t="s">
        <v>84</v>
      </c>
    </row>
    <row r="13012" spans="1:7" x14ac:dyDescent="0.35">
      <c r="A13012" s="1">
        <v>27.053012482850999</v>
      </c>
      <c r="B13012" s="1">
        <v>1.500000071246E-4</v>
      </c>
      <c r="C13012" s="1">
        <v>167.78401222228999</v>
      </c>
      <c r="E13012" s="1">
        <v>167.78401222228999</v>
      </c>
      <c r="G13012" s="1" t="s">
        <v>84</v>
      </c>
    </row>
    <row r="13013" spans="1:7" x14ac:dyDescent="0.35">
      <c r="A13013" s="1">
        <v>27.053062482838801</v>
      </c>
      <c r="B13013" s="1">
        <v>1.9999999494750001E-4</v>
      </c>
      <c r="C13013" s="1">
        <v>177.33686828613199</v>
      </c>
      <c r="E13013" s="1">
        <v>177.33686828613199</v>
      </c>
      <c r="G13013" s="1" t="s">
        <v>84</v>
      </c>
    </row>
    <row r="13014" spans="1:7" x14ac:dyDescent="0.35">
      <c r="A13014" s="1">
        <v>27.053071857837399</v>
      </c>
      <c r="B13014" s="1">
        <v>2.0937499357379999E-4</v>
      </c>
      <c r="C13014" s="1">
        <v>179.09585533142001</v>
      </c>
      <c r="E13014" s="1">
        <v>179.09585533142001</v>
      </c>
      <c r="G13014" s="1" t="s">
        <v>84</v>
      </c>
    </row>
    <row r="13015" spans="1:7" x14ac:dyDescent="0.35">
      <c r="A13015" s="1">
        <v>27.053081232850602</v>
      </c>
      <c r="B13015" s="1">
        <v>2.1875000675200001E-4</v>
      </c>
      <c r="C13015" s="1">
        <v>180.823537826538</v>
      </c>
      <c r="E13015" s="1">
        <v>180.823537826538</v>
      </c>
      <c r="G13015" s="1" t="s">
        <v>84</v>
      </c>
    </row>
    <row r="13016" spans="1:7" x14ac:dyDescent="0.35">
      <c r="A13016" s="1">
        <v>27.0530906078492</v>
      </c>
      <c r="B13016" s="1">
        <v>2.2812500537829999E-4</v>
      </c>
      <c r="C13016" s="1">
        <v>182.520795059204</v>
      </c>
      <c r="E13016" s="1">
        <v>182.520795059204</v>
      </c>
      <c r="G13016" s="1" t="s">
        <v>84</v>
      </c>
    </row>
    <row r="13017" spans="1:7" x14ac:dyDescent="0.35">
      <c r="A13017" s="1">
        <v>27.0530999828479</v>
      </c>
      <c r="B13017" s="1">
        <v>2.3750000400460001E-4</v>
      </c>
      <c r="C13017" s="1">
        <v>184.188428115844</v>
      </c>
      <c r="E13017" s="1">
        <v>184.188428115844</v>
      </c>
      <c r="G13017" s="1" t="s">
        <v>84</v>
      </c>
    </row>
    <row r="13018" spans="1:7" x14ac:dyDescent="0.35">
      <c r="A13018" s="1">
        <v>27.0531093578319</v>
      </c>
      <c r="B13018" s="1">
        <v>2.4687498807899998E-4</v>
      </c>
      <c r="C13018" s="1">
        <v>185.82731552124</v>
      </c>
      <c r="E13018" s="1">
        <v>185.82731552124</v>
      </c>
      <c r="G13018" s="1" t="s">
        <v>84</v>
      </c>
    </row>
    <row r="13019" spans="1:7" x14ac:dyDescent="0.35">
      <c r="A13019" s="1">
        <v>27.053111701592499</v>
      </c>
      <c r="B13019" s="1">
        <v>2.4921874864949998E-4</v>
      </c>
      <c r="C13019" s="1">
        <v>186.23525047302201</v>
      </c>
      <c r="E13019" s="1">
        <v>186.23525047302201</v>
      </c>
      <c r="G13019" s="1" t="s">
        <v>84</v>
      </c>
    </row>
    <row r="13020" spans="1:7" x14ac:dyDescent="0.35">
      <c r="A13020" s="1">
        <v>27.053114045353102</v>
      </c>
      <c r="B13020" s="1">
        <v>2.5156250921999998E-4</v>
      </c>
      <c r="C13020" s="1">
        <v>186.64141578674301</v>
      </c>
      <c r="E13020" s="1">
        <v>186.64141578674301</v>
      </c>
      <c r="G13020" s="1" t="s">
        <v>84</v>
      </c>
    </row>
    <row r="13021" spans="1:7" x14ac:dyDescent="0.35">
      <c r="A13021" s="1">
        <v>27.053117560979398</v>
      </c>
      <c r="B13021" s="1">
        <v>2.5507813552389999E-4</v>
      </c>
      <c r="C13021" s="1">
        <v>187.246714019775</v>
      </c>
      <c r="E13021" s="1">
        <v>187.246714019775</v>
      </c>
      <c r="G13021" s="1" t="s">
        <v>84</v>
      </c>
    </row>
    <row r="13022" spans="1:7" x14ac:dyDescent="0.35">
      <c r="A13022" s="1">
        <v>27.053122834418801</v>
      </c>
      <c r="B13022" s="1">
        <v>2.603515749797E-4</v>
      </c>
      <c r="C13022" s="1">
        <v>188.14591522216799</v>
      </c>
      <c r="E13022" s="1">
        <v>188.14591522216799</v>
      </c>
      <c r="G13022" s="1" t="s">
        <v>84</v>
      </c>
    </row>
    <row r="13023" spans="1:7" x14ac:dyDescent="0.35">
      <c r="A13023" s="1">
        <v>27.053128107858299</v>
      </c>
      <c r="B13023" s="1">
        <v>2.656250144354E-4</v>
      </c>
      <c r="C13023" s="1">
        <v>189.036499404907</v>
      </c>
      <c r="E13023" s="1">
        <v>189.036499404907</v>
      </c>
      <c r="G13023" s="1" t="s">
        <v>84</v>
      </c>
    </row>
    <row r="13024" spans="1:7" x14ac:dyDescent="0.35">
      <c r="A13024" s="1">
        <v>27.053133381268701</v>
      </c>
      <c r="B13024" s="1">
        <v>2.7089842478740002E-4</v>
      </c>
      <c r="C13024" s="1">
        <v>189.91858520507799</v>
      </c>
      <c r="E13024" s="1">
        <v>189.91858520507799</v>
      </c>
      <c r="G13024" s="1" t="s">
        <v>84</v>
      </c>
    </row>
    <row r="13025" spans="1:7" x14ac:dyDescent="0.35">
      <c r="A13025" s="1">
        <v>27.053141291427799</v>
      </c>
      <c r="B13025" s="1">
        <v>2.7880858397110001E-4</v>
      </c>
      <c r="C13025" s="1">
        <v>191.222995376586</v>
      </c>
      <c r="E13025" s="1">
        <v>191.222995376586</v>
      </c>
      <c r="G13025" s="1" t="s">
        <v>84</v>
      </c>
    </row>
    <row r="13026" spans="1:7" x14ac:dyDescent="0.35">
      <c r="A13026" s="1">
        <v>27.053149201587001</v>
      </c>
      <c r="B13026" s="1">
        <v>2.8671874315469998E-4</v>
      </c>
      <c r="C13026" s="1">
        <v>192.509069442749</v>
      </c>
      <c r="E13026" s="1">
        <v>192.509069442749</v>
      </c>
      <c r="G13026" s="1" t="s">
        <v>84</v>
      </c>
    </row>
    <row r="13027" spans="1:7" x14ac:dyDescent="0.35">
      <c r="A13027" s="1">
        <v>27.053157111746199</v>
      </c>
      <c r="B13027" s="1">
        <v>2.9462890233839998E-4</v>
      </c>
      <c r="C13027" s="1">
        <v>193.777201843261</v>
      </c>
      <c r="E13027" s="1">
        <v>193.777201843261</v>
      </c>
      <c r="G13027" s="1" t="s">
        <v>84</v>
      </c>
    </row>
    <row r="13028" spans="1:7" x14ac:dyDescent="0.35">
      <c r="A13028" s="1">
        <v>27.053168976970401</v>
      </c>
      <c r="B13028" s="1">
        <v>3.0649412656200001E-4</v>
      </c>
      <c r="C13028" s="1">
        <v>195.64028244018499</v>
      </c>
      <c r="E13028" s="1">
        <v>195.64028244018499</v>
      </c>
      <c r="G13028" s="1" t="s">
        <v>84</v>
      </c>
    </row>
    <row r="13029" spans="1:7" x14ac:dyDescent="0.35">
      <c r="A13029" s="1">
        <v>27.053180842223799</v>
      </c>
      <c r="B13029" s="1">
        <v>3.1835937988939999E-4</v>
      </c>
      <c r="C13029" s="1">
        <v>197.46541481017999</v>
      </c>
      <c r="E13029" s="1">
        <v>197.46541481017999</v>
      </c>
      <c r="G13029" s="1" t="s">
        <v>84</v>
      </c>
    </row>
    <row r="13030" spans="1:7" x14ac:dyDescent="0.35">
      <c r="A13030" s="1">
        <v>27.053192707448002</v>
      </c>
      <c r="B13030" s="1">
        <v>3.3022460411300002E-4</v>
      </c>
      <c r="C13030" s="1">
        <v>199.25365447998001</v>
      </c>
      <c r="E13030" s="1">
        <v>199.25365447998001</v>
      </c>
      <c r="G13030" s="1" t="s">
        <v>84</v>
      </c>
    </row>
    <row r="13031" spans="1:7" x14ac:dyDescent="0.35">
      <c r="A13031" s="1">
        <v>27.053204572701301</v>
      </c>
      <c r="B13031" s="1">
        <v>3.420898574404E-4</v>
      </c>
      <c r="C13031" s="1">
        <v>201.006008911132</v>
      </c>
      <c r="E13031" s="1">
        <v>201.006008911132</v>
      </c>
      <c r="G13031" s="1" t="s">
        <v>84</v>
      </c>
    </row>
    <row r="13032" spans="1:7" x14ac:dyDescent="0.35">
      <c r="A13032" s="1">
        <v>27.053216437925499</v>
      </c>
      <c r="B13032" s="1">
        <v>3.5395508166399998E-4</v>
      </c>
      <c r="C13032" s="1">
        <v>202.723481369018</v>
      </c>
      <c r="E13032" s="1">
        <v>202.723481369018</v>
      </c>
      <c r="G13032" s="1" t="s">
        <v>84</v>
      </c>
    </row>
    <row r="13033" spans="1:7" x14ac:dyDescent="0.35">
      <c r="A13033" s="1">
        <v>27.053228303149801</v>
      </c>
      <c r="B13033" s="1">
        <v>3.6582030588760002E-4</v>
      </c>
      <c r="C13033" s="1">
        <v>204.40702095031699</v>
      </c>
      <c r="E13033" s="1">
        <v>204.40702095031699</v>
      </c>
      <c r="G13033" s="1" t="s">
        <v>84</v>
      </c>
    </row>
    <row r="13034" spans="1:7" x14ac:dyDescent="0.35">
      <c r="A13034" s="1">
        <v>27.0532401684031</v>
      </c>
      <c r="B13034" s="1">
        <v>3.7768555921499999E-4</v>
      </c>
      <c r="C13034" s="1">
        <v>206.057522583007</v>
      </c>
      <c r="E13034" s="1">
        <v>206.057522583007</v>
      </c>
      <c r="G13034" s="1" t="s">
        <v>84</v>
      </c>
    </row>
    <row r="13035" spans="1:7" x14ac:dyDescent="0.35">
      <c r="A13035" s="1">
        <v>27.053252033627299</v>
      </c>
      <c r="B13035" s="1">
        <v>3.8955078343859997E-4</v>
      </c>
      <c r="C13035" s="1">
        <v>207.675839996337</v>
      </c>
      <c r="E13035" s="1">
        <v>207.675839996337</v>
      </c>
      <c r="G13035" s="1" t="s">
        <v>84</v>
      </c>
    </row>
    <row r="13036" spans="1:7" x14ac:dyDescent="0.35">
      <c r="A13036" s="1">
        <v>27.053263898851501</v>
      </c>
      <c r="B13036" s="1">
        <v>4.0141600766209999E-4</v>
      </c>
      <c r="C13036" s="1">
        <v>209.26281051635701</v>
      </c>
      <c r="E13036" s="1">
        <v>209.26281051635701</v>
      </c>
      <c r="G13036" s="1" t="s">
        <v>84</v>
      </c>
    </row>
    <row r="13037" spans="1:7" x14ac:dyDescent="0.35">
      <c r="A13037" s="1">
        <v>27.0532757641049</v>
      </c>
      <c r="B13037" s="1">
        <v>4.1328126098959998E-4</v>
      </c>
      <c r="C13037" s="1">
        <v>210.819194030761</v>
      </c>
      <c r="E13037" s="1">
        <v>210.819194030761</v>
      </c>
      <c r="G13037" s="1" t="s">
        <v>84</v>
      </c>
    </row>
    <row r="13038" spans="1:7" x14ac:dyDescent="0.35">
      <c r="A13038" s="1">
        <v>27.053287629329098</v>
      </c>
      <c r="B13038" s="1">
        <v>4.251464852131E-4</v>
      </c>
      <c r="C13038" s="1">
        <v>212.34569854736301</v>
      </c>
      <c r="E13038" s="1">
        <v>212.34569854736301</v>
      </c>
      <c r="G13038" s="1" t="s">
        <v>84</v>
      </c>
    </row>
    <row r="13039" spans="1:7" x14ac:dyDescent="0.35">
      <c r="A13039" s="1">
        <v>27.053299494553301</v>
      </c>
      <c r="B13039" s="1">
        <v>4.3701170943669999E-4</v>
      </c>
      <c r="C13039" s="1">
        <v>213.84304389953601</v>
      </c>
      <c r="E13039" s="1">
        <v>213.84304389953601</v>
      </c>
      <c r="G13039" s="1" t="s">
        <v>84</v>
      </c>
    </row>
    <row r="13040" spans="1:7" x14ac:dyDescent="0.35">
      <c r="A13040" s="1">
        <v>27.0533113598066</v>
      </c>
      <c r="B13040" s="1">
        <v>4.4887696276410001E-4</v>
      </c>
      <c r="C13040" s="1">
        <v>215.311914825439</v>
      </c>
      <c r="E13040" s="1">
        <v>215.311914825439</v>
      </c>
      <c r="G13040" s="1" t="s">
        <v>84</v>
      </c>
    </row>
    <row r="13041" spans="1:7" x14ac:dyDescent="0.35">
      <c r="A13041" s="1">
        <v>27.053323225030901</v>
      </c>
      <c r="B13041" s="1">
        <v>4.607421869877E-4</v>
      </c>
      <c r="C13041" s="1">
        <v>216.75297012329099</v>
      </c>
      <c r="E13041" s="1">
        <v>216.75297012329099</v>
      </c>
      <c r="G13041" s="1" t="s">
        <v>84</v>
      </c>
    </row>
    <row r="13042" spans="1:7" x14ac:dyDescent="0.35">
      <c r="A13042" s="1">
        <v>27.0533350902551</v>
      </c>
      <c r="B13042" s="1">
        <v>4.7260741121129998E-4</v>
      </c>
      <c r="C13042" s="1">
        <v>218.16683502197199</v>
      </c>
      <c r="E13042" s="1">
        <v>218.16683502197199</v>
      </c>
      <c r="G13042" s="1" t="s">
        <v>84</v>
      </c>
    </row>
    <row r="13043" spans="1:7" x14ac:dyDescent="0.35">
      <c r="A13043" s="1">
        <v>27.053346955508399</v>
      </c>
      <c r="B13043" s="1">
        <v>4.8447266453870001E-4</v>
      </c>
      <c r="C13043" s="1">
        <v>219.55411529541001</v>
      </c>
      <c r="E13043" s="1">
        <v>219.55411529541001</v>
      </c>
      <c r="G13043" s="1" t="s">
        <v>84</v>
      </c>
    </row>
    <row r="13044" spans="1:7" x14ac:dyDescent="0.35">
      <c r="A13044" s="1">
        <v>27.053358820732601</v>
      </c>
      <c r="B13044" s="1">
        <v>4.9633788876229999E-4</v>
      </c>
      <c r="C13044" s="1">
        <v>220.915394592285</v>
      </c>
      <c r="E13044" s="1">
        <v>220.915394592285</v>
      </c>
      <c r="G13044" s="1" t="s">
        <v>84</v>
      </c>
    </row>
    <row r="13045" spans="1:7" x14ac:dyDescent="0.35">
      <c r="A13045" s="1">
        <v>27.053370685956899</v>
      </c>
      <c r="B13045" s="1">
        <v>5.0820311298589997E-4</v>
      </c>
      <c r="C13045" s="1">
        <v>222.2512134552</v>
      </c>
      <c r="E13045" s="1">
        <v>222.2512134552</v>
      </c>
      <c r="G13045" s="1" t="s">
        <v>84</v>
      </c>
    </row>
    <row r="13046" spans="1:7" x14ac:dyDescent="0.35">
      <c r="A13046" s="1">
        <v>27.053382551181102</v>
      </c>
      <c r="B13046" s="1">
        <v>5.2006833720949996E-4</v>
      </c>
      <c r="C13046" s="1">
        <v>223.562130355834</v>
      </c>
      <c r="E13046" s="1">
        <v>223.562130355834</v>
      </c>
      <c r="G13046" s="1" t="s">
        <v>84</v>
      </c>
    </row>
    <row r="13047" spans="1:7" x14ac:dyDescent="0.35">
      <c r="A13047" s="1">
        <v>27.053394416463501</v>
      </c>
      <c r="B13047" s="1">
        <v>5.3193361964070003E-4</v>
      </c>
      <c r="C13047" s="1">
        <v>224.848666763305</v>
      </c>
      <c r="E13047" s="1">
        <v>224.848666763305</v>
      </c>
      <c r="G13047" s="1" t="s">
        <v>84</v>
      </c>
    </row>
    <row r="13048" spans="1:7" x14ac:dyDescent="0.35">
      <c r="A13048" s="1">
        <v>27.0534062816877</v>
      </c>
      <c r="B13048" s="1">
        <v>5.4379884386430001E-4</v>
      </c>
      <c r="C13048" s="1">
        <v>226.11133689880299</v>
      </c>
      <c r="E13048" s="1">
        <v>226.11133689880299</v>
      </c>
      <c r="G13048" s="1" t="s">
        <v>84</v>
      </c>
    </row>
    <row r="13049" spans="1:7" x14ac:dyDescent="0.35">
      <c r="A13049" s="1">
        <v>27.053418146912001</v>
      </c>
      <c r="B13049" s="1">
        <v>5.5566406808789999E-4</v>
      </c>
      <c r="C13049" s="1">
        <v>227.350653076171</v>
      </c>
      <c r="E13049" s="1">
        <v>227.350653076171</v>
      </c>
      <c r="G13049" s="1" t="s">
        <v>84</v>
      </c>
    </row>
    <row r="13050" spans="1:7" x14ac:dyDescent="0.35">
      <c r="A13050" s="1">
        <v>27.0534300121362</v>
      </c>
      <c r="B13050" s="1">
        <v>5.6752929231149998E-4</v>
      </c>
      <c r="C13050" s="1">
        <v>228.56707954406701</v>
      </c>
      <c r="E13050" s="1">
        <v>228.56707954406701</v>
      </c>
      <c r="G13050" s="1" t="s">
        <v>84</v>
      </c>
    </row>
    <row r="13051" spans="1:7" x14ac:dyDescent="0.35">
      <c r="A13051" s="1">
        <v>27.053441877360399</v>
      </c>
      <c r="B13051" s="1">
        <v>5.7939451653509996E-4</v>
      </c>
      <c r="C13051" s="1">
        <v>229.761049270629</v>
      </c>
      <c r="E13051" s="1">
        <v>229.761049270629</v>
      </c>
      <c r="G13051" s="1" t="s">
        <v>84</v>
      </c>
    </row>
    <row r="13052" spans="1:7" x14ac:dyDescent="0.35">
      <c r="A13052" s="1">
        <v>27.053453742584601</v>
      </c>
      <c r="B13052" s="1">
        <v>5.9125974075859998E-4</v>
      </c>
      <c r="C13052" s="1">
        <v>230.93298110961899</v>
      </c>
      <c r="E13052" s="1">
        <v>230.93298110961899</v>
      </c>
      <c r="G13052" s="1" t="s">
        <v>84</v>
      </c>
    </row>
    <row r="13053" spans="1:7" x14ac:dyDescent="0.35">
      <c r="A13053" s="1">
        <v>27.0534656078671</v>
      </c>
      <c r="B13053" s="1">
        <v>6.0312502318990002E-4</v>
      </c>
      <c r="C13053" s="1">
        <v>232.08332252502399</v>
      </c>
      <c r="E13053" s="1">
        <v>232.08332252502399</v>
      </c>
      <c r="G13053" s="1" t="s">
        <v>84</v>
      </c>
    </row>
    <row r="13054" spans="1:7" x14ac:dyDescent="0.35">
      <c r="A13054" s="1">
        <v>27.053477473091299</v>
      </c>
      <c r="B13054" s="1">
        <v>6.149902474135E-4</v>
      </c>
      <c r="C13054" s="1">
        <v>233.21249656677199</v>
      </c>
      <c r="E13054" s="1">
        <v>233.21249656677199</v>
      </c>
      <c r="G13054" s="1" t="s">
        <v>84</v>
      </c>
    </row>
    <row r="13055" spans="1:7" x14ac:dyDescent="0.35">
      <c r="A13055" s="1">
        <v>27.053489338315501</v>
      </c>
      <c r="B13055" s="1">
        <v>6.2685547163709998E-4</v>
      </c>
      <c r="C13055" s="1">
        <v>234.32090148925701</v>
      </c>
      <c r="E13055" s="1">
        <v>234.32090148925701</v>
      </c>
      <c r="G13055" s="1" t="s">
        <v>84</v>
      </c>
    </row>
    <row r="13056" spans="1:7" x14ac:dyDescent="0.35">
      <c r="A13056" s="1">
        <v>27.0535012035397</v>
      </c>
      <c r="B13056" s="1">
        <v>6.387206958606E-4</v>
      </c>
      <c r="C13056" s="1">
        <v>235.408905792236</v>
      </c>
      <c r="E13056" s="1">
        <v>235.408905792236</v>
      </c>
      <c r="G13056" s="1" t="s">
        <v>84</v>
      </c>
    </row>
    <row r="13057" spans="1:7" x14ac:dyDescent="0.35">
      <c r="A13057" s="1">
        <v>27.053513068764001</v>
      </c>
      <c r="B13057" s="1">
        <v>6.5058592008419998E-4</v>
      </c>
      <c r="C13057" s="1">
        <v>236.476879882812</v>
      </c>
      <c r="E13057" s="1">
        <v>236.476879882812</v>
      </c>
      <c r="G13057" s="1" t="s">
        <v>84</v>
      </c>
    </row>
    <row r="13058" spans="1:7" x14ac:dyDescent="0.35">
      <c r="A13058" s="1">
        <v>27.0535249339882</v>
      </c>
      <c r="B13058" s="1">
        <v>6.6245114430779997E-4</v>
      </c>
      <c r="C13058" s="1">
        <v>237.52520179748501</v>
      </c>
      <c r="E13058" s="1">
        <v>237.52520179748501</v>
      </c>
      <c r="G13058" s="1" t="s">
        <v>84</v>
      </c>
    </row>
    <row r="13059" spans="1:7" x14ac:dyDescent="0.35">
      <c r="A13059" s="1">
        <v>27.053536799270599</v>
      </c>
      <c r="B13059" s="1">
        <v>6.7431642673900004E-4</v>
      </c>
      <c r="C13059" s="1">
        <v>238.554222106933</v>
      </c>
      <c r="E13059" s="1">
        <v>238.554222106933</v>
      </c>
      <c r="G13059" s="1" t="s">
        <v>84</v>
      </c>
    </row>
    <row r="13060" spans="1:7" x14ac:dyDescent="0.35">
      <c r="A13060" s="1">
        <v>27.053548664494802</v>
      </c>
      <c r="B13060" s="1">
        <v>6.8618165096260002E-4</v>
      </c>
      <c r="C13060" s="1">
        <v>239.56428680419901</v>
      </c>
      <c r="E13060" s="1">
        <v>239.56428680419901</v>
      </c>
      <c r="G13060" s="1" t="s">
        <v>84</v>
      </c>
    </row>
    <row r="13061" spans="1:7" x14ac:dyDescent="0.35">
      <c r="A13061" s="1">
        <v>27.0535605297191</v>
      </c>
      <c r="B13061" s="1">
        <v>6.980468751862E-4</v>
      </c>
      <c r="C13061" s="1">
        <v>240.55572662353501</v>
      </c>
      <c r="E13061" s="1">
        <v>240.55572662353501</v>
      </c>
      <c r="G13061" s="1" t="s">
        <v>84</v>
      </c>
    </row>
    <row r="13062" spans="1:7" x14ac:dyDescent="0.35">
      <c r="A13062" s="1">
        <v>27.053572394943298</v>
      </c>
      <c r="B13062" s="1">
        <v>7.0991209940979999E-4</v>
      </c>
      <c r="C13062" s="1">
        <v>241.52887687683099</v>
      </c>
      <c r="E13062" s="1">
        <v>241.52887687683099</v>
      </c>
      <c r="G13062" s="1" t="s">
        <v>84</v>
      </c>
    </row>
    <row r="13063" spans="1:7" x14ac:dyDescent="0.35">
      <c r="A13063" s="1">
        <v>27.053584260167501</v>
      </c>
      <c r="B13063" s="1">
        <v>7.2177732363339997E-4</v>
      </c>
      <c r="C13063" s="1">
        <v>242.48407287597601</v>
      </c>
      <c r="E13063" s="1">
        <v>242.48407287597601</v>
      </c>
      <c r="G13063" s="1" t="s">
        <v>84</v>
      </c>
    </row>
    <row r="13064" spans="1:7" x14ac:dyDescent="0.35">
      <c r="A13064" s="1">
        <v>27.0535961254499</v>
      </c>
      <c r="B13064" s="1">
        <v>7.3364260606460004E-4</v>
      </c>
      <c r="C13064" s="1">
        <v>243.42162132263101</v>
      </c>
      <c r="E13064" s="1">
        <v>243.42162132263101</v>
      </c>
      <c r="G13064" s="1" t="s">
        <v>84</v>
      </c>
    </row>
    <row r="13065" spans="1:7" x14ac:dyDescent="0.35">
      <c r="A13065" s="1">
        <v>27.053607990674202</v>
      </c>
      <c r="B13065" s="1">
        <v>7.4550783028820003E-4</v>
      </c>
      <c r="C13065" s="1">
        <v>244.34183578491201</v>
      </c>
      <c r="E13065" s="1">
        <v>244.34183578491201</v>
      </c>
      <c r="G13065" s="1" t="s">
        <v>84</v>
      </c>
    </row>
    <row r="13066" spans="1:7" x14ac:dyDescent="0.35">
      <c r="A13066" s="1">
        <v>27.0536198558984</v>
      </c>
      <c r="B13066" s="1">
        <v>7.5737305451180001E-4</v>
      </c>
      <c r="C13066" s="1">
        <v>245.24501762390099</v>
      </c>
      <c r="E13066" s="1">
        <v>245.24501762390099</v>
      </c>
      <c r="G13066" s="1" t="s">
        <v>84</v>
      </c>
    </row>
    <row r="13067" spans="1:7" x14ac:dyDescent="0.35">
      <c r="A13067" s="1">
        <v>27.053631721122599</v>
      </c>
      <c r="B13067" s="1">
        <v>7.6923827873539999E-4</v>
      </c>
      <c r="C13067" s="1">
        <v>246.13149147033599</v>
      </c>
      <c r="E13067" s="1">
        <v>246.13149147033599</v>
      </c>
      <c r="G13067" s="1" t="s">
        <v>84</v>
      </c>
    </row>
    <row r="13068" spans="1:7" x14ac:dyDescent="0.35">
      <c r="A13068" s="1">
        <v>27.053643586346801</v>
      </c>
      <c r="B13068" s="1">
        <v>7.8110350295899997E-4</v>
      </c>
      <c r="C13068" s="1">
        <v>247.00154800415001</v>
      </c>
      <c r="E13068" s="1">
        <v>247.00154800415001</v>
      </c>
      <c r="G13068" s="1" t="s">
        <v>84</v>
      </c>
    </row>
    <row r="13069" spans="1:7" x14ac:dyDescent="0.35">
      <c r="A13069" s="1">
        <v>27.0536554515711</v>
      </c>
      <c r="B13069" s="1">
        <v>7.9296872718249999E-4</v>
      </c>
      <c r="C13069" s="1">
        <v>247.85546302795399</v>
      </c>
      <c r="E13069" s="1">
        <v>247.85546302795399</v>
      </c>
      <c r="G13069" s="1" t="s">
        <v>84</v>
      </c>
    </row>
    <row r="13070" spans="1:7" x14ac:dyDescent="0.35">
      <c r="A13070" s="1">
        <v>27.053667316853499</v>
      </c>
      <c r="B13070" s="1">
        <v>8.0483400961380003E-4</v>
      </c>
      <c r="C13070" s="1">
        <v>248.693509674072</v>
      </c>
      <c r="E13070" s="1">
        <v>248.693509674072</v>
      </c>
      <c r="G13070" s="1" t="s">
        <v>84</v>
      </c>
    </row>
    <row r="13071" spans="1:7" x14ac:dyDescent="0.35">
      <c r="A13071" s="1">
        <v>27.053679182077701</v>
      </c>
      <c r="B13071" s="1">
        <v>8.1669923383740001E-4</v>
      </c>
      <c r="C13071" s="1">
        <v>249.51596374511701</v>
      </c>
      <c r="E13071" s="1">
        <v>249.51596374511701</v>
      </c>
      <c r="G13071" s="1" t="s">
        <v>84</v>
      </c>
    </row>
    <row r="13072" spans="1:7" x14ac:dyDescent="0.35">
      <c r="A13072" s="1">
        <v>27.0536910473019</v>
      </c>
      <c r="B13072" s="1">
        <v>8.28564458061E-4</v>
      </c>
      <c r="C13072" s="1">
        <v>250.32309150695801</v>
      </c>
      <c r="E13072" s="1">
        <v>250.32309150695801</v>
      </c>
      <c r="G13072" s="1" t="s">
        <v>84</v>
      </c>
    </row>
    <row r="13073" spans="1:7" x14ac:dyDescent="0.35">
      <c r="A13073" s="1">
        <v>27.053702912526202</v>
      </c>
      <c r="B13073" s="1">
        <v>8.4042968228450002E-4</v>
      </c>
      <c r="C13073" s="1">
        <v>251.115159225463</v>
      </c>
      <c r="E13073" s="1">
        <v>251.115159225463</v>
      </c>
      <c r="G13073" s="1" t="s">
        <v>84</v>
      </c>
    </row>
    <row r="13074" spans="1:7" x14ac:dyDescent="0.35">
      <c r="A13074" s="1">
        <v>27.0537147777504</v>
      </c>
      <c r="B13074" s="1">
        <v>8.522949065081E-4</v>
      </c>
      <c r="C13074" s="1">
        <v>251.89242324829101</v>
      </c>
      <c r="E13074" s="1">
        <v>251.89242324829101</v>
      </c>
      <c r="G13074" s="1" t="s">
        <v>84</v>
      </c>
    </row>
    <row r="13075" spans="1:7" x14ac:dyDescent="0.35">
      <c r="A13075" s="1">
        <v>27.053726642974599</v>
      </c>
      <c r="B13075" s="1">
        <v>8.6416013073169998E-4</v>
      </c>
      <c r="C13075" s="1">
        <v>252.65513992309499</v>
      </c>
      <c r="E13075" s="1">
        <v>252.65513992309499</v>
      </c>
      <c r="G13075" s="1" t="s">
        <v>84</v>
      </c>
    </row>
    <row r="13076" spans="1:7" x14ac:dyDescent="0.35">
      <c r="A13076" s="1">
        <v>27.053738508256998</v>
      </c>
      <c r="B13076" s="1">
        <v>8.7602541316300002E-4</v>
      </c>
      <c r="C13076" s="1">
        <v>253.40355796813901</v>
      </c>
      <c r="E13076" s="1">
        <v>253.40355796813901</v>
      </c>
      <c r="G13076" s="1" t="s">
        <v>84</v>
      </c>
    </row>
    <row r="13077" spans="1:7" x14ac:dyDescent="0.35">
      <c r="A13077" s="1">
        <v>27.0537503734813</v>
      </c>
      <c r="B13077" s="1">
        <v>8.8789063738650004E-4</v>
      </c>
      <c r="C13077" s="1">
        <v>254.13791732787999</v>
      </c>
      <c r="E13077" s="1">
        <v>254.13791732787999</v>
      </c>
      <c r="G13077" s="1" t="s">
        <v>84</v>
      </c>
    </row>
    <row r="13078" spans="1:7" x14ac:dyDescent="0.35">
      <c r="A13078" s="1">
        <v>27.053762238705499</v>
      </c>
      <c r="B13078" s="1">
        <v>8.9975586161010002E-4</v>
      </c>
      <c r="C13078" s="1">
        <v>254.858461380004</v>
      </c>
      <c r="E13078" s="1">
        <v>254.858461380004</v>
      </c>
      <c r="G13078" s="1" t="s">
        <v>84</v>
      </c>
    </row>
    <row r="13079" spans="1:7" x14ac:dyDescent="0.35">
      <c r="A13079" s="1">
        <v>27.053774103929701</v>
      </c>
      <c r="B13079" s="1">
        <v>9.116210858337E-4</v>
      </c>
      <c r="C13079" s="1">
        <v>255.56544494628901</v>
      </c>
      <c r="E13079" s="1">
        <v>255.56544494628901</v>
      </c>
      <c r="G13079" s="1" t="s">
        <v>84</v>
      </c>
    </row>
    <row r="13080" spans="1:7" x14ac:dyDescent="0.35">
      <c r="A13080" s="1">
        <v>27.0537859691539</v>
      </c>
      <c r="B13080" s="1">
        <v>9.2348631005729999E-4</v>
      </c>
      <c r="C13080" s="1">
        <v>256.25908317565899</v>
      </c>
      <c r="E13080" s="1">
        <v>256.25908317565899</v>
      </c>
      <c r="G13080" s="1" t="s">
        <v>84</v>
      </c>
    </row>
    <row r="13081" spans="1:7" x14ac:dyDescent="0.35">
      <c r="A13081" s="1">
        <v>27.053797834378098</v>
      </c>
      <c r="B13081" s="1">
        <v>9.3535153428089997E-4</v>
      </c>
      <c r="C13081" s="1">
        <v>256.93960533142001</v>
      </c>
      <c r="E13081" s="1">
        <v>256.93960533142001</v>
      </c>
      <c r="G13081" s="1" t="s">
        <v>84</v>
      </c>
    </row>
    <row r="13082" spans="1:7" x14ac:dyDescent="0.35">
      <c r="A13082" s="1">
        <v>27.053809699660601</v>
      </c>
      <c r="B13082" s="1">
        <v>9.4721681671210004E-4</v>
      </c>
      <c r="C13082" s="1">
        <v>257.60722923278797</v>
      </c>
      <c r="E13082" s="1">
        <v>257.60722923278797</v>
      </c>
      <c r="G13082" s="1" t="s">
        <v>84</v>
      </c>
    </row>
    <row r="13083" spans="1:7" x14ac:dyDescent="0.35">
      <c r="A13083" s="1">
        <v>27.053821564884799</v>
      </c>
      <c r="B13083" s="1">
        <v>9.5908204093570002E-4</v>
      </c>
      <c r="C13083" s="1">
        <v>258.26218185424801</v>
      </c>
      <c r="E13083" s="1">
        <v>258.26218185424801</v>
      </c>
      <c r="G13083" s="1" t="s">
        <v>84</v>
      </c>
    </row>
    <row r="13084" spans="1:7" x14ac:dyDescent="0.35">
      <c r="A13084" s="1">
        <v>27.053833430109002</v>
      </c>
      <c r="B13084" s="1">
        <v>9.7094726515930001E-4</v>
      </c>
      <c r="C13084" s="1">
        <v>258.904694747924</v>
      </c>
      <c r="E13084" s="1">
        <v>258.904694747924</v>
      </c>
      <c r="G13084" s="1" t="s">
        <v>84</v>
      </c>
    </row>
    <row r="13085" spans="1:7" x14ac:dyDescent="0.35">
      <c r="A13085" s="1">
        <v>27.0538452953333</v>
      </c>
      <c r="B13085" s="1">
        <v>9.828124893829001E-4</v>
      </c>
      <c r="C13085" s="1">
        <v>259.53497200012202</v>
      </c>
      <c r="E13085" s="1">
        <v>259.53497200012202</v>
      </c>
      <c r="G13085" s="1" t="s">
        <v>84</v>
      </c>
    </row>
    <row r="13086" spans="1:7" x14ac:dyDescent="0.35">
      <c r="A13086" s="1">
        <v>27.053857160615699</v>
      </c>
      <c r="B13086" s="1">
        <v>9.9467777181410006E-4</v>
      </c>
      <c r="C13086" s="1">
        <v>260.15322570800703</v>
      </c>
      <c r="E13086" s="1">
        <v>260.15322570800703</v>
      </c>
      <c r="G13086" s="1" t="s">
        <v>84</v>
      </c>
    </row>
    <row r="13087" spans="1:7" x14ac:dyDescent="0.35">
      <c r="A13087" s="1">
        <v>27.053869025781701</v>
      </c>
      <c r="B13087" s="1">
        <v>1.0065429378300001E-3</v>
      </c>
      <c r="C13087" s="1">
        <v>260.75965461730902</v>
      </c>
      <c r="E13087" s="1">
        <v>260.75965461730902</v>
      </c>
      <c r="G13087" s="1" t="s">
        <v>84</v>
      </c>
    </row>
    <row r="13088" spans="1:7" x14ac:dyDescent="0.35">
      <c r="A13088" s="1">
        <v>27.0538808910641</v>
      </c>
      <c r="B13088" s="1">
        <v>1.0184082202613E-3</v>
      </c>
      <c r="C13088" s="1">
        <v>261.35446014404198</v>
      </c>
      <c r="E13088" s="1">
        <v>261.35446014404198</v>
      </c>
      <c r="G13088" s="1" t="s">
        <v>84</v>
      </c>
    </row>
    <row r="13089" spans="1:7" x14ac:dyDescent="0.35">
      <c r="A13089" s="1">
        <v>27.053892756230098</v>
      </c>
      <c r="B13089" s="1">
        <v>1.0302733862772001E-3</v>
      </c>
      <c r="C13089" s="1">
        <v>261.93783569335898</v>
      </c>
      <c r="E13089" s="1">
        <v>261.93783569335898</v>
      </c>
      <c r="G13089" s="1" t="s">
        <v>84</v>
      </c>
    </row>
    <row r="13090" spans="1:7" x14ac:dyDescent="0.35">
      <c r="A13090" s="1">
        <v>27.053904621512601</v>
      </c>
      <c r="B13090" s="1">
        <v>1.0421386687085E-3</v>
      </c>
      <c r="C13090" s="1">
        <v>262.50997314453099</v>
      </c>
      <c r="E13090" s="1">
        <v>262.50997314453099</v>
      </c>
      <c r="G13090" s="1" t="s">
        <v>84</v>
      </c>
    </row>
    <row r="13091" spans="1:7" x14ac:dyDescent="0.35">
      <c r="A13091" s="1">
        <v>27.053916486795</v>
      </c>
      <c r="B13091" s="1">
        <v>1.0540039511397E-3</v>
      </c>
      <c r="C13091" s="1">
        <v>263.07106742858798</v>
      </c>
      <c r="E13091" s="1">
        <v>263.07106742858798</v>
      </c>
      <c r="G13091" s="1" t="s">
        <v>84</v>
      </c>
    </row>
    <row r="13092" spans="1:7" x14ac:dyDescent="0.35">
      <c r="A13092" s="1">
        <v>27.053928351961002</v>
      </c>
      <c r="B13092" s="1">
        <v>1.0658691171556E-3</v>
      </c>
      <c r="C13092" s="1">
        <v>263.62129936218201</v>
      </c>
      <c r="E13092" s="1">
        <v>263.62129936218201</v>
      </c>
      <c r="G13092" s="1" t="s">
        <v>84</v>
      </c>
    </row>
    <row r="13093" spans="1:7" x14ac:dyDescent="0.35">
      <c r="A13093" s="1">
        <v>27.0539402172435</v>
      </c>
      <c r="B13093" s="1">
        <v>1.0777343995868999E-3</v>
      </c>
      <c r="C13093" s="1">
        <v>264.16086044311498</v>
      </c>
      <c r="E13093" s="1">
        <v>264.16086044311498</v>
      </c>
      <c r="G13093" s="1" t="s">
        <v>84</v>
      </c>
    </row>
    <row r="13094" spans="1:7" x14ac:dyDescent="0.35">
      <c r="A13094" s="1">
        <v>27.053952082409499</v>
      </c>
      <c r="B13094" s="1">
        <v>1.0895995656028E-3</v>
      </c>
      <c r="C13094" s="1">
        <v>264.68992385864198</v>
      </c>
      <c r="E13094" s="1">
        <v>264.68992385864198</v>
      </c>
      <c r="G13094" s="1" t="s">
        <v>84</v>
      </c>
    </row>
    <row r="13095" spans="1:7" x14ac:dyDescent="0.35">
      <c r="A13095" s="1">
        <v>27.053963947691901</v>
      </c>
      <c r="B13095" s="1">
        <v>1.1014648480339999E-3</v>
      </c>
      <c r="C13095" s="1">
        <v>265.208673477172</v>
      </c>
      <c r="E13095" s="1">
        <v>265.208673477172</v>
      </c>
      <c r="G13095" s="1" t="s">
        <v>84</v>
      </c>
    </row>
    <row r="13096" spans="1:7" x14ac:dyDescent="0.35">
      <c r="A13096" s="1">
        <v>27.053975812974301</v>
      </c>
      <c r="B13096" s="1">
        <v>1.1133301304653001E-3</v>
      </c>
      <c r="C13096" s="1">
        <v>265.71728286743098</v>
      </c>
      <c r="E13096" s="1">
        <v>265.71728286743098</v>
      </c>
      <c r="G13096" s="1" t="s">
        <v>84</v>
      </c>
    </row>
    <row r="13097" spans="1:7" x14ac:dyDescent="0.35">
      <c r="A13097" s="1">
        <v>27.053987678140398</v>
      </c>
      <c r="B13097" s="1">
        <v>1.1251952964811999E-3</v>
      </c>
      <c r="C13097" s="1">
        <v>266.21594238281199</v>
      </c>
      <c r="E13097" s="1">
        <v>266.21594238281199</v>
      </c>
      <c r="G13097" s="1" t="s">
        <v>84</v>
      </c>
    </row>
    <row r="13098" spans="1:7" x14ac:dyDescent="0.35">
      <c r="A13098" s="1">
        <v>27.053999543422801</v>
      </c>
      <c r="B13098" s="1">
        <v>1.1370605789124001E-3</v>
      </c>
      <c r="C13098" s="1">
        <v>266.70481300353998</v>
      </c>
      <c r="E13098" s="1">
        <v>266.70481300353998</v>
      </c>
      <c r="G13098" s="1" t="s">
        <v>84</v>
      </c>
    </row>
    <row r="13099" spans="1:7" x14ac:dyDescent="0.35">
      <c r="A13099" s="1">
        <v>27.054011408588799</v>
      </c>
      <c r="B13099" s="1">
        <v>1.1489257449284001E-3</v>
      </c>
      <c r="C13099" s="1">
        <v>267.18404769897398</v>
      </c>
      <c r="E13099" s="1">
        <v>267.18404769897398</v>
      </c>
      <c r="G13099" s="1" t="s">
        <v>84</v>
      </c>
    </row>
    <row r="13100" spans="1:7" x14ac:dyDescent="0.35">
      <c r="A13100" s="1">
        <v>27.054023273871199</v>
      </c>
      <c r="B13100" s="1">
        <v>1.1607910273596E-3</v>
      </c>
      <c r="C13100" s="1">
        <v>267.653812789916</v>
      </c>
      <c r="E13100" s="1">
        <v>267.653812789916</v>
      </c>
      <c r="G13100" s="1" t="s">
        <v>84</v>
      </c>
    </row>
    <row r="13101" spans="1:7" x14ac:dyDescent="0.35">
      <c r="A13101" s="1">
        <v>27.0540351390372</v>
      </c>
      <c r="B13101" s="1">
        <v>1.1726561933755001E-3</v>
      </c>
      <c r="C13101" s="1">
        <v>268.11426124572699</v>
      </c>
      <c r="E13101" s="1">
        <v>268.11426124572699</v>
      </c>
      <c r="G13101" s="1" t="s">
        <v>84</v>
      </c>
    </row>
    <row r="13102" spans="1:7" x14ac:dyDescent="0.35">
      <c r="A13102" s="1">
        <v>27.054047004319699</v>
      </c>
      <c r="B13102" s="1">
        <v>1.1845214758068E-3</v>
      </c>
      <c r="C13102" s="1">
        <v>268.56554794311501</v>
      </c>
      <c r="E13102" s="1">
        <v>268.56554794311501</v>
      </c>
      <c r="G13102" s="1" t="s">
        <v>84</v>
      </c>
    </row>
    <row r="13103" spans="1:7" x14ac:dyDescent="0.35">
      <c r="A13103" s="1">
        <v>27.054058869602098</v>
      </c>
      <c r="B13103" s="1">
        <v>1.196386758238E-3</v>
      </c>
      <c r="C13103" s="1">
        <v>269.00782661437898</v>
      </c>
      <c r="E13103" s="1">
        <v>269.00782661437898</v>
      </c>
      <c r="G13103" s="1" t="s">
        <v>84</v>
      </c>
    </row>
    <row r="13104" spans="1:7" x14ac:dyDescent="0.35">
      <c r="A13104" s="1">
        <v>27.0540707347681</v>
      </c>
      <c r="B13104" s="1">
        <v>1.208251924254E-3</v>
      </c>
      <c r="C13104" s="1">
        <v>269.44124526977498</v>
      </c>
      <c r="E13104" s="1">
        <v>269.44124526977498</v>
      </c>
      <c r="G13104" s="1" t="s">
        <v>84</v>
      </c>
    </row>
    <row r="13105" spans="1:7" x14ac:dyDescent="0.35">
      <c r="A13105" s="1">
        <v>27.054082600050599</v>
      </c>
      <c r="B13105" s="1">
        <v>1.2201172066851999E-3</v>
      </c>
      <c r="C13105" s="1">
        <v>269.86596145629801</v>
      </c>
      <c r="E13105" s="1">
        <v>269.86596145629801</v>
      </c>
      <c r="G13105" s="1" t="s">
        <v>84</v>
      </c>
    </row>
    <row r="13106" spans="1:7" x14ac:dyDescent="0.35">
      <c r="A13106" s="1">
        <v>27.0540944652166</v>
      </c>
      <c r="B13106" s="1">
        <v>1.2319823727011E-3</v>
      </c>
      <c r="C13106" s="1">
        <v>270.282116317749</v>
      </c>
      <c r="E13106" s="1">
        <v>270.282116317749</v>
      </c>
      <c r="G13106" s="1" t="s">
        <v>84</v>
      </c>
    </row>
    <row r="13107" spans="1:7" x14ac:dyDescent="0.35">
      <c r="A13107" s="1">
        <v>27.054106330499</v>
      </c>
      <c r="B13107" s="1">
        <v>1.2438476551323999E-3</v>
      </c>
      <c r="C13107" s="1">
        <v>270.68986396789501</v>
      </c>
      <c r="E13107" s="1">
        <v>270.68986396789501</v>
      </c>
      <c r="G13107" s="1" t="s">
        <v>84</v>
      </c>
    </row>
    <row r="13108" spans="1:7" x14ac:dyDescent="0.35">
      <c r="A13108" s="1">
        <v>27.054118195781399</v>
      </c>
      <c r="B13108" s="1">
        <v>1.2557129375636001E-3</v>
      </c>
      <c r="C13108" s="1">
        <v>271.08934059143002</v>
      </c>
      <c r="E13108" s="1">
        <v>271.08934059143002</v>
      </c>
      <c r="G13108" s="1" t="s">
        <v>84</v>
      </c>
    </row>
    <row r="13109" spans="1:7" x14ac:dyDescent="0.35">
      <c r="A13109" s="1">
        <v>27.054130060947401</v>
      </c>
      <c r="B13109" s="1">
        <v>1.2675781035794999E-3</v>
      </c>
      <c r="C13109" s="1">
        <v>271.480690383911</v>
      </c>
      <c r="E13109" s="1">
        <v>271.480690383911</v>
      </c>
      <c r="G13109" s="1" t="s">
        <v>84</v>
      </c>
    </row>
    <row r="13110" spans="1:7" x14ac:dyDescent="0.35">
      <c r="A13110" s="1">
        <v>27.054141926229899</v>
      </c>
      <c r="B13110" s="1">
        <v>1.2794433860108E-3</v>
      </c>
      <c r="C13110" s="1">
        <v>271.86404418945301</v>
      </c>
      <c r="E13110" s="1">
        <v>271.86404418945301</v>
      </c>
      <c r="G13110" s="1" t="s">
        <v>84</v>
      </c>
    </row>
    <row r="13111" spans="1:7" x14ac:dyDescent="0.35">
      <c r="A13111" s="1">
        <v>27.0541448924923</v>
      </c>
      <c r="B13111" s="1">
        <v>1.2824096484109E-3</v>
      </c>
      <c r="C13111" s="1">
        <v>271.95938453674302</v>
      </c>
      <c r="E13111" s="1">
        <v>271.95938453674302</v>
      </c>
      <c r="G13111" s="1" t="s">
        <v>84</v>
      </c>
    </row>
    <row r="13112" spans="1:7" x14ac:dyDescent="0.35">
      <c r="A13112" s="1">
        <v>27.054147858871101</v>
      </c>
      <c r="B13112" s="1">
        <v>1.2853760272263999E-3</v>
      </c>
      <c r="C13112" s="1">
        <v>272.05422935485802</v>
      </c>
      <c r="E13112" s="1">
        <v>272.05422935485802</v>
      </c>
      <c r="G13112" s="1" t="s">
        <v>84</v>
      </c>
    </row>
    <row r="13113" spans="1:7" x14ac:dyDescent="0.35">
      <c r="A13113" s="1">
        <v>27.054152308264701</v>
      </c>
      <c r="B13113" s="1">
        <v>1.2898254208266E-3</v>
      </c>
      <c r="C13113" s="1">
        <v>272.19538650512698</v>
      </c>
      <c r="E13113" s="1">
        <v>272.19538650512698</v>
      </c>
      <c r="G13113" s="1" t="s">
        <v>84</v>
      </c>
    </row>
    <row r="13114" spans="1:7" x14ac:dyDescent="0.35">
      <c r="A13114" s="1">
        <v>27.054156757774699</v>
      </c>
      <c r="B13114" s="1">
        <v>1.2942749308422E-3</v>
      </c>
      <c r="C13114" s="1">
        <v>272.33544883728001</v>
      </c>
      <c r="E13114" s="1">
        <v>272.33544883728001</v>
      </c>
      <c r="G13114" s="1" t="s">
        <v>84</v>
      </c>
    </row>
    <row r="13115" spans="1:7" x14ac:dyDescent="0.35">
      <c r="A13115" s="1">
        <v>27.054161207168299</v>
      </c>
      <c r="B13115" s="1">
        <v>1.2987243244424E-3</v>
      </c>
      <c r="C13115" s="1">
        <v>272.47440986633302</v>
      </c>
      <c r="E13115" s="1">
        <v>272.47440986633302</v>
      </c>
      <c r="G13115" s="1" t="s">
        <v>84</v>
      </c>
    </row>
    <row r="13116" spans="1:7" x14ac:dyDescent="0.35">
      <c r="A13116" s="1">
        <v>27.0541656566783</v>
      </c>
      <c r="B13116" s="1">
        <v>1.3031738344579E-3</v>
      </c>
      <c r="C13116" s="1">
        <v>272.61228637695302</v>
      </c>
      <c r="E13116" s="1">
        <v>272.61228637695302</v>
      </c>
      <c r="G13116" s="1" t="s">
        <v>84</v>
      </c>
    </row>
    <row r="13117" spans="1:7" x14ac:dyDescent="0.35">
      <c r="A13117" s="1">
        <v>27.054172330885098</v>
      </c>
      <c r="B13117" s="1">
        <v>1.3098480412735999E-3</v>
      </c>
      <c r="C13117" s="1">
        <v>272.81668052673302</v>
      </c>
      <c r="E13117" s="1">
        <v>272.81668052673302</v>
      </c>
      <c r="G13117" s="1" t="s">
        <v>84</v>
      </c>
    </row>
    <row r="13118" spans="1:7" x14ac:dyDescent="0.35">
      <c r="A13118" s="1">
        <v>27.054179005091999</v>
      </c>
      <c r="B13118" s="1">
        <v>1.3165222480893001E-3</v>
      </c>
      <c r="C13118" s="1">
        <v>273.01866989135698</v>
      </c>
      <c r="E13118" s="1">
        <v>273.01866989135698</v>
      </c>
      <c r="G13118" s="1" t="s">
        <v>84</v>
      </c>
    </row>
    <row r="13119" spans="1:7" x14ac:dyDescent="0.35">
      <c r="A13119" s="1">
        <v>27.054185679298801</v>
      </c>
      <c r="B13119" s="1">
        <v>1.3231964549049E-3</v>
      </c>
      <c r="C13119" s="1">
        <v>273.21828422546298</v>
      </c>
      <c r="E13119" s="1">
        <v>273.21828422546298</v>
      </c>
      <c r="G13119" s="1" t="s">
        <v>84</v>
      </c>
    </row>
    <row r="13120" spans="1:7" x14ac:dyDescent="0.35">
      <c r="A13120" s="1">
        <v>27.054195690550799</v>
      </c>
      <c r="B13120" s="1">
        <v>1.3332077069208E-3</v>
      </c>
      <c r="C13120" s="1">
        <v>273.51243247985798</v>
      </c>
      <c r="E13120" s="1">
        <v>273.51243247985798</v>
      </c>
      <c r="G13120" s="1" t="s">
        <v>84</v>
      </c>
    </row>
    <row r="13121" spans="1:7" x14ac:dyDescent="0.35">
      <c r="A13121" s="1">
        <v>27.0542057018028</v>
      </c>
      <c r="B13121" s="1">
        <v>1.3432189589366E-3</v>
      </c>
      <c r="C13121" s="1">
        <v>273.80138092041</v>
      </c>
      <c r="E13121" s="1">
        <v>273.80138092041</v>
      </c>
      <c r="G13121" s="1" t="s">
        <v>84</v>
      </c>
    </row>
    <row r="13122" spans="1:7" x14ac:dyDescent="0.35">
      <c r="A13122" s="1">
        <v>27.0542157131712</v>
      </c>
      <c r="B13122" s="1">
        <v>1.3532303273677E-3</v>
      </c>
      <c r="C13122" s="1">
        <v>274.08520164489698</v>
      </c>
      <c r="E13122" s="1">
        <v>274.08520164489698</v>
      </c>
      <c r="G13122" s="1" t="s">
        <v>84</v>
      </c>
    </row>
    <row r="13123" spans="1:7" x14ac:dyDescent="0.35">
      <c r="A13123" s="1">
        <v>27.0542182159842</v>
      </c>
      <c r="B13123" s="1">
        <v>1.3557331403717E-3</v>
      </c>
      <c r="C13123" s="1">
        <v>274.15583572387698</v>
      </c>
      <c r="E13123" s="1">
        <v>274.15583572387698</v>
      </c>
      <c r="G13123" s="1" t="s">
        <v>84</v>
      </c>
    </row>
    <row r="13124" spans="1:7" x14ac:dyDescent="0.35">
      <c r="A13124" s="1">
        <v>27.054221970145498</v>
      </c>
      <c r="B13124" s="1">
        <v>1.3594873016699999E-3</v>
      </c>
      <c r="C13124" s="1">
        <v>274.261077117919</v>
      </c>
      <c r="E13124" s="1">
        <v>274.261077117919</v>
      </c>
      <c r="G13124" s="1" t="s">
        <v>84</v>
      </c>
    </row>
    <row r="13125" spans="1:7" x14ac:dyDescent="0.35">
      <c r="A13125" s="1">
        <v>27.0542276015039</v>
      </c>
      <c r="B13125" s="1">
        <v>1.3651186600327E-3</v>
      </c>
      <c r="C13125" s="1">
        <v>274.41734123229901</v>
      </c>
      <c r="E13125" s="1">
        <v>274.41734123229901</v>
      </c>
      <c r="G13125" s="1" t="s">
        <v>84</v>
      </c>
    </row>
    <row r="13126" spans="1:7" x14ac:dyDescent="0.35">
      <c r="A13126" s="1">
        <v>27.054236048599702</v>
      </c>
      <c r="B13126" s="1">
        <v>1.3735657557845001E-3</v>
      </c>
      <c r="C13126" s="1">
        <v>274.64819641113201</v>
      </c>
      <c r="E13126" s="1">
        <v>274.64819641113201</v>
      </c>
      <c r="G13126" s="1" t="s">
        <v>84</v>
      </c>
    </row>
    <row r="13127" spans="1:7" x14ac:dyDescent="0.35">
      <c r="A13127" s="1">
        <v>27.054244495578999</v>
      </c>
      <c r="B13127" s="1">
        <v>1.3820127351209001E-3</v>
      </c>
      <c r="C13127" s="1">
        <v>274.87555046081502</v>
      </c>
      <c r="E13127" s="1">
        <v>274.87555046081502</v>
      </c>
      <c r="G13127" s="1" t="s">
        <v>84</v>
      </c>
    </row>
    <row r="13128" spans="1:7" x14ac:dyDescent="0.35">
      <c r="A13128" s="1">
        <v>27.054252942674701</v>
      </c>
      <c r="B13128" s="1">
        <v>1.3904598308727E-3</v>
      </c>
      <c r="C13128" s="1">
        <v>275.09944953918398</v>
      </c>
      <c r="E13128" s="1">
        <v>275.09944953918398</v>
      </c>
      <c r="G13128" s="1" t="s">
        <v>84</v>
      </c>
    </row>
    <row r="13129" spans="1:7" x14ac:dyDescent="0.35">
      <c r="A13129" s="1">
        <v>27.054261389654101</v>
      </c>
      <c r="B13129" s="1">
        <v>1.3989068102091E-3</v>
      </c>
      <c r="C13129" s="1">
        <v>275.319929504394</v>
      </c>
      <c r="E13129" s="1">
        <v>275.319929504394</v>
      </c>
      <c r="G13129" s="1" t="s">
        <v>84</v>
      </c>
    </row>
    <row r="13130" spans="1:7" x14ac:dyDescent="0.35">
      <c r="A13130" s="1">
        <v>27.054269836633399</v>
      </c>
      <c r="B13130" s="1">
        <v>1.4073537895455E-3</v>
      </c>
      <c r="C13130" s="1">
        <v>275.53703346252399</v>
      </c>
      <c r="E13130" s="1">
        <v>275.53703346252399</v>
      </c>
      <c r="G13130" s="1" t="s">
        <v>84</v>
      </c>
    </row>
    <row r="13131" spans="1:7" x14ac:dyDescent="0.35">
      <c r="A13131" s="1">
        <v>27.0542782837292</v>
      </c>
      <c r="B13131" s="1">
        <v>1.4158008852972999E-3</v>
      </c>
      <c r="C13131" s="1">
        <v>275.75079040527299</v>
      </c>
      <c r="E13131" s="1">
        <v>275.75079040527299</v>
      </c>
      <c r="G13131" s="1" t="s">
        <v>84</v>
      </c>
    </row>
    <row r="13132" spans="1:7" x14ac:dyDescent="0.35">
      <c r="A13132" s="1">
        <v>27.054286730708501</v>
      </c>
      <c r="B13132" s="1">
        <v>1.4242478646336999E-3</v>
      </c>
      <c r="C13132" s="1">
        <v>275.961248779296</v>
      </c>
      <c r="E13132" s="1">
        <v>275.961248779296</v>
      </c>
      <c r="G13132" s="1" t="s">
        <v>84</v>
      </c>
    </row>
    <row r="13133" spans="1:7" x14ac:dyDescent="0.35">
      <c r="A13133" s="1">
        <v>27.054295177804299</v>
      </c>
      <c r="B13133" s="1">
        <v>1.4326949603855001E-3</v>
      </c>
      <c r="C13133" s="1">
        <v>276.16844940185501</v>
      </c>
      <c r="E13133" s="1">
        <v>276.16844940185501</v>
      </c>
      <c r="G13133" s="1" t="s">
        <v>84</v>
      </c>
    </row>
    <row r="13134" spans="1:7" x14ac:dyDescent="0.35">
      <c r="A13134" s="1">
        <v>27.0543036247836</v>
      </c>
      <c r="B13134" s="1">
        <v>1.441141939722E-3</v>
      </c>
      <c r="C13134" s="1">
        <v>276.372434997558</v>
      </c>
      <c r="E13134" s="1">
        <v>276.372434997558</v>
      </c>
      <c r="G13134" s="1" t="s">
        <v>84</v>
      </c>
    </row>
    <row r="13135" spans="1:7" x14ac:dyDescent="0.35">
      <c r="A13135" s="1">
        <v>27.054312071762901</v>
      </c>
      <c r="B13135" s="1">
        <v>1.4495889190584E-3</v>
      </c>
      <c r="C13135" s="1">
        <v>276.57325325012198</v>
      </c>
      <c r="E13135" s="1">
        <v>276.57325325012198</v>
      </c>
      <c r="G13135" s="1" t="s">
        <v>84</v>
      </c>
    </row>
    <row r="13136" spans="1:7" x14ac:dyDescent="0.35">
      <c r="A13136" s="1">
        <v>27.054320518858699</v>
      </c>
      <c r="B13136" s="1">
        <v>1.4580360148102E-3</v>
      </c>
      <c r="C13136" s="1">
        <v>276.77093124389597</v>
      </c>
      <c r="E13136" s="1">
        <v>276.77093124389597</v>
      </c>
      <c r="G13136" s="1" t="s">
        <v>84</v>
      </c>
    </row>
    <row r="13137" spans="1:7" x14ac:dyDescent="0.35">
      <c r="A13137" s="1">
        <v>27.054328965838</v>
      </c>
      <c r="B13137" s="1">
        <v>1.4664829941466E-3</v>
      </c>
      <c r="C13137" s="1">
        <v>276.96551322937</v>
      </c>
      <c r="E13137" s="1">
        <v>276.96551322937</v>
      </c>
      <c r="G13137" s="1" t="s">
        <v>84</v>
      </c>
    </row>
    <row r="13138" spans="1:7" x14ac:dyDescent="0.35">
      <c r="A13138" s="1">
        <v>27.054337412933801</v>
      </c>
      <c r="B13138" s="1">
        <v>1.4749300898984001E-3</v>
      </c>
      <c r="C13138" s="1">
        <v>277.15703086853</v>
      </c>
      <c r="E13138" s="1">
        <v>277.15703086853</v>
      </c>
      <c r="G13138" s="1" t="s">
        <v>84</v>
      </c>
    </row>
    <row r="13139" spans="1:7" x14ac:dyDescent="0.35">
      <c r="A13139" s="1">
        <v>27.054345859913099</v>
      </c>
      <c r="B13139" s="1">
        <v>1.4833770692348001E-3</v>
      </c>
      <c r="C13139" s="1">
        <v>277.34554824829098</v>
      </c>
      <c r="E13139" s="1">
        <v>277.34554824829098</v>
      </c>
      <c r="G13139" s="1" t="s">
        <v>84</v>
      </c>
    </row>
    <row r="13140" spans="1:7" x14ac:dyDescent="0.35">
      <c r="A13140" s="1">
        <v>27.0543543068924</v>
      </c>
      <c r="B13140" s="1">
        <v>1.4918240485711999E-3</v>
      </c>
      <c r="C13140" s="1">
        <v>277.53108673095699</v>
      </c>
      <c r="E13140" s="1">
        <v>277.53108673095699</v>
      </c>
      <c r="G13140" s="1" t="s">
        <v>84</v>
      </c>
    </row>
    <row r="13141" spans="1:7" x14ac:dyDescent="0.35">
      <c r="A13141" s="1">
        <v>27.054357474553299</v>
      </c>
      <c r="B13141" s="1">
        <v>1.4949917094781E-3</v>
      </c>
      <c r="C13141" s="1">
        <v>277.60024223327599</v>
      </c>
      <c r="E13141" s="1">
        <v>277.60024223327599</v>
      </c>
      <c r="G13141" s="1" t="s">
        <v>84</v>
      </c>
    </row>
    <row r="13142" spans="1:7" x14ac:dyDescent="0.35">
      <c r="A13142" s="1">
        <v>27.054362226044699</v>
      </c>
      <c r="B13142" s="1">
        <v>1.4997432008384999E-3</v>
      </c>
      <c r="C13142" s="1">
        <v>277.703047943115</v>
      </c>
      <c r="E13142" s="1">
        <v>277.703047943115</v>
      </c>
      <c r="G13142" s="1" t="s">
        <v>84</v>
      </c>
    </row>
    <row r="13143" spans="1:7" x14ac:dyDescent="0.35">
      <c r="A13143" s="1">
        <v>27.054366977536102</v>
      </c>
      <c r="B13143" s="1">
        <v>1.5044946921989001E-3</v>
      </c>
      <c r="C13143" s="1">
        <v>277.80491867065399</v>
      </c>
      <c r="E13143" s="1">
        <v>277.80491867065399</v>
      </c>
      <c r="G13143" s="1" t="s">
        <v>84</v>
      </c>
    </row>
    <row r="13144" spans="1:7" x14ac:dyDescent="0.35">
      <c r="A13144" s="1">
        <v>27.054371728911001</v>
      </c>
      <c r="B13144" s="1">
        <v>1.5092460671438999E-3</v>
      </c>
      <c r="C13144" s="1">
        <v>277.90586891174303</v>
      </c>
      <c r="E13144" s="1">
        <v>277.90586891174303</v>
      </c>
      <c r="G13144" s="1" t="s">
        <v>84</v>
      </c>
    </row>
    <row r="13145" spans="1:7" x14ac:dyDescent="0.35">
      <c r="A13145" s="1">
        <v>27.054378856089802</v>
      </c>
      <c r="B13145" s="1">
        <v>1.5163732459768E-3</v>
      </c>
      <c r="C13145" s="1">
        <v>278.05523223876901</v>
      </c>
      <c r="E13145" s="1">
        <v>278.05523223876901</v>
      </c>
      <c r="G13145" s="1" t="s">
        <v>84</v>
      </c>
    </row>
    <row r="13146" spans="1:7" x14ac:dyDescent="0.35">
      <c r="A13146" s="1">
        <v>27.054385983268698</v>
      </c>
      <c r="B13146" s="1">
        <v>1.5235004248096999E-3</v>
      </c>
      <c r="C13146" s="1">
        <v>278.202558517456</v>
      </c>
      <c r="E13146" s="1">
        <v>278.202558517456</v>
      </c>
      <c r="G13146" s="1" t="s">
        <v>84</v>
      </c>
    </row>
    <row r="13147" spans="1:7" x14ac:dyDescent="0.35">
      <c r="A13147" s="1">
        <v>27.054393110447499</v>
      </c>
      <c r="B13147" s="1">
        <v>1.5306276036426E-3</v>
      </c>
      <c r="C13147" s="1">
        <v>278.347869491577</v>
      </c>
      <c r="E13147" s="1">
        <v>278.347869491577</v>
      </c>
      <c r="G13147" s="1" t="s">
        <v>84</v>
      </c>
    </row>
    <row r="13148" spans="1:7" x14ac:dyDescent="0.35">
      <c r="A13148" s="1">
        <v>27.0544002376263</v>
      </c>
      <c r="B13148" s="1">
        <v>1.5377547824755001E-3</v>
      </c>
      <c r="C13148" s="1">
        <v>278.49118537902802</v>
      </c>
      <c r="E13148" s="1">
        <v>278.49118537902802</v>
      </c>
      <c r="G13148" s="1" t="s">
        <v>84</v>
      </c>
    </row>
    <row r="13149" spans="1:7" x14ac:dyDescent="0.35">
      <c r="A13149" s="1">
        <v>27.054407364805201</v>
      </c>
      <c r="B13149" s="1">
        <v>1.5448819613084E-3</v>
      </c>
      <c r="C13149" s="1">
        <v>278.63252983093201</v>
      </c>
      <c r="E13149" s="1">
        <v>278.63252983093201</v>
      </c>
      <c r="G13149" s="1" t="s">
        <v>84</v>
      </c>
    </row>
    <row r="13150" spans="1:7" x14ac:dyDescent="0.35">
      <c r="A13150" s="1">
        <v>27.054414491984002</v>
      </c>
      <c r="B13150" s="1">
        <v>1.5520091401413001E-3</v>
      </c>
      <c r="C13150" s="1">
        <v>278.77191886901801</v>
      </c>
      <c r="E13150" s="1">
        <v>278.77191886901801</v>
      </c>
      <c r="G13150" s="1" t="s">
        <v>84</v>
      </c>
    </row>
    <row r="13151" spans="1:7" x14ac:dyDescent="0.35">
      <c r="A13151" s="1">
        <v>27.054421619162799</v>
      </c>
      <c r="B13151" s="1">
        <v>1.5591363189741E-3</v>
      </c>
      <c r="C13151" s="1">
        <v>278.90937423705998</v>
      </c>
      <c r="E13151" s="1">
        <v>278.90937423705998</v>
      </c>
      <c r="G13151" s="1" t="s">
        <v>84</v>
      </c>
    </row>
    <row r="13152" spans="1:7" x14ac:dyDescent="0.35">
      <c r="A13152" s="1">
        <v>27.054428746341699</v>
      </c>
      <c r="B13152" s="1">
        <v>1.5662634978070001E-3</v>
      </c>
      <c r="C13152" s="1">
        <v>279.04491157531697</v>
      </c>
      <c r="E13152" s="1">
        <v>279.04491157531697</v>
      </c>
      <c r="G13152" s="1" t="s">
        <v>84</v>
      </c>
    </row>
    <row r="13153" spans="1:7" x14ac:dyDescent="0.35">
      <c r="A13153" s="1">
        <v>27.0544358735205</v>
      </c>
      <c r="B13153" s="1">
        <v>1.5733906766399E-3</v>
      </c>
      <c r="C13153" s="1">
        <v>279.17854766845699</v>
      </c>
      <c r="E13153" s="1">
        <v>279.17854766845699</v>
      </c>
      <c r="G13153" s="1" t="s">
        <v>84</v>
      </c>
    </row>
    <row r="13154" spans="1:7" x14ac:dyDescent="0.35">
      <c r="A13154" s="1">
        <v>27.054443000699301</v>
      </c>
      <c r="B13154" s="1">
        <v>1.5805178554728001E-3</v>
      </c>
      <c r="C13154" s="1">
        <v>279.31030807495102</v>
      </c>
      <c r="E13154" s="1">
        <v>279.31030807495102</v>
      </c>
      <c r="G13154" s="1" t="s">
        <v>84</v>
      </c>
    </row>
    <row r="13155" spans="1:7" x14ac:dyDescent="0.35">
      <c r="A13155" s="1">
        <v>27.054450127878201</v>
      </c>
      <c r="B13155" s="1">
        <v>1.5876450343056999E-3</v>
      </c>
      <c r="C13155" s="1">
        <v>279.44020652771002</v>
      </c>
      <c r="E13155" s="1">
        <v>279.44020652771002</v>
      </c>
      <c r="G13155" s="1" t="s">
        <v>84</v>
      </c>
    </row>
    <row r="13156" spans="1:7" x14ac:dyDescent="0.35">
      <c r="A13156" s="1">
        <v>27.054457255056999</v>
      </c>
      <c r="B13156" s="1">
        <v>1.5947722131386E-3</v>
      </c>
      <c r="C13156" s="1">
        <v>279.568265533447</v>
      </c>
      <c r="E13156" s="1">
        <v>279.568265533447</v>
      </c>
      <c r="G13156" s="1" t="s">
        <v>84</v>
      </c>
    </row>
    <row r="13157" spans="1:7" x14ac:dyDescent="0.35">
      <c r="A13157" s="1">
        <v>27.054467945825301</v>
      </c>
      <c r="B13157" s="1">
        <v>1.6054629813879E-3</v>
      </c>
      <c r="C13157" s="1">
        <v>279.75626754760702</v>
      </c>
      <c r="E13157" s="1">
        <v>279.75626754760702</v>
      </c>
      <c r="G13157" s="1" t="s">
        <v>84</v>
      </c>
    </row>
    <row r="13158" spans="1:7" x14ac:dyDescent="0.35">
      <c r="A13158" s="1">
        <v>27.054478636593501</v>
      </c>
      <c r="B13158" s="1">
        <v>1.6161537496373001E-3</v>
      </c>
      <c r="C13158" s="1">
        <v>279.94024467468199</v>
      </c>
      <c r="E13158" s="1">
        <v>279.94024467468199</v>
      </c>
      <c r="G13158" s="1" t="s">
        <v>84</v>
      </c>
    </row>
    <row r="13159" spans="1:7" x14ac:dyDescent="0.35">
      <c r="A13159" s="1">
        <v>27.0544893273618</v>
      </c>
      <c r="B13159" s="1">
        <v>1.6268445178866E-3</v>
      </c>
      <c r="C13159" s="1">
        <v>280.12025413513101</v>
      </c>
      <c r="E13159" s="1">
        <v>280.12025413513101</v>
      </c>
      <c r="G13159" s="1" t="s">
        <v>84</v>
      </c>
    </row>
    <row r="13160" spans="1:7" x14ac:dyDescent="0.35">
      <c r="A13160" s="1">
        <v>27.05450001813</v>
      </c>
      <c r="B13160" s="1">
        <v>1.6375352861359E-3</v>
      </c>
      <c r="C13160" s="1">
        <v>280.29635925292899</v>
      </c>
      <c r="E13160" s="1">
        <v>280.29635925292899</v>
      </c>
      <c r="G13160" s="1" t="s">
        <v>84</v>
      </c>
    </row>
    <row r="13161" spans="1:7" x14ac:dyDescent="0.35">
      <c r="A13161" s="1">
        <v>27.054510708898299</v>
      </c>
      <c r="B13161" s="1">
        <v>1.6482260543852999E-3</v>
      </c>
      <c r="C13161" s="1">
        <v>280.46861839294399</v>
      </c>
      <c r="E13161" s="1">
        <v>280.46861839294399</v>
      </c>
      <c r="G13161" s="1" t="s">
        <v>84</v>
      </c>
    </row>
    <row r="13162" spans="1:7" x14ac:dyDescent="0.35">
      <c r="A13162" s="1">
        <v>27.054521399666498</v>
      </c>
      <c r="B13162" s="1">
        <v>1.6589168226346001E-3</v>
      </c>
      <c r="C13162" s="1">
        <v>280.63708000183101</v>
      </c>
      <c r="E13162" s="1">
        <v>280.63708000183101</v>
      </c>
      <c r="G13162" s="1" t="s">
        <v>84</v>
      </c>
    </row>
    <row r="13163" spans="1:7" x14ac:dyDescent="0.35">
      <c r="A13163" s="1">
        <v>27.054532090434801</v>
      </c>
      <c r="B13163" s="1">
        <v>1.6696075908839E-3</v>
      </c>
      <c r="C13163" s="1">
        <v>280.801808547973</v>
      </c>
      <c r="E13163" s="1">
        <v>280.801808547973</v>
      </c>
      <c r="G13163" s="1" t="s">
        <v>84</v>
      </c>
    </row>
    <row r="13164" spans="1:7" x14ac:dyDescent="0.35">
      <c r="A13164" s="1">
        <v>27.054542781203001</v>
      </c>
      <c r="B13164" s="1">
        <v>1.6802983591332999E-3</v>
      </c>
      <c r="C13164" s="1">
        <v>280.962851333618</v>
      </c>
      <c r="E13164" s="1">
        <v>280.962851333618</v>
      </c>
      <c r="G13164" s="1" t="s">
        <v>84</v>
      </c>
    </row>
    <row r="13165" spans="1:7" x14ac:dyDescent="0.35">
      <c r="A13165" s="1">
        <v>27.0545534719713</v>
      </c>
      <c r="B13165" s="1">
        <v>1.6909891273826001E-3</v>
      </c>
      <c r="C13165" s="1">
        <v>281.12027397155703</v>
      </c>
      <c r="E13165" s="1">
        <v>281.12027397155703</v>
      </c>
      <c r="G13165" s="1" t="s">
        <v>84</v>
      </c>
    </row>
    <row r="13166" spans="1:7" x14ac:dyDescent="0.35">
      <c r="A13166" s="1">
        <v>27.054564162739499</v>
      </c>
      <c r="B13166" s="1">
        <v>1.7016798956319E-3</v>
      </c>
      <c r="C13166" s="1">
        <v>281.274125671386</v>
      </c>
      <c r="E13166" s="1">
        <v>281.274125671386</v>
      </c>
      <c r="G13166" s="1" t="s">
        <v>84</v>
      </c>
    </row>
    <row r="13167" spans="1:7" x14ac:dyDescent="0.35">
      <c r="A13167" s="1">
        <v>27.054574853507798</v>
      </c>
      <c r="B13167" s="1">
        <v>1.7123706638812999E-3</v>
      </c>
      <c r="C13167" s="1">
        <v>281.42445602416899</v>
      </c>
      <c r="E13167" s="1">
        <v>281.42445602416899</v>
      </c>
      <c r="G13167" s="1" t="s">
        <v>84</v>
      </c>
    </row>
    <row r="13168" spans="1:7" x14ac:dyDescent="0.35">
      <c r="A13168" s="1">
        <v>27.054585544276001</v>
      </c>
      <c r="B13168" s="1">
        <v>1.7230614321306001E-3</v>
      </c>
      <c r="C13168" s="1">
        <v>281.57131996154698</v>
      </c>
      <c r="E13168" s="1">
        <v>281.57131996154698</v>
      </c>
      <c r="G13168" s="1" t="s">
        <v>84</v>
      </c>
    </row>
    <row r="13169" spans="1:7" x14ac:dyDescent="0.35">
      <c r="A13169" s="1">
        <v>27.054596235044201</v>
      </c>
      <c r="B13169" s="1">
        <v>1.7337522003799E-3</v>
      </c>
      <c r="C13169" s="1">
        <v>281.71476516723601</v>
      </c>
      <c r="E13169" s="1">
        <v>281.71476516723601</v>
      </c>
      <c r="G13169" s="1" t="s">
        <v>84</v>
      </c>
    </row>
    <row r="13170" spans="1:7" x14ac:dyDescent="0.35">
      <c r="A13170" s="1">
        <v>27.0546069258125</v>
      </c>
      <c r="B13170" s="1">
        <v>1.7444429686292999E-3</v>
      </c>
      <c r="C13170" s="1">
        <v>281.85484123229901</v>
      </c>
      <c r="E13170" s="1">
        <v>281.85484123229901</v>
      </c>
      <c r="G13170" s="1" t="s">
        <v>84</v>
      </c>
    </row>
    <row r="13171" spans="1:7" x14ac:dyDescent="0.35">
      <c r="A13171" s="1">
        <v>27.0546176165807</v>
      </c>
      <c r="B13171" s="1">
        <v>1.7551337368786001E-3</v>
      </c>
      <c r="C13171" s="1">
        <v>281.99159355163499</v>
      </c>
      <c r="E13171" s="1">
        <v>281.99159355163499</v>
      </c>
      <c r="G13171" s="1" t="s">
        <v>84</v>
      </c>
    </row>
    <row r="13172" spans="1:7" x14ac:dyDescent="0.35">
      <c r="A13172" s="1">
        <v>27.054628307348999</v>
      </c>
      <c r="B13172" s="1">
        <v>1.7658245051279001E-3</v>
      </c>
      <c r="C13172" s="1">
        <v>282.12507591247498</v>
      </c>
      <c r="E13172" s="1">
        <v>282.12507591247498</v>
      </c>
      <c r="G13172" s="1" t="s">
        <v>84</v>
      </c>
    </row>
    <row r="13173" spans="1:7" x14ac:dyDescent="0.35">
      <c r="A13173" s="1">
        <v>27.054638998117198</v>
      </c>
      <c r="B13173" s="1">
        <v>1.7765152733772E-3</v>
      </c>
      <c r="C13173" s="1">
        <v>282.25534057617102</v>
      </c>
      <c r="E13173" s="1">
        <v>282.25534057617102</v>
      </c>
      <c r="G13173" s="1" t="s">
        <v>84</v>
      </c>
    </row>
    <row r="13174" spans="1:7" x14ac:dyDescent="0.35">
      <c r="A13174" s="1">
        <v>27.054649688885501</v>
      </c>
      <c r="B13174" s="1">
        <v>1.7872060416265999E-3</v>
      </c>
      <c r="C13174" s="1">
        <v>282.38243103027298</v>
      </c>
      <c r="E13174" s="1">
        <v>282.38243103027298</v>
      </c>
      <c r="G13174" s="1" t="s">
        <v>84</v>
      </c>
    </row>
    <row r="13175" spans="1:7" x14ac:dyDescent="0.35">
      <c r="A13175" s="1">
        <v>27.054660379653701</v>
      </c>
      <c r="B13175" s="1">
        <v>1.7978968098759001E-3</v>
      </c>
      <c r="C13175" s="1">
        <v>282.50639533996502</v>
      </c>
      <c r="E13175" s="1">
        <v>282.50639533996502</v>
      </c>
      <c r="G13175" s="1" t="s">
        <v>84</v>
      </c>
    </row>
    <row r="13176" spans="1:7" x14ac:dyDescent="0.35">
      <c r="A13176" s="1">
        <v>27.054671070422</v>
      </c>
      <c r="B13176" s="1">
        <v>1.8085875781252E-3</v>
      </c>
      <c r="C13176" s="1">
        <v>282.62727813720699</v>
      </c>
      <c r="E13176" s="1">
        <v>282.62727813720699</v>
      </c>
      <c r="G13176" s="1" t="s">
        <v>84</v>
      </c>
    </row>
    <row r="13177" spans="1:7" x14ac:dyDescent="0.35">
      <c r="A13177" s="1">
        <v>27.054681761190199</v>
      </c>
      <c r="B13177" s="1">
        <v>1.8192783463745999E-3</v>
      </c>
      <c r="C13177" s="1">
        <v>282.74511680603001</v>
      </c>
      <c r="E13177" s="1">
        <v>282.74511680603001</v>
      </c>
      <c r="G13177" s="1" t="s">
        <v>84</v>
      </c>
    </row>
    <row r="13178" spans="1:7" x14ac:dyDescent="0.35">
      <c r="A13178" s="1">
        <v>27.054692451958498</v>
      </c>
      <c r="B13178" s="1">
        <v>1.8299691146239001E-3</v>
      </c>
      <c r="C13178" s="1">
        <v>282.859965133667</v>
      </c>
      <c r="E13178" s="1">
        <v>282.859965133667</v>
      </c>
      <c r="G13178" s="1" t="s">
        <v>84</v>
      </c>
    </row>
    <row r="13179" spans="1:7" x14ac:dyDescent="0.35">
      <c r="A13179" s="1">
        <v>27.054703142726702</v>
      </c>
      <c r="B13179" s="1">
        <v>1.8406598828732E-3</v>
      </c>
      <c r="C13179" s="1">
        <v>282.97186088562</v>
      </c>
      <c r="E13179" s="1">
        <v>282.97186088562</v>
      </c>
      <c r="G13179" s="1" t="s">
        <v>84</v>
      </c>
    </row>
    <row r="13180" spans="1:7" x14ac:dyDescent="0.35">
      <c r="A13180" s="1">
        <v>27.0547058155061</v>
      </c>
      <c r="B13180" s="1">
        <v>1.8433326622471001E-3</v>
      </c>
      <c r="C13180" s="1">
        <v>282.99964714050202</v>
      </c>
      <c r="E13180" s="1">
        <v>282.99964714050202</v>
      </c>
      <c r="G13180" s="1" t="s">
        <v>84</v>
      </c>
    </row>
    <row r="13181" spans="1:7" x14ac:dyDescent="0.35">
      <c r="A13181" s="1">
        <v>27.054708488169101</v>
      </c>
      <c r="B13181" s="1">
        <v>1.8460053252056E-3</v>
      </c>
      <c r="C13181" s="1">
        <v>283.02725448608402</v>
      </c>
      <c r="E13181" s="1">
        <v>283.02725448608402</v>
      </c>
      <c r="G13181" s="1" t="s">
        <v>84</v>
      </c>
    </row>
    <row r="13182" spans="1:7" x14ac:dyDescent="0.35">
      <c r="A13182" s="1">
        <v>27.0547124971635</v>
      </c>
      <c r="B13182" s="1">
        <v>1.8500143196433E-3</v>
      </c>
      <c r="C13182" s="1">
        <v>283.06825599670401</v>
      </c>
      <c r="E13182" s="1">
        <v>283.06825599670401</v>
      </c>
      <c r="G13182" s="1" t="s">
        <v>84</v>
      </c>
    </row>
    <row r="13183" spans="1:7" x14ac:dyDescent="0.35">
      <c r="A13183" s="1">
        <v>27.0547185107134</v>
      </c>
      <c r="B13183" s="1">
        <v>1.8560278695075999E-3</v>
      </c>
      <c r="C13183" s="1">
        <v>283.12884941100998</v>
      </c>
      <c r="E13183" s="1">
        <v>283.12884941100998</v>
      </c>
      <c r="G13183" s="1" t="s">
        <v>84</v>
      </c>
    </row>
    <row r="13184" spans="1:7" x14ac:dyDescent="0.35">
      <c r="A13184" s="1">
        <v>27.0547245242632</v>
      </c>
      <c r="B13184" s="1">
        <v>1.8620414193719001E-3</v>
      </c>
      <c r="C13184" s="1">
        <v>283.18853836059498</v>
      </c>
      <c r="E13184" s="1">
        <v>283.18853836059498</v>
      </c>
      <c r="G13184" s="1" t="s">
        <v>84</v>
      </c>
    </row>
    <row r="13185" spans="1:7" x14ac:dyDescent="0.35">
      <c r="A13185" s="1">
        <v>27.0547305378131</v>
      </c>
      <c r="B13185" s="1">
        <v>1.8680549692362E-3</v>
      </c>
      <c r="C13185" s="1">
        <v>283.24733047485302</v>
      </c>
      <c r="E13185" s="1">
        <v>283.24733047485302</v>
      </c>
      <c r="G13185" s="1" t="s">
        <v>84</v>
      </c>
    </row>
    <row r="13186" spans="1:7" x14ac:dyDescent="0.35">
      <c r="A13186" s="1">
        <v>27.054736551479401</v>
      </c>
      <c r="B13186" s="1">
        <v>1.8740686355157999E-3</v>
      </c>
      <c r="C13186" s="1">
        <v>283.305234527587</v>
      </c>
      <c r="E13186" s="1">
        <v>283.305234527587</v>
      </c>
      <c r="G13186" s="1" t="s">
        <v>84</v>
      </c>
    </row>
    <row r="13187" spans="1:7" x14ac:dyDescent="0.35">
      <c r="A13187" s="1">
        <v>27.054742565029201</v>
      </c>
      <c r="B13187" s="1">
        <v>1.8800821853801001E-3</v>
      </c>
      <c r="C13187" s="1">
        <v>283.36225967407199</v>
      </c>
      <c r="E13187" s="1">
        <v>283.36225967407199</v>
      </c>
      <c r="G13187" s="1" t="s">
        <v>84</v>
      </c>
    </row>
    <row r="13188" spans="1:7" x14ac:dyDescent="0.35">
      <c r="A13188" s="1">
        <v>27.054748578579101</v>
      </c>
      <c r="B13188" s="1">
        <v>1.8860957352444E-3</v>
      </c>
      <c r="C13188" s="1">
        <v>283.41841201782199</v>
      </c>
      <c r="E13188" s="1">
        <v>283.41841201782199</v>
      </c>
      <c r="G13188" s="1" t="s">
        <v>84</v>
      </c>
    </row>
    <row r="13189" spans="1:7" x14ac:dyDescent="0.35">
      <c r="A13189" s="1">
        <v>27.054754592129001</v>
      </c>
      <c r="B13189" s="1">
        <v>1.8921092851087E-3</v>
      </c>
      <c r="C13189" s="1">
        <v>283.47369613647402</v>
      </c>
      <c r="E13189" s="1">
        <v>283.47369613647402</v>
      </c>
      <c r="G13189" s="1" t="s">
        <v>84</v>
      </c>
    </row>
    <row r="13190" spans="1:7" x14ac:dyDescent="0.35">
      <c r="A13190" s="1">
        <v>27.054760605678801</v>
      </c>
      <c r="B13190" s="1">
        <v>1.8981228349729999E-3</v>
      </c>
      <c r="C13190" s="1">
        <v>283.52812538146901</v>
      </c>
      <c r="E13190" s="1">
        <v>283.52812538146901</v>
      </c>
      <c r="G13190" s="1" t="s">
        <v>84</v>
      </c>
    </row>
    <row r="13191" spans="1:7" x14ac:dyDescent="0.35">
      <c r="A13191" s="1">
        <v>27.054766619228701</v>
      </c>
      <c r="B13191" s="1">
        <v>1.9041363848372999E-3</v>
      </c>
      <c r="C13191" s="1">
        <v>283.58170242309501</v>
      </c>
      <c r="E13191" s="1">
        <v>283.58170242309501</v>
      </c>
      <c r="G13191" s="1" t="s">
        <v>84</v>
      </c>
    </row>
    <row r="13192" spans="1:7" x14ac:dyDescent="0.35">
      <c r="A13192" s="1">
        <v>27.054772632778601</v>
      </c>
      <c r="B13192" s="1">
        <v>1.9101499347016001E-3</v>
      </c>
      <c r="C13192" s="1">
        <v>283.63443870544398</v>
      </c>
      <c r="E13192" s="1">
        <v>283.63443870544398</v>
      </c>
      <c r="G13192" s="1" t="s">
        <v>84</v>
      </c>
    </row>
    <row r="13193" spans="1:7" x14ac:dyDescent="0.35">
      <c r="A13193" s="1">
        <v>27.054778646328401</v>
      </c>
      <c r="B13193" s="1">
        <v>1.9161634845659E-3</v>
      </c>
      <c r="C13193" s="1">
        <v>283.68633728027299</v>
      </c>
      <c r="E13193" s="1">
        <v>283.68633728027299</v>
      </c>
      <c r="G13193" s="1" t="s">
        <v>84</v>
      </c>
    </row>
    <row r="13194" spans="1:7" x14ac:dyDescent="0.35">
      <c r="A13194" s="1">
        <v>27.054784659878301</v>
      </c>
      <c r="B13194" s="1">
        <v>1.9221770344302E-3</v>
      </c>
      <c r="C13194" s="1">
        <v>283.73741340637201</v>
      </c>
      <c r="E13194" s="1">
        <v>283.73741340637201</v>
      </c>
      <c r="G13194" s="1" t="s">
        <v>84</v>
      </c>
    </row>
    <row r="13195" spans="1:7" x14ac:dyDescent="0.35">
      <c r="A13195" s="1">
        <v>27.054793680203101</v>
      </c>
      <c r="B13195" s="1">
        <v>1.9311973592266E-3</v>
      </c>
      <c r="C13195" s="1">
        <v>283.81220550537103</v>
      </c>
      <c r="E13195" s="1">
        <v>283.81220550537103</v>
      </c>
      <c r="G13195" s="1" t="s">
        <v>84</v>
      </c>
    </row>
    <row r="13196" spans="1:7" x14ac:dyDescent="0.35">
      <c r="A13196" s="1">
        <v>27.054802700527901</v>
      </c>
      <c r="B13196" s="1">
        <v>1.9402176840230001E-3</v>
      </c>
      <c r="C13196" s="1">
        <v>283.88519554138099</v>
      </c>
      <c r="E13196" s="1">
        <v>283.88519554138099</v>
      </c>
      <c r="G13196" s="1" t="s">
        <v>84</v>
      </c>
    </row>
    <row r="13197" spans="1:7" x14ac:dyDescent="0.35">
      <c r="A13197" s="1">
        <v>27.054811720852701</v>
      </c>
      <c r="B13197" s="1">
        <v>1.9492380088195001E-3</v>
      </c>
      <c r="C13197" s="1">
        <v>283.956419372558</v>
      </c>
      <c r="E13197" s="1">
        <v>283.956419372558</v>
      </c>
      <c r="G13197" s="1" t="s">
        <v>84</v>
      </c>
    </row>
    <row r="13198" spans="1:7" x14ac:dyDescent="0.35">
      <c r="A13198" s="1">
        <v>27.054820741293899</v>
      </c>
      <c r="B13198" s="1">
        <v>1.9582584500311999E-3</v>
      </c>
      <c r="C13198" s="1">
        <v>284.02589950561497</v>
      </c>
      <c r="E13198" s="1">
        <v>284.02589950561497</v>
      </c>
      <c r="G13198" s="1" t="s">
        <v>84</v>
      </c>
    </row>
    <row r="13199" spans="1:7" x14ac:dyDescent="0.35">
      <c r="A13199" s="1">
        <v>27.054829761618699</v>
      </c>
      <c r="B13199" s="1">
        <v>1.9672787748277001E-3</v>
      </c>
      <c r="C13199" s="1">
        <v>284.09366264343203</v>
      </c>
      <c r="E13199" s="1">
        <v>284.09366264343203</v>
      </c>
      <c r="G13199" s="1" t="s">
        <v>84</v>
      </c>
    </row>
    <row r="13200" spans="1:7" x14ac:dyDescent="0.35">
      <c r="A13200" s="1">
        <v>27.054838781943499</v>
      </c>
      <c r="B13200" s="1">
        <v>1.9762990996241001E-3</v>
      </c>
      <c r="C13200" s="1">
        <v>284.15974426269503</v>
      </c>
      <c r="E13200" s="1">
        <v>284.15974426269503</v>
      </c>
      <c r="G13200" s="1" t="s">
        <v>84</v>
      </c>
    </row>
    <row r="13201" spans="1:7" x14ac:dyDescent="0.35">
      <c r="A13201" s="1">
        <v>27.054847802268299</v>
      </c>
      <c r="B13201" s="1">
        <v>1.9853194244205002E-3</v>
      </c>
      <c r="C13201" s="1">
        <v>284.22417907714799</v>
      </c>
      <c r="E13201" s="1">
        <v>284.22417907714799</v>
      </c>
      <c r="G13201" s="1" t="s">
        <v>84</v>
      </c>
    </row>
    <row r="13202" spans="1:7" x14ac:dyDescent="0.35">
      <c r="A13202" s="1">
        <v>27.0548613327555</v>
      </c>
      <c r="B13202" s="1">
        <v>1.9988499116152E-3</v>
      </c>
      <c r="C13202" s="1">
        <v>284.31724967956501</v>
      </c>
      <c r="E13202" s="1">
        <v>284.31724967956501</v>
      </c>
      <c r="G13202" s="1" t="s">
        <v>84</v>
      </c>
    </row>
    <row r="13203" spans="1:7" x14ac:dyDescent="0.35">
      <c r="A13203" s="1">
        <v>27.054864715319098</v>
      </c>
      <c r="B13203" s="1">
        <v>2.0022324752062E-3</v>
      </c>
      <c r="C13203" s="1">
        <v>284.34029922485303</v>
      </c>
      <c r="E13203" s="1">
        <v>284.34029922485303</v>
      </c>
      <c r="G13203" s="1" t="s">
        <v>84</v>
      </c>
    </row>
    <row r="13204" spans="1:7" x14ac:dyDescent="0.35">
      <c r="A13204" s="1">
        <v>27.0548680978827</v>
      </c>
      <c r="B13204" s="1">
        <v>2.0056150387971999E-3</v>
      </c>
      <c r="C13204" s="1">
        <v>284.36312675476</v>
      </c>
      <c r="E13204" s="1">
        <v>284.36312675476</v>
      </c>
      <c r="G13204" s="1" t="s">
        <v>84</v>
      </c>
    </row>
    <row r="13205" spans="1:7" x14ac:dyDescent="0.35">
      <c r="A13205" s="1">
        <v>27.054873171960899</v>
      </c>
      <c r="B13205" s="1">
        <v>2.0106891170143999E-3</v>
      </c>
      <c r="C13205" s="1">
        <v>284.39688301086397</v>
      </c>
      <c r="E13205" s="1">
        <v>284.39688301086397</v>
      </c>
      <c r="G13205" s="1" t="s">
        <v>84</v>
      </c>
    </row>
    <row r="13206" spans="1:7" x14ac:dyDescent="0.35">
      <c r="A13206" s="1">
        <v>27.0548782458063</v>
      </c>
      <c r="B13206" s="1">
        <v>2.0157629624008998E-3</v>
      </c>
      <c r="C13206" s="1">
        <v>284.43015441894499</v>
      </c>
      <c r="E13206" s="1">
        <v>284.43015441894499</v>
      </c>
      <c r="G13206" s="1" t="s">
        <v>84</v>
      </c>
    </row>
    <row r="13207" spans="1:7" x14ac:dyDescent="0.35">
      <c r="A13207" s="1">
        <v>27.0548833198845</v>
      </c>
      <c r="B13207" s="1">
        <v>2.020837040618E-3</v>
      </c>
      <c r="C13207" s="1">
        <v>284.46295318603501</v>
      </c>
      <c r="E13207" s="1">
        <v>284.46295318603501</v>
      </c>
      <c r="G13207" s="1" t="s">
        <v>84</v>
      </c>
    </row>
    <row r="13208" spans="1:7" x14ac:dyDescent="0.35">
      <c r="A13208" s="1">
        <v>27.0548883937299</v>
      </c>
      <c r="B13208" s="1">
        <v>2.0259108860044999E-3</v>
      </c>
      <c r="C13208" s="1">
        <v>284.49528923034597</v>
      </c>
      <c r="E13208" s="1">
        <v>284.49528923034597</v>
      </c>
      <c r="G13208" s="1" t="s">
        <v>84</v>
      </c>
    </row>
    <row r="13209" spans="1:7" x14ac:dyDescent="0.35">
      <c r="A13209" s="1">
        <v>27.054893467575301</v>
      </c>
      <c r="B13209" s="1">
        <v>2.0309847313909998E-3</v>
      </c>
      <c r="C13209" s="1">
        <v>284.52716712951599</v>
      </c>
      <c r="E13209" s="1">
        <v>284.52716712951599</v>
      </c>
      <c r="G13209" s="1" t="s">
        <v>84</v>
      </c>
    </row>
    <row r="13210" spans="1:7" x14ac:dyDescent="0.35">
      <c r="A13210" s="1">
        <v>27.0548985416535</v>
      </c>
      <c r="B13210" s="1">
        <v>2.0360588096081998E-3</v>
      </c>
      <c r="C13210" s="1">
        <v>284.55859832763599</v>
      </c>
      <c r="E13210" s="1">
        <v>284.55859832763599</v>
      </c>
      <c r="G13210" s="1" t="s">
        <v>84</v>
      </c>
    </row>
    <row r="13211" spans="1:7" x14ac:dyDescent="0.35">
      <c r="A13211" s="1">
        <v>27.054903615498901</v>
      </c>
      <c r="B13211" s="1">
        <v>2.0411326549947002E-3</v>
      </c>
      <c r="C13211" s="1">
        <v>284.58959159851003</v>
      </c>
      <c r="E13211" s="1">
        <v>284.58959159851003</v>
      </c>
      <c r="G13211" s="1" t="s">
        <v>84</v>
      </c>
    </row>
    <row r="13212" spans="1:7" x14ac:dyDescent="0.35">
      <c r="A13212" s="1">
        <v>27.0549086895771</v>
      </c>
      <c r="B13212" s="1">
        <v>2.0462067332117999E-3</v>
      </c>
      <c r="C13212" s="1">
        <v>284.62015914916901</v>
      </c>
      <c r="E13212" s="1">
        <v>284.62015914916901</v>
      </c>
      <c r="G13212" s="1" t="s">
        <v>84</v>
      </c>
    </row>
    <row r="13213" spans="1:7" x14ac:dyDescent="0.35">
      <c r="A13213" s="1">
        <v>27.054913763422501</v>
      </c>
      <c r="B13213" s="1">
        <v>2.0512805785982999E-3</v>
      </c>
      <c r="C13213" s="1">
        <v>284.65031166076602</v>
      </c>
      <c r="E13213" s="1">
        <v>284.65031166076602</v>
      </c>
      <c r="G13213" s="1" t="s">
        <v>84</v>
      </c>
    </row>
    <row r="13214" spans="1:7" x14ac:dyDescent="0.35">
      <c r="A13214" s="1">
        <v>27.054918837500701</v>
      </c>
      <c r="B13214" s="1">
        <v>2.0563546568154998E-3</v>
      </c>
      <c r="C13214" s="1">
        <v>284.68006324767998</v>
      </c>
      <c r="E13214" s="1">
        <v>284.68006324767998</v>
      </c>
      <c r="G13214" s="1" t="s">
        <v>84</v>
      </c>
    </row>
    <row r="13215" spans="1:7" x14ac:dyDescent="0.35">
      <c r="A13215" s="1">
        <v>27.054923911346101</v>
      </c>
      <c r="B13215" s="1">
        <v>2.0614285022020002E-3</v>
      </c>
      <c r="C13215" s="1">
        <v>284.709428405761</v>
      </c>
      <c r="E13215" s="1">
        <v>284.709428405761</v>
      </c>
      <c r="G13215" s="1" t="s">
        <v>84</v>
      </c>
    </row>
    <row r="13216" spans="1:7" x14ac:dyDescent="0.35">
      <c r="A13216" s="1">
        <v>27.054928985191498</v>
      </c>
      <c r="B13216" s="1">
        <v>2.0665023475885001E-3</v>
      </c>
      <c r="C13216" s="1">
        <v>284.738407897949</v>
      </c>
      <c r="E13216" s="1">
        <v>284.738407897949</v>
      </c>
      <c r="G13216" s="1" t="s">
        <v>84</v>
      </c>
    </row>
    <row r="13217" spans="1:7" x14ac:dyDescent="0.35">
      <c r="A13217" s="1">
        <v>27.054934059269701</v>
      </c>
      <c r="B13217" s="1">
        <v>2.0715764258055999E-3</v>
      </c>
      <c r="C13217" s="1">
        <v>284.76702728271403</v>
      </c>
      <c r="E13217" s="1">
        <v>284.76702728271403</v>
      </c>
      <c r="G13217" s="1" t="s">
        <v>84</v>
      </c>
    </row>
    <row r="13218" spans="1:7" x14ac:dyDescent="0.35">
      <c r="A13218" s="1">
        <v>27.054939133115099</v>
      </c>
      <c r="B13218" s="1">
        <v>2.0766502711920998E-3</v>
      </c>
      <c r="C13218" s="1">
        <v>284.79529075622497</v>
      </c>
      <c r="E13218" s="1">
        <v>284.79529075622497</v>
      </c>
      <c r="G13218" s="1" t="s">
        <v>84</v>
      </c>
    </row>
    <row r="13219" spans="1:7" x14ac:dyDescent="0.35">
      <c r="A13219" s="1">
        <v>27.054946744115998</v>
      </c>
      <c r="B13219" s="1">
        <v>2.0842612721024998E-3</v>
      </c>
      <c r="C13219" s="1">
        <v>284.83695106506298</v>
      </c>
      <c r="E13219" s="1">
        <v>284.83695106506298</v>
      </c>
      <c r="G13219" s="1" t="s">
        <v>84</v>
      </c>
    </row>
    <row r="13220" spans="1:7" x14ac:dyDescent="0.35">
      <c r="A13220" s="1">
        <v>27.054958160500899</v>
      </c>
      <c r="B13220" s="1">
        <v>2.0956776570528E-3</v>
      </c>
      <c r="C13220" s="1">
        <v>284.89795646667397</v>
      </c>
      <c r="E13220" s="1">
        <v>284.89795646667397</v>
      </c>
      <c r="G13220" s="1" t="s">
        <v>84</v>
      </c>
    </row>
    <row r="13221" spans="1:7" x14ac:dyDescent="0.35">
      <c r="A13221" s="1">
        <v>27.054969576885899</v>
      </c>
      <c r="B13221" s="1">
        <v>2.1070940420031001E-3</v>
      </c>
      <c r="C13221" s="1">
        <v>284.95769653320298</v>
      </c>
      <c r="E13221" s="1">
        <v>284.95769653320298</v>
      </c>
      <c r="G13221" s="1" t="s">
        <v>84</v>
      </c>
    </row>
    <row r="13222" spans="1:7" x14ac:dyDescent="0.35">
      <c r="A13222" s="1">
        <v>27.054980993038001</v>
      </c>
      <c r="B13222" s="1">
        <v>2.1185101941226998E-3</v>
      </c>
      <c r="C13222" s="1">
        <v>285.01643447875898</v>
      </c>
      <c r="E13222" s="1">
        <v>285.01643447875898</v>
      </c>
      <c r="G13222" s="1" t="s">
        <v>84</v>
      </c>
    </row>
    <row r="13223" spans="1:7" x14ac:dyDescent="0.35">
      <c r="A13223" s="1">
        <v>27.054992409422901</v>
      </c>
      <c r="B13223" s="1">
        <v>2.1299265790729999E-3</v>
      </c>
      <c r="C13223" s="1">
        <v>285.07447090148901</v>
      </c>
      <c r="E13223" s="1">
        <v>285.07447090148901</v>
      </c>
      <c r="G13223" s="1" t="s">
        <v>84</v>
      </c>
    </row>
    <row r="13224" spans="1:7" x14ac:dyDescent="0.35">
      <c r="A13224" s="1">
        <v>27.054995263693801</v>
      </c>
      <c r="B13224" s="1">
        <v>2.1327808499336E-3</v>
      </c>
      <c r="C13224" s="1">
        <v>285.08893966674799</v>
      </c>
      <c r="E13224" s="1">
        <v>285.08893966674799</v>
      </c>
      <c r="G13224" s="1" t="s">
        <v>84</v>
      </c>
    </row>
    <row r="13225" spans="1:7" x14ac:dyDescent="0.35">
      <c r="A13225" s="1">
        <v>27.054998117731799</v>
      </c>
      <c r="B13225" s="1">
        <v>2.1356348879635E-3</v>
      </c>
      <c r="C13225" s="1">
        <v>285.10337638854901</v>
      </c>
      <c r="E13225" s="1">
        <v>285.10337638854901</v>
      </c>
      <c r="G13225" s="1" t="s">
        <v>84</v>
      </c>
    </row>
    <row r="13226" spans="1:7" x14ac:dyDescent="0.35">
      <c r="A13226" s="1">
        <v>27.055002398788901</v>
      </c>
      <c r="B13226" s="1">
        <v>2.1399159450083E-3</v>
      </c>
      <c r="C13226" s="1">
        <v>285.12497596740701</v>
      </c>
      <c r="E13226" s="1">
        <v>285.12497596740701</v>
      </c>
      <c r="G13226" s="1" t="s">
        <v>84</v>
      </c>
    </row>
    <row r="13227" spans="1:7" x14ac:dyDescent="0.35">
      <c r="A13227" s="1">
        <v>27.055008820490901</v>
      </c>
      <c r="B13227" s="1">
        <v>2.1463376469910002E-3</v>
      </c>
      <c r="C13227" s="1">
        <v>285.15731506347601</v>
      </c>
      <c r="E13227" s="1">
        <v>285.15731506347601</v>
      </c>
      <c r="G13227" s="1" t="s">
        <v>84</v>
      </c>
    </row>
    <row r="13228" spans="1:7" x14ac:dyDescent="0.35">
      <c r="A13228" s="1">
        <v>27.055015242192798</v>
      </c>
      <c r="B13228" s="1">
        <v>2.1527593489736002E-3</v>
      </c>
      <c r="C13228" s="1">
        <v>285.189676666259</v>
      </c>
      <c r="E13228" s="1">
        <v>285.189676666259</v>
      </c>
      <c r="G13228" s="1" t="s">
        <v>84</v>
      </c>
    </row>
    <row r="13229" spans="1:7" x14ac:dyDescent="0.35">
      <c r="A13229" s="1">
        <v>27.055021663894799</v>
      </c>
      <c r="B13229" s="1">
        <v>2.1591810509561998E-3</v>
      </c>
      <c r="C13229" s="1">
        <v>285.22214584350502</v>
      </c>
      <c r="E13229" s="1">
        <v>285.22214584350502</v>
      </c>
      <c r="G13229" s="1" t="s">
        <v>84</v>
      </c>
    </row>
    <row r="13230" spans="1:7" x14ac:dyDescent="0.35">
      <c r="A13230" s="1">
        <v>27.055031296564199</v>
      </c>
      <c r="B13230" s="1">
        <v>2.1688137203454E-3</v>
      </c>
      <c r="C13230" s="1">
        <v>285.27141914367598</v>
      </c>
      <c r="E13230" s="1">
        <v>285.27141914367598</v>
      </c>
      <c r="G13230" s="1" t="s">
        <v>84</v>
      </c>
    </row>
    <row r="13231" spans="1:7" x14ac:dyDescent="0.35">
      <c r="A13231" s="1">
        <v>27.0550409290008</v>
      </c>
      <c r="B13231" s="1">
        <v>2.1784461569041001E-3</v>
      </c>
      <c r="C13231" s="1">
        <v>285.32162628173802</v>
      </c>
      <c r="E13231" s="1">
        <v>285.32162628173802</v>
      </c>
      <c r="G13231" s="1" t="s">
        <v>84</v>
      </c>
    </row>
    <row r="13232" spans="1:7" x14ac:dyDescent="0.35">
      <c r="A13232" s="1">
        <v>27.0550505616702</v>
      </c>
      <c r="B13232" s="1">
        <v>2.1880788262932998E-3</v>
      </c>
      <c r="C13232" s="1">
        <v>285.37318420410099</v>
      </c>
      <c r="E13232" s="1">
        <v>285.37318420410099</v>
      </c>
      <c r="G13232" s="1" t="s">
        <v>84</v>
      </c>
    </row>
    <row r="13233" spans="1:7" x14ac:dyDescent="0.35">
      <c r="A13233" s="1">
        <v>27.055060194106701</v>
      </c>
      <c r="B13233" s="1">
        <v>2.1977112628519002E-3</v>
      </c>
      <c r="C13233" s="1">
        <v>285.42655105590802</v>
      </c>
      <c r="E13233" s="1">
        <v>285.42655105590802</v>
      </c>
      <c r="G13233" s="1" t="s">
        <v>84</v>
      </c>
    </row>
    <row r="13234" spans="1:7" x14ac:dyDescent="0.35">
      <c r="A13234" s="1">
        <v>27.055069826776101</v>
      </c>
      <c r="B13234" s="1">
        <v>2.2073439322412001E-3</v>
      </c>
      <c r="C13234" s="1">
        <v>285.48223571777299</v>
      </c>
      <c r="E13234" s="1">
        <v>285.48223571777299</v>
      </c>
      <c r="G13234" s="1" t="s">
        <v>84</v>
      </c>
    </row>
    <row r="13235" spans="1:7" x14ac:dyDescent="0.35">
      <c r="A13235" s="1">
        <v>27.055079459212699</v>
      </c>
      <c r="B13235" s="1">
        <v>2.2169763687998E-3</v>
      </c>
      <c r="C13235" s="1">
        <v>285.54086608886701</v>
      </c>
      <c r="E13235" s="1">
        <v>285.54086608886701</v>
      </c>
      <c r="G13235" s="1" t="s">
        <v>84</v>
      </c>
    </row>
    <row r="13236" spans="1:7" x14ac:dyDescent="0.35">
      <c r="A13236" s="1">
        <v>27.055089091882099</v>
      </c>
      <c r="B13236" s="1">
        <v>2.2266090381890002E-3</v>
      </c>
      <c r="C13236" s="1">
        <v>285.60311431884702</v>
      </c>
      <c r="E13236" s="1">
        <v>285.60311431884702</v>
      </c>
      <c r="G13236" s="1" t="s">
        <v>84</v>
      </c>
    </row>
    <row r="13237" spans="1:7" x14ac:dyDescent="0.35">
      <c r="A13237" s="1">
        <v>27.055098724318601</v>
      </c>
      <c r="B13237" s="1">
        <v>2.2362414747476001E-3</v>
      </c>
      <c r="C13237" s="1">
        <v>285.66974411010699</v>
      </c>
      <c r="E13237" s="1">
        <v>285.66974411010699</v>
      </c>
      <c r="G13237" s="1" t="s">
        <v>84</v>
      </c>
    </row>
    <row r="13238" spans="1:7" x14ac:dyDescent="0.35">
      <c r="A13238" s="1">
        <v>27.055101132486001</v>
      </c>
      <c r="B13238" s="1">
        <v>2.2386496420948999E-3</v>
      </c>
      <c r="C13238" s="1">
        <v>285.68668518066403</v>
      </c>
      <c r="E13238" s="1">
        <v>285.68668518066403</v>
      </c>
      <c r="G13238" s="1" t="s">
        <v>84</v>
      </c>
    </row>
    <row r="13239" spans="1:7" x14ac:dyDescent="0.35">
      <c r="A13239" s="1">
        <v>27.0551047446206</v>
      </c>
      <c r="B13239" s="1">
        <v>2.2422617767005998E-3</v>
      </c>
      <c r="C13239" s="1">
        <v>285.71278419494598</v>
      </c>
      <c r="E13239" s="1">
        <v>285.71278419494598</v>
      </c>
      <c r="G13239" s="1" t="s">
        <v>84</v>
      </c>
    </row>
    <row r="13240" spans="1:7" x14ac:dyDescent="0.35">
      <c r="A13240" s="1">
        <v>27.0551101630553</v>
      </c>
      <c r="B13240" s="1">
        <v>2.2476802114397001E-3</v>
      </c>
      <c r="C13240" s="1">
        <v>285.75363426208497</v>
      </c>
      <c r="E13240" s="1">
        <v>285.75363426208497</v>
      </c>
      <c r="G13240" s="1" t="s">
        <v>84</v>
      </c>
    </row>
    <row r="13241" spans="1:7" x14ac:dyDescent="0.35">
      <c r="A13241" s="1">
        <v>27.055118290474599</v>
      </c>
      <c r="B13241" s="1">
        <v>2.2558076307177002E-3</v>
      </c>
      <c r="C13241" s="1">
        <v>285.81933746337802</v>
      </c>
      <c r="E13241" s="1">
        <v>285.81933746337802</v>
      </c>
      <c r="G13241" s="1" t="s">
        <v>84</v>
      </c>
    </row>
    <row r="13242" spans="1:7" x14ac:dyDescent="0.35">
      <c r="A13242" s="1">
        <v>27.055126417893899</v>
      </c>
      <c r="B13242" s="1">
        <v>2.2639350499957002E-3</v>
      </c>
      <c r="C13242" s="1">
        <v>285.89014205932602</v>
      </c>
      <c r="E13242" s="1">
        <v>285.89014205932602</v>
      </c>
      <c r="G13242" s="1" t="s">
        <v>84</v>
      </c>
    </row>
    <row r="13243" spans="1:7" x14ac:dyDescent="0.35">
      <c r="A13243" s="1">
        <v>27.055134545546</v>
      </c>
      <c r="B13243" s="1">
        <v>2.2720627021043998E-3</v>
      </c>
      <c r="C13243" s="1">
        <v>285.966767120361</v>
      </c>
      <c r="E13243" s="1">
        <v>285.966767120361</v>
      </c>
      <c r="G13243" s="1" t="s">
        <v>84</v>
      </c>
    </row>
    <row r="13244" spans="1:7" x14ac:dyDescent="0.35">
      <c r="A13244" s="1">
        <v>27.0551426729653</v>
      </c>
      <c r="B13244" s="1">
        <v>2.2801901213823999E-3</v>
      </c>
      <c r="C13244" s="1">
        <v>286.04995155334399</v>
      </c>
      <c r="E13244" s="1">
        <v>286.04995155334399</v>
      </c>
      <c r="G13244" s="1" t="s">
        <v>84</v>
      </c>
    </row>
    <row r="13245" spans="1:7" x14ac:dyDescent="0.35">
      <c r="A13245" s="1">
        <v>27.055150800384499</v>
      </c>
      <c r="B13245" s="1">
        <v>2.2883175406605001E-3</v>
      </c>
      <c r="C13245" s="1">
        <v>286.14050445556597</v>
      </c>
      <c r="E13245" s="1">
        <v>286.14050445556597</v>
      </c>
      <c r="G13245" s="1" t="s">
        <v>84</v>
      </c>
    </row>
    <row r="13246" spans="1:7" x14ac:dyDescent="0.35">
      <c r="A13246" s="1">
        <v>27.055158927803799</v>
      </c>
      <c r="B13246" s="1">
        <v>2.2964449599385001E-3</v>
      </c>
      <c r="C13246" s="1">
        <v>286.23938941955498</v>
      </c>
      <c r="E13246" s="1">
        <v>286.23938941955498</v>
      </c>
      <c r="G13246" s="1" t="s">
        <v>84</v>
      </c>
    </row>
    <row r="13247" spans="1:7" x14ac:dyDescent="0.35">
      <c r="A13247" s="1">
        <v>27.055167055223102</v>
      </c>
      <c r="B13247" s="1">
        <v>2.3045723792165002E-3</v>
      </c>
      <c r="C13247" s="1">
        <v>286.347602844238</v>
      </c>
      <c r="E13247" s="1">
        <v>286.347602844238</v>
      </c>
      <c r="G13247" s="1" t="s">
        <v>84</v>
      </c>
    </row>
    <row r="13248" spans="1:7" x14ac:dyDescent="0.35">
      <c r="A13248" s="1">
        <v>27.0551751828752</v>
      </c>
      <c r="B13248" s="1">
        <v>2.3127000313251998E-3</v>
      </c>
      <c r="C13248" s="1">
        <v>286.46620483398402</v>
      </c>
      <c r="E13248" s="1">
        <v>286.46620483398402</v>
      </c>
      <c r="G13248" s="1" t="s">
        <v>84</v>
      </c>
    </row>
    <row r="13249" spans="1:7" x14ac:dyDescent="0.35">
      <c r="A13249" s="1">
        <v>27.055183310294499</v>
      </c>
      <c r="B13249" s="1">
        <v>2.3208274506031999E-3</v>
      </c>
      <c r="C13249" s="1">
        <v>286.59639358520502</v>
      </c>
      <c r="E13249" s="1">
        <v>286.59639358520502</v>
      </c>
      <c r="G13249" s="1" t="s">
        <v>84</v>
      </c>
    </row>
    <row r="13250" spans="1:7" x14ac:dyDescent="0.35">
      <c r="A13250" s="1">
        <v>27.055191437713798</v>
      </c>
      <c r="B13250" s="1">
        <v>2.3289548698811999E-3</v>
      </c>
      <c r="C13250" s="1">
        <v>286.739323806762</v>
      </c>
      <c r="E13250" s="1">
        <v>286.739323806762</v>
      </c>
      <c r="G13250" s="1" t="s">
        <v>84</v>
      </c>
    </row>
    <row r="13251" spans="1:7" x14ac:dyDescent="0.35">
      <c r="A13251" s="1">
        <v>27.055199565133002</v>
      </c>
      <c r="B13251" s="1">
        <v>2.3370822891591999E-3</v>
      </c>
      <c r="C13251" s="1">
        <v>286.896155929565</v>
      </c>
      <c r="E13251" s="1">
        <v>286.896155929565</v>
      </c>
      <c r="G13251" s="1" t="s">
        <v>84</v>
      </c>
    </row>
    <row r="13252" spans="1:7" x14ac:dyDescent="0.35">
      <c r="A13252" s="1">
        <v>27.0552076927851</v>
      </c>
      <c r="B13252" s="1">
        <v>2.3452099412679E-3</v>
      </c>
      <c r="C13252" s="1">
        <v>287.06838188171298</v>
      </c>
      <c r="E13252" s="1">
        <v>287.06838188171298</v>
      </c>
      <c r="G13252" s="1" t="s">
        <v>84</v>
      </c>
    </row>
    <row r="13253" spans="1:7" x14ac:dyDescent="0.35">
      <c r="A13253" s="1">
        <v>27.055219883797601</v>
      </c>
      <c r="B13253" s="1">
        <v>2.3574009537696001E-3</v>
      </c>
      <c r="C13253" s="1">
        <v>287.36713523864699</v>
      </c>
      <c r="E13253" s="1">
        <v>287.36713523864699</v>
      </c>
      <c r="G13253" s="1" t="s">
        <v>84</v>
      </c>
    </row>
    <row r="13254" spans="1:7" x14ac:dyDescent="0.35">
      <c r="A13254" s="1">
        <v>27.055232075043001</v>
      </c>
      <c r="B13254" s="1">
        <v>2.3695921991019999E-3</v>
      </c>
      <c r="C13254" s="1">
        <v>287.71431388854899</v>
      </c>
      <c r="E13254" s="1">
        <v>287.71431388854899</v>
      </c>
      <c r="G13254" s="1" t="s">
        <v>84</v>
      </c>
    </row>
    <row r="13255" spans="1:7" x14ac:dyDescent="0.35">
      <c r="A13255" s="1">
        <v>27.055244266288302</v>
      </c>
      <c r="B13255" s="1">
        <v>2.3817834444344E-3</v>
      </c>
      <c r="C13255" s="1">
        <v>288.11869277954099</v>
      </c>
      <c r="E13255" s="1">
        <v>288.11869277954099</v>
      </c>
      <c r="G13255" s="1" t="s">
        <v>84</v>
      </c>
    </row>
    <row r="13256" spans="1:7" x14ac:dyDescent="0.35">
      <c r="A13256" s="1">
        <v>27.055256457533599</v>
      </c>
      <c r="B13256" s="1">
        <v>2.3939746897667E-3</v>
      </c>
      <c r="C13256" s="1">
        <v>288.58814773559499</v>
      </c>
      <c r="E13256" s="1">
        <v>288.58814773559499</v>
      </c>
      <c r="G13256" s="1" t="s">
        <v>84</v>
      </c>
    </row>
    <row r="13257" spans="1:7" x14ac:dyDescent="0.35">
      <c r="A13257" s="1">
        <v>27.055268648778998</v>
      </c>
      <c r="B13257" s="1">
        <v>2.4061659350991002E-3</v>
      </c>
      <c r="C13257" s="1">
        <v>289.130051803588</v>
      </c>
      <c r="E13257" s="1">
        <v>289.130051803588</v>
      </c>
      <c r="G13257" s="1" t="s">
        <v>84</v>
      </c>
    </row>
    <row r="13258" spans="1:7" x14ac:dyDescent="0.35">
      <c r="A13258" s="1">
        <v>27.0552808397915</v>
      </c>
      <c r="B13258" s="1">
        <v>2.4183569476007999E-3</v>
      </c>
      <c r="C13258" s="1">
        <v>289.75096092224101</v>
      </c>
      <c r="E13258" s="1">
        <v>289.75096092224101</v>
      </c>
      <c r="G13258" s="1" t="s">
        <v>84</v>
      </c>
    </row>
    <row r="13259" spans="1:7" x14ac:dyDescent="0.35">
      <c r="A13259" s="1">
        <v>27.0552930310368</v>
      </c>
      <c r="B13259" s="1">
        <v>2.4305481929332001E-3</v>
      </c>
      <c r="C13259" s="1">
        <v>290.45943145751897</v>
      </c>
      <c r="E13259" s="1">
        <v>290.45943145751897</v>
      </c>
      <c r="G13259" s="1" t="s">
        <v>84</v>
      </c>
    </row>
    <row r="13260" spans="1:7" x14ac:dyDescent="0.35">
      <c r="A13260" s="1">
        <v>27.055305222282101</v>
      </c>
      <c r="B13260" s="1">
        <v>2.4427394382655E-3</v>
      </c>
      <c r="C13260" s="1">
        <v>291.26745033264098</v>
      </c>
      <c r="E13260" s="1">
        <v>291.26745033264098</v>
      </c>
      <c r="G13260" s="1" t="s">
        <v>84</v>
      </c>
    </row>
    <row r="13261" spans="1:7" x14ac:dyDescent="0.35">
      <c r="A13261" s="1">
        <v>27.055317413527501</v>
      </c>
      <c r="B13261" s="1">
        <v>2.4549306835979002E-3</v>
      </c>
      <c r="C13261" s="1">
        <v>292.18807563781701</v>
      </c>
      <c r="E13261" s="1">
        <v>292.18807563781701</v>
      </c>
      <c r="G13261" s="1" t="s">
        <v>84</v>
      </c>
    </row>
    <row r="13262" spans="1:7" x14ac:dyDescent="0.35">
      <c r="A13262" s="1">
        <v>27.055329604772801</v>
      </c>
      <c r="B13262" s="1">
        <v>2.4671219289302002E-3</v>
      </c>
      <c r="C13262" s="1">
        <v>293.23589439391998</v>
      </c>
      <c r="E13262" s="1">
        <v>293.23589439391998</v>
      </c>
      <c r="G13262" s="1" t="s">
        <v>84</v>
      </c>
    </row>
    <row r="13263" spans="1:7" x14ac:dyDescent="0.35">
      <c r="A13263" s="1">
        <v>27.055341796018102</v>
      </c>
      <c r="B13263" s="1">
        <v>2.4793131742625999E-3</v>
      </c>
      <c r="C13263" s="1">
        <v>294.42478332519499</v>
      </c>
      <c r="E13263" s="1">
        <v>294.42478332519499</v>
      </c>
      <c r="G13263" s="1" t="s">
        <v>84</v>
      </c>
    </row>
    <row r="13264" spans="1:7" x14ac:dyDescent="0.35">
      <c r="A13264" s="1">
        <v>27.0553539870306</v>
      </c>
      <c r="B13264" s="1">
        <v>2.4915041867643001E-3</v>
      </c>
      <c r="C13264" s="1">
        <v>295.77349586486798</v>
      </c>
      <c r="E13264" s="1">
        <v>295.77349586486798</v>
      </c>
      <c r="G13264" s="1" t="s">
        <v>84</v>
      </c>
    </row>
    <row r="13265" spans="1:7" x14ac:dyDescent="0.35">
      <c r="A13265" s="1">
        <v>27.055366178276</v>
      </c>
      <c r="B13265" s="1">
        <v>2.5036954320966998E-3</v>
      </c>
      <c r="C13265" s="1">
        <v>297.31056098937898</v>
      </c>
      <c r="E13265" s="1">
        <v>297.31056098937898</v>
      </c>
      <c r="G13265" s="1" t="s">
        <v>84</v>
      </c>
    </row>
    <row r="13266" spans="1:7" x14ac:dyDescent="0.35">
      <c r="A13266" s="1">
        <v>27.0553783695213</v>
      </c>
      <c r="B13266" s="1">
        <v>2.5158866774290002E-3</v>
      </c>
      <c r="C13266" s="1">
        <v>299.06089439392002</v>
      </c>
      <c r="E13266" s="1">
        <v>299.06089439392002</v>
      </c>
      <c r="G13266" s="1" t="s">
        <v>84</v>
      </c>
    </row>
    <row r="13267" spans="1:7" x14ac:dyDescent="0.35">
      <c r="A13267" s="1">
        <v>27.0553905607666</v>
      </c>
      <c r="B13267" s="1">
        <v>2.5280779227613999E-3</v>
      </c>
      <c r="C13267" s="1">
        <v>301.04063491821199</v>
      </c>
      <c r="E13267" s="1">
        <v>301.04063491821199</v>
      </c>
      <c r="G13267" s="1" t="s">
        <v>84</v>
      </c>
    </row>
    <row r="13268" spans="1:7" x14ac:dyDescent="0.35">
      <c r="A13268" s="1">
        <v>27.055402752012</v>
      </c>
      <c r="B13268" s="1">
        <v>2.5402691680938001E-3</v>
      </c>
      <c r="C13268" s="1">
        <v>303.24862518310499</v>
      </c>
      <c r="E13268" s="1">
        <v>303.24862518310499</v>
      </c>
      <c r="G13268" s="1" t="s">
        <v>84</v>
      </c>
    </row>
    <row r="13269" spans="1:7" x14ac:dyDescent="0.35">
      <c r="A13269" s="1">
        <v>27.055414943257301</v>
      </c>
      <c r="B13269" s="1">
        <v>2.5524604134261001E-3</v>
      </c>
      <c r="C13269" s="1">
        <v>305.69044151306099</v>
      </c>
      <c r="E13269" s="1">
        <v>305.69044151306099</v>
      </c>
      <c r="G13269" s="1" t="s">
        <v>84</v>
      </c>
    </row>
    <row r="13270" spans="1:7" x14ac:dyDescent="0.35">
      <c r="A13270" s="1">
        <v>27.055427134269799</v>
      </c>
      <c r="B13270" s="1">
        <v>2.5646514259277998E-3</v>
      </c>
      <c r="C13270" s="1">
        <v>308.37832908630298</v>
      </c>
      <c r="E13270" s="1">
        <v>308.37832908630298</v>
      </c>
      <c r="G13270" s="1" t="s">
        <v>84</v>
      </c>
    </row>
    <row r="13271" spans="1:7" x14ac:dyDescent="0.35">
      <c r="A13271" s="1">
        <v>27.055439325515099</v>
      </c>
      <c r="B13271" s="1">
        <v>2.5768426712602E-3</v>
      </c>
      <c r="C13271" s="1">
        <v>311.33857536315901</v>
      </c>
      <c r="E13271" s="1">
        <v>311.33857536315901</v>
      </c>
      <c r="G13271" s="1" t="s">
        <v>84</v>
      </c>
    </row>
    <row r="13272" spans="1:7" x14ac:dyDescent="0.35">
      <c r="A13272" s="1">
        <v>27.055451516760499</v>
      </c>
      <c r="B13272" s="1">
        <v>2.5890339165924999E-3</v>
      </c>
      <c r="C13272" s="1">
        <v>314.61976966857901</v>
      </c>
      <c r="E13272" s="1">
        <v>314.61976966857901</v>
      </c>
      <c r="G13272" s="1" t="s">
        <v>84</v>
      </c>
    </row>
    <row r="13273" spans="1:7" x14ac:dyDescent="0.35">
      <c r="A13273" s="1">
        <v>27.055463708005799</v>
      </c>
      <c r="B13273" s="1">
        <v>2.6012251619249001E-3</v>
      </c>
      <c r="C13273" s="1">
        <v>318.248797988891</v>
      </c>
      <c r="E13273" s="1">
        <v>318.248797988891</v>
      </c>
      <c r="G13273" s="1" t="s">
        <v>84</v>
      </c>
    </row>
    <row r="13274" spans="1:7" x14ac:dyDescent="0.35">
      <c r="A13274" s="1">
        <v>27.0554758992511</v>
      </c>
      <c r="B13274" s="1">
        <v>2.6134164072572998E-3</v>
      </c>
      <c r="C13274" s="1">
        <v>322.220816421508</v>
      </c>
      <c r="E13274" s="1">
        <v>322.220816421508</v>
      </c>
      <c r="G13274" s="1" t="s">
        <v>84</v>
      </c>
    </row>
    <row r="13275" spans="1:7" x14ac:dyDescent="0.35">
      <c r="A13275" s="1">
        <v>27.055488090263601</v>
      </c>
      <c r="B13275" s="1">
        <v>2.625607419759E-3</v>
      </c>
      <c r="C13275" s="1">
        <v>326.574378585815</v>
      </c>
      <c r="E13275" s="1">
        <v>326.574378585815</v>
      </c>
      <c r="G13275" s="1" t="s">
        <v>84</v>
      </c>
    </row>
    <row r="13276" spans="1:7" x14ac:dyDescent="0.35">
      <c r="A13276" s="1">
        <v>27.0554944828618</v>
      </c>
      <c r="B13276" s="1">
        <v>0</v>
      </c>
      <c r="C13276" s="1">
        <v>329.13642196655201</v>
      </c>
      <c r="E13276" s="1">
        <v>329.13642196655201</v>
      </c>
      <c r="G13276" s="1" t="s">
        <v>85</v>
      </c>
    </row>
    <row r="13277" spans="1:7" x14ac:dyDescent="0.35">
      <c r="A13277" s="1">
        <v>27.055544482860501</v>
      </c>
      <c r="B13277" s="1">
        <v>4.9999998736893697E-5</v>
      </c>
      <c r="C13277" s="1">
        <v>362.26069488525297</v>
      </c>
      <c r="E13277" s="1">
        <v>362.26069488525297</v>
      </c>
      <c r="G13277" s="1" t="s">
        <v>85</v>
      </c>
    </row>
    <row r="13278" spans="1:7" x14ac:dyDescent="0.35">
      <c r="A13278" s="1">
        <v>27.055594482859298</v>
      </c>
      <c r="B13278" s="1">
        <v>9.9999997473787503E-5</v>
      </c>
      <c r="C13278" s="1">
        <v>399.20518493652298</v>
      </c>
      <c r="E13278" s="1">
        <v>399.20518493652298</v>
      </c>
      <c r="G13278" s="1" t="s">
        <v>85</v>
      </c>
    </row>
    <row r="13279" spans="1:7" x14ac:dyDescent="0.35">
      <c r="A13279" s="1">
        <v>27.055597607861198</v>
      </c>
      <c r="B13279" s="1">
        <v>1.031249994412E-4</v>
      </c>
      <c r="C13279" s="1">
        <v>401.538121032714</v>
      </c>
      <c r="E13279" s="1">
        <v>401.538121032714</v>
      </c>
      <c r="G13279" s="1" t="s">
        <v>85</v>
      </c>
    </row>
    <row r="13280" spans="1:7" x14ac:dyDescent="0.35">
      <c r="A13280" s="1">
        <v>27.055600732863201</v>
      </c>
      <c r="B13280" s="1">
        <v>1.062500014086E-4</v>
      </c>
      <c r="C13280" s="1">
        <v>403.88495788574198</v>
      </c>
      <c r="E13280" s="1">
        <v>403.88495788574198</v>
      </c>
      <c r="G13280" s="1" t="s">
        <v>85</v>
      </c>
    </row>
    <row r="13281" spans="1:7" x14ac:dyDescent="0.35">
      <c r="A13281" s="1">
        <v>27.0556054203625</v>
      </c>
      <c r="B13281" s="1">
        <v>1.109375007217E-4</v>
      </c>
      <c r="C13281" s="1">
        <v>407.40553436279299</v>
      </c>
      <c r="E13281" s="1">
        <v>407.40553436279299</v>
      </c>
      <c r="G13281" s="1" t="s">
        <v>85</v>
      </c>
    </row>
    <row r="13282" spans="1:7" x14ac:dyDescent="0.35">
      <c r="A13282" s="1">
        <v>27.055612451615101</v>
      </c>
      <c r="B13282" s="1">
        <v>1.1796875332940001E-4</v>
      </c>
      <c r="C13282" s="1">
        <v>412.76786193847602</v>
      </c>
      <c r="E13282" s="1">
        <v>412.76786193847602</v>
      </c>
      <c r="G13282" s="1" t="s">
        <v>85</v>
      </c>
    </row>
    <row r="13283" spans="1:7" x14ac:dyDescent="0.35">
      <c r="A13283" s="1">
        <v>27.055619482867701</v>
      </c>
      <c r="B13283" s="1">
        <v>1.2500000593709999E-4</v>
      </c>
      <c r="C13283" s="1">
        <v>418.20182037353499</v>
      </c>
      <c r="E13283" s="1">
        <v>418.20182037353499</v>
      </c>
      <c r="G13283" s="1" t="s">
        <v>85</v>
      </c>
    </row>
    <row r="13284" spans="1:7" x14ac:dyDescent="0.35">
      <c r="A13284" s="1">
        <v>27.0556265141058</v>
      </c>
      <c r="B13284" s="1">
        <v>1.320312439929E-4</v>
      </c>
      <c r="C13284" s="1">
        <v>423.69375762939399</v>
      </c>
      <c r="E13284" s="1">
        <v>423.69375762939399</v>
      </c>
      <c r="G13284" s="1" t="s">
        <v>85</v>
      </c>
    </row>
    <row r="13285" spans="1:7" x14ac:dyDescent="0.35">
      <c r="A13285" s="1">
        <v>27.055628271918899</v>
      </c>
      <c r="B13285" s="1">
        <v>1.337890571448E-4</v>
      </c>
      <c r="C13285" s="1">
        <v>425.06297912597603</v>
      </c>
      <c r="E13285" s="1">
        <v>425.06297912597603</v>
      </c>
      <c r="G13285" s="1" t="s">
        <v>85</v>
      </c>
    </row>
    <row r="13286" spans="1:7" x14ac:dyDescent="0.35">
      <c r="A13286" s="1">
        <v>27.0556300297321</v>
      </c>
      <c r="B13286" s="1">
        <v>1.3554687029679999E-4</v>
      </c>
      <c r="C13286" s="1">
        <v>426.43276824951101</v>
      </c>
      <c r="E13286" s="1">
        <v>426.43276824951101</v>
      </c>
      <c r="G13286" s="1" t="s">
        <v>85</v>
      </c>
    </row>
    <row r="13287" spans="1:7" x14ac:dyDescent="0.35">
      <c r="A13287" s="1">
        <v>27.0556326664518</v>
      </c>
      <c r="B13287" s="1">
        <v>1.381835900247E-4</v>
      </c>
      <c r="C13287" s="1">
        <v>428.49608001708901</v>
      </c>
      <c r="E13287" s="1">
        <v>428.49608001708901</v>
      </c>
      <c r="G13287" s="1" t="s">
        <v>85</v>
      </c>
    </row>
    <row r="13288" spans="1:7" x14ac:dyDescent="0.35">
      <c r="A13288" s="1">
        <v>27.055636621531399</v>
      </c>
      <c r="B13288" s="1">
        <v>1.4213866961650001E-4</v>
      </c>
      <c r="C13288" s="1">
        <v>431.61831817626899</v>
      </c>
      <c r="E13288" s="1">
        <v>431.61831817626899</v>
      </c>
      <c r="G13288" s="1" t="s">
        <v>85</v>
      </c>
    </row>
    <row r="13289" spans="1:7" x14ac:dyDescent="0.35">
      <c r="A13289" s="1">
        <v>27.055642554158101</v>
      </c>
      <c r="B13289" s="1">
        <v>1.480712962802E-4</v>
      </c>
      <c r="C13289" s="1">
        <v>436.333575439453</v>
      </c>
      <c r="E13289" s="1">
        <v>436.333575439453</v>
      </c>
      <c r="G13289" s="1" t="s">
        <v>85</v>
      </c>
    </row>
    <row r="13290" spans="1:7" x14ac:dyDescent="0.35">
      <c r="A13290" s="1">
        <v>27.055648486770199</v>
      </c>
      <c r="B13290" s="1">
        <v>1.5400390839199999E-4</v>
      </c>
      <c r="C13290" s="1">
        <v>441.07483673095697</v>
      </c>
      <c r="E13290" s="1">
        <v>441.07483673095697</v>
      </c>
      <c r="G13290" s="1" t="s">
        <v>85</v>
      </c>
    </row>
    <row r="13291" spans="1:7" x14ac:dyDescent="0.35">
      <c r="A13291" s="1">
        <v>27.0556544193823</v>
      </c>
      <c r="B13291" s="1">
        <v>1.5993652050380001E-4</v>
      </c>
      <c r="C13291" s="1">
        <v>445.83177337646401</v>
      </c>
      <c r="E13291" s="1">
        <v>445.83177337646401</v>
      </c>
      <c r="G13291" s="1" t="s">
        <v>85</v>
      </c>
    </row>
    <row r="13292" spans="1:7" x14ac:dyDescent="0.35">
      <c r="A13292" s="1">
        <v>27.0556603520089</v>
      </c>
      <c r="B13292" s="1">
        <v>1.658691471675E-4</v>
      </c>
      <c r="C13292" s="1">
        <v>450.5915725708</v>
      </c>
      <c r="E13292" s="1">
        <v>450.5915725708</v>
      </c>
      <c r="G13292" s="1" t="s">
        <v>85</v>
      </c>
    </row>
    <row r="13293" spans="1:7" x14ac:dyDescent="0.35">
      <c r="A13293" s="1">
        <v>27.0556692509271</v>
      </c>
      <c r="B13293" s="1">
        <v>1.7476806533520001E-4</v>
      </c>
      <c r="C13293" s="1">
        <v>457.779852294921</v>
      </c>
      <c r="E13293" s="1">
        <v>457.779852294921</v>
      </c>
      <c r="G13293" s="1" t="s">
        <v>85</v>
      </c>
    </row>
    <row r="13294" spans="1:7" x14ac:dyDescent="0.35">
      <c r="A13294" s="1">
        <v>27.055682599311599</v>
      </c>
      <c r="B13294" s="1">
        <v>1.8811644986269999E-4</v>
      </c>
      <c r="C13294" s="1">
        <v>468.64804687499998</v>
      </c>
      <c r="E13294" s="1">
        <v>468.64804687499998</v>
      </c>
      <c r="G13294" s="1" t="s">
        <v>85</v>
      </c>
    </row>
    <row r="13295" spans="1:7" x14ac:dyDescent="0.35">
      <c r="A13295" s="1">
        <v>27.055695947710699</v>
      </c>
      <c r="B13295" s="1">
        <v>2.0146484894209999E-4</v>
      </c>
      <c r="C13295" s="1">
        <v>479.49325561523398</v>
      </c>
      <c r="E13295" s="1">
        <v>479.49325561523398</v>
      </c>
      <c r="G13295" s="1" t="s">
        <v>85</v>
      </c>
    </row>
    <row r="13296" spans="1:7" x14ac:dyDescent="0.35">
      <c r="A13296" s="1">
        <v>27.055709296095198</v>
      </c>
      <c r="B13296" s="1">
        <v>2.1481323346959999E-4</v>
      </c>
      <c r="C13296" s="1">
        <v>490.32528991699201</v>
      </c>
      <c r="E13296" s="1">
        <v>490.32528991699201</v>
      </c>
      <c r="G13296" s="1" t="s">
        <v>85</v>
      </c>
    </row>
    <row r="13297" spans="1:7" x14ac:dyDescent="0.35">
      <c r="A13297" s="1">
        <v>27.0557226444798</v>
      </c>
      <c r="B13297" s="1">
        <v>2.281616179971E-4</v>
      </c>
      <c r="C13297" s="1">
        <v>501.112371826171</v>
      </c>
      <c r="E13297" s="1">
        <v>501.112371826171</v>
      </c>
      <c r="G13297" s="1" t="s">
        <v>85</v>
      </c>
    </row>
    <row r="13298" spans="1:7" x14ac:dyDescent="0.35">
      <c r="A13298" s="1">
        <v>27.0557359928643</v>
      </c>
      <c r="B13298" s="1">
        <v>2.4151000252449999E-4</v>
      </c>
      <c r="C13298" s="1">
        <v>511.87737731933601</v>
      </c>
      <c r="E13298" s="1">
        <v>511.87737731933601</v>
      </c>
      <c r="G13298" s="1" t="s">
        <v>85</v>
      </c>
    </row>
    <row r="13299" spans="1:7" x14ac:dyDescent="0.35">
      <c r="A13299" s="1">
        <v>27.0557493412634</v>
      </c>
      <c r="B13299" s="1">
        <v>2.5485840160389999E-4</v>
      </c>
      <c r="C13299" s="1">
        <v>522.5771484375</v>
      </c>
      <c r="E13299" s="1">
        <v>522.5771484375</v>
      </c>
      <c r="G13299" s="1" t="s">
        <v>85</v>
      </c>
    </row>
    <row r="13300" spans="1:7" x14ac:dyDescent="0.35">
      <c r="A13300" s="1">
        <v>27.055762689647899</v>
      </c>
      <c r="B13300" s="1">
        <v>2.6820678613139999E-4</v>
      </c>
      <c r="C13300" s="1">
        <v>533.13987274169904</v>
      </c>
      <c r="E13300" s="1">
        <v>533.13987274169904</v>
      </c>
      <c r="G13300" s="1" t="s">
        <v>85</v>
      </c>
    </row>
    <row r="13301" spans="1:7" x14ac:dyDescent="0.35">
      <c r="A13301" s="1">
        <v>27.055776038032398</v>
      </c>
      <c r="B13301" s="1">
        <v>2.815551706589E-4</v>
      </c>
      <c r="C13301" s="1">
        <v>543.584996032714</v>
      </c>
      <c r="E13301" s="1">
        <v>543.584996032714</v>
      </c>
      <c r="G13301" s="1" t="s">
        <v>85</v>
      </c>
    </row>
    <row r="13302" spans="1:7" x14ac:dyDescent="0.35">
      <c r="A13302" s="1">
        <v>27.055789386417</v>
      </c>
      <c r="B13302" s="1">
        <v>2.9490355518640001E-4</v>
      </c>
      <c r="C13302" s="1">
        <v>553.89160614013599</v>
      </c>
      <c r="E13302" s="1">
        <v>553.89160614013599</v>
      </c>
      <c r="G13302" s="1" t="s">
        <v>85</v>
      </c>
    </row>
    <row r="13303" spans="1:7" x14ac:dyDescent="0.35">
      <c r="A13303" s="1">
        <v>27.055809409008301</v>
      </c>
      <c r="B13303" s="1">
        <v>3.1492614652960002E-4</v>
      </c>
      <c r="C13303" s="1">
        <v>569.02547149658199</v>
      </c>
      <c r="E13303" s="1">
        <v>569.02547149658199</v>
      </c>
      <c r="G13303" s="1" t="s">
        <v>85</v>
      </c>
    </row>
    <row r="13304" spans="1:7" x14ac:dyDescent="0.35">
      <c r="A13304" s="1">
        <v>27.055829431599701</v>
      </c>
      <c r="B13304" s="1">
        <v>3.3494873787270001E-4</v>
      </c>
      <c r="C13304" s="1">
        <v>583.75679321288999</v>
      </c>
      <c r="E13304" s="1">
        <v>583.75679321288999</v>
      </c>
      <c r="G13304" s="1" t="s">
        <v>85</v>
      </c>
    </row>
    <row r="13305" spans="1:7" x14ac:dyDescent="0.35">
      <c r="A13305" s="1">
        <v>27.055849454161901</v>
      </c>
      <c r="B13305" s="1">
        <v>3.5497130011200002E-4</v>
      </c>
      <c r="C13305" s="1">
        <v>598.145910644531</v>
      </c>
      <c r="E13305" s="1">
        <v>598.145910644531</v>
      </c>
      <c r="G13305" s="1" t="s">
        <v>85</v>
      </c>
    </row>
    <row r="13306" spans="1:7" x14ac:dyDescent="0.35">
      <c r="A13306" s="1">
        <v>27.055869476753202</v>
      </c>
      <c r="B13306" s="1">
        <v>3.7499389145519997E-4</v>
      </c>
      <c r="C13306" s="1">
        <v>612.14669494628902</v>
      </c>
      <c r="E13306" s="1">
        <v>612.14669494628902</v>
      </c>
      <c r="G13306" s="1" t="s">
        <v>85</v>
      </c>
    </row>
    <row r="13307" spans="1:7" x14ac:dyDescent="0.35">
      <c r="A13307" s="1">
        <v>27.055889499344602</v>
      </c>
      <c r="B13307" s="1">
        <v>3.9501648279830002E-4</v>
      </c>
      <c r="C13307" s="1">
        <v>625.69975738525295</v>
      </c>
      <c r="E13307" s="1">
        <v>625.69975738525295</v>
      </c>
      <c r="G13307" s="1" t="s">
        <v>85</v>
      </c>
    </row>
    <row r="13308" spans="1:7" x14ac:dyDescent="0.35">
      <c r="A13308" s="1">
        <v>27.055909521935899</v>
      </c>
      <c r="B13308" s="1">
        <v>4.1503907414149998E-4</v>
      </c>
      <c r="C13308" s="1">
        <v>638.86797027587795</v>
      </c>
      <c r="E13308" s="1">
        <v>638.86797027587795</v>
      </c>
      <c r="G13308" s="1" t="s">
        <v>85</v>
      </c>
    </row>
    <row r="13309" spans="1:7" x14ac:dyDescent="0.35">
      <c r="A13309" s="1">
        <v>27.055929544498198</v>
      </c>
      <c r="B13309" s="1">
        <v>4.3506163638079999E-4</v>
      </c>
      <c r="C13309" s="1">
        <v>651.59249267578105</v>
      </c>
      <c r="E13309" s="1">
        <v>651.59249267578105</v>
      </c>
      <c r="G13309" s="1" t="s">
        <v>85</v>
      </c>
    </row>
    <row r="13310" spans="1:7" x14ac:dyDescent="0.35">
      <c r="A13310" s="1">
        <v>27.055949567089499</v>
      </c>
      <c r="B13310" s="1">
        <v>4.55084227724E-4</v>
      </c>
      <c r="C13310" s="1">
        <v>663.82628784179599</v>
      </c>
      <c r="E13310" s="1">
        <v>663.82628784179599</v>
      </c>
      <c r="G13310" s="1" t="s">
        <v>85</v>
      </c>
    </row>
    <row r="13311" spans="1:7" x14ac:dyDescent="0.35">
      <c r="A13311" s="1">
        <v>27.055969589680799</v>
      </c>
      <c r="B13311" s="1">
        <v>4.7510681906709999E-4</v>
      </c>
      <c r="C13311" s="1">
        <v>675.59768981933598</v>
      </c>
      <c r="E13311" s="1">
        <v>675.59768981933598</v>
      </c>
      <c r="G13311" s="1" t="s">
        <v>85</v>
      </c>
    </row>
    <row r="13312" spans="1:7" x14ac:dyDescent="0.35">
      <c r="A13312" s="1">
        <v>27.0559745953069</v>
      </c>
      <c r="B13312" s="1">
        <v>4.8011244507500001E-4</v>
      </c>
      <c r="C13312" s="1">
        <v>678.49828491210906</v>
      </c>
      <c r="E13312" s="1">
        <v>678.49828491210906</v>
      </c>
      <c r="G13312" s="1" t="s">
        <v>85</v>
      </c>
    </row>
    <row r="13313" spans="1:7" x14ac:dyDescent="0.35">
      <c r="A13313" s="1">
        <v>27.055979600962001</v>
      </c>
      <c r="B13313" s="1">
        <v>4.8511810018679998E-4</v>
      </c>
      <c r="C13313" s="1">
        <v>681.37016601562505</v>
      </c>
      <c r="E13313" s="1">
        <v>681.37016601562505</v>
      </c>
      <c r="G13313" s="1" t="s">
        <v>85</v>
      </c>
    </row>
    <row r="13314" spans="1:7" x14ac:dyDescent="0.35">
      <c r="A13314" s="1">
        <v>27.055984606617098</v>
      </c>
      <c r="B13314" s="1">
        <v>4.9012375529850004E-4</v>
      </c>
      <c r="C13314" s="1">
        <v>684.22431182861305</v>
      </c>
      <c r="E13314" s="1">
        <v>684.22431182861305</v>
      </c>
      <c r="G13314" s="1" t="s">
        <v>85</v>
      </c>
    </row>
    <row r="13315" spans="1:7" x14ac:dyDescent="0.35">
      <c r="A13315" s="1">
        <v>27.0559921150561</v>
      </c>
      <c r="B13315" s="1">
        <v>4.9763219431040004E-4</v>
      </c>
      <c r="C13315" s="1">
        <v>688.44156341552696</v>
      </c>
      <c r="E13315" s="1">
        <v>688.44156341552696</v>
      </c>
      <c r="G13315" s="1" t="s">
        <v>85</v>
      </c>
    </row>
    <row r="13316" spans="1:7" x14ac:dyDescent="0.35">
      <c r="A13316" s="1">
        <v>27.055994930735299</v>
      </c>
      <c r="B13316" s="1">
        <v>5.0044787349169998E-4</v>
      </c>
      <c r="C13316" s="1">
        <v>690.01315612792905</v>
      </c>
      <c r="E13316" s="1">
        <v>690.01315612792905</v>
      </c>
      <c r="G13316" s="1" t="s">
        <v>85</v>
      </c>
    </row>
    <row r="13317" spans="1:7" x14ac:dyDescent="0.35">
      <c r="A13317" s="1">
        <v>27.0559991542831</v>
      </c>
      <c r="B13317" s="1">
        <v>5.0467142136760004E-4</v>
      </c>
      <c r="C13317" s="1">
        <v>692.34766082763599</v>
      </c>
      <c r="E13317" s="1">
        <v>692.34766082763599</v>
      </c>
      <c r="G13317" s="1" t="s">
        <v>85</v>
      </c>
    </row>
    <row r="13318" spans="1:7" x14ac:dyDescent="0.35">
      <c r="A13318" s="1">
        <v>27.056005489546799</v>
      </c>
      <c r="B13318" s="1">
        <v>5.1100668497379995E-4</v>
      </c>
      <c r="C13318" s="1">
        <v>695.798657226562</v>
      </c>
      <c r="E13318" s="1">
        <v>695.798657226562</v>
      </c>
      <c r="G13318" s="1" t="s">
        <v>85</v>
      </c>
    </row>
    <row r="13319" spans="1:7" x14ac:dyDescent="0.35">
      <c r="A13319" s="1">
        <v>27.056011824810401</v>
      </c>
      <c r="B13319" s="1">
        <v>5.1734194857990001E-4</v>
      </c>
      <c r="C13319" s="1">
        <v>699.18399505615196</v>
      </c>
      <c r="E13319" s="1">
        <v>699.18399505615196</v>
      </c>
      <c r="G13319" s="1" t="s">
        <v>85</v>
      </c>
    </row>
    <row r="13320" spans="1:7" x14ac:dyDescent="0.35">
      <c r="A13320" s="1">
        <v>27.056018160074</v>
      </c>
      <c r="B13320" s="1">
        <v>5.2367721218610002E-4</v>
      </c>
      <c r="C13320" s="1">
        <v>702.51921081542901</v>
      </c>
      <c r="E13320" s="1">
        <v>702.51921081542901</v>
      </c>
      <c r="G13320" s="1" t="s">
        <v>85</v>
      </c>
    </row>
    <row r="13321" spans="1:7" x14ac:dyDescent="0.35">
      <c r="A13321" s="1">
        <v>27.056024495337599</v>
      </c>
      <c r="B13321" s="1">
        <v>5.3001247579230004E-4</v>
      </c>
      <c r="C13321" s="1">
        <v>705.80571594238199</v>
      </c>
      <c r="E13321" s="1">
        <v>705.80571594238199</v>
      </c>
      <c r="G13321" s="1" t="s">
        <v>85</v>
      </c>
    </row>
    <row r="13322" spans="1:7" x14ac:dyDescent="0.35">
      <c r="A13322" s="1">
        <v>27.056030830601198</v>
      </c>
      <c r="B13322" s="1">
        <v>5.3634773939839999E-4</v>
      </c>
      <c r="C13322" s="1">
        <v>709.059643554687</v>
      </c>
      <c r="E13322" s="1">
        <v>709.059643554687</v>
      </c>
      <c r="G13322" s="1" t="s">
        <v>85</v>
      </c>
    </row>
    <row r="13323" spans="1:7" x14ac:dyDescent="0.35">
      <c r="A13323" s="1">
        <v>27.056037165864801</v>
      </c>
      <c r="B13323" s="1">
        <v>5.4268300300460001E-4</v>
      </c>
      <c r="C13323" s="1">
        <v>712.26302032470699</v>
      </c>
      <c r="E13323" s="1">
        <v>712.26302032470699</v>
      </c>
      <c r="G13323" s="1" t="s">
        <v>85</v>
      </c>
    </row>
    <row r="13324" spans="1:7" x14ac:dyDescent="0.35">
      <c r="A13324" s="1">
        <v>27.056043501186601</v>
      </c>
      <c r="B13324" s="1">
        <v>5.4901832481840001E-4</v>
      </c>
      <c r="C13324" s="1">
        <v>715.41636047363204</v>
      </c>
      <c r="E13324" s="1">
        <v>715.41636047363204</v>
      </c>
      <c r="G13324" s="1" t="s">
        <v>85</v>
      </c>
    </row>
    <row r="13325" spans="1:7" x14ac:dyDescent="0.35">
      <c r="A13325" s="1">
        <v>27.0560498364502</v>
      </c>
      <c r="B13325" s="1">
        <v>5.5535358842460003E-4</v>
      </c>
      <c r="C13325" s="1">
        <v>718.51633605956999</v>
      </c>
      <c r="E13325" s="1">
        <v>718.51633605956999</v>
      </c>
      <c r="G13325" s="1" t="s">
        <v>85</v>
      </c>
    </row>
    <row r="13326" spans="1:7" x14ac:dyDescent="0.35">
      <c r="A13326" s="1">
        <v>27.056056171713799</v>
      </c>
      <c r="B13326" s="1">
        <v>5.6168885203069997E-4</v>
      </c>
      <c r="C13326" s="1">
        <v>721.55665435791002</v>
      </c>
      <c r="E13326" s="1">
        <v>721.55665435791002</v>
      </c>
      <c r="G13326" s="1" t="s">
        <v>85</v>
      </c>
    </row>
    <row r="13327" spans="1:7" x14ac:dyDescent="0.35">
      <c r="A13327" s="1">
        <v>27.056062506977401</v>
      </c>
      <c r="B13327" s="1">
        <v>5.6802411563689999E-4</v>
      </c>
      <c r="C13327" s="1">
        <v>724.54860534667898</v>
      </c>
      <c r="E13327" s="1">
        <v>724.54860534667898</v>
      </c>
      <c r="G13327" s="1" t="s">
        <v>85</v>
      </c>
    </row>
    <row r="13328" spans="1:7" x14ac:dyDescent="0.35">
      <c r="A13328" s="1">
        <v>27.0560720099019</v>
      </c>
      <c r="B13328" s="1">
        <v>5.7752704014999996E-4</v>
      </c>
      <c r="C13328" s="1">
        <v>728.930116271972</v>
      </c>
      <c r="E13328" s="1">
        <v>728.930116271972</v>
      </c>
      <c r="G13328" s="1" t="s">
        <v>85</v>
      </c>
    </row>
    <row r="13329" spans="1:7" x14ac:dyDescent="0.35">
      <c r="A13329" s="1">
        <v>27.056081512768198</v>
      </c>
      <c r="B13329" s="1">
        <v>5.8702990645539998E-4</v>
      </c>
      <c r="C13329" s="1">
        <v>733.20706329345705</v>
      </c>
      <c r="E13329" s="1">
        <v>733.20706329345705</v>
      </c>
      <c r="G13329" s="1" t="s">
        <v>85</v>
      </c>
    </row>
    <row r="13330" spans="1:7" x14ac:dyDescent="0.35">
      <c r="A13330" s="1">
        <v>27.056091015692701</v>
      </c>
      <c r="B13330" s="1">
        <v>5.9653283096839998E-4</v>
      </c>
      <c r="C13330" s="1">
        <v>737.37895812988199</v>
      </c>
      <c r="E13330" s="1">
        <v>737.37895812988199</v>
      </c>
      <c r="G13330" s="1" t="s">
        <v>85</v>
      </c>
    </row>
    <row r="13331" spans="1:7" x14ac:dyDescent="0.35">
      <c r="A13331" s="1">
        <v>27.056100518617299</v>
      </c>
      <c r="B13331" s="1">
        <v>6.0603575548150005E-4</v>
      </c>
      <c r="C13331" s="1">
        <v>741.43851318359305</v>
      </c>
      <c r="E13331" s="1">
        <v>741.43851318359305</v>
      </c>
      <c r="G13331" s="1" t="s">
        <v>85</v>
      </c>
    </row>
    <row r="13332" spans="1:7" x14ac:dyDescent="0.35">
      <c r="A13332" s="1">
        <v>27.056110021483601</v>
      </c>
      <c r="B13332" s="1">
        <v>6.1553862178689996E-4</v>
      </c>
      <c r="C13332" s="1">
        <v>745.38856506347599</v>
      </c>
      <c r="E13332" s="1">
        <v>745.38856506347599</v>
      </c>
      <c r="G13332" s="1" t="s">
        <v>85</v>
      </c>
    </row>
    <row r="13333" spans="1:7" x14ac:dyDescent="0.35">
      <c r="A13333" s="1">
        <v>27.0561195244081</v>
      </c>
      <c r="B13333" s="1">
        <v>6.2504154630000004E-4</v>
      </c>
      <c r="C13333" s="1">
        <v>749.24379577636705</v>
      </c>
      <c r="E13333" s="1">
        <v>749.24379577636705</v>
      </c>
      <c r="G13333" s="1" t="s">
        <v>85</v>
      </c>
    </row>
    <row r="13334" spans="1:7" x14ac:dyDescent="0.35">
      <c r="A13334" s="1">
        <v>27.056129027332599</v>
      </c>
      <c r="B13334" s="1">
        <v>6.345444708131E-4</v>
      </c>
      <c r="C13334" s="1">
        <v>753.00610809326099</v>
      </c>
      <c r="E13334" s="1">
        <v>753.00610809326099</v>
      </c>
      <c r="G13334" s="1" t="s">
        <v>85</v>
      </c>
    </row>
    <row r="13335" spans="1:7" x14ac:dyDescent="0.35">
      <c r="A13335" s="1">
        <v>27.056138530198901</v>
      </c>
      <c r="B13335" s="1">
        <v>6.4404733711850002E-4</v>
      </c>
      <c r="C13335" s="1">
        <v>756.67392272949201</v>
      </c>
      <c r="E13335" s="1">
        <v>756.67392272949201</v>
      </c>
      <c r="G13335" s="1" t="s">
        <v>85</v>
      </c>
    </row>
    <row r="13336" spans="1:7" x14ac:dyDescent="0.35">
      <c r="A13336" s="1">
        <v>27.056148033123399</v>
      </c>
      <c r="B13336" s="1">
        <v>6.5355026163159999E-4</v>
      </c>
      <c r="C13336" s="1">
        <v>760.24835815429606</v>
      </c>
      <c r="E13336" s="1">
        <v>760.24835815429606</v>
      </c>
      <c r="G13336" s="1" t="s">
        <v>85</v>
      </c>
    </row>
    <row r="13337" spans="1:7" x14ac:dyDescent="0.35">
      <c r="A13337" s="1">
        <v>27.056157536047898</v>
      </c>
      <c r="B13337" s="1">
        <v>6.6305318614459999E-4</v>
      </c>
      <c r="C13337" s="1">
        <v>763.72074279785102</v>
      </c>
      <c r="E13337" s="1">
        <v>763.72074279785102</v>
      </c>
      <c r="G13337" s="1" t="s">
        <v>85</v>
      </c>
    </row>
    <row r="13338" spans="1:7" x14ac:dyDescent="0.35">
      <c r="A13338" s="1">
        <v>27.0561670389142</v>
      </c>
      <c r="B13338" s="1">
        <v>6.7255605245000001E-4</v>
      </c>
      <c r="C13338" s="1">
        <v>767.11004638671795</v>
      </c>
      <c r="E13338" s="1">
        <v>767.11004638671795</v>
      </c>
      <c r="G13338" s="1" t="s">
        <v>85</v>
      </c>
    </row>
    <row r="13339" spans="1:7" x14ac:dyDescent="0.35">
      <c r="A13339" s="1">
        <v>27.056176541838699</v>
      </c>
      <c r="B13339" s="1">
        <v>6.8205897696309997E-4</v>
      </c>
      <c r="C13339" s="1">
        <v>770.41913452148401</v>
      </c>
      <c r="E13339" s="1">
        <v>770.41913452148401</v>
      </c>
      <c r="G13339" s="1" t="s">
        <v>85</v>
      </c>
    </row>
    <row r="13340" spans="1:7" x14ac:dyDescent="0.35">
      <c r="A13340" s="1">
        <v>27.0561907961964</v>
      </c>
      <c r="B13340" s="1">
        <v>6.9631333462889995E-4</v>
      </c>
      <c r="C13340" s="1">
        <v>775.21130981445299</v>
      </c>
      <c r="E13340" s="1">
        <v>775.21130981445299</v>
      </c>
      <c r="G13340" s="1" t="s">
        <v>85</v>
      </c>
    </row>
    <row r="13341" spans="1:7" x14ac:dyDescent="0.35">
      <c r="A13341" s="1">
        <v>27.056205050554102</v>
      </c>
      <c r="B13341" s="1">
        <v>7.1056769229470003E-4</v>
      </c>
      <c r="C13341" s="1">
        <v>779.83296813964796</v>
      </c>
      <c r="E13341" s="1">
        <v>779.83296813964796</v>
      </c>
      <c r="G13341" s="1" t="s">
        <v>85</v>
      </c>
    </row>
    <row r="13342" spans="1:7" x14ac:dyDescent="0.35">
      <c r="A13342" s="1">
        <v>27.0562086141435</v>
      </c>
      <c r="B13342" s="1">
        <v>7.1413128171109999E-4</v>
      </c>
      <c r="C13342" s="1">
        <v>780.97505798339796</v>
      </c>
      <c r="E13342" s="1">
        <v>780.97505798339796</v>
      </c>
      <c r="G13342" s="1" t="s">
        <v>85</v>
      </c>
    </row>
    <row r="13343" spans="1:7" x14ac:dyDescent="0.35">
      <c r="A13343" s="1">
        <v>27.056212177732899</v>
      </c>
      <c r="B13343" s="1">
        <v>7.1769487112760002E-4</v>
      </c>
      <c r="C13343" s="1">
        <v>782.10328674316395</v>
      </c>
      <c r="E13343" s="1">
        <v>782.10328674316395</v>
      </c>
      <c r="G13343" s="1" t="s">
        <v>85</v>
      </c>
    </row>
    <row r="13344" spans="1:7" x14ac:dyDescent="0.35">
      <c r="A13344" s="1">
        <v>27.056217523116999</v>
      </c>
      <c r="B13344" s="1">
        <v>7.2304025525220001E-4</v>
      </c>
      <c r="C13344" s="1">
        <v>783.77322387695301</v>
      </c>
      <c r="E13344" s="1">
        <v>783.77322387695301</v>
      </c>
      <c r="G13344" s="1" t="s">
        <v>85</v>
      </c>
    </row>
    <row r="13345" spans="1:7" x14ac:dyDescent="0.35">
      <c r="A13345" s="1">
        <v>27.056222868501202</v>
      </c>
      <c r="B13345" s="1">
        <v>7.2838563937689996E-4</v>
      </c>
      <c r="C13345" s="1">
        <v>785.42124938964798</v>
      </c>
      <c r="E13345" s="1">
        <v>785.42124938964798</v>
      </c>
      <c r="G13345" s="1" t="s">
        <v>85</v>
      </c>
    </row>
    <row r="13346" spans="1:7" x14ac:dyDescent="0.35">
      <c r="A13346" s="1">
        <v>27.056228213885301</v>
      </c>
      <c r="B13346" s="1">
        <v>7.3373102350160002E-4</v>
      </c>
      <c r="C13346" s="1">
        <v>787.04779968261698</v>
      </c>
      <c r="E13346" s="1">
        <v>787.04779968261698</v>
      </c>
      <c r="G13346" s="1" t="s">
        <v>85</v>
      </c>
    </row>
    <row r="13347" spans="1:7" x14ac:dyDescent="0.35">
      <c r="A13347" s="1">
        <v>27.056233559269401</v>
      </c>
      <c r="B13347" s="1">
        <v>7.3907640762620002E-4</v>
      </c>
      <c r="C13347" s="1">
        <v>788.65335998535102</v>
      </c>
      <c r="E13347" s="1">
        <v>788.65335998535102</v>
      </c>
      <c r="G13347" s="1" t="s">
        <v>85</v>
      </c>
    </row>
    <row r="13348" spans="1:7" x14ac:dyDescent="0.35">
      <c r="A13348" s="1">
        <v>27.056238904653501</v>
      </c>
      <c r="B13348" s="1">
        <v>7.4442179175089997E-4</v>
      </c>
      <c r="C13348" s="1">
        <v>790.23840332031205</v>
      </c>
      <c r="E13348" s="1">
        <v>790.23840332031205</v>
      </c>
      <c r="G13348" s="1" t="s">
        <v>85</v>
      </c>
    </row>
    <row r="13349" spans="1:7" x14ac:dyDescent="0.35">
      <c r="A13349" s="1">
        <v>27.056246922758799</v>
      </c>
      <c r="B13349" s="1">
        <v>7.5243989704169996E-4</v>
      </c>
      <c r="C13349" s="1">
        <v>792.57097778320303</v>
      </c>
      <c r="E13349" s="1">
        <v>792.57097778320303</v>
      </c>
      <c r="G13349" s="1" t="s">
        <v>85</v>
      </c>
    </row>
    <row r="13350" spans="1:7" x14ac:dyDescent="0.35">
      <c r="A13350" s="1">
        <v>27.0562549408059</v>
      </c>
      <c r="B13350" s="1">
        <v>7.6045794412489998E-4</v>
      </c>
      <c r="C13350" s="1">
        <v>794.85965576171805</v>
      </c>
      <c r="E13350" s="1">
        <v>794.85965576171805</v>
      </c>
      <c r="G13350" s="1" t="s">
        <v>85</v>
      </c>
    </row>
    <row r="13351" spans="1:7" x14ac:dyDescent="0.35">
      <c r="A13351" s="1">
        <v>27.056262958911201</v>
      </c>
      <c r="B13351" s="1">
        <v>7.6847604941569997E-4</v>
      </c>
      <c r="C13351" s="1">
        <v>797.10526733398399</v>
      </c>
      <c r="E13351" s="1">
        <v>797.10526733398399</v>
      </c>
      <c r="G13351" s="1" t="s">
        <v>85</v>
      </c>
    </row>
    <row r="13352" spans="1:7" x14ac:dyDescent="0.35">
      <c r="A13352" s="1">
        <v>27.056270976958299</v>
      </c>
      <c r="B13352" s="1">
        <v>7.7649409649889999E-4</v>
      </c>
      <c r="C13352" s="1">
        <v>799.30825500488197</v>
      </c>
      <c r="E13352" s="1">
        <v>799.30825500488197</v>
      </c>
      <c r="G13352" s="1" t="s">
        <v>85</v>
      </c>
    </row>
    <row r="13353" spans="1:7" x14ac:dyDescent="0.35">
      <c r="A13353" s="1">
        <v>27.0562789950636</v>
      </c>
      <c r="B13353" s="1">
        <v>7.8451220178969998E-4</v>
      </c>
      <c r="C13353" s="1">
        <v>801.45444641113204</v>
      </c>
      <c r="E13353" s="1">
        <v>801.45444641113204</v>
      </c>
      <c r="G13353" s="1" t="s">
        <v>85</v>
      </c>
    </row>
    <row r="13354" spans="1:7" x14ac:dyDescent="0.35">
      <c r="A13354" s="1">
        <v>27.0562910221633</v>
      </c>
      <c r="B13354" s="1">
        <v>7.9653930151829999E-4</v>
      </c>
      <c r="C13354" s="1">
        <v>804.57782592773401</v>
      </c>
      <c r="E13354" s="1">
        <v>804.57782592773401</v>
      </c>
      <c r="G13354" s="1" t="s">
        <v>85</v>
      </c>
    </row>
    <row r="13355" spans="1:7" x14ac:dyDescent="0.35">
      <c r="A13355" s="1">
        <v>27.056303049263001</v>
      </c>
      <c r="B13355" s="1">
        <v>8.085664012469E-4</v>
      </c>
      <c r="C13355" s="1">
        <v>807.60912475585906</v>
      </c>
      <c r="E13355" s="1">
        <v>807.60912475585906</v>
      </c>
      <c r="G13355" s="1" t="s">
        <v>85</v>
      </c>
    </row>
    <row r="13356" spans="1:7" x14ac:dyDescent="0.35">
      <c r="A13356" s="1">
        <v>27.0563150763628</v>
      </c>
      <c r="B13356" s="1">
        <v>8.2059350097550001E-4</v>
      </c>
      <c r="C13356" s="1">
        <v>810.55315856933498</v>
      </c>
      <c r="E13356" s="1">
        <v>810.55315856933498</v>
      </c>
      <c r="G13356" s="1" t="s">
        <v>85</v>
      </c>
    </row>
    <row r="13357" spans="1:7" x14ac:dyDescent="0.35">
      <c r="A13357" s="1">
        <v>27.056327103520701</v>
      </c>
      <c r="B13357" s="1">
        <v>8.326206589117E-4</v>
      </c>
      <c r="C13357" s="1">
        <v>813.41491699218705</v>
      </c>
      <c r="E13357" s="1">
        <v>813.41491699218705</v>
      </c>
      <c r="G13357" s="1" t="s">
        <v>85</v>
      </c>
    </row>
    <row r="13358" spans="1:7" x14ac:dyDescent="0.35">
      <c r="A13358" s="1">
        <v>27.056339130620401</v>
      </c>
      <c r="B13358" s="1">
        <v>8.4464775864030001E-4</v>
      </c>
      <c r="C13358" s="1">
        <v>816.18938903808498</v>
      </c>
      <c r="E13358" s="1">
        <v>816.18938903808498</v>
      </c>
      <c r="G13358" s="1" t="s">
        <v>85</v>
      </c>
    </row>
    <row r="13359" spans="1:7" x14ac:dyDescent="0.35">
      <c r="A13359" s="1">
        <v>27.056351157720101</v>
      </c>
      <c r="B13359" s="1">
        <v>8.5667485836890002E-4</v>
      </c>
      <c r="C13359" s="1">
        <v>818.87626037597602</v>
      </c>
      <c r="E13359" s="1">
        <v>818.87626037597602</v>
      </c>
      <c r="G13359" s="1" t="s">
        <v>85</v>
      </c>
    </row>
    <row r="13360" spans="1:7" x14ac:dyDescent="0.35">
      <c r="A13360" s="1">
        <v>27.056363184819901</v>
      </c>
      <c r="B13360" s="1">
        <v>8.6870195809750003E-4</v>
      </c>
      <c r="C13360" s="1">
        <v>821.49227294921798</v>
      </c>
      <c r="E13360" s="1">
        <v>821.49227294921798</v>
      </c>
      <c r="G13360" s="1" t="s">
        <v>85</v>
      </c>
    </row>
    <row r="13361" spans="1:7" x14ac:dyDescent="0.35">
      <c r="A13361" s="1">
        <v>27.056375211977802</v>
      </c>
      <c r="B13361" s="1">
        <v>8.8072911603370003E-4</v>
      </c>
      <c r="C13361" s="1">
        <v>824.03884277343695</v>
      </c>
      <c r="E13361" s="1">
        <v>824.03884277343695</v>
      </c>
      <c r="G13361" s="1" t="s">
        <v>85</v>
      </c>
    </row>
    <row r="13362" spans="1:7" x14ac:dyDescent="0.35">
      <c r="A13362" s="1">
        <v>27.056387239077502</v>
      </c>
      <c r="B13362" s="1">
        <v>8.9275621576230004E-4</v>
      </c>
      <c r="C13362" s="1">
        <v>826.51636657714801</v>
      </c>
      <c r="E13362" s="1">
        <v>826.51636657714801</v>
      </c>
      <c r="G13362" s="1" t="s">
        <v>85</v>
      </c>
    </row>
    <row r="13363" spans="1:7" x14ac:dyDescent="0.35">
      <c r="A13363" s="1">
        <v>27.056399266177301</v>
      </c>
      <c r="B13363" s="1">
        <v>9.0478331549090005E-4</v>
      </c>
      <c r="C13363" s="1">
        <v>828.92164306640598</v>
      </c>
      <c r="E13363" s="1">
        <v>828.92164306640598</v>
      </c>
      <c r="G13363" s="1" t="s">
        <v>85</v>
      </c>
    </row>
    <row r="13364" spans="1:7" x14ac:dyDescent="0.35">
      <c r="A13364" s="1">
        <v>27.056411293277002</v>
      </c>
      <c r="B13364" s="1">
        <v>9.1681041521949995E-4</v>
      </c>
      <c r="C13364" s="1">
        <v>831.24524841308596</v>
      </c>
      <c r="E13364" s="1">
        <v>831.24524841308596</v>
      </c>
      <c r="G13364" s="1" t="s">
        <v>85</v>
      </c>
    </row>
    <row r="13365" spans="1:7" x14ac:dyDescent="0.35">
      <c r="A13365" s="1">
        <v>27.056423320434899</v>
      </c>
      <c r="B13365" s="1">
        <v>9.2883757315570005E-4</v>
      </c>
      <c r="C13365" s="1">
        <v>833.50907287597602</v>
      </c>
      <c r="E13365" s="1">
        <v>833.50907287597602</v>
      </c>
      <c r="G13365" s="1" t="s">
        <v>85</v>
      </c>
    </row>
    <row r="13366" spans="1:7" x14ac:dyDescent="0.35">
      <c r="A13366" s="1">
        <v>27.056435347534698</v>
      </c>
      <c r="B13366" s="1">
        <v>9.4086467288429995E-4</v>
      </c>
      <c r="C13366" s="1">
        <v>835.71647949218698</v>
      </c>
      <c r="E13366" s="1">
        <v>835.71647949218698</v>
      </c>
      <c r="G13366" s="1" t="s">
        <v>85</v>
      </c>
    </row>
    <row r="13367" spans="1:7" x14ac:dyDescent="0.35">
      <c r="A13367" s="1">
        <v>27.056447374634399</v>
      </c>
      <c r="B13367" s="1">
        <v>9.5289177261289996E-4</v>
      </c>
      <c r="C13367" s="1">
        <v>837.86832885742103</v>
      </c>
      <c r="E13367" s="1">
        <v>837.86832885742103</v>
      </c>
      <c r="G13367" s="1" t="s">
        <v>85</v>
      </c>
    </row>
    <row r="13368" spans="1:7" x14ac:dyDescent="0.35">
      <c r="A13368" s="1">
        <v>27.056459401792299</v>
      </c>
      <c r="B13368" s="1">
        <v>9.6491893054909995E-4</v>
      </c>
      <c r="C13368" s="1">
        <v>839.966784667968</v>
      </c>
      <c r="E13368" s="1">
        <v>839.966784667968</v>
      </c>
      <c r="G13368" s="1" t="s">
        <v>85</v>
      </c>
    </row>
    <row r="13369" spans="1:7" x14ac:dyDescent="0.35">
      <c r="A13369" s="1">
        <v>27.056471428833898</v>
      </c>
      <c r="B13369" s="1">
        <v>9.7694597206999991E-4</v>
      </c>
      <c r="C13369" s="1">
        <v>842.00079650878899</v>
      </c>
      <c r="E13369" s="1">
        <v>842.00079650878899</v>
      </c>
      <c r="G13369" s="1" t="s">
        <v>85</v>
      </c>
    </row>
    <row r="13370" spans="1:7" x14ac:dyDescent="0.35">
      <c r="A13370" s="1">
        <v>27.05648345605</v>
      </c>
      <c r="B13370" s="1">
        <v>9.8897318821399992E-4</v>
      </c>
      <c r="C13370" s="1">
        <v>843.98351745605396</v>
      </c>
      <c r="E13370" s="1">
        <v>843.98351745605396</v>
      </c>
      <c r="G13370" s="1" t="s">
        <v>85</v>
      </c>
    </row>
    <row r="13371" spans="1:7" x14ac:dyDescent="0.35">
      <c r="A13371" s="1">
        <v>27.0564954831497</v>
      </c>
      <c r="B13371" s="1">
        <v>1.0010002879425001E-3</v>
      </c>
      <c r="C13371" s="1">
        <v>845.91316833496001</v>
      </c>
      <c r="E13371" s="1">
        <v>845.91316833496001</v>
      </c>
      <c r="G13371" s="1" t="s">
        <v>85</v>
      </c>
    </row>
    <row r="13372" spans="1:7" x14ac:dyDescent="0.35">
      <c r="A13372" s="1">
        <v>27.056507510249499</v>
      </c>
      <c r="B13372" s="1">
        <v>1.0130273876711E-3</v>
      </c>
      <c r="C13372" s="1">
        <v>847.79224853515598</v>
      </c>
      <c r="E13372" s="1">
        <v>847.79224853515598</v>
      </c>
      <c r="G13372" s="1" t="s">
        <v>85</v>
      </c>
    </row>
    <row r="13373" spans="1:7" x14ac:dyDescent="0.35">
      <c r="A13373" s="1">
        <v>27.0565195373492</v>
      </c>
      <c r="B13373" s="1">
        <v>1.0250544873997001E-3</v>
      </c>
      <c r="C13373" s="1">
        <v>849.62218627929599</v>
      </c>
      <c r="E13373" s="1">
        <v>849.62218627929599</v>
      </c>
      <c r="G13373" s="1" t="s">
        <v>85</v>
      </c>
    </row>
    <row r="13374" spans="1:7" x14ac:dyDescent="0.35">
      <c r="A13374" s="1">
        <v>27.0565315644489</v>
      </c>
      <c r="B13374" s="1">
        <v>1.0370815871283E-3</v>
      </c>
      <c r="C13374" s="1">
        <v>851.40581054687505</v>
      </c>
      <c r="E13374" s="1">
        <v>851.40581054687505</v>
      </c>
      <c r="G13374" s="1" t="s">
        <v>85</v>
      </c>
    </row>
    <row r="13375" spans="1:7" x14ac:dyDescent="0.35">
      <c r="A13375" s="1">
        <v>27.0565435915486</v>
      </c>
      <c r="B13375" s="1">
        <v>1.0491086868568999E-3</v>
      </c>
      <c r="C13375" s="1">
        <v>853.14615783691397</v>
      </c>
      <c r="E13375" s="1">
        <v>853.14615783691397</v>
      </c>
      <c r="G13375" s="1" t="s">
        <v>85</v>
      </c>
    </row>
    <row r="13376" spans="1:7" x14ac:dyDescent="0.35">
      <c r="A13376" s="1">
        <v>27.0565556186484</v>
      </c>
      <c r="B13376" s="1">
        <v>1.0611357865855E-3</v>
      </c>
      <c r="C13376" s="1">
        <v>854.84498596191395</v>
      </c>
      <c r="E13376" s="1">
        <v>854.84498596191395</v>
      </c>
      <c r="G13376" s="1" t="s">
        <v>85</v>
      </c>
    </row>
    <row r="13377" spans="1:7" x14ac:dyDescent="0.35">
      <c r="A13377" s="1">
        <v>27.0565676457481</v>
      </c>
      <c r="B13377" s="1">
        <v>1.073162886314E-3</v>
      </c>
      <c r="C13377" s="1">
        <v>856.50535583496003</v>
      </c>
      <c r="E13377" s="1">
        <v>856.50535583496003</v>
      </c>
      <c r="G13377" s="1" t="s">
        <v>85</v>
      </c>
    </row>
    <row r="13378" spans="1:7" x14ac:dyDescent="0.35">
      <c r="A13378" s="1">
        <v>27.056579672964201</v>
      </c>
      <c r="B13378" s="1">
        <v>1.085190102458E-3</v>
      </c>
      <c r="C13378" s="1">
        <v>858.12716674804597</v>
      </c>
      <c r="E13378" s="1">
        <v>858.12716674804597</v>
      </c>
      <c r="G13378" s="1" t="s">
        <v>85</v>
      </c>
    </row>
    <row r="13379" spans="1:7" x14ac:dyDescent="0.35">
      <c r="A13379" s="1">
        <v>27.056591700064001</v>
      </c>
      <c r="B13379" s="1">
        <v>1.0972172021864999E-3</v>
      </c>
      <c r="C13379" s="1">
        <v>859.70608825683598</v>
      </c>
      <c r="E13379" s="1">
        <v>859.70608825683598</v>
      </c>
      <c r="G13379" s="1" t="s">
        <v>85</v>
      </c>
    </row>
    <row r="13380" spans="1:7" x14ac:dyDescent="0.35">
      <c r="A13380" s="1">
        <v>27.056603727163701</v>
      </c>
      <c r="B13380" s="1">
        <v>1.1092443019151E-3</v>
      </c>
      <c r="C13380" s="1">
        <v>861.24430236816397</v>
      </c>
      <c r="E13380" s="1">
        <v>861.24430236816397</v>
      </c>
      <c r="G13380" s="1" t="s">
        <v>85</v>
      </c>
    </row>
    <row r="13381" spans="1:7" x14ac:dyDescent="0.35">
      <c r="A13381" s="1">
        <v>27.056615754263401</v>
      </c>
      <c r="B13381" s="1">
        <v>1.1212714016436999E-3</v>
      </c>
      <c r="C13381" s="1">
        <v>862.74369506835899</v>
      </c>
      <c r="E13381" s="1">
        <v>862.74369506835899</v>
      </c>
      <c r="G13381" s="1" t="s">
        <v>85</v>
      </c>
    </row>
    <row r="13382" spans="1:7" x14ac:dyDescent="0.35">
      <c r="A13382" s="1">
        <v>27.056627781363201</v>
      </c>
      <c r="B13382" s="1">
        <v>1.1332985013723E-3</v>
      </c>
      <c r="C13382" s="1">
        <v>864.20663146972595</v>
      </c>
      <c r="E13382" s="1">
        <v>864.20663146972595</v>
      </c>
      <c r="G13382" s="1" t="s">
        <v>85</v>
      </c>
    </row>
    <row r="13383" spans="1:7" x14ac:dyDescent="0.35">
      <c r="A13383" s="1">
        <v>27.056639808462901</v>
      </c>
      <c r="B13383" s="1">
        <v>1.1453256011008999E-3</v>
      </c>
      <c r="C13383" s="1">
        <v>865.62737731933498</v>
      </c>
      <c r="E13383" s="1">
        <v>865.62737731933498</v>
      </c>
      <c r="G13383" s="1" t="s">
        <v>85</v>
      </c>
    </row>
    <row r="13384" spans="1:7" x14ac:dyDescent="0.35">
      <c r="A13384" s="1">
        <v>27.056651835562601</v>
      </c>
      <c r="B13384" s="1">
        <v>1.1573527008295001E-3</v>
      </c>
      <c r="C13384" s="1">
        <v>867.00996398925702</v>
      </c>
      <c r="E13384" s="1">
        <v>867.00996398925702</v>
      </c>
      <c r="G13384" s="1" t="s">
        <v>85</v>
      </c>
    </row>
    <row r="13385" spans="1:7" x14ac:dyDescent="0.35">
      <c r="A13385" s="1">
        <v>27.056663862662301</v>
      </c>
      <c r="B13385" s="1">
        <v>1.169379800558E-3</v>
      </c>
      <c r="C13385" s="1">
        <v>868.35878601074205</v>
      </c>
      <c r="E13385" s="1">
        <v>868.35878601074205</v>
      </c>
      <c r="G13385" s="1" t="s">
        <v>85</v>
      </c>
    </row>
    <row r="13386" spans="1:7" x14ac:dyDescent="0.35">
      <c r="A13386" s="1">
        <v>27.056675889878498</v>
      </c>
      <c r="B13386" s="1">
        <v>1.1814070167019E-3</v>
      </c>
      <c r="C13386" s="1">
        <v>869.67510375976497</v>
      </c>
      <c r="E13386" s="1">
        <v>869.67510375976497</v>
      </c>
      <c r="G13386" s="1" t="s">
        <v>85</v>
      </c>
    </row>
    <row r="13387" spans="1:7" x14ac:dyDescent="0.35">
      <c r="A13387" s="1">
        <v>27.056687916978198</v>
      </c>
      <c r="B13387" s="1">
        <v>1.1934341164305E-3</v>
      </c>
      <c r="C13387" s="1">
        <v>870.95895080566402</v>
      </c>
      <c r="E13387" s="1">
        <v>870.95895080566402</v>
      </c>
      <c r="G13387" s="1" t="s">
        <v>85</v>
      </c>
    </row>
    <row r="13388" spans="1:7" x14ac:dyDescent="0.35">
      <c r="A13388" s="1">
        <v>27.056699944077899</v>
      </c>
      <c r="B13388" s="1">
        <v>1.2054612161591001E-3</v>
      </c>
      <c r="C13388" s="1">
        <v>872.20758056640602</v>
      </c>
      <c r="E13388" s="1">
        <v>872.20758056640602</v>
      </c>
      <c r="G13388" s="1" t="s">
        <v>85</v>
      </c>
    </row>
    <row r="13389" spans="1:7" x14ac:dyDescent="0.35">
      <c r="A13389" s="1">
        <v>27.056702950852898</v>
      </c>
      <c r="B13389" s="1">
        <v>1.2084679910912999E-3</v>
      </c>
      <c r="C13389" s="1">
        <v>872.51752624511698</v>
      </c>
      <c r="E13389" s="1">
        <v>872.51752624511698</v>
      </c>
      <c r="G13389" s="1" t="s">
        <v>85</v>
      </c>
    </row>
    <row r="13390" spans="1:7" x14ac:dyDescent="0.35">
      <c r="A13390" s="1">
        <v>27.056705957627798</v>
      </c>
      <c r="B13390" s="1">
        <v>1.2114747660234E-3</v>
      </c>
      <c r="C13390" s="1">
        <v>872.82530822753904</v>
      </c>
      <c r="E13390" s="1">
        <v>872.82530822753904</v>
      </c>
      <c r="G13390" s="1" t="s">
        <v>85</v>
      </c>
    </row>
    <row r="13391" spans="1:7" x14ac:dyDescent="0.35">
      <c r="A13391" s="1">
        <v>27.0567104677902</v>
      </c>
      <c r="B13391" s="1">
        <v>1.2159849284216E-3</v>
      </c>
      <c r="C13391" s="1">
        <v>873.28221740722597</v>
      </c>
      <c r="E13391" s="1">
        <v>873.28221740722597</v>
      </c>
      <c r="G13391" s="1" t="s">
        <v>85</v>
      </c>
    </row>
    <row r="13392" spans="1:7" x14ac:dyDescent="0.35">
      <c r="A13392" s="1">
        <v>27.056717233033801</v>
      </c>
      <c r="B13392" s="1">
        <v>1.2227501720190001E-3</v>
      </c>
      <c r="C13392" s="1">
        <v>873.95744323730401</v>
      </c>
      <c r="E13392" s="1">
        <v>873.95744323730401</v>
      </c>
      <c r="G13392" s="1" t="s">
        <v>85</v>
      </c>
    </row>
    <row r="13393" spans="1:7" x14ac:dyDescent="0.35">
      <c r="A13393" s="1">
        <v>27.056723998277398</v>
      </c>
      <c r="B13393" s="1">
        <v>1.2295154156163001E-3</v>
      </c>
      <c r="C13393" s="1">
        <v>874.62306518554601</v>
      </c>
      <c r="E13393" s="1">
        <v>874.62306518554601</v>
      </c>
      <c r="G13393" s="1" t="s">
        <v>85</v>
      </c>
    </row>
    <row r="13394" spans="1:7" x14ac:dyDescent="0.35">
      <c r="A13394" s="1">
        <v>27.056730763520999</v>
      </c>
      <c r="B13394" s="1">
        <v>1.2362806592135999E-3</v>
      </c>
      <c r="C13394" s="1">
        <v>875.27957458496098</v>
      </c>
      <c r="E13394" s="1">
        <v>875.27957458496098</v>
      </c>
      <c r="G13394" s="1" t="s">
        <v>85</v>
      </c>
    </row>
    <row r="13395" spans="1:7" x14ac:dyDescent="0.35">
      <c r="A13395" s="1">
        <v>27.0567375287646</v>
      </c>
      <c r="B13395" s="1">
        <v>1.2430459028109E-3</v>
      </c>
      <c r="C13395" s="1">
        <v>875.92737426757799</v>
      </c>
      <c r="E13395" s="1">
        <v>875.92737426757799</v>
      </c>
      <c r="G13395" s="1" t="s">
        <v>85</v>
      </c>
    </row>
    <row r="13396" spans="1:7" x14ac:dyDescent="0.35">
      <c r="A13396" s="1">
        <v>27.056744294008201</v>
      </c>
      <c r="B13396" s="1">
        <v>1.2498111464083E-3</v>
      </c>
      <c r="C13396" s="1">
        <v>876.56646728515602</v>
      </c>
      <c r="E13396" s="1">
        <v>876.56646728515602</v>
      </c>
      <c r="G13396" s="1" t="s">
        <v>85</v>
      </c>
    </row>
    <row r="13397" spans="1:7" x14ac:dyDescent="0.35">
      <c r="A13397" s="1">
        <v>27.056751059251798</v>
      </c>
      <c r="B13397" s="1">
        <v>1.2565763900056E-3</v>
      </c>
      <c r="C13397" s="1">
        <v>877.19683227538997</v>
      </c>
      <c r="E13397" s="1">
        <v>877.19683227538997</v>
      </c>
      <c r="G13397" s="1" t="s">
        <v>85</v>
      </c>
    </row>
    <row r="13398" spans="1:7" x14ac:dyDescent="0.35">
      <c r="A13398" s="1">
        <v>27.056757824495399</v>
      </c>
      <c r="B13398" s="1">
        <v>1.2633416336029E-3</v>
      </c>
      <c r="C13398" s="1">
        <v>877.81781005859295</v>
      </c>
      <c r="E13398" s="1">
        <v>877.81781005859295</v>
      </c>
      <c r="G13398" s="1" t="s">
        <v>85</v>
      </c>
    </row>
    <row r="13399" spans="1:7" x14ac:dyDescent="0.35">
      <c r="A13399" s="1">
        <v>27.056764589855401</v>
      </c>
      <c r="B13399" s="1">
        <v>1.2701069936156E-3</v>
      </c>
      <c r="C13399" s="1">
        <v>878.42917175292905</v>
      </c>
      <c r="E13399" s="1">
        <v>878.42917175292905</v>
      </c>
      <c r="G13399" s="1" t="s">
        <v>85</v>
      </c>
    </row>
    <row r="13400" spans="1:7" x14ac:dyDescent="0.35">
      <c r="A13400" s="1">
        <v>27.056771355098999</v>
      </c>
      <c r="B13400" s="1">
        <v>1.2768722372129E-3</v>
      </c>
      <c r="C13400" s="1">
        <v>879.03118286132803</v>
      </c>
      <c r="E13400" s="1">
        <v>879.03118286132803</v>
      </c>
      <c r="G13400" s="1" t="s">
        <v>85</v>
      </c>
    </row>
    <row r="13401" spans="1:7" x14ac:dyDescent="0.35">
      <c r="A13401" s="1">
        <v>27.056778120342599</v>
      </c>
      <c r="B13401" s="1">
        <v>1.2836374808102E-3</v>
      </c>
      <c r="C13401" s="1">
        <v>879.62431945800699</v>
      </c>
      <c r="E13401" s="1">
        <v>879.62431945800699</v>
      </c>
      <c r="G13401" s="1" t="s">
        <v>85</v>
      </c>
    </row>
    <row r="13402" spans="1:7" x14ac:dyDescent="0.35">
      <c r="A13402" s="1">
        <v>27.056779811624398</v>
      </c>
      <c r="B13402" s="1">
        <v>1.2853287626057E-3</v>
      </c>
      <c r="C13402" s="1">
        <v>879.77205505371001</v>
      </c>
      <c r="E13402" s="1">
        <v>879.77205505371001</v>
      </c>
      <c r="G13402" s="1" t="s">
        <v>85</v>
      </c>
    </row>
    <row r="13403" spans="1:7" x14ac:dyDescent="0.35">
      <c r="A13403" s="1">
        <v>27.056782348547099</v>
      </c>
      <c r="B13403" s="1">
        <v>1.2878656852990001E-3</v>
      </c>
      <c r="C13403" s="1">
        <v>879.99245300292898</v>
      </c>
      <c r="E13403" s="1">
        <v>879.99245300292898</v>
      </c>
      <c r="G13403" s="1" t="s">
        <v>85</v>
      </c>
    </row>
    <row r="13404" spans="1:7" x14ac:dyDescent="0.35">
      <c r="A13404" s="1">
        <v>27.056786154047501</v>
      </c>
      <c r="B13404" s="1">
        <v>1.2916711857542001E-3</v>
      </c>
      <c r="C13404" s="1">
        <v>880.32037353515602</v>
      </c>
      <c r="E13404" s="1">
        <v>880.32037353515602</v>
      </c>
      <c r="G13404" s="1" t="s">
        <v>85</v>
      </c>
    </row>
    <row r="13405" spans="1:7" x14ac:dyDescent="0.35">
      <c r="A13405" s="1">
        <v>27.056791862240001</v>
      </c>
      <c r="B13405" s="1">
        <v>1.2973793782293001E-3</v>
      </c>
      <c r="C13405" s="1">
        <v>880.80644531250005</v>
      </c>
      <c r="E13405" s="1">
        <v>880.80644531250005</v>
      </c>
      <c r="G13405" s="1" t="s">
        <v>85</v>
      </c>
    </row>
    <row r="13406" spans="1:7" x14ac:dyDescent="0.35">
      <c r="A13406" s="1">
        <v>27.056800424470499</v>
      </c>
      <c r="B13406" s="1">
        <v>1.3059416087344E-3</v>
      </c>
      <c r="C13406" s="1">
        <v>881.52294616699203</v>
      </c>
      <c r="E13406" s="1">
        <v>881.52294616699203</v>
      </c>
      <c r="G13406" s="1" t="s">
        <v>85</v>
      </c>
    </row>
    <row r="13407" spans="1:7" x14ac:dyDescent="0.35">
      <c r="A13407" s="1">
        <v>27.056808986817401</v>
      </c>
      <c r="B13407" s="1">
        <v>1.3145039556547999E-3</v>
      </c>
      <c r="C13407" s="1">
        <v>882.22740478515595</v>
      </c>
      <c r="E13407" s="1">
        <v>882.22740478515595</v>
      </c>
      <c r="G13407" s="1" t="s">
        <v>85</v>
      </c>
    </row>
    <row r="13408" spans="1:7" x14ac:dyDescent="0.35">
      <c r="A13408" s="1">
        <v>27.056817549047899</v>
      </c>
      <c r="B13408" s="1">
        <v>1.3230661861597999E-3</v>
      </c>
      <c r="C13408" s="1">
        <v>882.92024536132806</v>
      </c>
      <c r="E13408" s="1">
        <v>882.92024536132806</v>
      </c>
      <c r="G13408" s="1" t="s">
        <v>85</v>
      </c>
    </row>
    <row r="13409" spans="1:7" x14ac:dyDescent="0.35">
      <c r="A13409" s="1">
        <v>27.056826111278401</v>
      </c>
      <c r="B13409" s="1">
        <v>1.3316284166647999E-3</v>
      </c>
      <c r="C13409" s="1">
        <v>883.60093383789001</v>
      </c>
      <c r="E13409" s="1">
        <v>883.60093383789001</v>
      </c>
      <c r="G13409" s="1" t="s">
        <v>85</v>
      </c>
    </row>
    <row r="13410" spans="1:7" x14ac:dyDescent="0.35">
      <c r="A13410" s="1">
        <v>27.056829322129399</v>
      </c>
      <c r="B13410" s="1">
        <v>1.3348392676561999E-3</v>
      </c>
      <c r="C13410" s="1">
        <v>883.8544921875</v>
      </c>
      <c r="E13410" s="1">
        <v>883.8544921875</v>
      </c>
      <c r="G13410" s="1" t="s">
        <v>85</v>
      </c>
    </row>
    <row r="13411" spans="1:7" x14ac:dyDescent="0.35">
      <c r="A13411" s="1">
        <v>27.056834138464101</v>
      </c>
      <c r="B13411" s="1">
        <v>1.3396556023508E-3</v>
      </c>
      <c r="C13411" s="1">
        <v>884.23121948242101</v>
      </c>
      <c r="E13411" s="1">
        <v>884.23121948242101</v>
      </c>
      <c r="G13411" s="1" t="s">
        <v>85</v>
      </c>
    </row>
    <row r="13412" spans="1:7" x14ac:dyDescent="0.35">
      <c r="A13412" s="1">
        <v>27.056841362849799</v>
      </c>
      <c r="B13412" s="1">
        <v>1.3468799879774E-3</v>
      </c>
      <c r="C13412" s="1">
        <v>884.78847045898397</v>
      </c>
      <c r="E13412" s="1">
        <v>884.78847045898397</v>
      </c>
      <c r="G13412" s="1" t="s">
        <v>85</v>
      </c>
    </row>
    <row r="13413" spans="1:7" x14ac:dyDescent="0.35">
      <c r="A13413" s="1">
        <v>27.0568485872354</v>
      </c>
      <c r="B13413" s="1">
        <v>1.354104373604E-3</v>
      </c>
      <c r="C13413" s="1">
        <v>885.33800048828095</v>
      </c>
      <c r="E13413" s="1">
        <v>885.33800048828095</v>
      </c>
      <c r="G13413" s="1" t="s">
        <v>85</v>
      </c>
    </row>
    <row r="13414" spans="1:7" x14ac:dyDescent="0.35">
      <c r="A13414" s="1">
        <v>27.0568558117374</v>
      </c>
      <c r="B13414" s="1">
        <v>1.3613288756458999E-3</v>
      </c>
      <c r="C13414" s="1">
        <v>885.87998962402298</v>
      </c>
      <c r="E13414" s="1">
        <v>885.87998962402298</v>
      </c>
      <c r="G13414" s="1" t="s">
        <v>85</v>
      </c>
    </row>
    <row r="13415" spans="1:7" x14ac:dyDescent="0.35">
      <c r="A13415" s="1">
        <v>27.056863036123101</v>
      </c>
      <c r="B13415" s="1">
        <v>1.3685532612725999E-3</v>
      </c>
      <c r="C13415" s="1">
        <v>886.41455993652301</v>
      </c>
      <c r="E13415" s="1">
        <v>886.41455993652301</v>
      </c>
      <c r="G13415" s="1" t="s">
        <v>85</v>
      </c>
    </row>
    <row r="13416" spans="1:7" x14ac:dyDescent="0.35">
      <c r="A13416" s="1">
        <v>27.056870260508699</v>
      </c>
      <c r="B13416" s="1">
        <v>1.3757776468991999E-3</v>
      </c>
      <c r="C13416" s="1">
        <v>886.94189758300695</v>
      </c>
      <c r="E13416" s="1">
        <v>886.94189758300695</v>
      </c>
      <c r="G13416" s="1" t="s">
        <v>85</v>
      </c>
    </row>
    <row r="13417" spans="1:7" x14ac:dyDescent="0.35">
      <c r="A13417" s="1">
        <v>27.056877484894301</v>
      </c>
      <c r="B13417" s="1">
        <v>1.3830020325257999E-3</v>
      </c>
      <c r="C13417" s="1">
        <v>887.46212158203105</v>
      </c>
      <c r="E13417" s="1">
        <v>887.46212158203105</v>
      </c>
      <c r="G13417" s="1" t="s">
        <v>85</v>
      </c>
    </row>
    <row r="13418" spans="1:7" x14ac:dyDescent="0.35">
      <c r="A13418" s="1">
        <v>27.0568847093963</v>
      </c>
      <c r="B13418" s="1">
        <v>1.3902265345677001E-3</v>
      </c>
      <c r="C13418" s="1">
        <v>887.97481079101499</v>
      </c>
      <c r="E13418" s="1">
        <v>887.97481079101499</v>
      </c>
      <c r="G13418" s="1" t="s">
        <v>85</v>
      </c>
    </row>
    <row r="13419" spans="1:7" x14ac:dyDescent="0.35">
      <c r="A13419" s="1">
        <v>27.056891933782001</v>
      </c>
      <c r="B13419" s="1">
        <v>1.3974509201943E-3</v>
      </c>
      <c r="C13419" s="1">
        <v>888.48009643554599</v>
      </c>
      <c r="E13419" s="1">
        <v>888.48009643554599</v>
      </c>
      <c r="G13419" s="1" t="s">
        <v>85</v>
      </c>
    </row>
    <row r="13420" spans="1:7" x14ac:dyDescent="0.35">
      <c r="A13420" s="1">
        <v>27.056899158167599</v>
      </c>
      <c r="B13420" s="1">
        <v>1.404675305821E-3</v>
      </c>
      <c r="C13420" s="1">
        <v>888.97833557128899</v>
      </c>
      <c r="E13420" s="1">
        <v>888.97833557128899</v>
      </c>
      <c r="G13420" s="1" t="s">
        <v>85</v>
      </c>
    </row>
    <row r="13421" spans="1:7" x14ac:dyDescent="0.35">
      <c r="A13421" s="1">
        <v>27.056906382669599</v>
      </c>
      <c r="B13421" s="1">
        <v>1.4118998078628999E-3</v>
      </c>
      <c r="C13421" s="1">
        <v>889.46980590820306</v>
      </c>
      <c r="E13421" s="1">
        <v>889.46980590820306</v>
      </c>
      <c r="G13421" s="1" t="s">
        <v>85</v>
      </c>
    </row>
    <row r="13422" spans="1:7" x14ac:dyDescent="0.35">
      <c r="A13422" s="1">
        <v>27.0569136070553</v>
      </c>
      <c r="B13422" s="1">
        <v>1.4191241934894999E-3</v>
      </c>
      <c r="C13422" s="1">
        <v>889.95478820800702</v>
      </c>
      <c r="E13422" s="1">
        <v>889.95478820800702</v>
      </c>
      <c r="G13422" s="1" t="s">
        <v>85</v>
      </c>
    </row>
    <row r="13423" spans="1:7" x14ac:dyDescent="0.35">
      <c r="A13423" s="1">
        <v>27.056920831440902</v>
      </c>
      <c r="B13423" s="1">
        <v>1.4263485791160999E-3</v>
      </c>
      <c r="C13423" s="1">
        <v>890.43346557617099</v>
      </c>
      <c r="E13423" s="1">
        <v>890.43346557617099</v>
      </c>
      <c r="G13423" s="1" t="s">
        <v>85</v>
      </c>
    </row>
    <row r="13424" spans="1:7" x14ac:dyDescent="0.35">
      <c r="A13424" s="1">
        <v>27.0569280558265</v>
      </c>
      <c r="B13424" s="1">
        <v>1.4335729647426999E-3</v>
      </c>
      <c r="C13424" s="1">
        <v>890.90594787597604</v>
      </c>
      <c r="E13424" s="1">
        <v>890.90594787597604</v>
      </c>
      <c r="G13424" s="1" t="s">
        <v>85</v>
      </c>
    </row>
    <row r="13425" spans="1:7" x14ac:dyDescent="0.35">
      <c r="A13425" s="1">
        <v>27.056935280328599</v>
      </c>
      <c r="B13425" s="1">
        <v>1.4407974667847E-3</v>
      </c>
      <c r="C13425" s="1">
        <v>891.37226562499995</v>
      </c>
      <c r="E13425" s="1">
        <v>891.37226562499995</v>
      </c>
      <c r="G13425" s="1" t="s">
        <v>85</v>
      </c>
    </row>
    <row r="13426" spans="1:7" x14ac:dyDescent="0.35">
      <c r="A13426" s="1">
        <v>27.0569425047142</v>
      </c>
      <c r="B13426" s="1">
        <v>1.4480218524113E-3</v>
      </c>
      <c r="C13426" s="1">
        <v>891.83258056640602</v>
      </c>
      <c r="E13426" s="1">
        <v>891.83258056640602</v>
      </c>
      <c r="G13426" s="1" t="s">
        <v>85</v>
      </c>
    </row>
    <row r="13427" spans="1:7" x14ac:dyDescent="0.35">
      <c r="A13427" s="1">
        <v>27.056949729099799</v>
      </c>
      <c r="B13427" s="1">
        <v>1.4552462380379E-3</v>
      </c>
      <c r="C13427" s="1">
        <v>892.28696289062498</v>
      </c>
      <c r="E13427" s="1">
        <v>892.28696289062498</v>
      </c>
      <c r="G13427" s="1" t="s">
        <v>85</v>
      </c>
    </row>
    <row r="13428" spans="1:7" x14ac:dyDescent="0.35">
      <c r="A13428" s="1">
        <v>27.0569569534854</v>
      </c>
      <c r="B13428" s="1">
        <v>1.4624706236645E-3</v>
      </c>
      <c r="C13428" s="1">
        <v>892.73560180664003</v>
      </c>
      <c r="E13428" s="1">
        <v>892.73560180664003</v>
      </c>
      <c r="G13428" s="1" t="s">
        <v>85</v>
      </c>
    </row>
    <row r="13429" spans="1:7" x14ac:dyDescent="0.35">
      <c r="A13429" s="1">
        <v>27.056964177987499</v>
      </c>
      <c r="B13429" s="1">
        <v>1.4696951257064E-3</v>
      </c>
      <c r="C13429" s="1">
        <v>893.17872619628895</v>
      </c>
      <c r="E13429" s="1">
        <v>893.17872619628895</v>
      </c>
      <c r="G13429" s="1" t="s">
        <v>85</v>
      </c>
    </row>
    <row r="13430" spans="1:7" x14ac:dyDescent="0.35">
      <c r="A13430" s="1">
        <v>27.056975014624101</v>
      </c>
      <c r="B13430" s="1">
        <v>1.480531762354E-3</v>
      </c>
      <c r="C13430" s="1">
        <v>893.83120422363197</v>
      </c>
      <c r="E13430" s="1">
        <v>893.83120422363197</v>
      </c>
      <c r="G13430" s="1" t="s">
        <v>85</v>
      </c>
    </row>
    <row r="13431" spans="1:7" x14ac:dyDescent="0.35">
      <c r="A13431" s="1">
        <v>27.056985851260801</v>
      </c>
      <c r="B13431" s="1">
        <v>1.4913683990016001E-3</v>
      </c>
      <c r="C13431" s="1">
        <v>894.47167663574203</v>
      </c>
      <c r="E13431" s="1">
        <v>894.47167663574203</v>
      </c>
      <c r="G13431" s="1" t="s">
        <v>85</v>
      </c>
    </row>
    <row r="13432" spans="1:7" x14ac:dyDescent="0.35">
      <c r="A13432" s="1">
        <v>27.056996687781002</v>
      </c>
      <c r="B13432" s="1">
        <v>1.5022049192339E-3</v>
      </c>
      <c r="C13432" s="1">
        <v>895.10053100585901</v>
      </c>
      <c r="E13432" s="1">
        <v>895.10053100585901</v>
      </c>
      <c r="G13432" s="1" t="s">
        <v>85</v>
      </c>
    </row>
    <row r="13433" spans="1:7" x14ac:dyDescent="0.35">
      <c r="A13433" s="1">
        <v>27.057007524417699</v>
      </c>
      <c r="B13433" s="1">
        <v>1.5130415558815E-3</v>
      </c>
      <c r="C13433" s="1">
        <v>895.71791992187502</v>
      </c>
      <c r="E13433" s="1">
        <v>895.71791992187502</v>
      </c>
      <c r="G13433" s="1" t="s">
        <v>85</v>
      </c>
    </row>
    <row r="13434" spans="1:7" x14ac:dyDescent="0.35">
      <c r="A13434" s="1">
        <v>27.0570183610543</v>
      </c>
      <c r="B13434" s="1">
        <v>1.5238781925289999E-3</v>
      </c>
      <c r="C13434" s="1">
        <v>896.32407226562498</v>
      </c>
      <c r="E13434" s="1">
        <v>896.32407226562498</v>
      </c>
      <c r="G13434" s="1" t="s">
        <v>85</v>
      </c>
    </row>
    <row r="13435" spans="1:7" x14ac:dyDescent="0.35">
      <c r="A13435" s="1">
        <v>27.057029197691001</v>
      </c>
      <c r="B13435" s="1">
        <v>1.5347148291766E-3</v>
      </c>
      <c r="C13435" s="1">
        <v>896.91939392089796</v>
      </c>
      <c r="E13435" s="1">
        <v>896.91939392089796</v>
      </c>
      <c r="G13435" s="1" t="s">
        <v>85</v>
      </c>
    </row>
    <row r="13436" spans="1:7" x14ac:dyDescent="0.35">
      <c r="A13436" s="1">
        <v>27.057040034327599</v>
      </c>
      <c r="B13436" s="1">
        <v>1.5455514658242E-3</v>
      </c>
      <c r="C13436" s="1">
        <v>897.50417480468695</v>
      </c>
      <c r="E13436" s="1">
        <v>897.50417480468695</v>
      </c>
      <c r="G13436" s="1" t="s">
        <v>85</v>
      </c>
    </row>
    <row r="13437" spans="1:7" x14ac:dyDescent="0.35">
      <c r="A13437" s="1">
        <v>27.0570508709643</v>
      </c>
      <c r="B13437" s="1">
        <v>1.5563881024718001E-3</v>
      </c>
      <c r="C13437" s="1">
        <v>898.07877807617103</v>
      </c>
      <c r="E13437" s="1">
        <v>898.07877807617103</v>
      </c>
      <c r="G13437" s="1" t="s">
        <v>85</v>
      </c>
    </row>
    <row r="13438" spans="1:7" x14ac:dyDescent="0.35">
      <c r="A13438" s="1">
        <v>27.057061707600901</v>
      </c>
      <c r="B13438" s="1">
        <v>1.5672247391194001E-3</v>
      </c>
      <c r="C13438" s="1">
        <v>898.64345092773397</v>
      </c>
      <c r="E13438" s="1">
        <v>898.64345092773397</v>
      </c>
      <c r="G13438" s="1" t="s">
        <v>85</v>
      </c>
    </row>
    <row r="13439" spans="1:7" x14ac:dyDescent="0.35">
      <c r="A13439" s="1">
        <v>27.057072544237499</v>
      </c>
      <c r="B13439" s="1">
        <v>1.5780613757669E-3</v>
      </c>
      <c r="C13439" s="1">
        <v>899.19846191406202</v>
      </c>
      <c r="E13439" s="1">
        <v>899.19846191406202</v>
      </c>
      <c r="G13439" s="1" t="s">
        <v>85</v>
      </c>
    </row>
    <row r="13440" spans="1:7" x14ac:dyDescent="0.35">
      <c r="A13440" s="1">
        <v>27.0570752533385</v>
      </c>
      <c r="B13440" s="1">
        <v>1.5807704767212001E-3</v>
      </c>
      <c r="C13440" s="1">
        <v>899.33660583495998</v>
      </c>
      <c r="E13440" s="1">
        <v>899.33660583495998</v>
      </c>
      <c r="G13440" s="1" t="s">
        <v>85</v>
      </c>
    </row>
    <row r="13441" spans="1:7" x14ac:dyDescent="0.35">
      <c r="A13441" s="1">
        <v>27.057077962555901</v>
      </c>
      <c r="B13441" s="1">
        <v>1.5834796940906999E-3</v>
      </c>
      <c r="C13441" s="1">
        <v>899.47416687011696</v>
      </c>
      <c r="E13441" s="1">
        <v>899.47416687011696</v>
      </c>
      <c r="G13441" s="1" t="s">
        <v>85</v>
      </c>
    </row>
    <row r="13442" spans="1:7" x14ac:dyDescent="0.35">
      <c r="A13442" s="1">
        <v>27.057082026265501</v>
      </c>
      <c r="B13442" s="1">
        <v>1.5875434037296999E-3</v>
      </c>
      <c r="C13442" s="1">
        <v>899.67917175292905</v>
      </c>
      <c r="E13442" s="1">
        <v>899.67917175292905</v>
      </c>
      <c r="G13442" s="1" t="s">
        <v>85</v>
      </c>
    </row>
    <row r="13443" spans="1:7" x14ac:dyDescent="0.35">
      <c r="A13443" s="1">
        <v>27.057088121888199</v>
      </c>
      <c r="B13443" s="1">
        <v>1.5936390263959E-3</v>
      </c>
      <c r="C13443" s="1">
        <v>899.98364562988195</v>
      </c>
      <c r="E13443" s="1">
        <v>899.98364562988195</v>
      </c>
      <c r="G13443" s="1" t="s">
        <v>85</v>
      </c>
    </row>
    <row r="13444" spans="1:7" x14ac:dyDescent="0.35">
      <c r="A13444" s="1">
        <v>27.057097265264002</v>
      </c>
      <c r="B13444" s="1">
        <v>1.6027824021875E-3</v>
      </c>
      <c r="C13444" s="1">
        <v>900.43352050781198</v>
      </c>
      <c r="E13444" s="1">
        <v>900.43352050781198</v>
      </c>
      <c r="G13444" s="1" t="s">
        <v>85</v>
      </c>
    </row>
    <row r="13445" spans="1:7" x14ac:dyDescent="0.35">
      <c r="A13445" s="1">
        <v>27.0571064086398</v>
      </c>
      <c r="B13445" s="1">
        <v>1.6119257779790999E-3</v>
      </c>
      <c r="C13445" s="1">
        <v>900.87661743164006</v>
      </c>
      <c r="E13445" s="1">
        <v>900.87661743164006</v>
      </c>
      <c r="G13445" s="1" t="s">
        <v>85</v>
      </c>
    </row>
    <row r="13446" spans="1:7" x14ac:dyDescent="0.35">
      <c r="A13446" s="1">
        <v>27.057115552015599</v>
      </c>
      <c r="B13446" s="1">
        <v>1.6210691537708001E-3</v>
      </c>
      <c r="C13446" s="1">
        <v>901.31305541992197</v>
      </c>
      <c r="E13446" s="1">
        <v>901.31305541992197</v>
      </c>
      <c r="G13446" s="1" t="s">
        <v>85</v>
      </c>
    </row>
    <row r="13447" spans="1:7" x14ac:dyDescent="0.35">
      <c r="A13447" s="1">
        <v>27.057124695507799</v>
      </c>
      <c r="B13447" s="1">
        <v>1.6302126459777E-3</v>
      </c>
      <c r="C13447" s="1">
        <v>901.74295349121098</v>
      </c>
      <c r="E13447" s="1">
        <v>901.74295349121098</v>
      </c>
      <c r="G13447" s="1" t="s">
        <v>85</v>
      </c>
    </row>
    <row r="13448" spans="1:7" x14ac:dyDescent="0.35">
      <c r="A13448" s="1">
        <v>27.057133838883502</v>
      </c>
      <c r="B13448" s="1">
        <v>1.6393560217692999E-3</v>
      </c>
      <c r="C13448" s="1">
        <v>902.16650695800797</v>
      </c>
      <c r="E13448" s="1">
        <v>902.16650695800797</v>
      </c>
      <c r="G13448" s="1" t="s">
        <v>85</v>
      </c>
    </row>
    <row r="13449" spans="1:7" x14ac:dyDescent="0.35">
      <c r="A13449" s="1">
        <v>27.0571429822593</v>
      </c>
      <c r="B13449" s="1">
        <v>1.6484993975609001E-3</v>
      </c>
      <c r="C13449" s="1">
        <v>902.58384094238204</v>
      </c>
      <c r="E13449" s="1">
        <v>902.58384094238204</v>
      </c>
      <c r="G13449" s="1" t="s">
        <v>85</v>
      </c>
    </row>
    <row r="13450" spans="1:7" x14ac:dyDescent="0.35">
      <c r="A13450" s="1">
        <v>27.057152125635099</v>
      </c>
      <c r="B13450" s="1">
        <v>1.6576427733525001E-3</v>
      </c>
      <c r="C13450" s="1">
        <v>902.99514160156195</v>
      </c>
      <c r="E13450" s="1">
        <v>902.99514160156195</v>
      </c>
      <c r="G13450" s="1" t="s">
        <v>85</v>
      </c>
    </row>
    <row r="13451" spans="1:7" x14ac:dyDescent="0.35">
      <c r="A13451" s="1">
        <v>27.057161269127299</v>
      </c>
      <c r="B13451" s="1">
        <v>1.6667862655594E-3</v>
      </c>
      <c r="C13451" s="1">
        <v>903.40042724609305</v>
      </c>
      <c r="E13451" s="1">
        <v>903.40042724609305</v>
      </c>
      <c r="G13451" s="1" t="s">
        <v>85</v>
      </c>
    </row>
    <row r="13452" spans="1:7" x14ac:dyDescent="0.35">
      <c r="A13452" s="1">
        <v>27.057170412503101</v>
      </c>
      <c r="B13452" s="1">
        <v>1.6759296413511001E-3</v>
      </c>
      <c r="C13452" s="1">
        <v>903.79972534179603</v>
      </c>
      <c r="E13452" s="1">
        <v>903.79972534179603</v>
      </c>
      <c r="G13452" s="1" t="s">
        <v>85</v>
      </c>
    </row>
    <row r="13453" spans="1:7" x14ac:dyDescent="0.35">
      <c r="A13453" s="1">
        <v>27.0571795558789</v>
      </c>
      <c r="B13453" s="1">
        <v>1.6850730171427001E-3</v>
      </c>
      <c r="C13453" s="1">
        <v>904.19308166503902</v>
      </c>
      <c r="E13453" s="1">
        <v>904.19308166503902</v>
      </c>
      <c r="G13453" s="1" t="s">
        <v>85</v>
      </c>
    </row>
    <row r="13454" spans="1:7" x14ac:dyDescent="0.35">
      <c r="A13454" s="1">
        <v>27.057188699254699</v>
      </c>
      <c r="B13454" s="1">
        <v>1.6942163929343E-3</v>
      </c>
      <c r="C13454" s="1">
        <v>904.58060607910102</v>
      </c>
      <c r="E13454" s="1">
        <v>904.58060607910102</v>
      </c>
      <c r="G13454" s="1" t="s">
        <v>85</v>
      </c>
    </row>
    <row r="13455" spans="1:7" x14ac:dyDescent="0.35">
      <c r="A13455" s="1">
        <v>27.057197842746898</v>
      </c>
      <c r="B13455" s="1">
        <v>1.7033598851411999E-3</v>
      </c>
      <c r="C13455" s="1">
        <v>904.96235046386698</v>
      </c>
      <c r="E13455" s="1">
        <v>904.96235046386698</v>
      </c>
      <c r="G13455" s="1" t="s">
        <v>85</v>
      </c>
    </row>
    <row r="13456" spans="1:7" x14ac:dyDescent="0.35">
      <c r="A13456" s="1">
        <v>27.057206986122701</v>
      </c>
      <c r="B13456" s="1">
        <v>1.7125032609328001E-3</v>
      </c>
      <c r="C13456" s="1">
        <v>905.33843994140602</v>
      </c>
      <c r="E13456" s="1">
        <v>905.33843994140602</v>
      </c>
      <c r="G13456" s="1" t="s">
        <v>85</v>
      </c>
    </row>
    <row r="13457" spans="1:7" x14ac:dyDescent="0.35">
      <c r="A13457" s="1">
        <v>27.057216129498499</v>
      </c>
      <c r="B13457" s="1">
        <v>1.7216466367244001E-3</v>
      </c>
      <c r="C13457" s="1">
        <v>905.70870361328105</v>
      </c>
      <c r="E13457" s="1">
        <v>905.70870361328105</v>
      </c>
      <c r="G13457" s="1" t="s">
        <v>85</v>
      </c>
    </row>
    <row r="13458" spans="1:7" x14ac:dyDescent="0.35">
      <c r="A13458" s="1">
        <v>27.057225272874302</v>
      </c>
      <c r="B13458" s="1">
        <v>1.730790012516E-3</v>
      </c>
      <c r="C13458" s="1">
        <v>906.07313232421802</v>
      </c>
      <c r="E13458" s="1">
        <v>906.07313232421802</v>
      </c>
      <c r="G13458" s="1" t="s">
        <v>85</v>
      </c>
    </row>
    <row r="13459" spans="1:7" x14ac:dyDescent="0.35">
      <c r="A13459" s="1">
        <v>27.057234416366502</v>
      </c>
      <c r="B13459" s="1">
        <v>1.7399335047230001E-3</v>
      </c>
      <c r="C13459" s="1">
        <v>906.43184814453105</v>
      </c>
      <c r="E13459" s="1">
        <v>906.43184814453105</v>
      </c>
      <c r="G13459" s="1" t="s">
        <v>85</v>
      </c>
    </row>
    <row r="13460" spans="1:7" x14ac:dyDescent="0.35">
      <c r="A13460" s="1">
        <v>27.0572435597423</v>
      </c>
      <c r="B13460" s="1">
        <v>1.7490768805146001E-3</v>
      </c>
      <c r="C13460" s="1">
        <v>906.785070800781</v>
      </c>
      <c r="E13460" s="1">
        <v>906.785070800781</v>
      </c>
      <c r="G13460" s="1" t="s">
        <v>85</v>
      </c>
    </row>
    <row r="13461" spans="1:7" x14ac:dyDescent="0.35">
      <c r="A13461" s="1">
        <v>27.057252703118099</v>
      </c>
      <c r="B13461" s="1">
        <v>1.7582202563062E-3</v>
      </c>
      <c r="C13461" s="1">
        <v>907.13296508789006</v>
      </c>
      <c r="E13461" s="1">
        <v>907.13296508789006</v>
      </c>
      <c r="G13461" s="1" t="s">
        <v>85</v>
      </c>
    </row>
    <row r="13462" spans="1:7" x14ac:dyDescent="0.35">
      <c r="A13462" s="1">
        <v>27.057261846493901</v>
      </c>
      <c r="B13462" s="1">
        <v>1.7673636320978E-3</v>
      </c>
      <c r="C13462" s="1">
        <v>907.47568969726501</v>
      </c>
      <c r="E13462" s="1">
        <v>907.47568969726501</v>
      </c>
      <c r="G13462" s="1" t="s">
        <v>85</v>
      </c>
    </row>
    <row r="13463" spans="1:7" x14ac:dyDescent="0.35">
      <c r="A13463" s="1">
        <v>27.0572709898697</v>
      </c>
      <c r="B13463" s="1">
        <v>1.7765070078893999E-3</v>
      </c>
      <c r="C13463" s="1">
        <v>907.81344909667905</v>
      </c>
      <c r="E13463" s="1">
        <v>907.81344909667905</v>
      </c>
      <c r="G13463" s="1" t="s">
        <v>85</v>
      </c>
    </row>
    <row r="13464" spans="1:7" x14ac:dyDescent="0.35">
      <c r="A13464" s="1">
        <v>27.0572801333619</v>
      </c>
      <c r="B13464" s="1">
        <v>1.7856505000963E-3</v>
      </c>
      <c r="C13464" s="1">
        <v>908.146484375</v>
      </c>
      <c r="E13464" s="1">
        <v>908.146484375</v>
      </c>
      <c r="G13464" s="1" t="s">
        <v>85</v>
      </c>
    </row>
    <row r="13465" spans="1:7" x14ac:dyDescent="0.35">
      <c r="A13465" s="1">
        <v>27.057289276737698</v>
      </c>
      <c r="B13465" s="1">
        <v>1.7947938758879E-3</v>
      </c>
      <c r="C13465" s="1">
        <v>908.47470092773403</v>
      </c>
      <c r="E13465" s="1">
        <v>908.47470092773403</v>
      </c>
      <c r="G13465" s="1" t="s">
        <v>85</v>
      </c>
    </row>
    <row r="13466" spans="1:7" x14ac:dyDescent="0.35">
      <c r="A13466" s="1">
        <v>27.057298420113501</v>
      </c>
      <c r="B13466" s="1">
        <v>1.8039372516795E-3</v>
      </c>
      <c r="C13466" s="1">
        <v>908.798010253906</v>
      </c>
      <c r="E13466" s="1">
        <v>908.798010253906</v>
      </c>
      <c r="G13466" s="1" t="s">
        <v>85</v>
      </c>
    </row>
    <row r="13467" spans="1:7" x14ac:dyDescent="0.35">
      <c r="A13467" s="1">
        <v>27.057307563489299</v>
      </c>
      <c r="B13467" s="1">
        <v>1.8130806274711999E-3</v>
      </c>
      <c r="C13467" s="1">
        <v>909.11637268066397</v>
      </c>
      <c r="E13467" s="1">
        <v>909.11637268066397</v>
      </c>
      <c r="G13467" s="1" t="s">
        <v>85</v>
      </c>
    </row>
    <row r="13468" spans="1:7" x14ac:dyDescent="0.35">
      <c r="A13468" s="1">
        <v>27.057316706981499</v>
      </c>
      <c r="B13468" s="1">
        <v>1.8222241196781E-3</v>
      </c>
      <c r="C13468" s="1">
        <v>909.42984008789006</v>
      </c>
      <c r="E13468" s="1">
        <v>909.42984008789006</v>
      </c>
      <c r="G13468" s="1" t="s">
        <v>85</v>
      </c>
    </row>
    <row r="13469" spans="1:7" x14ac:dyDescent="0.35">
      <c r="A13469" s="1">
        <v>27.057325850357199</v>
      </c>
      <c r="B13469" s="1">
        <v>1.8313674954697E-3</v>
      </c>
      <c r="C13469" s="1">
        <v>909.73846435546795</v>
      </c>
      <c r="E13469" s="1">
        <v>909.73846435546795</v>
      </c>
      <c r="G13469" s="1" t="s">
        <v>85</v>
      </c>
    </row>
    <row r="13470" spans="1:7" x14ac:dyDescent="0.35">
      <c r="A13470" s="1">
        <v>27.057334993733001</v>
      </c>
      <c r="B13470" s="1">
        <v>1.8405108712612999E-3</v>
      </c>
      <c r="C13470" s="1">
        <v>910.04231872558603</v>
      </c>
      <c r="E13470" s="1">
        <v>910.04231872558603</v>
      </c>
      <c r="G13470" s="1" t="s">
        <v>85</v>
      </c>
    </row>
    <row r="13471" spans="1:7" x14ac:dyDescent="0.35">
      <c r="A13471" s="1">
        <v>27.057337279547902</v>
      </c>
      <c r="B13471" s="1">
        <v>1.8427966861054E-3</v>
      </c>
      <c r="C13471" s="1">
        <v>910.11799011230403</v>
      </c>
      <c r="E13471" s="1">
        <v>910.11799011230403</v>
      </c>
      <c r="G13471" s="1" t="s">
        <v>85</v>
      </c>
    </row>
    <row r="13472" spans="1:7" x14ac:dyDescent="0.35">
      <c r="A13472" s="1">
        <v>27.057339565479101</v>
      </c>
      <c r="B13472" s="1">
        <v>1.8450826173648E-3</v>
      </c>
      <c r="C13472" s="1">
        <v>910.193359375</v>
      </c>
      <c r="E13472" s="1">
        <v>910.193359375</v>
      </c>
      <c r="G13472" s="1" t="s">
        <v>85</v>
      </c>
    </row>
    <row r="13473" spans="1:7" x14ac:dyDescent="0.35">
      <c r="A13473" s="1">
        <v>27.057342994259599</v>
      </c>
      <c r="B13473" s="1">
        <v>1.8485113978384999E-3</v>
      </c>
      <c r="C13473" s="1">
        <v>910.30575866699201</v>
      </c>
      <c r="E13473" s="1">
        <v>910.30575866699201</v>
      </c>
      <c r="G13473" s="1" t="s">
        <v>85</v>
      </c>
    </row>
    <row r="13474" spans="1:7" x14ac:dyDescent="0.35">
      <c r="A13474" s="1">
        <v>27.057348137372099</v>
      </c>
      <c r="B13474" s="1">
        <v>1.8536545103414999E-3</v>
      </c>
      <c r="C13474" s="1">
        <v>910.472900390625</v>
      </c>
      <c r="E13474" s="1">
        <v>910.472900390625</v>
      </c>
      <c r="G13474" s="1" t="s">
        <v>85</v>
      </c>
    </row>
    <row r="13475" spans="1:7" x14ac:dyDescent="0.35">
      <c r="A13475" s="1">
        <v>27.0573558520991</v>
      </c>
      <c r="B13475" s="1">
        <v>1.8613692373037E-3</v>
      </c>
      <c r="C13475" s="1">
        <v>910.72033386230396</v>
      </c>
      <c r="E13475" s="1">
        <v>910.72033386230396</v>
      </c>
      <c r="G13475" s="1" t="s">
        <v>85</v>
      </c>
    </row>
    <row r="13476" spans="1:7" x14ac:dyDescent="0.35">
      <c r="A13476" s="1">
        <v>27.057363566826002</v>
      </c>
      <c r="B13476" s="1">
        <v>1.8690839642657999E-3</v>
      </c>
      <c r="C13476" s="1">
        <v>910.964514160156</v>
      </c>
      <c r="E13476" s="1">
        <v>910.964514160156</v>
      </c>
      <c r="G13476" s="1" t="s">
        <v>85</v>
      </c>
    </row>
    <row r="13477" spans="1:7" x14ac:dyDescent="0.35">
      <c r="A13477" s="1">
        <v>27.057371281669401</v>
      </c>
      <c r="B13477" s="1">
        <v>1.8767988076432999E-3</v>
      </c>
      <c r="C13477" s="1">
        <v>911.20540771484298</v>
      </c>
      <c r="E13477" s="1">
        <v>911.20540771484298</v>
      </c>
      <c r="G13477" s="1" t="s">
        <v>85</v>
      </c>
    </row>
    <row r="13478" spans="1:7" x14ac:dyDescent="0.35">
      <c r="A13478" s="1">
        <v>27.057378996396402</v>
      </c>
      <c r="B13478" s="1">
        <v>1.8845135346055E-3</v>
      </c>
      <c r="C13478" s="1">
        <v>911.44305114745998</v>
      </c>
      <c r="E13478" s="1">
        <v>911.44305114745998</v>
      </c>
      <c r="G13478" s="1" t="s">
        <v>85</v>
      </c>
    </row>
    <row r="13479" spans="1:7" x14ac:dyDescent="0.35">
      <c r="A13479" s="1">
        <v>27.0573867111233</v>
      </c>
      <c r="B13479" s="1">
        <v>1.8922282615676E-3</v>
      </c>
      <c r="C13479" s="1">
        <v>911.67750244140598</v>
      </c>
      <c r="E13479" s="1">
        <v>911.67750244140598</v>
      </c>
      <c r="G13479" s="1" t="s">
        <v>85</v>
      </c>
    </row>
    <row r="13480" spans="1:7" x14ac:dyDescent="0.35">
      <c r="A13480" s="1">
        <v>27.057394425850301</v>
      </c>
      <c r="B13480" s="1">
        <v>1.8999429885298001E-3</v>
      </c>
      <c r="C13480" s="1">
        <v>911.90880737304599</v>
      </c>
      <c r="E13480" s="1">
        <v>911.90880737304599</v>
      </c>
      <c r="G13480" s="1" t="s">
        <v>85</v>
      </c>
    </row>
    <row r="13481" spans="1:7" x14ac:dyDescent="0.35">
      <c r="A13481" s="1">
        <v>27.057402140577299</v>
      </c>
      <c r="B13481" s="1">
        <v>1.9076577154919E-3</v>
      </c>
      <c r="C13481" s="1">
        <v>912.13699340820301</v>
      </c>
      <c r="E13481" s="1">
        <v>912.13699340820301</v>
      </c>
      <c r="G13481" s="1" t="s">
        <v>85</v>
      </c>
    </row>
    <row r="13482" spans="1:7" x14ac:dyDescent="0.35">
      <c r="A13482" s="1">
        <v>27.057409855304201</v>
      </c>
      <c r="B13482" s="1">
        <v>1.9153724424539999E-3</v>
      </c>
      <c r="C13482" s="1">
        <v>912.36211547851497</v>
      </c>
      <c r="E13482" s="1">
        <v>912.36211547851497</v>
      </c>
      <c r="G13482" s="1" t="s">
        <v>85</v>
      </c>
    </row>
    <row r="13483" spans="1:7" x14ac:dyDescent="0.35">
      <c r="A13483" s="1">
        <v>27.057417570147599</v>
      </c>
      <c r="B13483" s="1">
        <v>1.9230872858314999E-3</v>
      </c>
      <c r="C13483" s="1">
        <v>912.584143066406</v>
      </c>
      <c r="E13483" s="1">
        <v>912.584143066406</v>
      </c>
      <c r="G13483" s="1" t="s">
        <v>85</v>
      </c>
    </row>
    <row r="13484" spans="1:7" x14ac:dyDescent="0.35">
      <c r="A13484" s="1">
        <v>27.057425284874601</v>
      </c>
      <c r="B13484" s="1">
        <v>1.9308020127937E-3</v>
      </c>
      <c r="C13484" s="1">
        <v>912.80314636230401</v>
      </c>
      <c r="E13484" s="1">
        <v>912.80314636230401</v>
      </c>
      <c r="G13484" s="1" t="s">
        <v>85</v>
      </c>
    </row>
    <row r="13485" spans="1:7" x14ac:dyDescent="0.35">
      <c r="A13485" s="1">
        <v>27.057432999601499</v>
      </c>
      <c r="B13485" s="1">
        <v>1.9385167397558E-3</v>
      </c>
      <c r="C13485" s="1">
        <v>913.01916503906205</v>
      </c>
      <c r="E13485" s="1">
        <v>913.01916503906205</v>
      </c>
      <c r="G13485" s="1" t="s">
        <v>85</v>
      </c>
    </row>
    <row r="13486" spans="1:7" x14ac:dyDescent="0.35">
      <c r="A13486" s="1">
        <v>27.0574407143285</v>
      </c>
      <c r="B13486" s="1">
        <v>1.9462314667180001E-3</v>
      </c>
      <c r="C13486" s="1">
        <v>913.232250976562</v>
      </c>
      <c r="E13486" s="1">
        <v>913.232250976562</v>
      </c>
      <c r="G13486" s="1" t="s">
        <v>85</v>
      </c>
    </row>
    <row r="13487" spans="1:7" x14ac:dyDescent="0.35">
      <c r="A13487" s="1">
        <v>27.057448429055501</v>
      </c>
      <c r="B13487" s="1">
        <v>1.9539461936801E-3</v>
      </c>
      <c r="C13487" s="1">
        <v>913.44242248535102</v>
      </c>
      <c r="E13487" s="1">
        <v>913.44242248535102</v>
      </c>
      <c r="G13487" s="1" t="s">
        <v>85</v>
      </c>
    </row>
    <row r="13488" spans="1:7" x14ac:dyDescent="0.35">
      <c r="A13488" s="1">
        <v>27.057456143898801</v>
      </c>
      <c r="B13488" s="1">
        <v>1.9616610370576E-3</v>
      </c>
      <c r="C13488" s="1">
        <v>913.64971008300699</v>
      </c>
      <c r="E13488" s="1">
        <v>913.64971008300699</v>
      </c>
      <c r="G13488" s="1" t="s">
        <v>85</v>
      </c>
    </row>
    <row r="13489" spans="1:7" x14ac:dyDescent="0.35">
      <c r="A13489" s="1">
        <v>27.057463858509401</v>
      </c>
      <c r="B13489" s="1">
        <v>1.9693756476044E-3</v>
      </c>
      <c r="C13489" s="1">
        <v>913.85409240722595</v>
      </c>
      <c r="E13489" s="1">
        <v>913.85409240722595</v>
      </c>
      <c r="G13489" s="1" t="s">
        <v>85</v>
      </c>
    </row>
    <row r="13490" spans="1:7" x14ac:dyDescent="0.35">
      <c r="A13490" s="1">
        <v>27.0574715733528</v>
      </c>
      <c r="B13490" s="1">
        <v>1.9770904909819E-3</v>
      </c>
      <c r="C13490" s="1">
        <v>914.05561218261698</v>
      </c>
      <c r="E13490" s="1">
        <v>914.05561218261698</v>
      </c>
      <c r="G13490" s="1" t="s">
        <v>85</v>
      </c>
    </row>
    <row r="13491" spans="1:7" x14ac:dyDescent="0.35">
      <c r="A13491" s="1">
        <v>27.057483145501401</v>
      </c>
      <c r="B13491" s="1">
        <v>1.9886626396327998E-3</v>
      </c>
      <c r="C13491" s="1">
        <v>914.35132751464801</v>
      </c>
      <c r="E13491" s="1">
        <v>914.35132751464801</v>
      </c>
      <c r="G13491" s="1" t="s">
        <v>85</v>
      </c>
    </row>
    <row r="13492" spans="1:7" x14ac:dyDescent="0.35">
      <c r="A13492" s="1">
        <v>27.057494717650101</v>
      </c>
      <c r="B13492" s="1">
        <v>2.0002347882837001E-3</v>
      </c>
      <c r="C13492" s="1">
        <v>914.64040832519504</v>
      </c>
      <c r="E13492" s="1">
        <v>914.64040832519504</v>
      </c>
      <c r="G13492" s="1" t="s">
        <v>85</v>
      </c>
    </row>
    <row r="13493" spans="1:7" x14ac:dyDescent="0.35">
      <c r="A13493" s="1">
        <v>27.057506289798699</v>
      </c>
      <c r="B13493" s="1">
        <v>2.0118069369345001E-3</v>
      </c>
      <c r="C13493" s="1">
        <v>914.92304382324198</v>
      </c>
      <c r="E13493" s="1">
        <v>914.92304382324198</v>
      </c>
      <c r="G13493" s="1" t="s">
        <v>85</v>
      </c>
    </row>
    <row r="13494" spans="1:7" x14ac:dyDescent="0.35">
      <c r="A13494" s="1">
        <v>27.057517861714501</v>
      </c>
      <c r="B13494" s="1">
        <v>2.0233788527548001E-3</v>
      </c>
      <c r="C13494" s="1">
        <v>915.19934692382799</v>
      </c>
      <c r="E13494" s="1">
        <v>915.19934692382799</v>
      </c>
      <c r="G13494" s="1" t="s">
        <v>85</v>
      </c>
    </row>
    <row r="13495" spans="1:7" x14ac:dyDescent="0.35">
      <c r="A13495" s="1">
        <v>27.057529433863198</v>
      </c>
      <c r="B13495" s="1">
        <v>2.0349510014056999E-3</v>
      </c>
      <c r="C13495" s="1">
        <v>915.46945800781202</v>
      </c>
      <c r="E13495" s="1">
        <v>915.46945800781202</v>
      </c>
      <c r="G13495" s="1" t="s">
        <v>85</v>
      </c>
    </row>
    <row r="13496" spans="1:7" x14ac:dyDescent="0.35">
      <c r="A13496" s="1">
        <v>27.0575410060118</v>
      </c>
      <c r="B13496" s="1">
        <v>2.0465231500566001E-3</v>
      </c>
      <c r="C13496" s="1">
        <v>915.73347473144497</v>
      </c>
      <c r="E13496" s="1">
        <v>915.73347473144497</v>
      </c>
      <c r="G13496" s="1" t="s">
        <v>85</v>
      </c>
    </row>
    <row r="13497" spans="1:7" x14ac:dyDescent="0.35">
      <c r="A13497" s="1">
        <v>27.0575525781605</v>
      </c>
      <c r="B13497" s="1">
        <v>2.0580952987074002E-3</v>
      </c>
      <c r="C13497" s="1">
        <v>915.99148864746098</v>
      </c>
      <c r="E13497" s="1">
        <v>915.99148864746098</v>
      </c>
      <c r="G13497" s="1" t="s">
        <v>85</v>
      </c>
    </row>
    <row r="13498" spans="1:7" x14ac:dyDescent="0.35">
      <c r="A13498" s="1">
        <v>27.057564150309101</v>
      </c>
      <c r="B13498" s="1">
        <v>2.0696674473583E-3</v>
      </c>
      <c r="C13498" s="1">
        <v>916.24359436035104</v>
      </c>
      <c r="E13498" s="1">
        <v>916.24359436035104</v>
      </c>
      <c r="G13498" s="1" t="s">
        <v>85</v>
      </c>
    </row>
    <row r="13499" spans="1:7" x14ac:dyDescent="0.35">
      <c r="A13499" s="1">
        <v>27.057575722457798</v>
      </c>
      <c r="B13499" s="1">
        <v>2.0812395960091998E-3</v>
      </c>
      <c r="C13499" s="1">
        <v>916.48983764648403</v>
      </c>
      <c r="E13499" s="1">
        <v>916.48983764648403</v>
      </c>
      <c r="G13499" s="1" t="s">
        <v>85</v>
      </c>
    </row>
    <row r="13500" spans="1:7" x14ac:dyDescent="0.35">
      <c r="A13500" s="1">
        <v>27.0575872946064</v>
      </c>
      <c r="B13500" s="1">
        <v>2.0928117446601001E-3</v>
      </c>
      <c r="C13500" s="1">
        <v>916.73032531738204</v>
      </c>
      <c r="E13500" s="1">
        <v>916.73032531738204</v>
      </c>
      <c r="G13500" s="1" t="s">
        <v>85</v>
      </c>
    </row>
    <row r="13501" spans="1:7" x14ac:dyDescent="0.35">
      <c r="A13501" s="1">
        <v>27.0575988667551</v>
      </c>
      <c r="B13501" s="1">
        <v>2.1043838933109999E-3</v>
      </c>
      <c r="C13501" s="1">
        <v>916.96514282226497</v>
      </c>
      <c r="E13501" s="1">
        <v>916.96514282226497</v>
      </c>
      <c r="G13501" s="1" t="s">
        <v>85</v>
      </c>
    </row>
    <row r="13502" spans="1:7" x14ac:dyDescent="0.35">
      <c r="A13502" s="1">
        <v>27.057610438670899</v>
      </c>
      <c r="B13502" s="1">
        <v>2.1159558091312001E-3</v>
      </c>
      <c r="C13502" s="1">
        <v>917.19436645507801</v>
      </c>
      <c r="E13502" s="1">
        <v>917.19436645507801</v>
      </c>
      <c r="G13502" s="1" t="s">
        <v>85</v>
      </c>
    </row>
    <row r="13503" spans="1:7" x14ac:dyDescent="0.35">
      <c r="A13503" s="1">
        <v>27.0576220108196</v>
      </c>
      <c r="B13503" s="1">
        <v>2.1275279577820999E-3</v>
      </c>
      <c r="C13503" s="1">
        <v>917.41808471679599</v>
      </c>
      <c r="E13503" s="1">
        <v>917.41808471679599</v>
      </c>
      <c r="G13503" s="1" t="s">
        <v>85</v>
      </c>
    </row>
    <row r="13504" spans="1:7" x14ac:dyDescent="0.35">
      <c r="A13504" s="1">
        <v>27.057633582968201</v>
      </c>
      <c r="B13504" s="1">
        <v>2.1391001064330001E-3</v>
      </c>
      <c r="C13504" s="1">
        <v>917.63641662597604</v>
      </c>
      <c r="E13504" s="1">
        <v>917.63641662597604</v>
      </c>
      <c r="G13504" s="1" t="s">
        <v>85</v>
      </c>
    </row>
    <row r="13505" spans="1:7" x14ac:dyDescent="0.35">
      <c r="A13505" s="1">
        <v>27.057645155116901</v>
      </c>
      <c r="B13505" s="1">
        <v>2.1506722550838999E-3</v>
      </c>
      <c r="C13505" s="1">
        <v>917.84940490722602</v>
      </c>
      <c r="E13505" s="1">
        <v>917.84940490722602</v>
      </c>
      <c r="G13505" s="1" t="s">
        <v>85</v>
      </c>
    </row>
    <row r="13506" spans="1:7" x14ac:dyDescent="0.35">
      <c r="A13506" s="1">
        <v>27.057656727265499</v>
      </c>
      <c r="B13506" s="1">
        <v>2.1622444037348002E-3</v>
      </c>
      <c r="C13506" s="1">
        <v>918.05709838867199</v>
      </c>
      <c r="E13506" s="1">
        <v>918.05709838867199</v>
      </c>
      <c r="G13506" s="1" t="s">
        <v>85</v>
      </c>
    </row>
    <row r="13507" spans="1:7" x14ac:dyDescent="0.35">
      <c r="A13507" s="1">
        <v>27.0576682994142</v>
      </c>
      <c r="B13507" s="1">
        <v>2.1738165523855998E-3</v>
      </c>
      <c r="C13507" s="1">
        <v>918.259594726562</v>
      </c>
      <c r="E13507" s="1">
        <v>918.259594726562</v>
      </c>
      <c r="G13507" s="1" t="s">
        <v>85</v>
      </c>
    </row>
    <row r="13508" spans="1:7" x14ac:dyDescent="0.35">
      <c r="A13508" s="1">
        <v>27.057679871562801</v>
      </c>
      <c r="B13508" s="1">
        <v>2.1853887010365E-3</v>
      </c>
      <c r="C13508" s="1">
        <v>918.45700073242199</v>
      </c>
      <c r="E13508" s="1">
        <v>918.45700073242199</v>
      </c>
      <c r="G13508" s="1" t="s">
        <v>85</v>
      </c>
    </row>
    <row r="13509" spans="1:7" x14ac:dyDescent="0.35">
      <c r="A13509" s="1">
        <v>27.057691443711501</v>
      </c>
      <c r="B13509" s="1">
        <v>2.1969608496873998E-3</v>
      </c>
      <c r="C13509" s="1">
        <v>918.64936828613202</v>
      </c>
      <c r="E13509" s="1">
        <v>918.64936828613202</v>
      </c>
      <c r="G13509" s="1" t="s">
        <v>85</v>
      </c>
    </row>
    <row r="13510" spans="1:7" x14ac:dyDescent="0.35">
      <c r="A13510" s="1">
        <v>27.0577030156273</v>
      </c>
      <c r="B13510" s="1">
        <v>2.2085327655076E-3</v>
      </c>
      <c r="C13510" s="1">
        <v>918.83680114746096</v>
      </c>
      <c r="E13510" s="1">
        <v>918.83680114746096</v>
      </c>
      <c r="G13510" s="1" t="s">
        <v>85</v>
      </c>
    </row>
    <row r="13511" spans="1:7" x14ac:dyDescent="0.35">
      <c r="A13511" s="1">
        <v>27.057714587775902</v>
      </c>
      <c r="B13511" s="1">
        <v>2.2201049141584999E-3</v>
      </c>
      <c r="C13511" s="1">
        <v>919.01934204101497</v>
      </c>
      <c r="E13511" s="1">
        <v>919.01934204101497</v>
      </c>
      <c r="G13511" s="1" t="s">
        <v>85</v>
      </c>
    </row>
    <row r="13512" spans="1:7" x14ac:dyDescent="0.35">
      <c r="A13512" s="1">
        <v>27.057726159924599</v>
      </c>
      <c r="B13512" s="1">
        <v>2.2316770628094001E-3</v>
      </c>
      <c r="C13512" s="1">
        <v>919.19707031250005</v>
      </c>
      <c r="E13512" s="1">
        <v>919.19707031250005</v>
      </c>
      <c r="G13512" s="1" t="s">
        <v>85</v>
      </c>
    </row>
    <row r="13513" spans="1:7" x14ac:dyDescent="0.35">
      <c r="A13513" s="1">
        <v>27.0577377320732</v>
      </c>
      <c r="B13513" s="1">
        <v>2.2432492114602999E-3</v>
      </c>
      <c r="C13513" s="1">
        <v>919.37009582519499</v>
      </c>
      <c r="E13513" s="1">
        <v>919.37009582519499</v>
      </c>
      <c r="G13513" s="1" t="s">
        <v>85</v>
      </c>
    </row>
    <row r="13514" spans="1:7" x14ac:dyDescent="0.35">
      <c r="A13514" s="1">
        <v>27.0577493042219</v>
      </c>
      <c r="B13514" s="1">
        <v>2.2548213601112001E-3</v>
      </c>
      <c r="C13514" s="1">
        <v>919.53849487304603</v>
      </c>
      <c r="E13514" s="1">
        <v>919.53849487304603</v>
      </c>
      <c r="G13514" s="1" t="s">
        <v>85</v>
      </c>
    </row>
    <row r="13515" spans="1:7" x14ac:dyDescent="0.35">
      <c r="A13515" s="1">
        <v>27.057760876370502</v>
      </c>
      <c r="B13515" s="1">
        <v>2.2663935087621E-3</v>
      </c>
      <c r="C13515" s="1">
        <v>919.70237731933605</v>
      </c>
      <c r="E13515" s="1">
        <v>919.70237731933605</v>
      </c>
      <c r="G13515" s="1" t="s">
        <v>85</v>
      </c>
    </row>
    <row r="13516" spans="1:7" x14ac:dyDescent="0.35">
      <c r="A13516" s="1">
        <v>27.057772448519199</v>
      </c>
      <c r="B13516" s="1">
        <v>2.2779656574130002E-3</v>
      </c>
      <c r="C13516" s="1">
        <v>919.86181030273406</v>
      </c>
      <c r="E13516" s="1">
        <v>919.86181030273406</v>
      </c>
      <c r="G13516" s="1" t="s">
        <v>85</v>
      </c>
    </row>
    <row r="13517" spans="1:7" x14ac:dyDescent="0.35">
      <c r="A13517" s="1">
        <v>27.0577840206678</v>
      </c>
      <c r="B13517" s="1">
        <v>2.2895378060637998E-3</v>
      </c>
      <c r="C13517" s="1">
        <v>920.01682434081999</v>
      </c>
      <c r="E13517" s="1">
        <v>920.01682434081999</v>
      </c>
      <c r="G13517" s="1" t="s">
        <v>85</v>
      </c>
    </row>
    <row r="13518" spans="1:7" x14ac:dyDescent="0.35">
      <c r="A13518" s="1">
        <v>27.057795592583702</v>
      </c>
      <c r="B13518" s="1">
        <v>2.3011097218841002E-3</v>
      </c>
      <c r="C13518" s="1">
        <v>920.16748657226503</v>
      </c>
      <c r="E13518" s="1">
        <v>920.16748657226503</v>
      </c>
      <c r="G13518" s="1" t="s">
        <v>85</v>
      </c>
    </row>
    <row r="13519" spans="1:7" x14ac:dyDescent="0.35">
      <c r="A13519" s="1">
        <v>27.057807164732299</v>
      </c>
      <c r="B13519" s="1">
        <v>2.312681870535E-3</v>
      </c>
      <c r="C13519" s="1">
        <v>920.31380920410095</v>
      </c>
      <c r="E13519" s="1">
        <v>920.31380920410095</v>
      </c>
      <c r="G13519" s="1" t="s">
        <v>85</v>
      </c>
    </row>
    <row r="13520" spans="1:7" x14ac:dyDescent="0.35">
      <c r="A13520" s="1">
        <v>27.057818736881</v>
      </c>
      <c r="B13520" s="1">
        <v>2.3242540191858998E-3</v>
      </c>
      <c r="C13520" s="1">
        <v>920.455883789062</v>
      </c>
      <c r="E13520" s="1">
        <v>920.455883789062</v>
      </c>
      <c r="G13520" s="1" t="s">
        <v>85</v>
      </c>
    </row>
    <row r="13521" spans="1:7" x14ac:dyDescent="0.35">
      <c r="A13521" s="1">
        <v>27.057830309029601</v>
      </c>
      <c r="B13521" s="1">
        <v>2.3358261678366999E-3</v>
      </c>
      <c r="C13521" s="1">
        <v>920.59375915527301</v>
      </c>
      <c r="E13521" s="1">
        <v>920.59375915527301</v>
      </c>
      <c r="G13521" s="1" t="s">
        <v>85</v>
      </c>
    </row>
    <row r="13522" spans="1:7" x14ac:dyDescent="0.35">
      <c r="A13522" s="1">
        <v>27.057841881178302</v>
      </c>
      <c r="B13522" s="1">
        <v>2.3473983164876001E-3</v>
      </c>
      <c r="C13522" s="1">
        <v>920.7275390625</v>
      </c>
      <c r="E13522" s="1">
        <v>920.7275390625</v>
      </c>
      <c r="G13522" s="1" t="s">
        <v>85</v>
      </c>
    </row>
    <row r="13523" spans="1:7" x14ac:dyDescent="0.35">
      <c r="A13523" s="1">
        <v>27.057853453326899</v>
      </c>
      <c r="B13523" s="1">
        <v>2.3589704651384999E-3</v>
      </c>
      <c r="C13523" s="1">
        <v>920.85726928710903</v>
      </c>
      <c r="E13523" s="1">
        <v>920.85726928710903</v>
      </c>
      <c r="G13523" s="1" t="s">
        <v>85</v>
      </c>
    </row>
    <row r="13524" spans="1:7" x14ac:dyDescent="0.35">
      <c r="A13524" s="1">
        <v>27.0578563462477</v>
      </c>
      <c r="B13524" s="1">
        <v>2.3618633858859001E-3</v>
      </c>
      <c r="C13524" s="1">
        <v>920.88944091796805</v>
      </c>
      <c r="E13524" s="1">
        <v>920.88944091796805</v>
      </c>
      <c r="G13524" s="1" t="s">
        <v>85</v>
      </c>
    </row>
    <row r="13525" spans="1:7" x14ac:dyDescent="0.35">
      <c r="A13525" s="1">
        <v>27.0578592394012</v>
      </c>
      <c r="B13525" s="1">
        <v>2.3647565394639002E-3</v>
      </c>
      <c r="C13525" s="1">
        <v>920.92136535644499</v>
      </c>
      <c r="E13525" s="1">
        <v>920.92136535644499</v>
      </c>
      <c r="G13525" s="1" t="s">
        <v>85</v>
      </c>
    </row>
    <row r="13526" spans="1:7" x14ac:dyDescent="0.35">
      <c r="A13526" s="1">
        <v>27.0578635788988</v>
      </c>
      <c r="B13526" s="1">
        <v>2.3690960370003999E-3</v>
      </c>
      <c r="C13526" s="1">
        <v>920.96869812011698</v>
      </c>
      <c r="E13526" s="1">
        <v>920.96869812011698</v>
      </c>
      <c r="G13526" s="1" t="s">
        <v>85</v>
      </c>
    </row>
    <row r="13527" spans="1:7" x14ac:dyDescent="0.35">
      <c r="A13527" s="1">
        <v>27.057870088145101</v>
      </c>
      <c r="B13527" s="1">
        <v>2.3756052833049999E-3</v>
      </c>
      <c r="C13527" s="1">
        <v>921.03844604492201</v>
      </c>
      <c r="E13527" s="1">
        <v>921.03844604492201</v>
      </c>
      <c r="G13527" s="1" t="s">
        <v>85</v>
      </c>
    </row>
    <row r="13528" spans="1:7" x14ac:dyDescent="0.35">
      <c r="A13528" s="1">
        <v>27.057879852130998</v>
      </c>
      <c r="B13528" s="1">
        <v>2.3853692691772998E-3</v>
      </c>
      <c r="C13528" s="1">
        <v>921.14025268554599</v>
      </c>
      <c r="E13528" s="1">
        <v>921.14025268554599</v>
      </c>
      <c r="G13528" s="1" t="s">
        <v>85</v>
      </c>
    </row>
    <row r="13529" spans="1:7" x14ac:dyDescent="0.35">
      <c r="A13529" s="1">
        <v>27.0578896161168</v>
      </c>
      <c r="B13529" s="1">
        <v>2.3951332550495E-3</v>
      </c>
      <c r="C13529" s="1">
        <v>921.23930053710899</v>
      </c>
      <c r="E13529" s="1">
        <v>921.23930053710899</v>
      </c>
      <c r="G13529" s="1" t="s">
        <v>85</v>
      </c>
    </row>
    <row r="13530" spans="1:7" x14ac:dyDescent="0.35">
      <c r="A13530" s="1">
        <v>27.0578993801027</v>
      </c>
      <c r="B13530" s="1">
        <v>2.4048972409217999E-3</v>
      </c>
      <c r="C13530" s="1">
        <v>921.33561401367103</v>
      </c>
      <c r="E13530" s="1">
        <v>921.33561401367103</v>
      </c>
      <c r="G13530" s="1" t="s">
        <v>85</v>
      </c>
    </row>
    <row r="13531" spans="1:7" x14ac:dyDescent="0.35">
      <c r="A13531" s="1">
        <v>27.057909144088601</v>
      </c>
      <c r="B13531" s="1">
        <v>2.4146612267940998E-3</v>
      </c>
      <c r="C13531" s="1">
        <v>921.42921752929601</v>
      </c>
      <c r="E13531" s="1">
        <v>921.42921752929601</v>
      </c>
      <c r="G13531" s="1" t="s">
        <v>85</v>
      </c>
    </row>
    <row r="13532" spans="1:7" x14ac:dyDescent="0.35">
      <c r="A13532" s="1">
        <v>27.057918908074399</v>
      </c>
      <c r="B13532" s="1">
        <v>2.4244252126663E-3</v>
      </c>
      <c r="C13532" s="1">
        <v>921.52012939453095</v>
      </c>
      <c r="E13532" s="1">
        <v>921.52012939453095</v>
      </c>
      <c r="G13532" s="1" t="s">
        <v>85</v>
      </c>
    </row>
    <row r="13533" spans="1:7" x14ac:dyDescent="0.35">
      <c r="A13533" s="1">
        <v>27.057928672060299</v>
      </c>
      <c r="B13533" s="1">
        <v>2.4341891985385999E-3</v>
      </c>
      <c r="C13533" s="1">
        <v>921.60837707519499</v>
      </c>
      <c r="E13533" s="1">
        <v>921.60837707519499</v>
      </c>
      <c r="G13533" s="1" t="s">
        <v>85</v>
      </c>
    </row>
    <row r="13534" spans="1:7" x14ac:dyDescent="0.35">
      <c r="A13534" s="1">
        <v>27.0579384360462</v>
      </c>
      <c r="B13534" s="1">
        <v>2.4439531844109002E-3</v>
      </c>
      <c r="C13534" s="1">
        <v>921.69396667480396</v>
      </c>
      <c r="E13534" s="1">
        <v>921.69396667480396</v>
      </c>
      <c r="G13534" s="1" t="s">
        <v>85</v>
      </c>
    </row>
    <row r="13535" spans="1:7" x14ac:dyDescent="0.35">
      <c r="A13535" s="1">
        <v>27.057948200032101</v>
      </c>
      <c r="B13535" s="1">
        <v>2.4537171702830999E-3</v>
      </c>
      <c r="C13535" s="1">
        <v>921.77692260742197</v>
      </c>
      <c r="E13535" s="1">
        <v>921.77692260742197</v>
      </c>
      <c r="G13535" s="1" t="s">
        <v>85</v>
      </c>
    </row>
    <row r="13536" spans="1:7" x14ac:dyDescent="0.35">
      <c r="A13536" s="1">
        <v>27.057957964017898</v>
      </c>
      <c r="B13536" s="1">
        <v>2.4634811561553998E-3</v>
      </c>
      <c r="C13536" s="1">
        <v>921.85725402831997</v>
      </c>
      <c r="E13536" s="1">
        <v>921.85725402831997</v>
      </c>
      <c r="G13536" s="1" t="s">
        <v>85</v>
      </c>
    </row>
    <row r="13537" spans="1:7" x14ac:dyDescent="0.35">
      <c r="A13537" s="1">
        <v>27.057967728003799</v>
      </c>
      <c r="B13537" s="1">
        <v>2.4732451420277001E-3</v>
      </c>
      <c r="C13537" s="1">
        <v>921.93498535156198</v>
      </c>
      <c r="E13537" s="1">
        <v>921.93498535156198</v>
      </c>
      <c r="G13537" s="1" t="s">
        <v>85</v>
      </c>
    </row>
    <row r="13538" spans="1:7" x14ac:dyDescent="0.35">
      <c r="A13538" s="1">
        <v>27.0579774919897</v>
      </c>
      <c r="B13538" s="1">
        <v>2.4830091279000001E-3</v>
      </c>
      <c r="C13538" s="1">
        <v>922.01010742187498</v>
      </c>
      <c r="E13538" s="1">
        <v>922.01010742187498</v>
      </c>
      <c r="G13538" s="1" t="s">
        <v>85</v>
      </c>
    </row>
    <row r="13539" spans="1:7" x14ac:dyDescent="0.35">
      <c r="A13539" s="1">
        <v>27.057987255975601</v>
      </c>
      <c r="B13539" s="1">
        <v>2.4927731137722002E-3</v>
      </c>
      <c r="C13539" s="1">
        <v>922.08262939453095</v>
      </c>
      <c r="E13539" s="1">
        <v>922.08262939453095</v>
      </c>
      <c r="G13539" s="1" t="s">
        <v>85</v>
      </c>
    </row>
    <row r="13540" spans="1:7" x14ac:dyDescent="0.35">
      <c r="A13540" s="1">
        <v>27.057997019961402</v>
      </c>
      <c r="B13540" s="1">
        <v>2.5025370996445001E-3</v>
      </c>
      <c r="C13540" s="1">
        <v>922.15256042480405</v>
      </c>
      <c r="E13540" s="1">
        <v>922.15256042480405</v>
      </c>
      <c r="G13540" s="1" t="s">
        <v>85</v>
      </c>
    </row>
    <row r="13541" spans="1:7" x14ac:dyDescent="0.35">
      <c r="A13541" s="1">
        <v>27.058006783947299</v>
      </c>
      <c r="B13541" s="1">
        <v>2.5123010855168E-3</v>
      </c>
      <c r="C13541" s="1">
        <v>922.21991577148401</v>
      </c>
      <c r="E13541" s="1">
        <v>922.21991577148401</v>
      </c>
      <c r="G13541" s="1" t="s">
        <v>85</v>
      </c>
    </row>
    <row r="13542" spans="1:7" x14ac:dyDescent="0.35">
      <c r="A13542" s="1">
        <v>27.0580165479332</v>
      </c>
      <c r="B13542" s="1">
        <v>2.5220650713890002E-3</v>
      </c>
      <c r="C13542" s="1">
        <v>922.28471069335899</v>
      </c>
      <c r="E13542" s="1">
        <v>922.28471069335899</v>
      </c>
      <c r="G13542" s="1" t="s">
        <v>85</v>
      </c>
    </row>
    <row r="13543" spans="1:7" x14ac:dyDescent="0.35">
      <c r="A13543" s="1">
        <v>27.058026311919001</v>
      </c>
      <c r="B13543" s="1">
        <v>2.5318290572613001E-3</v>
      </c>
      <c r="C13543" s="1">
        <v>922.34696655273399</v>
      </c>
      <c r="E13543" s="1">
        <v>922.34696655273399</v>
      </c>
      <c r="G13543" s="1" t="s">
        <v>85</v>
      </c>
    </row>
    <row r="13544" spans="1:7" x14ac:dyDescent="0.35">
      <c r="A13544" s="1">
        <v>27.058036075672099</v>
      </c>
      <c r="B13544" s="1">
        <v>2.5415928103028999E-3</v>
      </c>
      <c r="C13544" s="1">
        <v>922.40671081542905</v>
      </c>
      <c r="E13544" s="1">
        <v>922.40671081542905</v>
      </c>
      <c r="G13544" s="1" t="s">
        <v>85</v>
      </c>
    </row>
    <row r="13545" spans="1:7" x14ac:dyDescent="0.35">
      <c r="A13545" s="1">
        <v>27.058045839658</v>
      </c>
      <c r="B13545" s="1">
        <v>2.5513567961751998E-3</v>
      </c>
      <c r="C13545" s="1">
        <v>922.46394653320306</v>
      </c>
      <c r="E13545" s="1">
        <v>922.46394653320306</v>
      </c>
      <c r="G13545" s="1" t="s">
        <v>85</v>
      </c>
    </row>
    <row r="13546" spans="1:7" x14ac:dyDescent="0.35">
      <c r="A13546" s="1">
        <v>27.058055603643801</v>
      </c>
      <c r="B13546" s="1">
        <v>2.5611207820475002E-3</v>
      </c>
      <c r="C13546" s="1">
        <v>922.51870727539006</v>
      </c>
      <c r="E13546" s="1">
        <v>922.51870727539006</v>
      </c>
      <c r="G13546" s="1" t="s">
        <v>85</v>
      </c>
    </row>
    <row r="13547" spans="1:7" x14ac:dyDescent="0.35">
      <c r="A13547" s="1">
        <v>27.058065367629698</v>
      </c>
      <c r="B13547" s="1">
        <v>2.5708847679196999E-3</v>
      </c>
      <c r="C13547" s="1">
        <v>922.57098083495998</v>
      </c>
      <c r="E13547" s="1">
        <v>922.57098083495998</v>
      </c>
      <c r="G13547" s="1" t="s">
        <v>85</v>
      </c>
    </row>
    <row r="13548" spans="1:7" x14ac:dyDescent="0.35">
      <c r="A13548" s="1">
        <v>27.058075131615599</v>
      </c>
      <c r="B13548" s="1">
        <v>2.5806487537919998E-3</v>
      </c>
      <c r="C13548" s="1">
        <v>922.62080078124995</v>
      </c>
      <c r="E13548" s="1">
        <v>922.62080078124995</v>
      </c>
      <c r="G13548" s="1" t="s">
        <v>85</v>
      </c>
    </row>
    <row r="13549" spans="1:7" x14ac:dyDescent="0.35">
      <c r="A13549" s="1">
        <v>27.0580848956014</v>
      </c>
      <c r="B13549" s="1">
        <v>2.5904127396643001E-3</v>
      </c>
      <c r="C13549" s="1">
        <v>922.66818847656202</v>
      </c>
      <c r="E13549" s="1">
        <v>922.66818847656202</v>
      </c>
      <c r="G13549" s="1" t="s">
        <v>85</v>
      </c>
    </row>
    <row r="13550" spans="1:7" x14ac:dyDescent="0.35">
      <c r="A13550" s="1">
        <v>27.058094659587301</v>
      </c>
      <c r="B13550" s="1">
        <v>2.6001767255364999E-3</v>
      </c>
      <c r="C13550" s="1">
        <v>922.71312866210906</v>
      </c>
      <c r="E13550" s="1">
        <v>922.71312866210906</v>
      </c>
      <c r="G13550" s="1" t="s">
        <v>85</v>
      </c>
    </row>
    <row r="13551" spans="1:7" x14ac:dyDescent="0.35">
      <c r="A13551" s="1">
        <v>27.058104423573202</v>
      </c>
      <c r="B13551" s="1">
        <v>2.6099407114088002E-3</v>
      </c>
      <c r="C13551" s="1">
        <v>922.75564270019504</v>
      </c>
      <c r="E13551" s="1">
        <v>922.75564270019504</v>
      </c>
      <c r="G13551" s="1" t="s">
        <v>85</v>
      </c>
    </row>
    <row r="13552" spans="1:7" x14ac:dyDescent="0.35">
      <c r="A13552" s="1">
        <v>27.058119069551999</v>
      </c>
      <c r="B13552" s="1">
        <v>2.6245866902172002E-3</v>
      </c>
      <c r="C13552" s="1">
        <v>922.81401672363199</v>
      </c>
      <c r="E13552" s="1">
        <v>922.81401672363199</v>
      </c>
      <c r="G13552" s="1" t="s">
        <v>85</v>
      </c>
    </row>
    <row r="13553" spans="1:7" x14ac:dyDescent="0.35">
      <c r="A13553" s="1">
        <v>27.0581264828797</v>
      </c>
      <c r="B13553" s="1">
        <v>0</v>
      </c>
      <c r="C13553" s="1">
        <v>920.39028320312502</v>
      </c>
      <c r="E13553" s="1">
        <v>920.39028320312502</v>
      </c>
      <c r="G13553" s="1" t="s">
        <v>86</v>
      </c>
    </row>
    <row r="13554" spans="1:7" x14ac:dyDescent="0.35">
      <c r="A13554" s="1">
        <v>27.058176482878402</v>
      </c>
      <c r="B13554" s="1">
        <v>4.9999998736893697E-5</v>
      </c>
      <c r="C13554" s="1">
        <v>920.52008361816399</v>
      </c>
      <c r="E13554" s="1">
        <v>920.52008361816399</v>
      </c>
      <c r="G13554" s="1" t="s">
        <v>86</v>
      </c>
    </row>
    <row r="13555" spans="1:7" x14ac:dyDescent="0.35">
      <c r="A13555" s="1">
        <v>27.058226482877199</v>
      </c>
      <c r="B13555" s="1">
        <v>9.9999997473787503E-5</v>
      </c>
      <c r="C13555" s="1">
        <v>920.58970947265595</v>
      </c>
      <c r="E13555" s="1">
        <v>920.58970947265595</v>
      </c>
      <c r="G13555" s="1" t="s">
        <v>86</v>
      </c>
    </row>
    <row r="13556" spans="1:7" x14ac:dyDescent="0.35">
      <c r="A13556" s="1">
        <v>27.0582764828868</v>
      </c>
      <c r="B13556" s="1">
        <v>1.500000071246E-4</v>
      </c>
      <c r="C13556" s="1">
        <v>920.60031127929597</v>
      </c>
      <c r="E13556" s="1">
        <v>920.60031127929597</v>
      </c>
      <c r="G13556" s="1" t="s">
        <v>86</v>
      </c>
    </row>
    <row r="13557" spans="1:7" x14ac:dyDescent="0.35">
      <c r="A13557" s="1">
        <v>27.058326482874602</v>
      </c>
      <c r="B13557" s="1">
        <v>1.9999999494750001E-4</v>
      </c>
      <c r="C13557" s="1">
        <v>920.55332031249998</v>
      </c>
      <c r="E13557" s="1">
        <v>920.55332031249998</v>
      </c>
      <c r="G13557" s="1" t="s">
        <v>86</v>
      </c>
    </row>
    <row r="13558" spans="1:7" x14ac:dyDescent="0.35">
      <c r="A13558" s="1">
        <v>27.0583764828916</v>
      </c>
      <c r="B13558" s="1">
        <v>2.500000118743E-4</v>
      </c>
      <c r="C13558" s="1">
        <v>920.45052795410095</v>
      </c>
      <c r="E13558" s="1">
        <v>920.45052795410095</v>
      </c>
      <c r="G13558" s="1" t="s">
        <v>86</v>
      </c>
    </row>
    <row r="13559" spans="1:7" x14ac:dyDescent="0.35">
      <c r="A13559" s="1">
        <v>27.0584264828939</v>
      </c>
      <c r="B13559" s="1">
        <v>3.0000001424919999E-4</v>
      </c>
      <c r="C13559" s="1">
        <v>920.29381408691404</v>
      </c>
      <c r="E13559" s="1">
        <v>920.29381408691404</v>
      </c>
      <c r="G13559" s="1" t="s">
        <v>86</v>
      </c>
    </row>
    <row r="13560" spans="1:7" x14ac:dyDescent="0.35">
      <c r="A13560" s="1">
        <v>27.058476482867199</v>
      </c>
      <c r="B13560" s="1">
        <v>3.4999998752019998E-4</v>
      </c>
      <c r="C13560" s="1">
        <v>920.08516235351499</v>
      </c>
      <c r="E13560" s="1">
        <v>920.08516235351499</v>
      </c>
      <c r="G13560" s="1" t="s">
        <v>86</v>
      </c>
    </row>
    <row r="13561" spans="1:7" x14ac:dyDescent="0.35">
      <c r="A13561" s="1">
        <v>27.058488982875101</v>
      </c>
      <c r="B13561" s="1">
        <v>3.6249999538990002E-4</v>
      </c>
      <c r="C13561" s="1">
        <v>920.02978515625</v>
      </c>
      <c r="E13561" s="1">
        <v>920.02978515625</v>
      </c>
      <c r="G13561" s="1" t="s">
        <v>86</v>
      </c>
    </row>
    <row r="13562" spans="1:7" x14ac:dyDescent="0.35">
      <c r="A13562" s="1">
        <v>27.058501482882999</v>
      </c>
      <c r="B13562" s="1">
        <v>3.7500000325960001E-4</v>
      </c>
      <c r="C13562" s="1">
        <v>919.97123107910102</v>
      </c>
      <c r="E13562" s="1">
        <v>919.97123107910102</v>
      </c>
      <c r="G13562" s="1" t="s">
        <v>86</v>
      </c>
    </row>
    <row r="13563" spans="1:7" x14ac:dyDescent="0.35">
      <c r="A13563" s="1">
        <v>27.058513982890801</v>
      </c>
      <c r="B13563" s="1">
        <v>3.875000111293E-4</v>
      </c>
      <c r="C13563" s="1">
        <v>919.90952453613204</v>
      </c>
      <c r="E13563" s="1">
        <v>919.90952453613204</v>
      </c>
      <c r="G13563" s="1" t="s">
        <v>86</v>
      </c>
    </row>
    <row r="13564" spans="1:7" x14ac:dyDescent="0.35">
      <c r="A13564" s="1">
        <v>27.058526482869599</v>
      </c>
      <c r="B13564" s="1">
        <v>3.9999998989509998E-4</v>
      </c>
      <c r="C13564" s="1">
        <v>919.84469604492199</v>
      </c>
      <c r="E13564" s="1">
        <v>919.84469604492199</v>
      </c>
      <c r="G13564" s="1" t="s">
        <v>86</v>
      </c>
    </row>
    <row r="13565" spans="1:7" x14ac:dyDescent="0.35">
      <c r="A13565" s="1">
        <v>27.058538982877501</v>
      </c>
      <c r="B13565" s="1">
        <v>4.1249999776480002E-4</v>
      </c>
      <c r="C13565" s="1">
        <v>919.77679748535104</v>
      </c>
      <c r="E13565" s="1">
        <v>919.77679748535104</v>
      </c>
      <c r="G13565" s="1" t="s">
        <v>86</v>
      </c>
    </row>
    <row r="13566" spans="1:7" x14ac:dyDescent="0.35">
      <c r="A13566" s="1">
        <v>27.058551482885299</v>
      </c>
      <c r="B13566" s="1">
        <v>4.250000056345E-4</v>
      </c>
      <c r="C13566" s="1">
        <v>919.70581970214801</v>
      </c>
      <c r="E13566" s="1">
        <v>919.70581970214801</v>
      </c>
      <c r="G13566" s="1" t="s">
        <v>86</v>
      </c>
    </row>
    <row r="13567" spans="1:7" x14ac:dyDescent="0.35">
      <c r="A13567" s="1">
        <v>27.058563982893201</v>
      </c>
      <c r="B13567" s="1">
        <v>4.3750001350409997E-4</v>
      </c>
      <c r="C13567" s="1">
        <v>919.631823730468</v>
      </c>
      <c r="E13567" s="1">
        <v>919.631823730468</v>
      </c>
      <c r="G13567" s="1" t="s">
        <v>86</v>
      </c>
    </row>
    <row r="13568" spans="1:7" x14ac:dyDescent="0.35">
      <c r="A13568" s="1">
        <v>27.058576482871999</v>
      </c>
      <c r="B13568" s="1">
        <v>4.4999999227000003E-4</v>
      </c>
      <c r="C13568" s="1">
        <v>919.55481567382799</v>
      </c>
      <c r="E13568" s="1">
        <v>919.55481567382799</v>
      </c>
      <c r="G13568" s="1" t="s">
        <v>86</v>
      </c>
    </row>
    <row r="13569" spans="1:7" x14ac:dyDescent="0.35">
      <c r="A13569" s="1">
        <v>27.058588982879801</v>
      </c>
      <c r="B13569" s="1">
        <v>4.6250000013959999E-4</v>
      </c>
      <c r="C13569" s="1">
        <v>919.47484741210906</v>
      </c>
      <c r="E13569" s="1">
        <v>919.47484741210906</v>
      </c>
      <c r="G13569" s="1" t="s">
        <v>86</v>
      </c>
    </row>
    <row r="13570" spans="1:7" x14ac:dyDescent="0.35">
      <c r="A13570" s="1">
        <v>27.058601482887699</v>
      </c>
      <c r="B13570" s="1">
        <v>4.7500000800929998E-4</v>
      </c>
      <c r="C13570" s="1">
        <v>919.39193115234298</v>
      </c>
      <c r="E13570" s="1">
        <v>919.39193115234298</v>
      </c>
      <c r="G13570" s="1" t="s">
        <v>86</v>
      </c>
    </row>
    <row r="13571" spans="1:7" x14ac:dyDescent="0.35">
      <c r="A13571" s="1">
        <v>27.0586139828665</v>
      </c>
      <c r="B13571" s="1">
        <v>4.8749998677519998E-4</v>
      </c>
      <c r="C13571" s="1">
        <v>919.30609741210901</v>
      </c>
      <c r="E13571" s="1">
        <v>919.30609741210901</v>
      </c>
      <c r="G13571" s="1" t="s">
        <v>86</v>
      </c>
    </row>
    <row r="13572" spans="1:7" x14ac:dyDescent="0.35">
      <c r="A13572" s="1">
        <v>27.058626482903399</v>
      </c>
      <c r="B13572" s="1">
        <v>5.0000002374869996E-4</v>
      </c>
      <c r="C13572" s="1">
        <v>919.21737060546798</v>
      </c>
      <c r="E13572" s="1">
        <v>919.21737060546798</v>
      </c>
      <c r="G13572" s="1" t="s">
        <v>86</v>
      </c>
    </row>
    <row r="13573" spans="1:7" x14ac:dyDescent="0.35">
      <c r="A13573" s="1">
        <v>27.058638982882201</v>
      </c>
      <c r="B13573" s="1">
        <v>5.1250000251450004E-4</v>
      </c>
      <c r="C13573" s="1">
        <v>919.12579345703102</v>
      </c>
      <c r="E13573" s="1">
        <v>919.12579345703102</v>
      </c>
      <c r="G13573" s="1" t="s">
        <v>86</v>
      </c>
    </row>
    <row r="13574" spans="1:7" x14ac:dyDescent="0.35">
      <c r="A13574" s="1">
        <v>27.058651482860999</v>
      </c>
      <c r="B13574" s="1">
        <v>5.2499998128039999E-4</v>
      </c>
      <c r="C13574" s="1">
        <v>919.03139343261705</v>
      </c>
      <c r="E13574" s="1">
        <v>919.03139343261705</v>
      </c>
      <c r="G13574" s="1" t="s">
        <v>86</v>
      </c>
    </row>
    <row r="13575" spans="1:7" x14ac:dyDescent="0.35">
      <c r="A13575" s="1">
        <v>27.058663982897901</v>
      </c>
      <c r="B13575" s="1">
        <v>5.3750001825390002E-4</v>
      </c>
      <c r="C13575" s="1">
        <v>918.93417358398403</v>
      </c>
      <c r="E13575" s="1">
        <v>918.93417358398403</v>
      </c>
      <c r="G13575" s="1" t="s">
        <v>86</v>
      </c>
    </row>
    <row r="13576" spans="1:7" x14ac:dyDescent="0.35">
      <c r="A13576" s="1">
        <v>27.058676482876699</v>
      </c>
      <c r="B13576" s="1">
        <v>5.499999970197E-4</v>
      </c>
      <c r="C13576" s="1">
        <v>918.83418579101499</v>
      </c>
      <c r="E13576" s="1">
        <v>918.83418579101499</v>
      </c>
      <c r="G13576" s="1" t="s">
        <v>86</v>
      </c>
    </row>
    <row r="13577" spans="1:7" x14ac:dyDescent="0.35">
      <c r="A13577" s="1">
        <v>27.0586889828555</v>
      </c>
      <c r="B13577" s="1">
        <v>5.6249997578560005E-4</v>
      </c>
      <c r="C13577" s="1">
        <v>918.73145751953098</v>
      </c>
      <c r="E13577" s="1">
        <v>918.73145751953098</v>
      </c>
      <c r="G13577" s="1" t="s">
        <v>86</v>
      </c>
    </row>
    <row r="13578" spans="1:7" x14ac:dyDescent="0.35">
      <c r="A13578" s="1">
        <v>27.058701482892499</v>
      </c>
      <c r="B13578" s="1">
        <v>5.7500001275909997E-4</v>
      </c>
      <c r="C13578" s="1">
        <v>918.62599487304601</v>
      </c>
      <c r="E13578" s="1">
        <v>918.62599487304601</v>
      </c>
      <c r="G13578" s="1" t="s">
        <v>86</v>
      </c>
    </row>
    <row r="13579" spans="1:7" x14ac:dyDescent="0.35">
      <c r="A13579" s="1">
        <v>27.0587139828712</v>
      </c>
      <c r="B13579" s="1">
        <v>5.8749999152489995E-4</v>
      </c>
      <c r="C13579" s="1">
        <v>918.51784973144504</v>
      </c>
      <c r="E13579" s="1">
        <v>918.51784973144504</v>
      </c>
      <c r="G13579" s="1" t="s">
        <v>86</v>
      </c>
    </row>
    <row r="13580" spans="1:7" x14ac:dyDescent="0.35">
      <c r="A13580" s="1">
        <v>27.058726482908199</v>
      </c>
      <c r="B13580" s="1">
        <v>6.0000002849839998E-4</v>
      </c>
      <c r="C13580" s="1">
        <v>918.40704650878899</v>
      </c>
      <c r="E13580" s="1">
        <v>918.40704650878899</v>
      </c>
      <c r="G13580" s="1" t="s">
        <v>86</v>
      </c>
    </row>
    <row r="13581" spans="1:7" x14ac:dyDescent="0.35">
      <c r="A13581" s="1">
        <v>27.058738982887</v>
      </c>
      <c r="B13581" s="1">
        <v>6.1250000726430004E-4</v>
      </c>
      <c r="C13581" s="1">
        <v>918.29360656738197</v>
      </c>
      <c r="E13581" s="1">
        <v>918.29360656738197</v>
      </c>
      <c r="G13581" s="1" t="s">
        <v>86</v>
      </c>
    </row>
    <row r="13582" spans="1:7" x14ac:dyDescent="0.35">
      <c r="A13582" s="1">
        <v>27.058751482865699</v>
      </c>
      <c r="B13582" s="1">
        <v>6.2499998603010001E-4</v>
      </c>
      <c r="C13582" s="1">
        <v>918.17755737304606</v>
      </c>
      <c r="E13582" s="1">
        <v>918.17755737304606</v>
      </c>
      <c r="G13582" s="1" t="s">
        <v>86</v>
      </c>
    </row>
    <row r="13583" spans="1:7" x14ac:dyDescent="0.35">
      <c r="A13583" s="1">
        <v>27.0587639829027</v>
      </c>
      <c r="B13583" s="1">
        <v>6.3750002300360005E-4</v>
      </c>
      <c r="C13583" s="1">
        <v>918.05893249511701</v>
      </c>
      <c r="E13583" s="1">
        <v>918.05893249511701</v>
      </c>
      <c r="G13583" s="1" t="s">
        <v>86</v>
      </c>
    </row>
    <row r="13584" spans="1:7" x14ac:dyDescent="0.35">
      <c r="A13584" s="1">
        <v>27.058776482881498</v>
      </c>
      <c r="B13584" s="1">
        <v>6.5000000176949999E-4</v>
      </c>
      <c r="C13584" s="1">
        <v>917.93775634765598</v>
      </c>
      <c r="E13584" s="1">
        <v>917.93775634765598</v>
      </c>
      <c r="G13584" s="1" t="s">
        <v>86</v>
      </c>
    </row>
    <row r="13585" spans="1:7" x14ac:dyDescent="0.35">
      <c r="A13585" s="1">
        <v>27.0587889828602</v>
      </c>
      <c r="B13585" s="1">
        <v>6.6249998053529997E-4</v>
      </c>
      <c r="C13585" s="1">
        <v>917.81405944824201</v>
      </c>
      <c r="E13585" s="1">
        <v>917.81405944824201</v>
      </c>
      <c r="G13585" s="1" t="s">
        <v>86</v>
      </c>
    </row>
    <row r="13586" spans="1:7" x14ac:dyDescent="0.35">
      <c r="A13586" s="1">
        <v>27.058801482897199</v>
      </c>
      <c r="B13586" s="1">
        <v>6.750000175088E-4</v>
      </c>
      <c r="C13586" s="1">
        <v>917.68786010742201</v>
      </c>
      <c r="E13586" s="1">
        <v>917.68786010742201</v>
      </c>
      <c r="G13586" s="1" t="s">
        <v>86</v>
      </c>
    </row>
    <row r="13587" spans="1:7" x14ac:dyDescent="0.35">
      <c r="A13587" s="1">
        <v>27.058813982876</v>
      </c>
      <c r="B13587" s="1">
        <v>6.8749999627470005E-4</v>
      </c>
      <c r="C13587" s="1">
        <v>917.55919494628904</v>
      </c>
      <c r="E13587" s="1">
        <v>917.55919494628904</v>
      </c>
      <c r="G13587" s="1" t="s">
        <v>86</v>
      </c>
    </row>
    <row r="13588" spans="1:7" x14ac:dyDescent="0.35">
      <c r="A13588" s="1">
        <v>27.058826482854698</v>
      </c>
      <c r="B13588" s="1">
        <v>6.9999997504050003E-4</v>
      </c>
      <c r="C13588" s="1">
        <v>917.42809753417896</v>
      </c>
      <c r="E13588" s="1">
        <v>917.42809753417896</v>
      </c>
      <c r="G13588" s="1" t="s">
        <v>86</v>
      </c>
    </row>
    <row r="13589" spans="1:7" x14ac:dyDescent="0.35">
      <c r="A13589" s="1">
        <v>27.0588389828917</v>
      </c>
      <c r="B13589" s="1">
        <v>7.1250001201399996E-4</v>
      </c>
      <c r="C13589" s="1">
        <v>917.29458312988197</v>
      </c>
      <c r="E13589" s="1">
        <v>917.29458312988197</v>
      </c>
      <c r="G13589" s="1" t="s">
        <v>86</v>
      </c>
    </row>
    <row r="13590" spans="1:7" x14ac:dyDescent="0.35">
      <c r="A13590" s="1">
        <v>27.058851482870502</v>
      </c>
      <c r="B13590" s="1">
        <v>7.2499999077990001E-4</v>
      </c>
      <c r="C13590" s="1">
        <v>917.15868225097597</v>
      </c>
      <c r="E13590" s="1">
        <v>917.15868225097597</v>
      </c>
      <c r="G13590" s="1" t="s">
        <v>86</v>
      </c>
    </row>
    <row r="13591" spans="1:7" x14ac:dyDescent="0.35">
      <c r="A13591" s="1">
        <v>27.0588639829074</v>
      </c>
      <c r="B13591" s="1">
        <v>7.3750002775340004E-4</v>
      </c>
      <c r="C13591" s="1">
        <v>917.02043457031198</v>
      </c>
      <c r="E13591" s="1">
        <v>917.02043457031198</v>
      </c>
      <c r="G13591" s="1" t="s">
        <v>86</v>
      </c>
    </row>
    <row r="13592" spans="1:7" x14ac:dyDescent="0.35">
      <c r="A13592" s="1">
        <v>27.058876482886198</v>
      </c>
      <c r="B13592" s="1">
        <v>7.5000000651920002E-4</v>
      </c>
      <c r="C13592" s="1">
        <v>916.879870605468</v>
      </c>
      <c r="E13592" s="1">
        <v>916.879870605468</v>
      </c>
      <c r="G13592" s="1" t="s">
        <v>86</v>
      </c>
    </row>
    <row r="13593" spans="1:7" x14ac:dyDescent="0.35">
      <c r="A13593" s="1">
        <v>27.058888982865</v>
      </c>
      <c r="B13593" s="1">
        <v>7.6249998528509996E-4</v>
      </c>
      <c r="C13593" s="1">
        <v>916.73699035644495</v>
      </c>
      <c r="E13593" s="1">
        <v>916.73699035644495</v>
      </c>
      <c r="G13593" s="1" t="s">
        <v>86</v>
      </c>
    </row>
    <row r="13594" spans="1:7" x14ac:dyDescent="0.35">
      <c r="A13594" s="1">
        <v>27.058901482901899</v>
      </c>
      <c r="B13594" s="1">
        <v>7.7500002225859999E-4</v>
      </c>
      <c r="C13594" s="1">
        <v>916.59185791015602</v>
      </c>
      <c r="E13594" s="1">
        <v>916.59185791015602</v>
      </c>
      <c r="G13594" s="1" t="s">
        <v>86</v>
      </c>
    </row>
    <row r="13595" spans="1:7" x14ac:dyDescent="0.35">
      <c r="A13595" s="1">
        <v>27.0589139828807</v>
      </c>
      <c r="B13595" s="1">
        <v>7.8750000102439997E-4</v>
      </c>
      <c r="C13595" s="1">
        <v>916.44447631835897</v>
      </c>
      <c r="E13595" s="1">
        <v>916.44447631835897</v>
      </c>
      <c r="G13595" s="1" t="s">
        <v>86</v>
      </c>
    </row>
    <row r="13596" spans="1:7" x14ac:dyDescent="0.35">
      <c r="A13596" s="1">
        <v>27.058926482859501</v>
      </c>
      <c r="B13596" s="1">
        <v>7.9999997979030002E-4</v>
      </c>
      <c r="C13596" s="1">
        <v>916.29489135742199</v>
      </c>
      <c r="E13596" s="1">
        <v>916.29489135742199</v>
      </c>
      <c r="G13596" s="1" t="s">
        <v>86</v>
      </c>
    </row>
    <row r="13597" spans="1:7" x14ac:dyDescent="0.35">
      <c r="A13597" s="1">
        <v>27.0589389828965</v>
      </c>
      <c r="B13597" s="1">
        <v>8.1250001676379995E-4</v>
      </c>
      <c r="C13597" s="1">
        <v>916.14311828613199</v>
      </c>
      <c r="E13597" s="1">
        <v>916.14311828613199</v>
      </c>
      <c r="G13597" s="1" t="s">
        <v>86</v>
      </c>
    </row>
    <row r="13598" spans="1:7" x14ac:dyDescent="0.35">
      <c r="A13598" s="1">
        <v>27.058951482875202</v>
      </c>
      <c r="B13598" s="1">
        <v>8.2499999552960003E-4</v>
      </c>
      <c r="C13598" s="1">
        <v>915.98919067382803</v>
      </c>
      <c r="E13598" s="1">
        <v>915.98919067382803</v>
      </c>
      <c r="G13598" s="1" t="s">
        <v>86</v>
      </c>
    </row>
    <row r="13599" spans="1:7" x14ac:dyDescent="0.35">
      <c r="A13599" s="1">
        <v>27.058963982853999</v>
      </c>
      <c r="B13599" s="1">
        <v>8.3749997429540001E-4</v>
      </c>
      <c r="C13599" s="1">
        <v>915.83313293457002</v>
      </c>
      <c r="E13599" s="1">
        <v>915.83313293457002</v>
      </c>
      <c r="G13599" s="1" t="s">
        <v>86</v>
      </c>
    </row>
    <row r="13600" spans="1:7" x14ac:dyDescent="0.35">
      <c r="A13600" s="1">
        <v>27.058976482891001</v>
      </c>
      <c r="B13600" s="1">
        <v>8.5000001126900001E-4</v>
      </c>
      <c r="C13600" s="1">
        <v>915.67499084472604</v>
      </c>
      <c r="E13600" s="1">
        <v>915.67499084472604</v>
      </c>
      <c r="G13600" s="1" t="s">
        <v>86</v>
      </c>
    </row>
    <row r="13601" spans="1:7" x14ac:dyDescent="0.35">
      <c r="A13601" s="1">
        <v>27.0589889828697</v>
      </c>
      <c r="B13601" s="1">
        <v>8.6249999003479999E-4</v>
      </c>
      <c r="C13601" s="1">
        <v>915.51476745605396</v>
      </c>
      <c r="E13601" s="1">
        <v>915.51476745605396</v>
      </c>
      <c r="G13601" s="1" t="s">
        <v>86</v>
      </c>
    </row>
    <row r="13602" spans="1:7" x14ac:dyDescent="0.35">
      <c r="A13602" s="1">
        <v>27.059001482906702</v>
      </c>
      <c r="B13602" s="1">
        <v>8.7500002700830002E-4</v>
      </c>
      <c r="C13602" s="1">
        <v>915.35250244140605</v>
      </c>
      <c r="E13602" s="1">
        <v>915.35250244140605</v>
      </c>
      <c r="G13602" s="1" t="s">
        <v>86</v>
      </c>
    </row>
    <row r="13603" spans="1:7" x14ac:dyDescent="0.35">
      <c r="A13603" s="1">
        <v>27.059013982885499</v>
      </c>
      <c r="B13603" s="1">
        <v>8.8750000577419996E-4</v>
      </c>
      <c r="C13603" s="1">
        <v>915.18821716308605</v>
      </c>
      <c r="E13603" s="1">
        <v>915.18821716308605</v>
      </c>
      <c r="G13603" s="1" t="s">
        <v>86</v>
      </c>
    </row>
    <row r="13604" spans="1:7" x14ac:dyDescent="0.35">
      <c r="A13604" s="1">
        <v>27.059026482864201</v>
      </c>
      <c r="B13604" s="1">
        <v>8.9999998454000005E-4</v>
      </c>
      <c r="C13604" s="1">
        <v>915.02194824218702</v>
      </c>
      <c r="E13604" s="1">
        <v>915.02194824218702</v>
      </c>
      <c r="G13604" s="1" t="s">
        <v>86</v>
      </c>
    </row>
    <row r="13605" spans="1:7" x14ac:dyDescent="0.35">
      <c r="A13605" s="1">
        <v>27.0590389829012</v>
      </c>
      <c r="B13605" s="1">
        <v>9.1250002151349997E-4</v>
      </c>
      <c r="C13605" s="1">
        <v>914.85371398925702</v>
      </c>
      <c r="E13605" s="1">
        <v>914.85371398925702</v>
      </c>
      <c r="G13605" s="1" t="s">
        <v>86</v>
      </c>
    </row>
    <row r="13606" spans="1:7" x14ac:dyDescent="0.35">
      <c r="A13606" s="1">
        <v>27.059051482880001</v>
      </c>
      <c r="B13606" s="1">
        <v>9.2500000027929995E-4</v>
      </c>
      <c r="C13606" s="1">
        <v>914.68353881835901</v>
      </c>
      <c r="E13606" s="1">
        <v>914.68353881835901</v>
      </c>
      <c r="G13606" s="1" t="s">
        <v>86</v>
      </c>
    </row>
    <row r="13607" spans="1:7" x14ac:dyDescent="0.35">
      <c r="A13607" s="1">
        <v>27.059063982858699</v>
      </c>
      <c r="B13607" s="1">
        <v>9.374999790452E-4</v>
      </c>
      <c r="C13607" s="1">
        <v>914.51145324706999</v>
      </c>
      <c r="E13607" s="1">
        <v>914.51145324706999</v>
      </c>
      <c r="G13607" s="1" t="s">
        <v>86</v>
      </c>
    </row>
    <row r="13608" spans="1:7" x14ac:dyDescent="0.35">
      <c r="A13608" s="1">
        <v>27.059076482895701</v>
      </c>
      <c r="B13608" s="1">
        <v>9.5000001601870004E-4</v>
      </c>
      <c r="C13608" s="1">
        <v>914.33748779296798</v>
      </c>
      <c r="E13608" s="1">
        <v>914.33748779296798</v>
      </c>
      <c r="G13608" s="1" t="s">
        <v>86</v>
      </c>
    </row>
    <row r="13609" spans="1:7" x14ac:dyDescent="0.35">
      <c r="A13609" s="1">
        <v>27.059088982874499</v>
      </c>
      <c r="B13609" s="1">
        <v>9.6249999478450002E-4</v>
      </c>
      <c r="C13609" s="1">
        <v>914.16165771484305</v>
      </c>
      <c r="E13609" s="1">
        <v>914.16165771484305</v>
      </c>
      <c r="G13609" s="1" t="s">
        <v>86</v>
      </c>
    </row>
    <row r="13610" spans="1:7" x14ac:dyDescent="0.35">
      <c r="A13610" s="1">
        <v>27.059101482853201</v>
      </c>
      <c r="B13610" s="1">
        <v>9.7499997355039996E-4</v>
      </c>
      <c r="C13610" s="1">
        <v>913.98400268554599</v>
      </c>
      <c r="E13610" s="1">
        <v>913.98400268554599</v>
      </c>
      <c r="G13610" s="1" t="s">
        <v>86</v>
      </c>
    </row>
    <row r="13611" spans="1:7" x14ac:dyDescent="0.35">
      <c r="A13611" s="1">
        <v>27.059113982831999</v>
      </c>
      <c r="B13611" s="1">
        <v>9.8749995231620005E-4</v>
      </c>
      <c r="C13611" s="1">
        <v>913.80454406738204</v>
      </c>
      <c r="E13611" s="1">
        <v>913.80454406738204</v>
      </c>
      <c r="G13611" s="1" t="s">
        <v>86</v>
      </c>
    </row>
    <row r="13612" spans="1:7" x14ac:dyDescent="0.35">
      <c r="A13612" s="1">
        <v>27.059126482927201</v>
      </c>
      <c r="B13612" s="1">
        <v>1.0000000474973999E-3</v>
      </c>
      <c r="C13612" s="1">
        <v>913.62331237792898</v>
      </c>
      <c r="E13612" s="1">
        <v>913.62331237792898</v>
      </c>
      <c r="G13612" s="1" t="s">
        <v>86</v>
      </c>
    </row>
    <row r="13613" spans="1:7" x14ac:dyDescent="0.35">
      <c r="A13613" s="1">
        <v>27.059138982905999</v>
      </c>
      <c r="B13613" s="1">
        <v>1.0125000262631999E-3</v>
      </c>
      <c r="C13613" s="1">
        <v>913.44032287597599</v>
      </c>
      <c r="E13613" s="1">
        <v>913.44032287597599</v>
      </c>
      <c r="G13613" s="1" t="s">
        <v>86</v>
      </c>
    </row>
    <row r="13614" spans="1:7" x14ac:dyDescent="0.35">
      <c r="A13614" s="1">
        <v>27.059151482884701</v>
      </c>
      <c r="B13614" s="1">
        <v>1.0250000050291001E-3</v>
      </c>
      <c r="C13614" s="1">
        <v>913.25561218261703</v>
      </c>
      <c r="E13614" s="1">
        <v>913.25561218261703</v>
      </c>
      <c r="G13614" s="1" t="s">
        <v>86</v>
      </c>
    </row>
    <row r="13615" spans="1:7" x14ac:dyDescent="0.35">
      <c r="A13615" s="1">
        <v>27.059163982863499</v>
      </c>
      <c r="B13615" s="1">
        <v>1.0374999837949E-3</v>
      </c>
      <c r="C13615" s="1">
        <v>913.06920166015595</v>
      </c>
      <c r="E13615" s="1">
        <v>913.06920166015595</v>
      </c>
      <c r="G13615" s="1" t="s">
        <v>86</v>
      </c>
    </row>
    <row r="13616" spans="1:7" x14ac:dyDescent="0.35">
      <c r="A13616" s="1">
        <v>27.0591764828423</v>
      </c>
      <c r="B13616" s="1">
        <v>1.0499999625608E-3</v>
      </c>
      <c r="C13616" s="1">
        <v>912.88111572265598</v>
      </c>
      <c r="E13616" s="1">
        <v>912.88111572265598</v>
      </c>
      <c r="G13616" s="1" t="s">
        <v>86</v>
      </c>
    </row>
    <row r="13617" spans="1:7" x14ac:dyDescent="0.35">
      <c r="A13617" s="1">
        <v>27.0591889829374</v>
      </c>
      <c r="B13617" s="1">
        <v>1.0625000577419001E-3</v>
      </c>
      <c r="C13617" s="1">
        <v>912.69138183593702</v>
      </c>
      <c r="E13617" s="1">
        <v>912.69138183593702</v>
      </c>
      <c r="G13617" s="1" t="s">
        <v>86</v>
      </c>
    </row>
    <row r="13618" spans="1:7" x14ac:dyDescent="0.35">
      <c r="A13618" s="1">
        <v>27.059201482916201</v>
      </c>
      <c r="B13618" s="1">
        <v>1.0750000365078E-3</v>
      </c>
      <c r="C13618" s="1">
        <v>912.50002746582004</v>
      </c>
      <c r="E13618" s="1">
        <v>912.50002746582004</v>
      </c>
      <c r="G13618" s="1" t="s">
        <v>86</v>
      </c>
    </row>
    <row r="13619" spans="1:7" x14ac:dyDescent="0.35">
      <c r="A13619" s="1">
        <v>27.059213982894999</v>
      </c>
      <c r="B13619" s="1">
        <v>1.0875000152736E-3</v>
      </c>
      <c r="C13619" s="1">
        <v>912.30705871581995</v>
      </c>
      <c r="E13619" s="1">
        <v>912.30705871581995</v>
      </c>
      <c r="G13619" s="1" t="s">
        <v>86</v>
      </c>
    </row>
    <row r="13620" spans="1:7" x14ac:dyDescent="0.35">
      <c r="A13620" s="1">
        <v>27.059226482873701</v>
      </c>
      <c r="B13620" s="1">
        <v>1.0999999940395E-3</v>
      </c>
      <c r="C13620" s="1">
        <v>912.11250915527296</v>
      </c>
      <c r="E13620" s="1">
        <v>912.11250915527296</v>
      </c>
      <c r="G13620" s="1" t="s">
        <v>86</v>
      </c>
    </row>
    <row r="13621" spans="1:7" x14ac:dyDescent="0.35">
      <c r="A13621" s="1">
        <v>27.059238982852499</v>
      </c>
      <c r="B13621" s="1">
        <v>1.1124999728052999E-3</v>
      </c>
      <c r="C13621" s="1">
        <v>911.916418457031</v>
      </c>
      <c r="E13621" s="1">
        <v>911.916418457031</v>
      </c>
      <c r="G13621" s="1" t="s">
        <v>86</v>
      </c>
    </row>
    <row r="13622" spans="1:7" x14ac:dyDescent="0.35">
      <c r="A13622" s="1">
        <v>27.0592514828313</v>
      </c>
      <c r="B13622" s="1">
        <v>1.1249999515712001E-3</v>
      </c>
      <c r="C13622" s="1">
        <v>911.71877136230398</v>
      </c>
      <c r="E13622" s="1">
        <v>911.71877136230398</v>
      </c>
      <c r="G13622" s="1" t="s">
        <v>86</v>
      </c>
    </row>
    <row r="13623" spans="1:7" x14ac:dyDescent="0.35">
      <c r="A13623" s="1">
        <v>27.059263982926399</v>
      </c>
      <c r="B13623" s="1">
        <v>1.1375000467523E-3</v>
      </c>
      <c r="C13623" s="1">
        <v>911.51963195800704</v>
      </c>
      <c r="E13623" s="1">
        <v>911.51963195800704</v>
      </c>
      <c r="G13623" s="1" t="s">
        <v>86</v>
      </c>
    </row>
    <row r="13624" spans="1:7" x14ac:dyDescent="0.35">
      <c r="A13624" s="1">
        <v>27.059276482905201</v>
      </c>
      <c r="B13624" s="1">
        <v>1.1500000255181999E-3</v>
      </c>
      <c r="C13624" s="1">
        <v>911.31899414062502</v>
      </c>
      <c r="E13624" s="1">
        <v>911.31899414062502</v>
      </c>
      <c r="G13624" s="1" t="s">
        <v>86</v>
      </c>
    </row>
    <row r="13625" spans="1:7" x14ac:dyDescent="0.35">
      <c r="A13625" s="1">
        <v>27.059288982883999</v>
      </c>
      <c r="B13625" s="1">
        <v>1.1625000042839999E-3</v>
      </c>
      <c r="C13625" s="1">
        <v>911.11688537597604</v>
      </c>
      <c r="E13625" s="1">
        <v>911.11688537597604</v>
      </c>
      <c r="G13625" s="1" t="s">
        <v>86</v>
      </c>
    </row>
    <row r="13626" spans="1:7" x14ac:dyDescent="0.35">
      <c r="A13626" s="1">
        <v>27.059301482862701</v>
      </c>
      <c r="B13626" s="1">
        <v>1.1749999830499001E-3</v>
      </c>
      <c r="C13626" s="1">
        <v>910.91331481933605</v>
      </c>
      <c r="E13626" s="1">
        <v>910.91331481933605</v>
      </c>
      <c r="G13626" s="1" t="s">
        <v>86</v>
      </c>
    </row>
    <row r="13627" spans="1:7" x14ac:dyDescent="0.35">
      <c r="A13627" s="1">
        <v>27.059313982841498</v>
      </c>
      <c r="B13627" s="1">
        <v>1.1874999618157001E-3</v>
      </c>
      <c r="C13627" s="1">
        <v>910.70831909179606</v>
      </c>
      <c r="E13627" s="1">
        <v>910.70831909179606</v>
      </c>
      <c r="G13627" s="1" t="s">
        <v>86</v>
      </c>
    </row>
    <row r="13628" spans="1:7" x14ac:dyDescent="0.35">
      <c r="A13628" s="1">
        <v>27.059326482936701</v>
      </c>
      <c r="B13628" s="1">
        <v>1.2000000569968999E-3</v>
      </c>
      <c r="C13628" s="1">
        <v>910.50191040038999</v>
      </c>
      <c r="E13628" s="1">
        <v>910.50191040038999</v>
      </c>
      <c r="G13628" s="1" t="s">
        <v>86</v>
      </c>
    </row>
    <row r="13629" spans="1:7" x14ac:dyDescent="0.35">
      <c r="A13629" s="1">
        <v>27.059338982915499</v>
      </c>
      <c r="B13629" s="1">
        <v>1.2125000357626999E-3</v>
      </c>
      <c r="C13629" s="1">
        <v>910.294104003906</v>
      </c>
      <c r="E13629" s="1">
        <v>910.294104003906</v>
      </c>
      <c r="G13629" s="1" t="s">
        <v>86</v>
      </c>
    </row>
    <row r="13630" spans="1:7" x14ac:dyDescent="0.35">
      <c r="A13630" s="1">
        <v>27.059351482894201</v>
      </c>
      <c r="B13630" s="1">
        <v>1.2250000145286001E-3</v>
      </c>
      <c r="C13630" s="1">
        <v>910.08491210937495</v>
      </c>
      <c r="E13630" s="1">
        <v>910.08491210937495</v>
      </c>
      <c r="G13630" s="1" t="s">
        <v>86</v>
      </c>
    </row>
    <row r="13631" spans="1:7" x14ac:dyDescent="0.35">
      <c r="A13631" s="1">
        <v>27.059363982872998</v>
      </c>
      <c r="B13631" s="1">
        <v>1.2374999932944001E-3</v>
      </c>
      <c r="C13631" s="1">
        <v>909.87437133789001</v>
      </c>
      <c r="E13631" s="1">
        <v>909.87437133789001</v>
      </c>
      <c r="G13631" s="1" t="s">
        <v>86</v>
      </c>
    </row>
    <row r="13632" spans="1:7" x14ac:dyDescent="0.35">
      <c r="A13632" s="1">
        <v>27.0593764828518</v>
      </c>
      <c r="B13632" s="1">
        <v>1.2499999720603E-3</v>
      </c>
      <c r="C13632" s="1">
        <v>909.66246948242201</v>
      </c>
      <c r="E13632" s="1">
        <v>909.66246948242201</v>
      </c>
      <c r="G13632" s="1" t="s">
        <v>86</v>
      </c>
    </row>
    <row r="13633" spans="1:7" x14ac:dyDescent="0.35">
      <c r="A13633" s="1">
        <v>27.059388982830502</v>
      </c>
      <c r="B13633" s="1">
        <v>1.2624999508261E-3</v>
      </c>
      <c r="C13633" s="1">
        <v>909.44922790527301</v>
      </c>
      <c r="E13633" s="1">
        <v>909.44922790527301</v>
      </c>
      <c r="G13633" s="1" t="s">
        <v>86</v>
      </c>
    </row>
    <row r="13634" spans="1:7" x14ac:dyDescent="0.35">
      <c r="A13634" s="1">
        <v>27.059401482925701</v>
      </c>
      <c r="B13634" s="1">
        <v>1.2750000460073001E-3</v>
      </c>
      <c r="C13634" s="1">
        <v>909.23468322753899</v>
      </c>
      <c r="E13634" s="1">
        <v>909.23468322753899</v>
      </c>
      <c r="G13634" s="1" t="s">
        <v>86</v>
      </c>
    </row>
    <row r="13635" spans="1:7" x14ac:dyDescent="0.35">
      <c r="A13635" s="1">
        <v>27.059413982904498</v>
      </c>
      <c r="B13635" s="1">
        <v>1.2875000247731E-3</v>
      </c>
      <c r="C13635" s="1">
        <v>909.01883239746098</v>
      </c>
      <c r="E13635" s="1">
        <v>909.01883239746098</v>
      </c>
      <c r="G13635" s="1" t="s">
        <v>86</v>
      </c>
    </row>
    <row r="13636" spans="1:7" x14ac:dyDescent="0.35">
      <c r="A13636" s="1">
        <v>27.0594264828832</v>
      </c>
      <c r="B13636" s="1">
        <v>1.300000003539E-3</v>
      </c>
      <c r="C13636" s="1">
        <v>908.80167846679603</v>
      </c>
      <c r="E13636" s="1">
        <v>908.80167846679603</v>
      </c>
      <c r="G13636" s="1" t="s">
        <v>86</v>
      </c>
    </row>
    <row r="13637" spans="1:7" x14ac:dyDescent="0.35">
      <c r="A13637" s="1">
        <v>27.059438982862002</v>
      </c>
      <c r="B13637" s="1">
        <v>1.3124999823048E-3</v>
      </c>
      <c r="C13637" s="1">
        <v>908.58327941894504</v>
      </c>
      <c r="E13637" s="1">
        <v>908.58327941894504</v>
      </c>
      <c r="G13637" s="1" t="s">
        <v>86</v>
      </c>
    </row>
    <row r="13638" spans="1:7" x14ac:dyDescent="0.35">
      <c r="A13638" s="1">
        <v>27.059451482840799</v>
      </c>
      <c r="B13638" s="1">
        <v>1.3249999610706999E-3</v>
      </c>
      <c r="C13638" s="1">
        <v>908.363598632812</v>
      </c>
      <c r="E13638" s="1">
        <v>908.363598632812</v>
      </c>
      <c r="G13638" s="1" t="s">
        <v>86</v>
      </c>
    </row>
    <row r="13639" spans="1:7" x14ac:dyDescent="0.35">
      <c r="A13639" s="1">
        <v>27.059463982935899</v>
      </c>
      <c r="B13639" s="1">
        <v>1.3375000562518E-3</v>
      </c>
      <c r="C13639" s="1">
        <v>908.14268493652298</v>
      </c>
      <c r="E13639" s="1">
        <v>908.14268493652298</v>
      </c>
      <c r="G13639" s="1" t="s">
        <v>86</v>
      </c>
    </row>
    <row r="13640" spans="1:7" x14ac:dyDescent="0.35">
      <c r="A13640" s="1">
        <v>27.0594764829147</v>
      </c>
      <c r="B13640" s="1">
        <v>1.3500000350177E-3</v>
      </c>
      <c r="C13640" s="1">
        <v>907.92053527832002</v>
      </c>
      <c r="E13640" s="1">
        <v>907.92053527832002</v>
      </c>
      <c r="G13640" s="1" t="s">
        <v>86</v>
      </c>
    </row>
    <row r="13641" spans="1:7" x14ac:dyDescent="0.35">
      <c r="A13641" s="1">
        <v>27.059488982893502</v>
      </c>
      <c r="B13641" s="1">
        <v>1.3625000137834999E-3</v>
      </c>
      <c r="C13641" s="1">
        <v>907.69717102050697</v>
      </c>
      <c r="E13641" s="1">
        <v>907.69717102050697</v>
      </c>
      <c r="G13641" s="1" t="s">
        <v>86</v>
      </c>
    </row>
    <row r="13642" spans="1:7" x14ac:dyDescent="0.35">
      <c r="A13642" s="1">
        <v>27.0595014828722</v>
      </c>
      <c r="B13642" s="1">
        <v>1.3749999925494001E-3</v>
      </c>
      <c r="C13642" s="1">
        <v>907.47260742187495</v>
      </c>
      <c r="E13642" s="1">
        <v>907.47260742187495</v>
      </c>
      <c r="G13642" s="1" t="s">
        <v>86</v>
      </c>
    </row>
    <row r="13643" spans="1:7" x14ac:dyDescent="0.35">
      <c r="A13643" s="1">
        <v>27.059513982851001</v>
      </c>
      <c r="B13643" s="1">
        <v>1.3874999713152001E-3</v>
      </c>
      <c r="C13643" s="1">
        <v>907.24684753417898</v>
      </c>
      <c r="E13643" s="1">
        <v>907.24684753417898</v>
      </c>
      <c r="G13643" s="1" t="s">
        <v>86</v>
      </c>
    </row>
    <row r="13644" spans="1:7" x14ac:dyDescent="0.35">
      <c r="A13644" s="1">
        <v>27.059526482829799</v>
      </c>
      <c r="B13644" s="1">
        <v>1.3999999500811E-3</v>
      </c>
      <c r="C13644" s="1">
        <v>907.01990661621096</v>
      </c>
      <c r="E13644" s="1">
        <v>907.01990661621096</v>
      </c>
      <c r="G13644" s="1" t="s">
        <v>86</v>
      </c>
    </row>
    <row r="13645" spans="1:7" x14ac:dyDescent="0.35">
      <c r="A13645" s="1">
        <v>27.059538982925002</v>
      </c>
      <c r="B13645" s="1">
        <v>1.4125000452621999E-3</v>
      </c>
      <c r="C13645" s="1">
        <v>906.79181213378899</v>
      </c>
      <c r="E13645" s="1">
        <v>906.79181213378899</v>
      </c>
      <c r="G13645" s="1" t="s">
        <v>86</v>
      </c>
    </row>
    <row r="13646" spans="1:7" x14ac:dyDescent="0.35">
      <c r="A13646" s="1">
        <v>27.0595514829037</v>
      </c>
      <c r="B13646" s="1">
        <v>1.4250000240281001E-3</v>
      </c>
      <c r="C13646" s="1">
        <v>906.56257019042903</v>
      </c>
      <c r="E13646" s="1">
        <v>906.56257019042903</v>
      </c>
      <c r="G13646" s="1" t="s">
        <v>86</v>
      </c>
    </row>
    <row r="13647" spans="1:7" x14ac:dyDescent="0.35">
      <c r="A13647" s="1">
        <v>27.059563982882501</v>
      </c>
      <c r="B13647" s="1">
        <v>1.4375000027939001E-3</v>
      </c>
      <c r="C13647" s="1">
        <v>906.33217468261705</v>
      </c>
      <c r="E13647" s="1">
        <v>906.33217468261705</v>
      </c>
      <c r="G13647" s="1" t="s">
        <v>86</v>
      </c>
    </row>
    <row r="13648" spans="1:7" x14ac:dyDescent="0.35">
      <c r="A13648" s="1">
        <v>27.059576482861299</v>
      </c>
      <c r="B13648" s="1">
        <v>1.4499999815598E-3</v>
      </c>
      <c r="C13648" s="1">
        <v>906.10066833496001</v>
      </c>
      <c r="E13648" s="1">
        <v>906.10066833496001</v>
      </c>
      <c r="G13648" s="1" t="s">
        <v>86</v>
      </c>
    </row>
    <row r="13649" spans="1:7" x14ac:dyDescent="0.35">
      <c r="A13649" s="1">
        <v>27.059588982840001</v>
      </c>
      <c r="B13649" s="1">
        <v>1.4624999603256E-3</v>
      </c>
      <c r="C13649" s="1">
        <v>905.86804199218705</v>
      </c>
      <c r="E13649" s="1">
        <v>905.86804199218705</v>
      </c>
      <c r="G13649" s="1" t="s">
        <v>86</v>
      </c>
    </row>
    <row r="13650" spans="1:7" x14ac:dyDescent="0.35">
      <c r="A13650" s="1">
        <v>27.0596014829352</v>
      </c>
      <c r="B13650" s="1">
        <v>1.4750000555068001E-3</v>
      </c>
      <c r="C13650" s="1">
        <v>905.63432922363199</v>
      </c>
      <c r="E13650" s="1">
        <v>905.63432922363199</v>
      </c>
      <c r="G13650" s="1" t="s">
        <v>86</v>
      </c>
    </row>
    <row r="13651" spans="1:7" x14ac:dyDescent="0.35">
      <c r="A13651" s="1">
        <v>27.059613982914001</v>
      </c>
      <c r="B13651" s="1">
        <v>1.4875000342726001E-3</v>
      </c>
      <c r="C13651" s="1">
        <v>905.39952392578095</v>
      </c>
      <c r="E13651" s="1">
        <v>905.39952392578095</v>
      </c>
      <c r="G13651" s="1" t="s">
        <v>86</v>
      </c>
    </row>
    <row r="13652" spans="1:7" x14ac:dyDescent="0.35">
      <c r="A13652" s="1">
        <v>27.0596264828927</v>
      </c>
      <c r="B13652" s="1">
        <v>1.5000000130385E-3</v>
      </c>
      <c r="C13652" s="1">
        <v>905.16365966796798</v>
      </c>
      <c r="E13652" s="1">
        <v>905.16365966796798</v>
      </c>
      <c r="G13652" s="1" t="s">
        <v>86</v>
      </c>
    </row>
    <row r="13653" spans="1:7" x14ac:dyDescent="0.35">
      <c r="A13653" s="1">
        <v>27.059638982871501</v>
      </c>
      <c r="B13653" s="1">
        <v>1.5124999918043E-3</v>
      </c>
      <c r="C13653" s="1">
        <v>904.92672424316402</v>
      </c>
      <c r="E13653" s="1">
        <v>904.92672424316402</v>
      </c>
      <c r="G13653" s="1" t="s">
        <v>86</v>
      </c>
    </row>
    <row r="13654" spans="1:7" x14ac:dyDescent="0.35">
      <c r="A13654" s="1">
        <v>27.059651482850299</v>
      </c>
      <c r="B13654" s="1">
        <v>1.5249999705701999E-3</v>
      </c>
      <c r="C13654" s="1">
        <v>904.68876647949196</v>
      </c>
      <c r="E13654" s="1">
        <v>904.68876647949196</v>
      </c>
      <c r="G13654" s="1" t="s">
        <v>86</v>
      </c>
    </row>
    <row r="13655" spans="1:7" x14ac:dyDescent="0.35">
      <c r="A13655" s="1">
        <v>27.059663982829001</v>
      </c>
      <c r="B13655" s="1">
        <v>1.5374999493359999E-3</v>
      </c>
      <c r="C13655" s="1">
        <v>904.44975891113199</v>
      </c>
      <c r="E13655" s="1">
        <v>904.44975891113199</v>
      </c>
      <c r="G13655" s="1" t="s">
        <v>86</v>
      </c>
    </row>
    <row r="13656" spans="1:7" x14ac:dyDescent="0.35">
      <c r="A13656" s="1">
        <v>27.0596764829242</v>
      </c>
      <c r="B13656" s="1">
        <v>1.5500000445172E-3</v>
      </c>
      <c r="C13656" s="1">
        <v>904.20974426269504</v>
      </c>
      <c r="E13656" s="1">
        <v>904.20974426269504</v>
      </c>
      <c r="G13656" s="1" t="s">
        <v>86</v>
      </c>
    </row>
    <row r="13657" spans="1:7" x14ac:dyDescent="0.35">
      <c r="A13657" s="1">
        <v>27.059688982903001</v>
      </c>
      <c r="B13657" s="1">
        <v>1.562500023283E-3</v>
      </c>
      <c r="C13657" s="1">
        <v>903.96871643066402</v>
      </c>
      <c r="E13657" s="1">
        <v>903.96871643066402</v>
      </c>
      <c r="G13657" s="1" t="s">
        <v>86</v>
      </c>
    </row>
    <row r="13658" spans="1:7" x14ac:dyDescent="0.35">
      <c r="A13658" s="1">
        <v>27.0597014828817</v>
      </c>
      <c r="B13658" s="1">
        <v>1.5750000020488999E-3</v>
      </c>
      <c r="C13658" s="1">
        <v>903.72668151855396</v>
      </c>
      <c r="E13658" s="1">
        <v>903.72668151855396</v>
      </c>
      <c r="G13658" s="1" t="s">
        <v>86</v>
      </c>
    </row>
    <row r="13659" spans="1:7" x14ac:dyDescent="0.35">
      <c r="A13659" s="1">
        <v>27.059713982860501</v>
      </c>
      <c r="B13659" s="1">
        <v>1.5874999808147001E-3</v>
      </c>
      <c r="C13659" s="1">
        <v>903.48366699218695</v>
      </c>
      <c r="E13659" s="1">
        <v>903.48366699218695</v>
      </c>
      <c r="G13659" s="1" t="s">
        <v>86</v>
      </c>
    </row>
    <row r="13660" spans="1:7" x14ac:dyDescent="0.35">
      <c r="A13660" s="1">
        <v>27.059726482839299</v>
      </c>
      <c r="B13660" s="1">
        <v>1.5999999595806E-3</v>
      </c>
      <c r="C13660" s="1">
        <v>903.239660644531</v>
      </c>
      <c r="E13660" s="1">
        <v>903.239660644531</v>
      </c>
      <c r="G13660" s="1" t="s">
        <v>86</v>
      </c>
    </row>
    <row r="13661" spans="1:7" x14ac:dyDescent="0.35">
      <c r="A13661" s="1">
        <v>27.059738982934501</v>
      </c>
      <c r="B13661" s="1">
        <v>1.6125000547617E-3</v>
      </c>
      <c r="C13661" s="1">
        <v>902.99469909667903</v>
      </c>
      <c r="E13661" s="1">
        <v>902.99469909667903</v>
      </c>
      <c r="G13661" s="1" t="s">
        <v>86</v>
      </c>
    </row>
    <row r="13662" spans="1:7" x14ac:dyDescent="0.35">
      <c r="A13662" s="1">
        <v>27.0597514829132</v>
      </c>
      <c r="B13662" s="1">
        <v>1.6250000335275999E-3</v>
      </c>
      <c r="C13662" s="1">
        <v>902.74874877929597</v>
      </c>
      <c r="E13662" s="1">
        <v>902.74874877929597</v>
      </c>
      <c r="G13662" s="1" t="s">
        <v>86</v>
      </c>
    </row>
    <row r="13663" spans="1:7" x14ac:dyDescent="0.35">
      <c r="A13663" s="1">
        <v>27.059763982892001</v>
      </c>
      <c r="B13663" s="1">
        <v>1.6375000122934001E-3</v>
      </c>
      <c r="C13663" s="1">
        <v>902.50185852050697</v>
      </c>
      <c r="E13663" s="1">
        <v>902.50185852050697</v>
      </c>
      <c r="G13663" s="1" t="s">
        <v>86</v>
      </c>
    </row>
    <row r="13664" spans="1:7" x14ac:dyDescent="0.35">
      <c r="A13664" s="1">
        <v>27.059776482870799</v>
      </c>
      <c r="B13664" s="1">
        <v>1.6499999910593E-3</v>
      </c>
      <c r="C13664" s="1">
        <v>902.25402832031205</v>
      </c>
      <c r="E13664" s="1">
        <v>902.25402832031205</v>
      </c>
      <c r="G13664" s="1" t="s">
        <v>86</v>
      </c>
    </row>
    <row r="13665" spans="1:7" x14ac:dyDescent="0.35">
      <c r="A13665" s="1">
        <v>27.059788982849501</v>
      </c>
      <c r="B13665" s="1">
        <v>1.6624999698251E-3</v>
      </c>
      <c r="C13665" s="1">
        <v>902.00526733398397</v>
      </c>
      <c r="E13665" s="1">
        <v>902.00526733398397</v>
      </c>
      <c r="G13665" s="1" t="s">
        <v>86</v>
      </c>
    </row>
    <row r="13666" spans="1:7" x14ac:dyDescent="0.35">
      <c r="A13666" s="1">
        <v>27.059801482828298</v>
      </c>
      <c r="B13666" s="1">
        <v>1.6749999485909E-3</v>
      </c>
      <c r="C13666" s="1">
        <v>901.75557861328105</v>
      </c>
      <c r="E13666" s="1">
        <v>901.75557861328105</v>
      </c>
      <c r="G13666" s="1" t="s">
        <v>86</v>
      </c>
    </row>
    <row r="13667" spans="1:7" x14ac:dyDescent="0.35">
      <c r="A13667" s="1">
        <v>27.059813982923501</v>
      </c>
      <c r="B13667" s="1">
        <v>1.6875000437721001E-3</v>
      </c>
      <c r="C13667" s="1">
        <v>901.50497741699201</v>
      </c>
      <c r="E13667" s="1">
        <v>901.50497741699201</v>
      </c>
      <c r="G13667" s="1" t="s">
        <v>86</v>
      </c>
    </row>
    <row r="13668" spans="1:7" x14ac:dyDescent="0.35">
      <c r="A13668" s="1">
        <v>27.059826482902199</v>
      </c>
      <c r="B13668" s="1">
        <v>1.700000022538E-3</v>
      </c>
      <c r="C13668" s="1">
        <v>901.25347290038997</v>
      </c>
      <c r="E13668" s="1">
        <v>901.25347290038997</v>
      </c>
      <c r="G13668" s="1" t="s">
        <v>86</v>
      </c>
    </row>
    <row r="13669" spans="1:7" x14ac:dyDescent="0.35">
      <c r="A13669" s="1">
        <v>27.059838982881001</v>
      </c>
      <c r="B13669" s="1">
        <v>1.7125000013038E-3</v>
      </c>
      <c r="C13669" s="1">
        <v>901.00107421874998</v>
      </c>
      <c r="E13669" s="1">
        <v>901.00107421874998</v>
      </c>
      <c r="G13669" s="1" t="s">
        <v>86</v>
      </c>
    </row>
    <row r="13670" spans="1:7" x14ac:dyDescent="0.35">
      <c r="A13670" s="1">
        <v>27.059851482859798</v>
      </c>
      <c r="B13670" s="1">
        <v>1.7249999800696E-3</v>
      </c>
      <c r="C13670" s="1">
        <v>900.74779968261703</v>
      </c>
      <c r="E13670" s="1">
        <v>900.74779968261703</v>
      </c>
      <c r="G13670" s="1" t="s">
        <v>86</v>
      </c>
    </row>
    <row r="13671" spans="1:7" x14ac:dyDescent="0.35">
      <c r="A13671" s="1">
        <v>27.0598639828385</v>
      </c>
      <c r="B13671" s="1">
        <v>1.7374999588354999E-3</v>
      </c>
      <c r="C13671" s="1">
        <v>900.49364929199203</v>
      </c>
      <c r="E13671" s="1">
        <v>900.49364929199203</v>
      </c>
      <c r="G13671" s="1" t="s">
        <v>86</v>
      </c>
    </row>
    <row r="13672" spans="1:7" x14ac:dyDescent="0.35">
      <c r="A13672" s="1">
        <v>27.059876482933699</v>
      </c>
      <c r="B13672" s="1">
        <v>1.7500000540167E-3</v>
      </c>
      <c r="C13672" s="1">
        <v>900.23864746093705</v>
      </c>
      <c r="E13672" s="1">
        <v>900.23864746093705</v>
      </c>
      <c r="G13672" s="1" t="s">
        <v>86</v>
      </c>
    </row>
    <row r="13673" spans="1:7" x14ac:dyDescent="0.35">
      <c r="A13673" s="1">
        <v>27.059888982912501</v>
      </c>
      <c r="B13673" s="1">
        <v>1.7625000327825E-3</v>
      </c>
      <c r="C13673" s="1">
        <v>899.98279724121096</v>
      </c>
      <c r="E13673" s="1">
        <v>899.98279724121096</v>
      </c>
      <c r="G13673" s="1" t="s">
        <v>86</v>
      </c>
    </row>
    <row r="13674" spans="1:7" x14ac:dyDescent="0.35">
      <c r="A13674" s="1">
        <v>27.059901482891199</v>
      </c>
      <c r="B13674" s="1">
        <v>1.7750000115483999E-3</v>
      </c>
      <c r="C13674" s="1">
        <v>899.72613220214805</v>
      </c>
      <c r="E13674" s="1">
        <v>899.72613220214805</v>
      </c>
      <c r="G13674" s="1" t="s">
        <v>86</v>
      </c>
    </row>
    <row r="13675" spans="1:7" x14ac:dyDescent="0.35">
      <c r="A13675" s="1">
        <v>27.05991398287</v>
      </c>
      <c r="B13675" s="1">
        <v>1.7874999903141999E-3</v>
      </c>
      <c r="C13675" s="1">
        <v>899.46865234375002</v>
      </c>
      <c r="E13675" s="1">
        <v>899.46865234375002</v>
      </c>
      <c r="G13675" s="1" t="s">
        <v>86</v>
      </c>
    </row>
    <row r="13676" spans="1:7" x14ac:dyDescent="0.35">
      <c r="A13676" s="1">
        <v>27.059926482848802</v>
      </c>
      <c r="B13676" s="1">
        <v>1.7999999690800001E-3</v>
      </c>
      <c r="C13676" s="1">
        <v>899.21037597656198</v>
      </c>
      <c r="E13676" s="1">
        <v>899.21037597656198</v>
      </c>
      <c r="G13676" s="1" t="s">
        <v>86</v>
      </c>
    </row>
    <row r="13677" spans="1:7" x14ac:dyDescent="0.35">
      <c r="A13677" s="1">
        <v>27.0599389828275</v>
      </c>
      <c r="B13677" s="1">
        <v>1.8124999478459E-3</v>
      </c>
      <c r="C13677" s="1">
        <v>898.95130920410099</v>
      </c>
      <c r="E13677" s="1">
        <v>898.95130920410099</v>
      </c>
      <c r="G13677" s="1" t="s">
        <v>86</v>
      </c>
    </row>
    <row r="13678" spans="1:7" x14ac:dyDescent="0.35">
      <c r="A13678" s="1">
        <v>27.059951482922699</v>
      </c>
      <c r="B13678" s="1">
        <v>1.8250000430270999E-3</v>
      </c>
      <c r="C13678" s="1">
        <v>898.69148559570306</v>
      </c>
      <c r="E13678" s="1">
        <v>898.69148559570306</v>
      </c>
      <c r="G13678" s="1" t="s">
        <v>86</v>
      </c>
    </row>
    <row r="13679" spans="1:7" x14ac:dyDescent="0.35">
      <c r="A13679" s="1">
        <v>27.0599639829015</v>
      </c>
      <c r="B13679" s="1">
        <v>1.8375000217929001E-3</v>
      </c>
      <c r="C13679" s="1">
        <v>898.43088378906202</v>
      </c>
      <c r="E13679" s="1">
        <v>898.43088378906202</v>
      </c>
      <c r="G13679" s="1" t="s">
        <v>86</v>
      </c>
    </row>
    <row r="13680" spans="1:7" x14ac:dyDescent="0.35">
      <c r="A13680" s="1">
        <v>27.059976482880199</v>
      </c>
      <c r="B13680" s="1">
        <v>1.8500000005587001E-3</v>
      </c>
      <c r="C13680" s="1">
        <v>898.16953430175704</v>
      </c>
      <c r="E13680" s="1">
        <v>898.16953430175704</v>
      </c>
      <c r="G13680" s="1" t="s">
        <v>86</v>
      </c>
    </row>
    <row r="13681" spans="1:7" x14ac:dyDescent="0.35">
      <c r="A13681" s="1">
        <v>27.059988982859</v>
      </c>
      <c r="B13681" s="1">
        <v>1.8624999793246E-3</v>
      </c>
      <c r="C13681" s="1">
        <v>897.90743713378902</v>
      </c>
      <c r="E13681" s="1">
        <v>897.90743713378902</v>
      </c>
      <c r="G13681" s="1" t="s">
        <v>86</v>
      </c>
    </row>
    <row r="13682" spans="1:7" x14ac:dyDescent="0.35">
      <c r="A13682" s="1">
        <v>27.060001482837801</v>
      </c>
      <c r="B13682" s="1">
        <v>1.8749999580904E-3</v>
      </c>
      <c r="C13682" s="1">
        <v>897.64460754394497</v>
      </c>
      <c r="E13682" s="1">
        <v>897.64460754394497</v>
      </c>
      <c r="G13682" s="1" t="s">
        <v>86</v>
      </c>
    </row>
    <row r="13683" spans="1:7" x14ac:dyDescent="0.35">
      <c r="A13683" s="1">
        <v>27.060013982933</v>
      </c>
      <c r="B13683" s="1">
        <v>1.8875000532716001E-3</v>
      </c>
      <c r="C13683" s="1">
        <v>897.38105773925702</v>
      </c>
      <c r="E13683" s="1">
        <v>897.38105773925702</v>
      </c>
      <c r="G13683" s="1" t="s">
        <v>86</v>
      </c>
    </row>
    <row r="13684" spans="1:7" x14ac:dyDescent="0.35">
      <c r="A13684" s="1">
        <v>27.060026482911699</v>
      </c>
      <c r="B13684" s="1">
        <v>1.9000000320374001E-3</v>
      </c>
      <c r="C13684" s="1">
        <v>897.11679077148403</v>
      </c>
      <c r="E13684" s="1">
        <v>897.11679077148403</v>
      </c>
      <c r="G13684" s="1" t="s">
        <v>86</v>
      </c>
    </row>
    <row r="13685" spans="1:7" x14ac:dyDescent="0.35">
      <c r="A13685" s="1">
        <v>27.0600389828905</v>
      </c>
      <c r="B13685" s="1">
        <v>1.9125000108033E-3</v>
      </c>
      <c r="C13685" s="1">
        <v>896.85182800292898</v>
      </c>
      <c r="E13685" s="1">
        <v>896.85182800292898</v>
      </c>
      <c r="G13685" s="1" t="s">
        <v>86</v>
      </c>
    </row>
    <row r="13686" spans="1:7" x14ac:dyDescent="0.35">
      <c r="A13686" s="1">
        <v>27.060051482869302</v>
      </c>
      <c r="B13686" s="1">
        <v>1.9249999895691E-3</v>
      </c>
      <c r="C13686" s="1">
        <v>896.58616638183503</v>
      </c>
      <c r="E13686" s="1">
        <v>896.58616638183503</v>
      </c>
      <c r="G13686" s="1" t="s">
        <v>86</v>
      </c>
    </row>
    <row r="13687" spans="1:7" x14ac:dyDescent="0.35">
      <c r="A13687" s="1">
        <v>27.060063982848</v>
      </c>
      <c r="B13687" s="1">
        <v>1.9374999683349999E-3</v>
      </c>
      <c r="C13687" s="1">
        <v>896.31982727050695</v>
      </c>
      <c r="E13687" s="1">
        <v>896.31982727050695</v>
      </c>
      <c r="G13687" s="1" t="s">
        <v>86</v>
      </c>
    </row>
    <row r="13688" spans="1:7" x14ac:dyDescent="0.35">
      <c r="A13688" s="1">
        <v>27.060076482826801</v>
      </c>
      <c r="B13688" s="1">
        <v>1.9499999471007999E-3</v>
      </c>
      <c r="C13688" s="1">
        <v>896.05281066894497</v>
      </c>
      <c r="E13688" s="1">
        <v>896.05281066894497</v>
      </c>
      <c r="G13688" s="1" t="s">
        <v>86</v>
      </c>
    </row>
    <row r="13689" spans="1:7" x14ac:dyDescent="0.35">
      <c r="A13689" s="1">
        <v>27.060088982805599</v>
      </c>
      <c r="B13689" s="1">
        <v>1.9624999258667001E-3</v>
      </c>
      <c r="C13689" s="1">
        <v>895.78512573242097</v>
      </c>
      <c r="E13689" s="1">
        <v>895.78512573242097</v>
      </c>
      <c r="G13689" s="1" t="s">
        <v>86</v>
      </c>
    </row>
    <row r="13690" spans="1:7" x14ac:dyDescent="0.35">
      <c r="A13690" s="1">
        <v>27.060101482784301</v>
      </c>
      <c r="B13690" s="1">
        <v>1.9749999046324998E-3</v>
      </c>
      <c r="C13690" s="1">
        <v>895.51681213378902</v>
      </c>
      <c r="E13690" s="1">
        <v>895.51681213378902</v>
      </c>
      <c r="G13690" s="1" t="s">
        <v>86</v>
      </c>
    </row>
    <row r="13691" spans="1:7" x14ac:dyDescent="0.35">
      <c r="A13691" s="1">
        <v>27.060113982995901</v>
      </c>
      <c r="B13691" s="1">
        <v>1.9875001162290001E-3</v>
      </c>
      <c r="C13691" s="1">
        <v>895.24785766601497</v>
      </c>
      <c r="E13691" s="1">
        <v>895.24785766601497</v>
      </c>
      <c r="G13691" s="1" t="s">
        <v>86</v>
      </c>
    </row>
    <row r="13692" spans="1:7" x14ac:dyDescent="0.35">
      <c r="A13692" s="1">
        <v>27.060126482974699</v>
      </c>
      <c r="B13692" s="1">
        <v>2.0000000949949E-3</v>
      </c>
      <c r="C13692" s="1">
        <v>894.97830200195301</v>
      </c>
      <c r="E13692" s="1">
        <v>894.97830200195301</v>
      </c>
      <c r="G13692" s="1" t="s">
        <v>86</v>
      </c>
    </row>
    <row r="13693" spans="1:7" x14ac:dyDescent="0.35">
      <c r="A13693" s="1">
        <v>27.0601389829535</v>
      </c>
      <c r="B13693" s="1">
        <v>2.0125000737607002E-3</v>
      </c>
      <c r="C13693" s="1">
        <v>894.70813598632799</v>
      </c>
      <c r="E13693" s="1">
        <v>894.70813598632799</v>
      </c>
      <c r="G13693" s="1" t="s">
        <v>86</v>
      </c>
    </row>
    <row r="13694" spans="1:7" x14ac:dyDescent="0.35">
      <c r="A13694" s="1">
        <v>27.060151482932199</v>
      </c>
      <c r="B13694" s="1">
        <v>2.0250000525265E-3</v>
      </c>
      <c r="C13694" s="1">
        <v>894.43739929199205</v>
      </c>
      <c r="E13694" s="1">
        <v>894.43739929199205</v>
      </c>
      <c r="G13694" s="1" t="s">
        <v>86</v>
      </c>
    </row>
    <row r="13695" spans="1:7" x14ac:dyDescent="0.35">
      <c r="A13695" s="1">
        <v>27.060163982911</v>
      </c>
      <c r="B13695" s="1">
        <v>2.0375000312923999E-3</v>
      </c>
      <c r="C13695" s="1">
        <v>894.16608276367106</v>
      </c>
      <c r="E13695" s="1">
        <v>894.16608276367106</v>
      </c>
      <c r="G13695" s="1" t="s">
        <v>86</v>
      </c>
    </row>
    <row r="13696" spans="1:7" x14ac:dyDescent="0.35">
      <c r="A13696" s="1">
        <v>27.060176482889698</v>
      </c>
      <c r="B13696" s="1">
        <v>2.0500000100582001E-3</v>
      </c>
      <c r="C13696" s="1">
        <v>893.89421997070303</v>
      </c>
      <c r="E13696" s="1">
        <v>893.89421997070303</v>
      </c>
      <c r="G13696" s="1" t="s">
        <v>86</v>
      </c>
    </row>
    <row r="13697" spans="1:7" x14ac:dyDescent="0.35">
      <c r="A13697" s="1">
        <v>27.0601889828685</v>
      </c>
      <c r="B13697" s="1">
        <v>2.0624999888241E-3</v>
      </c>
      <c r="C13697" s="1">
        <v>893.62182006835906</v>
      </c>
      <c r="E13697" s="1">
        <v>893.62182006835906</v>
      </c>
      <c r="G13697" s="1" t="s">
        <v>86</v>
      </c>
    </row>
    <row r="13698" spans="1:7" x14ac:dyDescent="0.35">
      <c r="A13698" s="1">
        <v>27.060201482847301</v>
      </c>
      <c r="B13698" s="1">
        <v>2.0749999675898998E-3</v>
      </c>
      <c r="C13698" s="1">
        <v>893.34889526367101</v>
      </c>
      <c r="E13698" s="1">
        <v>893.34889526367101</v>
      </c>
      <c r="G13698" s="1" t="s">
        <v>86</v>
      </c>
    </row>
    <row r="13699" spans="1:7" x14ac:dyDescent="0.35">
      <c r="A13699" s="1">
        <v>27.060213982825999</v>
      </c>
      <c r="B13699" s="1">
        <v>2.0874999463558002E-3</v>
      </c>
      <c r="C13699" s="1">
        <v>893.07545471191395</v>
      </c>
      <c r="E13699" s="1">
        <v>893.07545471191395</v>
      </c>
      <c r="G13699" s="1" t="s">
        <v>86</v>
      </c>
    </row>
    <row r="13700" spans="1:7" x14ac:dyDescent="0.35">
      <c r="A13700" s="1">
        <v>27.060226482804801</v>
      </c>
      <c r="B13700" s="1">
        <v>2.0999999251215999E-3</v>
      </c>
      <c r="C13700" s="1">
        <v>892.80150756835906</v>
      </c>
      <c r="E13700" s="1">
        <v>892.80150756835906</v>
      </c>
      <c r="G13700" s="1" t="s">
        <v>86</v>
      </c>
    </row>
    <row r="13701" spans="1:7" x14ac:dyDescent="0.35">
      <c r="A13701" s="1">
        <v>27.060238982783599</v>
      </c>
      <c r="B13701" s="1">
        <v>2.1124999038874999E-3</v>
      </c>
      <c r="C13701" s="1">
        <v>892.52706909179597</v>
      </c>
      <c r="E13701" s="1">
        <v>892.52706909179597</v>
      </c>
      <c r="G13701" s="1" t="s">
        <v>86</v>
      </c>
    </row>
    <row r="13702" spans="1:7" x14ac:dyDescent="0.35">
      <c r="A13702" s="1">
        <v>27.060251482995199</v>
      </c>
      <c r="B13702" s="1">
        <v>2.1250001154838999E-3</v>
      </c>
      <c r="C13702" s="1">
        <v>892.25214843749995</v>
      </c>
      <c r="E13702" s="1">
        <v>892.25214843749995</v>
      </c>
      <c r="G13702" s="1" t="s">
        <v>86</v>
      </c>
    </row>
    <row r="13703" spans="1:7" x14ac:dyDescent="0.35">
      <c r="A13703" s="1">
        <v>27.0602639829739</v>
      </c>
      <c r="B13703" s="1">
        <v>2.1375000942497999E-3</v>
      </c>
      <c r="C13703" s="1">
        <v>891.97675476074198</v>
      </c>
      <c r="E13703" s="1">
        <v>891.97675476074198</v>
      </c>
      <c r="G13703" s="1" t="s">
        <v>86</v>
      </c>
    </row>
    <row r="13704" spans="1:7" x14ac:dyDescent="0.35">
      <c r="A13704" s="1">
        <v>27.060276482952698</v>
      </c>
      <c r="B13704" s="1">
        <v>2.1500000730156001E-3</v>
      </c>
      <c r="C13704" s="1">
        <v>891.70089721679597</v>
      </c>
      <c r="E13704" s="1">
        <v>891.70089721679597</v>
      </c>
      <c r="G13704" s="1" t="s">
        <v>86</v>
      </c>
    </row>
    <row r="13705" spans="1:7" x14ac:dyDescent="0.35">
      <c r="A13705" s="1">
        <v>27.0602889829315</v>
      </c>
      <c r="B13705" s="1">
        <v>2.1625000517815E-3</v>
      </c>
      <c r="C13705" s="1">
        <v>891.42458801269504</v>
      </c>
      <c r="E13705" s="1">
        <v>891.42458801269504</v>
      </c>
      <c r="G13705" s="1" t="s">
        <v>86</v>
      </c>
    </row>
    <row r="13706" spans="1:7" x14ac:dyDescent="0.35">
      <c r="A13706" s="1">
        <v>27.060301482910202</v>
      </c>
      <c r="B13706" s="1">
        <v>2.1750000305473002E-3</v>
      </c>
      <c r="C13706" s="1">
        <v>891.14782409667896</v>
      </c>
      <c r="E13706" s="1">
        <v>891.14782409667896</v>
      </c>
      <c r="G13706" s="1" t="s">
        <v>86</v>
      </c>
    </row>
    <row r="13707" spans="1:7" x14ac:dyDescent="0.35">
      <c r="A13707" s="1">
        <v>27.060313982888999</v>
      </c>
      <c r="B13707" s="1">
        <v>2.1875000093132002E-3</v>
      </c>
      <c r="C13707" s="1">
        <v>890.87063293457004</v>
      </c>
      <c r="E13707" s="1">
        <v>890.87063293457004</v>
      </c>
      <c r="G13707" s="1" t="s">
        <v>86</v>
      </c>
    </row>
    <row r="13708" spans="1:7" x14ac:dyDescent="0.35">
      <c r="A13708" s="1">
        <v>27.060326482867801</v>
      </c>
      <c r="B13708" s="1">
        <v>2.1999999880789999E-3</v>
      </c>
      <c r="C13708" s="1">
        <v>890.59302978515598</v>
      </c>
      <c r="E13708" s="1">
        <v>890.59302978515598</v>
      </c>
      <c r="G13708" s="1" t="s">
        <v>86</v>
      </c>
    </row>
    <row r="13709" spans="1:7" x14ac:dyDescent="0.35">
      <c r="A13709" s="1">
        <v>27.060338982846499</v>
      </c>
      <c r="B13709" s="1">
        <v>2.2124999668448999E-3</v>
      </c>
      <c r="C13709" s="1">
        <v>890.31499328613199</v>
      </c>
      <c r="E13709" s="1">
        <v>890.31499328613199</v>
      </c>
      <c r="G13709" s="1" t="s">
        <v>86</v>
      </c>
    </row>
    <row r="13710" spans="1:7" x14ac:dyDescent="0.35">
      <c r="A13710" s="1">
        <v>27.0603514828253</v>
      </c>
      <c r="B13710" s="1">
        <v>2.2249999456107001E-3</v>
      </c>
      <c r="C13710" s="1">
        <v>890.03654479980401</v>
      </c>
      <c r="E13710" s="1">
        <v>890.03654479980401</v>
      </c>
      <c r="G13710" s="1" t="s">
        <v>86</v>
      </c>
    </row>
    <row r="13711" spans="1:7" x14ac:dyDescent="0.35">
      <c r="A13711" s="1">
        <v>27.060363982804098</v>
      </c>
      <c r="B13711" s="1">
        <v>2.2374999243766E-3</v>
      </c>
      <c r="C13711" s="1">
        <v>889.75771179199205</v>
      </c>
      <c r="E13711" s="1">
        <v>889.75771179199205</v>
      </c>
      <c r="G13711" s="1" t="s">
        <v>86</v>
      </c>
    </row>
    <row r="13712" spans="1:7" x14ac:dyDescent="0.35">
      <c r="A13712" s="1">
        <v>27.0603764827828</v>
      </c>
      <c r="B13712" s="1">
        <v>2.2499999031424002E-3</v>
      </c>
      <c r="C13712" s="1">
        <v>889.47847900390605</v>
      </c>
      <c r="E13712" s="1">
        <v>889.47847900390605</v>
      </c>
      <c r="G13712" s="1" t="s">
        <v>86</v>
      </c>
    </row>
    <row r="13713" spans="1:7" x14ac:dyDescent="0.35">
      <c r="A13713" s="1">
        <v>27.0603889829944</v>
      </c>
      <c r="B13713" s="1">
        <v>2.2625001147389E-3</v>
      </c>
      <c r="C13713" s="1">
        <v>889.19888000488197</v>
      </c>
      <c r="E13713" s="1">
        <v>889.19888000488197</v>
      </c>
      <c r="G13713" s="1" t="s">
        <v>86</v>
      </c>
    </row>
    <row r="13714" spans="1:7" x14ac:dyDescent="0.35">
      <c r="A13714" s="1">
        <v>27.060401482973202</v>
      </c>
      <c r="B13714" s="1">
        <v>2.2750000935047002E-3</v>
      </c>
      <c r="C13714" s="1">
        <v>888.91891174316402</v>
      </c>
      <c r="E13714" s="1">
        <v>888.91891174316402</v>
      </c>
      <c r="G13714" s="1" t="s">
        <v>86</v>
      </c>
    </row>
    <row r="13715" spans="1:7" x14ac:dyDescent="0.35">
      <c r="A13715" s="1">
        <v>27.060413982951999</v>
      </c>
      <c r="B13715" s="1">
        <v>2.2875000722706001E-3</v>
      </c>
      <c r="C13715" s="1">
        <v>888.638586425781</v>
      </c>
      <c r="E13715" s="1">
        <v>888.638586425781</v>
      </c>
      <c r="G13715" s="1" t="s">
        <v>86</v>
      </c>
    </row>
    <row r="13716" spans="1:7" x14ac:dyDescent="0.35">
      <c r="A13716" s="1">
        <v>27.060426482930701</v>
      </c>
      <c r="B13716" s="1">
        <v>2.3000000510363999E-3</v>
      </c>
      <c r="C13716" s="1">
        <v>888.35791320800695</v>
      </c>
      <c r="E13716" s="1">
        <v>888.35791320800695</v>
      </c>
      <c r="G13716" s="1" t="s">
        <v>86</v>
      </c>
    </row>
    <row r="13717" spans="1:7" x14ac:dyDescent="0.35">
      <c r="A13717" s="1">
        <v>27.060438982909499</v>
      </c>
      <c r="B13717" s="1">
        <v>2.3125000298022998E-3</v>
      </c>
      <c r="C13717" s="1">
        <v>888.07689514160097</v>
      </c>
      <c r="E13717" s="1">
        <v>888.07689514160097</v>
      </c>
      <c r="G13717" s="1" t="s">
        <v>86</v>
      </c>
    </row>
    <row r="13718" spans="1:7" x14ac:dyDescent="0.35">
      <c r="A13718" s="1">
        <v>27.0604514828883</v>
      </c>
      <c r="B13718" s="1">
        <v>2.3250000085681E-3</v>
      </c>
      <c r="C13718" s="1">
        <v>887.79555358886705</v>
      </c>
      <c r="E13718" s="1">
        <v>887.79555358886705</v>
      </c>
      <c r="G13718" s="1" t="s">
        <v>86</v>
      </c>
    </row>
    <row r="13719" spans="1:7" x14ac:dyDescent="0.35">
      <c r="A13719" s="1">
        <v>27.060463982866999</v>
      </c>
      <c r="B13719" s="1">
        <v>2.337499987334E-3</v>
      </c>
      <c r="C13719" s="1">
        <v>887.51388244628902</v>
      </c>
      <c r="E13719" s="1">
        <v>887.51388244628902</v>
      </c>
      <c r="G13719" s="1" t="s">
        <v>86</v>
      </c>
    </row>
    <row r="13720" spans="1:7" x14ac:dyDescent="0.35">
      <c r="A13720" s="1">
        <v>27.0604764828458</v>
      </c>
      <c r="B13720" s="1">
        <v>2.3499999660998002E-3</v>
      </c>
      <c r="C13720" s="1">
        <v>887.23192749023406</v>
      </c>
      <c r="E13720" s="1">
        <v>887.23192749023406</v>
      </c>
      <c r="G13720" s="1" t="s">
        <v>86</v>
      </c>
    </row>
    <row r="13721" spans="1:7" x14ac:dyDescent="0.35">
      <c r="A13721" s="1">
        <v>27.060488982824602</v>
      </c>
      <c r="B13721" s="1">
        <v>2.3624999448657001E-3</v>
      </c>
      <c r="C13721" s="1">
        <v>886.94964599609295</v>
      </c>
      <c r="E13721" s="1">
        <v>886.94964599609295</v>
      </c>
      <c r="G13721" s="1" t="s">
        <v>86</v>
      </c>
    </row>
    <row r="13722" spans="1:7" x14ac:dyDescent="0.35">
      <c r="A13722" s="1">
        <v>27.0605014828033</v>
      </c>
      <c r="B13722" s="1">
        <v>2.3749999236314999E-3</v>
      </c>
      <c r="C13722" s="1">
        <v>886.66708679199201</v>
      </c>
      <c r="E13722" s="1">
        <v>886.66708679199201</v>
      </c>
      <c r="G13722" s="1" t="s">
        <v>86</v>
      </c>
    </row>
    <row r="13723" spans="1:7" x14ac:dyDescent="0.35">
      <c r="A13723" s="1">
        <v>27.060513982782101</v>
      </c>
      <c r="B13723" s="1">
        <v>2.3874999023973001E-3</v>
      </c>
      <c r="C13723" s="1">
        <v>886.38423767089796</v>
      </c>
      <c r="E13723" s="1">
        <v>886.38423767089796</v>
      </c>
      <c r="G13723" s="1" t="s">
        <v>86</v>
      </c>
    </row>
    <row r="13724" spans="1:7" x14ac:dyDescent="0.35">
      <c r="A13724" s="1">
        <v>27.060526482993701</v>
      </c>
      <c r="B13724" s="1">
        <v>2.4000001139937999E-3</v>
      </c>
      <c r="C13724" s="1">
        <v>886.10111083984305</v>
      </c>
      <c r="E13724" s="1">
        <v>886.10111083984305</v>
      </c>
      <c r="G13724" s="1" t="s">
        <v>86</v>
      </c>
    </row>
    <row r="13725" spans="1:7" x14ac:dyDescent="0.35">
      <c r="A13725" s="1">
        <v>27.060538982972499</v>
      </c>
      <c r="B13725" s="1">
        <v>2.4125000927596998E-3</v>
      </c>
      <c r="C13725" s="1">
        <v>885.81773376464798</v>
      </c>
      <c r="E13725" s="1">
        <v>885.81773376464798</v>
      </c>
      <c r="G13725" s="1" t="s">
        <v>86</v>
      </c>
    </row>
    <row r="13726" spans="1:7" x14ac:dyDescent="0.35">
      <c r="A13726" s="1">
        <v>27.060551482951201</v>
      </c>
      <c r="B13726" s="1">
        <v>2.4250000715255E-3</v>
      </c>
      <c r="C13726" s="1">
        <v>885.53407287597599</v>
      </c>
      <c r="E13726" s="1">
        <v>885.53407287597599</v>
      </c>
      <c r="G13726" s="1" t="s">
        <v>86</v>
      </c>
    </row>
    <row r="13727" spans="1:7" x14ac:dyDescent="0.35">
      <c r="A13727" s="1">
        <v>27.060563982929999</v>
      </c>
      <c r="B13727" s="1">
        <v>2.4375000502913999E-3</v>
      </c>
      <c r="C13727" s="1">
        <v>885.25017395019495</v>
      </c>
      <c r="E13727" s="1">
        <v>885.25017395019495</v>
      </c>
      <c r="G13727" s="1" t="s">
        <v>86</v>
      </c>
    </row>
    <row r="13728" spans="1:7" x14ac:dyDescent="0.35">
      <c r="A13728" s="1">
        <v>27.060576482908701</v>
      </c>
      <c r="B13728" s="1">
        <v>2.4500000290572001E-3</v>
      </c>
      <c r="C13728" s="1">
        <v>884.96602783203105</v>
      </c>
      <c r="E13728" s="1">
        <v>884.96602783203105</v>
      </c>
      <c r="G13728" s="1" t="s">
        <v>86</v>
      </c>
    </row>
    <row r="13729" spans="1:7" x14ac:dyDescent="0.35">
      <c r="A13729" s="1">
        <v>27.060588982887499</v>
      </c>
      <c r="B13729" s="1">
        <v>2.4625000078231001E-3</v>
      </c>
      <c r="C13729" s="1">
        <v>884.68163146972597</v>
      </c>
      <c r="E13729" s="1">
        <v>884.68163146972597</v>
      </c>
      <c r="G13729" s="1" t="s">
        <v>86</v>
      </c>
    </row>
    <row r="13730" spans="1:7" x14ac:dyDescent="0.35">
      <c r="A13730" s="1">
        <v>27.0606014828663</v>
      </c>
      <c r="B13730" s="1">
        <v>2.4749999865888998E-3</v>
      </c>
      <c r="C13730" s="1">
        <v>884.39700622558598</v>
      </c>
      <c r="E13730" s="1">
        <v>884.39700622558598</v>
      </c>
      <c r="G13730" s="1" t="s">
        <v>86</v>
      </c>
    </row>
    <row r="13731" spans="1:7" x14ac:dyDescent="0.35">
      <c r="A13731" s="1">
        <v>27.060613982844998</v>
      </c>
      <c r="B13731" s="1">
        <v>2.4874999653547998E-3</v>
      </c>
      <c r="C13731" s="1">
        <v>884.11216125488204</v>
      </c>
      <c r="E13731" s="1">
        <v>884.11216125488204</v>
      </c>
      <c r="G13731" s="1" t="s">
        <v>86</v>
      </c>
    </row>
    <row r="13732" spans="1:7" x14ac:dyDescent="0.35">
      <c r="A13732" s="1">
        <v>27.0606264828238</v>
      </c>
      <c r="B13732" s="1">
        <v>2.4999999441206E-3</v>
      </c>
      <c r="C13732" s="1">
        <v>883.82709045410104</v>
      </c>
      <c r="E13732" s="1">
        <v>883.82709045410104</v>
      </c>
      <c r="G13732" s="1" t="s">
        <v>86</v>
      </c>
    </row>
    <row r="13733" spans="1:7" x14ac:dyDescent="0.35">
      <c r="A13733" s="1">
        <v>27.060638982802601</v>
      </c>
      <c r="B13733" s="1">
        <v>2.5124999228864002E-3</v>
      </c>
      <c r="C13733" s="1">
        <v>883.54179077148399</v>
      </c>
      <c r="E13733" s="1">
        <v>883.54179077148399</v>
      </c>
      <c r="G13733" s="1" t="s">
        <v>86</v>
      </c>
    </row>
    <row r="13734" spans="1:7" x14ac:dyDescent="0.35">
      <c r="A13734" s="1">
        <v>27.060651482781299</v>
      </c>
      <c r="B13734" s="1">
        <v>2.5249999016523001E-3</v>
      </c>
      <c r="C13734" s="1">
        <v>883.25630493163999</v>
      </c>
      <c r="E13734" s="1">
        <v>883.25630493163999</v>
      </c>
      <c r="G13734" s="1" t="s">
        <v>86</v>
      </c>
    </row>
    <row r="13735" spans="1:7" x14ac:dyDescent="0.35">
      <c r="A13735" s="1">
        <v>27.060663982992899</v>
      </c>
      <c r="B13735" s="1">
        <v>2.5375001132487999E-3</v>
      </c>
      <c r="C13735" s="1">
        <v>882.97061157226506</v>
      </c>
      <c r="E13735" s="1">
        <v>882.97061157226506</v>
      </c>
      <c r="G13735" s="1" t="s">
        <v>86</v>
      </c>
    </row>
    <row r="13736" spans="1:7" x14ac:dyDescent="0.35">
      <c r="A13736" s="1">
        <v>27.060676482971701</v>
      </c>
      <c r="B13736" s="1">
        <v>2.5500000920146001E-3</v>
      </c>
      <c r="C13736" s="1">
        <v>882.68471374511705</v>
      </c>
      <c r="E13736" s="1">
        <v>882.68471374511705</v>
      </c>
      <c r="G13736" s="1" t="s">
        <v>86</v>
      </c>
    </row>
    <row r="13737" spans="1:7" x14ac:dyDescent="0.35">
      <c r="A13737" s="1">
        <v>27.060688982950499</v>
      </c>
      <c r="B13737" s="1">
        <v>2.5625000707805001E-3</v>
      </c>
      <c r="C13737" s="1">
        <v>882.39863586425702</v>
      </c>
      <c r="E13737" s="1">
        <v>882.39863586425702</v>
      </c>
      <c r="G13737" s="1" t="s">
        <v>86</v>
      </c>
    </row>
    <row r="13738" spans="1:7" x14ac:dyDescent="0.35">
      <c r="A13738" s="1">
        <v>27.060701482929201</v>
      </c>
      <c r="B13738" s="1">
        <v>2.5750000495462998E-3</v>
      </c>
      <c r="C13738" s="1">
        <v>882.11236267089805</v>
      </c>
      <c r="E13738" s="1">
        <v>882.11236267089805</v>
      </c>
      <c r="G13738" s="1" t="s">
        <v>86</v>
      </c>
    </row>
    <row r="13739" spans="1:7" x14ac:dyDescent="0.35">
      <c r="A13739" s="1">
        <v>27.060713982907998</v>
      </c>
      <c r="B13739" s="1">
        <v>2.5875000283122002E-3</v>
      </c>
      <c r="C13739" s="1">
        <v>881.82591857910097</v>
      </c>
      <c r="E13739" s="1">
        <v>881.82591857910097</v>
      </c>
      <c r="G13739" s="1" t="s">
        <v>86</v>
      </c>
    </row>
    <row r="13740" spans="1:7" x14ac:dyDescent="0.35">
      <c r="A13740" s="1">
        <v>27.0607264828868</v>
      </c>
      <c r="B13740" s="1">
        <v>2.600000007078E-3</v>
      </c>
      <c r="C13740" s="1">
        <v>881.539294433593</v>
      </c>
      <c r="E13740" s="1">
        <v>881.539294433593</v>
      </c>
      <c r="G13740" s="1" t="s">
        <v>86</v>
      </c>
    </row>
    <row r="13741" spans="1:7" x14ac:dyDescent="0.35">
      <c r="A13741" s="1">
        <v>27.060738982865502</v>
      </c>
      <c r="B13741" s="1">
        <v>2.6124999858438002E-3</v>
      </c>
      <c r="C13741" s="1">
        <v>881.25249938964805</v>
      </c>
      <c r="E13741" s="1">
        <v>881.25249938964805</v>
      </c>
      <c r="G13741" s="1" t="s">
        <v>86</v>
      </c>
    </row>
    <row r="13742" spans="1:7" x14ac:dyDescent="0.35">
      <c r="A13742" s="1">
        <v>27.060751482844299</v>
      </c>
      <c r="B13742" s="1">
        <v>2.6249999646097001E-3</v>
      </c>
      <c r="C13742" s="1">
        <v>880.96555175781202</v>
      </c>
      <c r="E13742" s="1">
        <v>880.96555175781202</v>
      </c>
      <c r="G13742" s="1" t="s">
        <v>86</v>
      </c>
    </row>
    <row r="13743" spans="1:7" x14ac:dyDescent="0.35">
      <c r="A13743" s="1">
        <v>27.060758482897601</v>
      </c>
      <c r="B13743" s="1">
        <v>2.6320000179110999E-3</v>
      </c>
      <c r="C13743" s="1">
        <v>880.80480346679599</v>
      </c>
      <c r="E13743" s="1">
        <v>880.80480346679599</v>
      </c>
      <c r="G13743" s="1" t="s">
        <v>86</v>
      </c>
    </row>
    <row r="13744" spans="1:7" x14ac:dyDescent="0.35">
      <c r="A13744" s="1">
        <v>27.063390482915501</v>
      </c>
      <c r="B13744" s="1">
        <v>2.6320000179110999E-3</v>
      </c>
      <c r="C13744" s="1">
        <v>688.55103895399304</v>
      </c>
      <c r="D13744" s="1">
        <v>688.55103895399304</v>
      </c>
      <c r="F13744" s="1" t="s">
        <v>82</v>
      </c>
    </row>
    <row r="13745" spans="1:7" x14ac:dyDescent="0.35">
      <c r="A13745" s="1">
        <v>27.066022482933398</v>
      </c>
      <c r="B13745" s="1">
        <v>2.6320000179110999E-3</v>
      </c>
      <c r="C13745" s="1">
        <v>661.09179009331501</v>
      </c>
      <c r="D13745" s="1">
        <v>661.09179009331501</v>
      </c>
      <c r="F13745" s="1" t="s">
        <v>82</v>
      </c>
    </row>
    <row r="13746" spans="1:7" x14ac:dyDescent="0.35">
      <c r="A13746" s="1">
        <v>27.068754483014299</v>
      </c>
      <c r="B13746" s="1">
        <v>0</v>
      </c>
      <c r="C13746" s="1">
        <v>633.725830078125</v>
      </c>
      <c r="D13746" s="1">
        <v>633.725830078125</v>
      </c>
      <c r="F13746" s="1" t="s">
        <v>87</v>
      </c>
    </row>
    <row r="13747" spans="1:7" x14ac:dyDescent="0.35">
      <c r="A13747" s="1">
        <v>27.0713864830322</v>
      </c>
      <c r="B13747" s="1">
        <v>2.6320000179110999E-3</v>
      </c>
      <c r="C13747" s="1">
        <v>609.81751844617997</v>
      </c>
      <c r="D13747" s="1">
        <v>609.81751844617997</v>
      </c>
      <c r="F13747" s="1" t="s">
        <v>87</v>
      </c>
    </row>
    <row r="13748" spans="1:7" x14ac:dyDescent="0.35">
      <c r="A13748" s="1">
        <v>27.0740184830501</v>
      </c>
      <c r="B13748" s="1">
        <v>2.6320000179110999E-3</v>
      </c>
      <c r="C13748" s="1">
        <v>588.31778632269902</v>
      </c>
      <c r="D13748" s="1">
        <v>588.31778632269902</v>
      </c>
      <c r="F13748" s="1" t="s">
        <v>87</v>
      </c>
    </row>
    <row r="13749" spans="1:7" x14ac:dyDescent="0.35">
      <c r="A13749" s="1">
        <v>27.076650483068001</v>
      </c>
      <c r="B13749" s="1">
        <v>2.6320000179110999E-3</v>
      </c>
      <c r="C13749" s="1">
        <v>568.70678032769001</v>
      </c>
      <c r="D13749" s="1">
        <v>568.70678032769001</v>
      </c>
      <c r="F13749" s="1" t="s">
        <v>87</v>
      </c>
    </row>
    <row r="13750" spans="1:7" x14ac:dyDescent="0.35">
      <c r="A13750" s="1">
        <v>27.076700483066801</v>
      </c>
      <c r="B13750" s="1">
        <v>4.9999998736893697E-5</v>
      </c>
      <c r="C13750" s="1">
        <v>566.334190368652</v>
      </c>
      <c r="E13750" s="1">
        <v>566.334190368652</v>
      </c>
      <c r="G13750" s="1" t="s">
        <v>88</v>
      </c>
    </row>
    <row r="13751" spans="1:7" x14ac:dyDescent="0.35">
      <c r="A13751" s="1">
        <v>27.076750483065499</v>
      </c>
      <c r="B13751" s="1">
        <v>9.9999997473787503E-5</v>
      </c>
      <c r="C13751" s="1">
        <v>565.99018249511698</v>
      </c>
      <c r="E13751" s="1">
        <v>565.99018249511698</v>
      </c>
      <c r="G13751" s="1" t="s">
        <v>88</v>
      </c>
    </row>
    <row r="13752" spans="1:7" x14ac:dyDescent="0.35">
      <c r="A13752" s="1">
        <v>27.0768004830752</v>
      </c>
      <c r="B13752" s="1">
        <v>1.500000071246E-4</v>
      </c>
      <c r="C13752" s="1">
        <v>565.64671020507797</v>
      </c>
      <c r="E13752" s="1">
        <v>565.64671020507797</v>
      </c>
      <c r="G13752" s="1" t="s">
        <v>88</v>
      </c>
    </row>
    <row r="13753" spans="1:7" x14ac:dyDescent="0.35">
      <c r="A13753" s="1">
        <v>27.076850483063001</v>
      </c>
      <c r="B13753" s="1">
        <v>1.9999999494750001E-4</v>
      </c>
      <c r="C13753" s="1">
        <v>565.30377502441399</v>
      </c>
      <c r="E13753" s="1">
        <v>565.30377502441399</v>
      </c>
      <c r="G13753" s="1" t="s">
        <v>88</v>
      </c>
    </row>
    <row r="13754" spans="1:7" x14ac:dyDescent="0.35">
      <c r="A13754" s="1">
        <v>27.0769004830799</v>
      </c>
      <c r="B13754" s="1">
        <v>2.500000118743E-4</v>
      </c>
      <c r="C13754" s="1">
        <v>564.96139526367097</v>
      </c>
      <c r="E13754" s="1">
        <v>564.96139526367097</v>
      </c>
      <c r="G13754" s="1" t="s">
        <v>88</v>
      </c>
    </row>
    <row r="13755" spans="1:7" x14ac:dyDescent="0.35">
      <c r="A13755" s="1">
        <v>27.0769504830823</v>
      </c>
      <c r="B13755" s="1">
        <v>3.0000001424919999E-4</v>
      </c>
      <c r="C13755" s="1">
        <v>564.61955718994102</v>
      </c>
      <c r="E13755" s="1">
        <v>564.61955718994102</v>
      </c>
      <c r="G13755" s="1" t="s">
        <v>88</v>
      </c>
    </row>
    <row r="13756" spans="1:7" x14ac:dyDescent="0.35">
      <c r="A13756" s="1">
        <v>27.0770004830555</v>
      </c>
      <c r="B13756" s="1">
        <v>3.4999998752019998E-4</v>
      </c>
      <c r="C13756" s="1">
        <v>564.27827758788999</v>
      </c>
      <c r="E13756" s="1">
        <v>564.27827758788999</v>
      </c>
      <c r="G13756" s="1" t="s">
        <v>88</v>
      </c>
    </row>
    <row r="13757" spans="1:7" x14ac:dyDescent="0.35">
      <c r="A13757" s="1">
        <v>27.077050483057899</v>
      </c>
      <c r="B13757" s="1">
        <v>3.9999998989509998E-4</v>
      </c>
      <c r="C13757" s="1">
        <v>563.93752746582004</v>
      </c>
      <c r="E13757" s="1">
        <v>563.93752746582004</v>
      </c>
      <c r="G13757" s="1" t="s">
        <v>88</v>
      </c>
    </row>
    <row r="13758" spans="1:7" x14ac:dyDescent="0.35">
      <c r="A13758" s="1">
        <v>27.077075483073699</v>
      </c>
      <c r="B13758" s="1">
        <v>4.250000056345E-4</v>
      </c>
      <c r="C13758" s="1">
        <v>563.76728210449198</v>
      </c>
      <c r="E13758" s="1">
        <v>563.76728210449198</v>
      </c>
      <c r="G13758" s="1" t="s">
        <v>88</v>
      </c>
    </row>
    <row r="13759" spans="1:7" x14ac:dyDescent="0.35">
      <c r="A13759" s="1">
        <v>27.077100483060299</v>
      </c>
      <c r="B13759" s="1">
        <v>4.4999999227000003E-4</v>
      </c>
      <c r="C13759" s="1">
        <v>563.59717254638599</v>
      </c>
      <c r="E13759" s="1">
        <v>563.59717254638599</v>
      </c>
      <c r="G13759" s="1" t="s">
        <v>88</v>
      </c>
    </row>
    <row r="13760" spans="1:7" x14ac:dyDescent="0.35">
      <c r="A13760" s="1">
        <v>27.077125483075999</v>
      </c>
      <c r="B13760" s="1">
        <v>4.7500000800929998E-4</v>
      </c>
      <c r="C13760" s="1">
        <v>563.42719116210901</v>
      </c>
      <c r="E13760" s="1">
        <v>563.42719116210901</v>
      </c>
      <c r="G13760" s="1" t="s">
        <v>88</v>
      </c>
    </row>
    <row r="13761" spans="1:7" x14ac:dyDescent="0.35">
      <c r="A13761" s="1">
        <v>27.077150483091799</v>
      </c>
      <c r="B13761" s="1">
        <v>5.0000002374869996E-4</v>
      </c>
      <c r="C13761" s="1">
        <v>563.25733642578098</v>
      </c>
      <c r="E13761" s="1">
        <v>563.25733642578098</v>
      </c>
      <c r="G13761" s="1" t="s">
        <v>88</v>
      </c>
    </row>
    <row r="13762" spans="1:7" x14ac:dyDescent="0.35">
      <c r="A13762" s="1">
        <v>27.077175483049299</v>
      </c>
      <c r="B13762" s="1">
        <v>5.2499998128039999E-4</v>
      </c>
      <c r="C13762" s="1">
        <v>563.08760223388595</v>
      </c>
      <c r="E13762" s="1">
        <v>563.08760223388595</v>
      </c>
      <c r="G13762" s="1" t="s">
        <v>88</v>
      </c>
    </row>
    <row r="13763" spans="1:7" x14ac:dyDescent="0.35">
      <c r="A13763" s="1">
        <v>27.077200483064999</v>
      </c>
      <c r="B13763" s="1">
        <v>5.499999970197E-4</v>
      </c>
      <c r="C13763" s="1">
        <v>562.91800537109305</v>
      </c>
      <c r="E13763" s="1">
        <v>562.91800537109305</v>
      </c>
      <c r="G13763" s="1" t="s">
        <v>88</v>
      </c>
    </row>
    <row r="13764" spans="1:7" x14ac:dyDescent="0.35">
      <c r="A13764" s="1">
        <v>27.077225483080799</v>
      </c>
      <c r="B13764" s="1">
        <v>5.7500001275909997E-4</v>
      </c>
      <c r="C13764" s="1">
        <v>562.74852905273406</v>
      </c>
      <c r="E13764" s="1">
        <v>562.74852905273406</v>
      </c>
      <c r="G13764" s="1" t="s">
        <v>88</v>
      </c>
    </row>
    <row r="13765" spans="1:7" x14ac:dyDescent="0.35">
      <c r="A13765" s="1">
        <v>27.077250483096499</v>
      </c>
      <c r="B13765" s="1">
        <v>6.0000002849839998E-4</v>
      </c>
      <c r="C13765" s="1">
        <v>562.57916717529201</v>
      </c>
      <c r="E13765" s="1">
        <v>562.57916717529201</v>
      </c>
      <c r="G13765" s="1" t="s">
        <v>88</v>
      </c>
    </row>
    <row r="13766" spans="1:7" x14ac:dyDescent="0.35">
      <c r="A13766" s="1">
        <v>27.077275483054098</v>
      </c>
      <c r="B13766" s="1">
        <v>6.2499998603010001E-4</v>
      </c>
      <c r="C13766" s="1">
        <v>562.40993957519504</v>
      </c>
      <c r="E13766" s="1">
        <v>562.40993957519504</v>
      </c>
      <c r="G13766" s="1" t="s">
        <v>88</v>
      </c>
    </row>
    <row r="13767" spans="1:7" x14ac:dyDescent="0.35">
      <c r="A13767" s="1">
        <v>27.077300483069799</v>
      </c>
      <c r="B13767" s="1">
        <v>6.5000000176949999E-4</v>
      </c>
      <c r="C13767" s="1">
        <v>562.24082336425704</v>
      </c>
      <c r="E13767" s="1">
        <v>562.24082336425704</v>
      </c>
      <c r="G13767" s="1" t="s">
        <v>88</v>
      </c>
    </row>
    <row r="13768" spans="1:7" x14ac:dyDescent="0.35">
      <c r="A13768" s="1">
        <v>27.077325483085499</v>
      </c>
      <c r="B13768" s="1">
        <v>6.750000175088E-4</v>
      </c>
      <c r="C13768" s="1">
        <v>562.07182922363199</v>
      </c>
      <c r="E13768" s="1">
        <v>562.07182922363199</v>
      </c>
      <c r="G13768" s="1" t="s">
        <v>88</v>
      </c>
    </row>
    <row r="13769" spans="1:7" x14ac:dyDescent="0.35">
      <c r="A13769" s="1">
        <v>27.077350483043102</v>
      </c>
      <c r="B13769" s="1">
        <v>6.9999997504050003E-4</v>
      </c>
      <c r="C13769" s="1">
        <v>561.90295104980396</v>
      </c>
      <c r="E13769" s="1">
        <v>561.90295104980396</v>
      </c>
      <c r="G13769" s="1" t="s">
        <v>88</v>
      </c>
    </row>
    <row r="13770" spans="1:7" x14ac:dyDescent="0.35">
      <c r="A13770" s="1">
        <v>27.077356733090699</v>
      </c>
      <c r="B13770" s="1">
        <v>7.0625002263109997E-4</v>
      </c>
      <c r="C13770" s="1">
        <v>561.86074218750002</v>
      </c>
      <c r="E13770" s="1">
        <v>561.86074218750002</v>
      </c>
      <c r="G13770" s="1" t="s">
        <v>88</v>
      </c>
    </row>
    <row r="13771" spans="1:7" x14ac:dyDescent="0.35">
      <c r="A13771" s="1">
        <v>27.07736298308</v>
      </c>
      <c r="B13771" s="1">
        <v>7.1250001201399996E-4</v>
      </c>
      <c r="C13771" s="1">
        <v>561.81853790283196</v>
      </c>
      <c r="E13771" s="1">
        <v>561.81853790283196</v>
      </c>
      <c r="G13771" s="1" t="s">
        <v>88</v>
      </c>
    </row>
    <row r="13772" spans="1:7" x14ac:dyDescent="0.35">
      <c r="A13772" s="1">
        <v>27.0773723580641</v>
      </c>
      <c r="B13772" s="1">
        <v>7.2187499608839998E-4</v>
      </c>
      <c r="C13772" s="1">
        <v>561.75524902343705</v>
      </c>
      <c r="E13772" s="1">
        <v>561.75524902343705</v>
      </c>
      <c r="G13772" s="1" t="s">
        <v>88</v>
      </c>
    </row>
    <row r="13773" spans="1:7" x14ac:dyDescent="0.35">
      <c r="A13773" s="1">
        <v>27.077381733048199</v>
      </c>
      <c r="B13773" s="1">
        <v>7.312499801628E-4</v>
      </c>
      <c r="C13773" s="1">
        <v>561.69197235107401</v>
      </c>
      <c r="E13773" s="1">
        <v>561.69197235107401</v>
      </c>
      <c r="G13773" s="1" t="s">
        <v>88</v>
      </c>
    </row>
    <row r="13774" spans="1:7" x14ac:dyDescent="0.35">
      <c r="A13774" s="1">
        <v>27.077391108090499</v>
      </c>
      <c r="B13774" s="1">
        <v>7.406250224448E-4</v>
      </c>
      <c r="C13774" s="1">
        <v>561.62871551513604</v>
      </c>
      <c r="E13774" s="1">
        <v>561.62871551513604</v>
      </c>
      <c r="G13774" s="1" t="s">
        <v>88</v>
      </c>
    </row>
    <row r="13775" spans="1:7" x14ac:dyDescent="0.35">
      <c r="A13775" s="1">
        <v>27.077400483074499</v>
      </c>
      <c r="B13775" s="1">
        <v>7.5000000651920002E-4</v>
      </c>
      <c r="C13775" s="1">
        <v>561.565476989746</v>
      </c>
      <c r="E13775" s="1">
        <v>561.565476989746</v>
      </c>
      <c r="G13775" s="1" t="s">
        <v>88</v>
      </c>
    </row>
    <row r="13776" spans="1:7" x14ac:dyDescent="0.35">
      <c r="A13776" s="1">
        <v>27.077409858058601</v>
      </c>
      <c r="B13776" s="1">
        <v>7.5937499059360004E-4</v>
      </c>
      <c r="C13776" s="1">
        <v>561.502244567871</v>
      </c>
      <c r="E13776" s="1">
        <v>561.502244567871</v>
      </c>
      <c r="G13776" s="1" t="s">
        <v>88</v>
      </c>
    </row>
    <row r="13777" spans="1:7" x14ac:dyDescent="0.35">
      <c r="A13777" s="1">
        <v>27.077423920563799</v>
      </c>
      <c r="B13777" s="1">
        <v>7.7343749580899995E-4</v>
      </c>
      <c r="C13777" s="1">
        <v>561.40744476318298</v>
      </c>
      <c r="E13777" s="1">
        <v>561.40744476318298</v>
      </c>
      <c r="G13777" s="1" t="s">
        <v>88</v>
      </c>
    </row>
    <row r="13778" spans="1:7" x14ac:dyDescent="0.35">
      <c r="A13778" s="1">
        <v>27.0774379830691</v>
      </c>
      <c r="B13778" s="1">
        <v>7.8750000102439997E-4</v>
      </c>
      <c r="C13778" s="1">
        <v>561.31268005370998</v>
      </c>
      <c r="E13778" s="1">
        <v>561.31268005370998</v>
      </c>
      <c r="G13778" s="1" t="s">
        <v>88</v>
      </c>
    </row>
    <row r="13779" spans="1:7" x14ac:dyDescent="0.35">
      <c r="A13779" s="1">
        <v>27.077452045574301</v>
      </c>
      <c r="B13779" s="1">
        <v>8.0156250623979999E-4</v>
      </c>
      <c r="C13779" s="1">
        <v>561.21794738769495</v>
      </c>
      <c r="E13779" s="1">
        <v>561.21794738769495</v>
      </c>
      <c r="G13779" s="1" t="s">
        <v>88</v>
      </c>
    </row>
    <row r="13780" spans="1:7" x14ac:dyDescent="0.35">
      <c r="A13780" s="1">
        <v>27.077466108079498</v>
      </c>
      <c r="B13780" s="1">
        <v>8.1562501145520001E-4</v>
      </c>
      <c r="C13780" s="1">
        <v>561.12325134277296</v>
      </c>
      <c r="E13780" s="1">
        <v>561.12325134277296</v>
      </c>
      <c r="G13780" s="1" t="s">
        <v>88</v>
      </c>
    </row>
    <row r="13781" spans="1:7" x14ac:dyDescent="0.35">
      <c r="A13781" s="1">
        <v>27.0774801705847</v>
      </c>
      <c r="B13781" s="1">
        <v>8.2968751667060003E-4</v>
      </c>
      <c r="C13781" s="1">
        <v>561.028590393066</v>
      </c>
      <c r="E13781" s="1">
        <v>561.028590393066</v>
      </c>
      <c r="G13781" s="1" t="s">
        <v>88</v>
      </c>
    </row>
    <row r="13782" spans="1:7" x14ac:dyDescent="0.35">
      <c r="A13782" s="1">
        <v>27.077494233089901</v>
      </c>
      <c r="B13782" s="1">
        <v>8.4375002188599995E-4</v>
      </c>
      <c r="C13782" s="1">
        <v>560.93396911621096</v>
      </c>
      <c r="E13782" s="1">
        <v>560.93396911621096</v>
      </c>
      <c r="G13782" s="1" t="s">
        <v>88</v>
      </c>
    </row>
    <row r="13783" spans="1:7" x14ac:dyDescent="0.35">
      <c r="A13783" s="1">
        <v>27.077508295595099</v>
      </c>
      <c r="B13783" s="1">
        <v>8.5781252710139997E-4</v>
      </c>
      <c r="C13783" s="1">
        <v>560.83937377929601</v>
      </c>
      <c r="E13783" s="1">
        <v>560.83937377929601</v>
      </c>
      <c r="G13783" s="1" t="s">
        <v>88</v>
      </c>
    </row>
    <row r="13784" spans="1:7" x14ac:dyDescent="0.35">
      <c r="A13784" s="1">
        <v>27.077522358042099</v>
      </c>
      <c r="B13784" s="1">
        <v>8.7187497410920001E-4</v>
      </c>
      <c r="C13784" s="1">
        <v>560.74482269287103</v>
      </c>
      <c r="E13784" s="1">
        <v>560.74482269287103</v>
      </c>
      <c r="G13784" s="1" t="s">
        <v>88</v>
      </c>
    </row>
    <row r="13785" spans="1:7" x14ac:dyDescent="0.35">
      <c r="A13785" s="1">
        <v>27.0775364205474</v>
      </c>
      <c r="B13785" s="1">
        <v>8.8593747932460003E-4</v>
      </c>
      <c r="C13785" s="1">
        <v>560.65030212402303</v>
      </c>
      <c r="E13785" s="1">
        <v>560.65030212402303</v>
      </c>
      <c r="G13785" s="1" t="s">
        <v>88</v>
      </c>
    </row>
    <row r="13786" spans="1:7" x14ac:dyDescent="0.35">
      <c r="A13786" s="1">
        <v>27.077550483052601</v>
      </c>
      <c r="B13786" s="1">
        <v>8.9999998454000005E-4</v>
      </c>
      <c r="C13786" s="1">
        <v>560.55581054687502</v>
      </c>
      <c r="E13786" s="1">
        <v>560.55581054687502</v>
      </c>
      <c r="G13786" s="1" t="s">
        <v>88</v>
      </c>
    </row>
    <row r="13787" spans="1:7" x14ac:dyDescent="0.35">
      <c r="A13787" s="1">
        <v>27.077564545557799</v>
      </c>
      <c r="B13787" s="1">
        <v>9.1406248975539996E-4</v>
      </c>
      <c r="C13787" s="1">
        <v>560.46135559081995</v>
      </c>
      <c r="E13787" s="1">
        <v>560.46135559081995</v>
      </c>
      <c r="G13787" s="1" t="s">
        <v>88</v>
      </c>
    </row>
    <row r="13788" spans="1:7" x14ac:dyDescent="0.35">
      <c r="A13788" s="1">
        <v>27.077578608063</v>
      </c>
      <c r="B13788" s="1">
        <v>9.2812499497079998E-4</v>
      </c>
      <c r="C13788" s="1">
        <v>560.36693878173799</v>
      </c>
      <c r="E13788" s="1">
        <v>560.36693878173799</v>
      </c>
      <c r="G13788" s="1" t="s">
        <v>88</v>
      </c>
    </row>
    <row r="13789" spans="1:7" x14ac:dyDescent="0.35">
      <c r="A13789" s="1">
        <v>27.077592670568201</v>
      </c>
      <c r="B13789" s="1">
        <v>9.421875001862E-4</v>
      </c>
      <c r="C13789" s="1">
        <v>560.27255554199201</v>
      </c>
      <c r="E13789" s="1">
        <v>560.27255554199201</v>
      </c>
      <c r="G13789" s="1" t="s">
        <v>88</v>
      </c>
    </row>
    <row r="13790" spans="1:7" x14ac:dyDescent="0.35">
      <c r="A13790" s="1">
        <v>27.077606733073399</v>
      </c>
      <c r="B13790" s="1">
        <v>9.5625000540160003E-4</v>
      </c>
      <c r="C13790" s="1">
        <v>560.17820434570297</v>
      </c>
      <c r="E13790" s="1">
        <v>560.17820434570297</v>
      </c>
      <c r="G13790" s="1" t="s">
        <v>88</v>
      </c>
    </row>
    <row r="13791" spans="1:7" x14ac:dyDescent="0.35">
      <c r="A13791" s="1">
        <v>27.0776278268313</v>
      </c>
      <c r="B13791" s="1">
        <v>9.7734376322469989E-4</v>
      </c>
      <c r="C13791" s="1">
        <v>560.03674468994097</v>
      </c>
      <c r="E13791" s="1">
        <v>560.03674468994097</v>
      </c>
      <c r="G13791" s="1" t="s">
        <v>88</v>
      </c>
    </row>
    <row r="13792" spans="1:7" x14ac:dyDescent="0.35">
      <c r="A13792" s="1">
        <v>27.077648920589098</v>
      </c>
      <c r="B13792" s="1">
        <v>9.9843752104779998E-4</v>
      </c>
      <c r="C13792" s="1">
        <v>559.89537811279297</v>
      </c>
      <c r="E13792" s="1">
        <v>559.89537811279297</v>
      </c>
      <c r="G13792" s="1" t="s">
        <v>88</v>
      </c>
    </row>
    <row r="13793" spans="1:7" x14ac:dyDescent="0.35">
      <c r="A13793" s="1">
        <v>27.0776700143469</v>
      </c>
      <c r="B13793" s="1">
        <v>1.0195312788709001E-3</v>
      </c>
      <c r="C13793" s="1">
        <v>559.75406799316397</v>
      </c>
      <c r="E13793" s="1">
        <v>559.75406799316397</v>
      </c>
      <c r="G13793" s="1" t="s">
        <v>88</v>
      </c>
    </row>
    <row r="13794" spans="1:7" x14ac:dyDescent="0.35">
      <c r="A13794" s="1">
        <v>27.077691108104698</v>
      </c>
      <c r="B13794" s="1">
        <v>1.0406250366940999E-3</v>
      </c>
      <c r="C13794" s="1">
        <v>559.61284332275295</v>
      </c>
      <c r="E13794" s="1">
        <v>559.61284332275295</v>
      </c>
      <c r="G13794" s="1" t="s">
        <v>88</v>
      </c>
    </row>
    <row r="13795" spans="1:7" x14ac:dyDescent="0.35">
      <c r="A13795" s="1">
        <v>27.0777122018625</v>
      </c>
      <c r="B13795" s="1">
        <v>1.0617187945172E-3</v>
      </c>
      <c r="C13795" s="1">
        <v>559.47167663574203</v>
      </c>
      <c r="E13795" s="1">
        <v>559.47167663574203</v>
      </c>
      <c r="G13795" s="1" t="s">
        <v>88</v>
      </c>
    </row>
    <row r="13796" spans="1:7" x14ac:dyDescent="0.35">
      <c r="A13796" s="1">
        <v>27.077733295620401</v>
      </c>
      <c r="B13796" s="1">
        <v>1.0828125523403001E-3</v>
      </c>
      <c r="C13796" s="1">
        <v>559.330592346191</v>
      </c>
      <c r="E13796" s="1">
        <v>559.330592346191</v>
      </c>
      <c r="G13796" s="1" t="s">
        <v>88</v>
      </c>
    </row>
    <row r="13797" spans="1:7" x14ac:dyDescent="0.35">
      <c r="A13797" s="1">
        <v>27.0777385690016</v>
      </c>
      <c r="B13797" s="1">
        <v>1.0880859335884001E-3</v>
      </c>
      <c r="C13797" s="1">
        <v>559.29532623291004</v>
      </c>
      <c r="E13797" s="1">
        <v>559.29532623291004</v>
      </c>
      <c r="G13797" s="1" t="s">
        <v>88</v>
      </c>
    </row>
    <row r="13798" spans="1:7" x14ac:dyDescent="0.35">
      <c r="A13798" s="1">
        <v>27.077743842499299</v>
      </c>
      <c r="B13798" s="1">
        <v>1.0933594312518E-3</v>
      </c>
      <c r="C13798" s="1">
        <v>559.26006011962795</v>
      </c>
      <c r="E13798" s="1">
        <v>559.26006011962795</v>
      </c>
      <c r="G13798" s="1" t="s">
        <v>88</v>
      </c>
    </row>
    <row r="13799" spans="1:7" x14ac:dyDescent="0.35">
      <c r="A13799" s="1">
        <v>27.077751752571199</v>
      </c>
      <c r="B13799" s="1">
        <v>1.1012695031239999E-3</v>
      </c>
      <c r="C13799" s="1">
        <v>559.20717468261705</v>
      </c>
      <c r="E13799" s="1">
        <v>559.20717468261705</v>
      </c>
      <c r="G13799" s="1" t="s">
        <v>88</v>
      </c>
    </row>
    <row r="13800" spans="1:7" x14ac:dyDescent="0.35">
      <c r="A13800" s="1">
        <v>27.077763617853599</v>
      </c>
      <c r="B13800" s="1">
        <v>1.1131347855553001E-3</v>
      </c>
      <c r="C13800" s="1">
        <v>559.12787475585901</v>
      </c>
      <c r="E13800" s="1">
        <v>559.12787475585901</v>
      </c>
      <c r="G13800" s="1" t="s">
        <v>88</v>
      </c>
    </row>
    <row r="13801" spans="1:7" x14ac:dyDescent="0.35">
      <c r="A13801" s="1">
        <v>27.0777754830196</v>
      </c>
      <c r="B13801" s="1">
        <v>1.1249999515712001E-3</v>
      </c>
      <c r="C13801" s="1">
        <v>559.04859924316395</v>
      </c>
      <c r="E13801" s="1">
        <v>559.04859924316395</v>
      </c>
      <c r="G13801" s="1" t="s">
        <v>88</v>
      </c>
    </row>
    <row r="13802" spans="1:7" x14ac:dyDescent="0.35">
      <c r="A13802" s="1">
        <v>27.077787348302</v>
      </c>
      <c r="B13802" s="1">
        <v>1.1368652340024001E-3</v>
      </c>
      <c r="C13802" s="1">
        <v>558.96934051513597</v>
      </c>
      <c r="E13802" s="1">
        <v>558.96934051513597</v>
      </c>
      <c r="G13802" s="1" t="s">
        <v>88</v>
      </c>
    </row>
    <row r="13803" spans="1:7" x14ac:dyDescent="0.35">
      <c r="A13803" s="1">
        <v>27.077799213584498</v>
      </c>
      <c r="B13803" s="1">
        <v>1.1487305164337E-3</v>
      </c>
      <c r="C13803" s="1">
        <v>558.890098571777</v>
      </c>
      <c r="E13803" s="1">
        <v>558.890098571777</v>
      </c>
      <c r="G13803" s="1" t="s">
        <v>88</v>
      </c>
    </row>
    <row r="13804" spans="1:7" x14ac:dyDescent="0.35">
      <c r="A13804" s="1">
        <v>27.0778110787505</v>
      </c>
      <c r="B13804" s="1">
        <v>1.1605956824496E-3</v>
      </c>
      <c r="C13804" s="1">
        <v>558.810890197753</v>
      </c>
      <c r="E13804" s="1">
        <v>558.810890197753</v>
      </c>
      <c r="G13804" s="1" t="s">
        <v>88</v>
      </c>
    </row>
    <row r="13805" spans="1:7" x14ac:dyDescent="0.35">
      <c r="A13805" s="1">
        <v>27.077822944032899</v>
      </c>
      <c r="B13805" s="1">
        <v>1.1724609648808E-3</v>
      </c>
      <c r="C13805" s="1">
        <v>558.73169708251896</v>
      </c>
      <c r="E13805" s="1">
        <v>558.73169708251896</v>
      </c>
      <c r="G13805" s="1" t="s">
        <v>88</v>
      </c>
    </row>
    <row r="13806" spans="1:7" x14ac:dyDescent="0.35">
      <c r="A13806" s="1">
        <v>27.077834809198901</v>
      </c>
      <c r="B13806" s="1">
        <v>1.1843261308968E-3</v>
      </c>
      <c r="C13806" s="1">
        <v>558.65252685546795</v>
      </c>
      <c r="E13806" s="1">
        <v>558.65252685546795</v>
      </c>
      <c r="G13806" s="1" t="s">
        <v>88</v>
      </c>
    </row>
    <row r="13807" spans="1:7" x14ac:dyDescent="0.35">
      <c r="A13807" s="1">
        <v>27.0778466744814</v>
      </c>
      <c r="B13807" s="1">
        <v>1.196191413328E-3</v>
      </c>
      <c r="C13807" s="1">
        <v>558.57337646484302</v>
      </c>
      <c r="E13807" s="1">
        <v>558.57337646484302</v>
      </c>
      <c r="G13807" s="1" t="s">
        <v>88</v>
      </c>
    </row>
    <row r="13808" spans="1:7" x14ac:dyDescent="0.35">
      <c r="A13808" s="1">
        <v>27.077858539763799</v>
      </c>
      <c r="B13808" s="1">
        <v>1.2080566957591999E-3</v>
      </c>
      <c r="C13808" s="1">
        <v>558.49425506591797</v>
      </c>
      <c r="E13808" s="1">
        <v>558.49425506591797</v>
      </c>
      <c r="G13808" s="1" t="s">
        <v>88</v>
      </c>
    </row>
    <row r="13809" spans="1:7" x14ac:dyDescent="0.35">
      <c r="A13809" s="1">
        <v>27.077870404929801</v>
      </c>
      <c r="B13809" s="1">
        <v>1.2199218617751999E-3</v>
      </c>
      <c r="C13809" s="1">
        <v>558.41515197753904</v>
      </c>
      <c r="E13809" s="1">
        <v>558.41515197753904</v>
      </c>
      <c r="G13809" s="1" t="s">
        <v>88</v>
      </c>
    </row>
    <row r="13810" spans="1:7" x14ac:dyDescent="0.35">
      <c r="A13810" s="1">
        <v>27.0778822702122</v>
      </c>
      <c r="B13810" s="1">
        <v>1.2317871442064001E-3</v>
      </c>
      <c r="C13810" s="1">
        <v>558.33606872558596</v>
      </c>
      <c r="E13810" s="1">
        <v>558.33606872558596</v>
      </c>
      <c r="G13810" s="1" t="s">
        <v>88</v>
      </c>
    </row>
    <row r="13811" spans="1:7" x14ac:dyDescent="0.35">
      <c r="A13811" s="1">
        <v>27.077894135378202</v>
      </c>
      <c r="B13811" s="1">
        <v>1.2436523102222999E-3</v>
      </c>
      <c r="C13811" s="1">
        <v>558.25700836181602</v>
      </c>
      <c r="E13811" s="1">
        <v>558.25700836181602</v>
      </c>
      <c r="G13811" s="1" t="s">
        <v>88</v>
      </c>
    </row>
    <row r="13812" spans="1:7" x14ac:dyDescent="0.35">
      <c r="A13812" s="1">
        <v>27.0779060006607</v>
      </c>
      <c r="B13812" s="1">
        <v>1.2555175926536001E-3</v>
      </c>
      <c r="C13812" s="1">
        <v>558.17797698974596</v>
      </c>
      <c r="E13812" s="1">
        <v>558.17797698974596</v>
      </c>
      <c r="G13812" s="1" t="s">
        <v>88</v>
      </c>
    </row>
    <row r="13813" spans="1:7" x14ac:dyDescent="0.35">
      <c r="A13813" s="1">
        <v>27.077917865826699</v>
      </c>
      <c r="B13813" s="1">
        <v>1.2673827586694999E-3</v>
      </c>
      <c r="C13813" s="1">
        <v>558.09895324706997</v>
      </c>
      <c r="E13813" s="1">
        <v>558.09895324706997</v>
      </c>
      <c r="G13813" s="1" t="s">
        <v>88</v>
      </c>
    </row>
    <row r="13814" spans="1:7" x14ac:dyDescent="0.35">
      <c r="A13814" s="1">
        <v>27.077929731109101</v>
      </c>
      <c r="B13814" s="1">
        <v>1.2792480411008E-3</v>
      </c>
      <c r="C13814" s="1">
        <v>558.01995544433498</v>
      </c>
      <c r="E13814" s="1">
        <v>558.01995544433498</v>
      </c>
      <c r="G13814" s="1" t="s">
        <v>88</v>
      </c>
    </row>
    <row r="13815" spans="1:7" x14ac:dyDescent="0.35">
      <c r="A13815" s="1">
        <v>27.0779415963916</v>
      </c>
      <c r="B13815" s="1">
        <v>1.291113323532E-3</v>
      </c>
      <c r="C13815" s="1">
        <v>557.94098663329999</v>
      </c>
      <c r="E13815" s="1">
        <v>557.94098663329999</v>
      </c>
      <c r="G13815" s="1" t="s">
        <v>88</v>
      </c>
    </row>
    <row r="13816" spans="1:7" x14ac:dyDescent="0.35">
      <c r="A13816" s="1">
        <v>27.077953461557598</v>
      </c>
      <c r="B13816" s="1">
        <v>1.3029784895479E-3</v>
      </c>
      <c r="C13816" s="1">
        <v>557.86202697753902</v>
      </c>
      <c r="E13816" s="1">
        <v>557.86202697753902</v>
      </c>
      <c r="G13816" s="1" t="s">
        <v>88</v>
      </c>
    </row>
    <row r="13817" spans="1:7" x14ac:dyDescent="0.35">
      <c r="A13817" s="1">
        <v>27.077965326840001</v>
      </c>
      <c r="B13817" s="1">
        <v>1.3148437719792E-3</v>
      </c>
      <c r="C13817" s="1">
        <v>557.78310089111301</v>
      </c>
      <c r="E13817" s="1">
        <v>557.78310089111301</v>
      </c>
      <c r="G13817" s="1" t="s">
        <v>88</v>
      </c>
    </row>
    <row r="13818" spans="1:7" x14ac:dyDescent="0.35">
      <c r="A13818" s="1">
        <v>27.077977192005999</v>
      </c>
      <c r="B13818" s="1">
        <v>1.3267089379951E-3</v>
      </c>
      <c r="C13818" s="1">
        <v>557.70419006347595</v>
      </c>
      <c r="E13818" s="1">
        <v>557.70419006347595</v>
      </c>
      <c r="G13818" s="1" t="s">
        <v>88</v>
      </c>
    </row>
    <row r="13819" spans="1:7" x14ac:dyDescent="0.35">
      <c r="A13819" s="1">
        <v>27.077989057288502</v>
      </c>
      <c r="B13819" s="1">
        <v>1.3385742204263E-3</v>
      </c>
      <c r="C13819" s="1">
        <v>557.62529602050699</v>
      </c>
      <c r="E13819" s="1">
        <v>557.62529602050699</v>
      </c>
      <c r="G13819" s="1" t="s">
        <v>88</v>
      </c>
    </row>
    <row r="13820" spans="1:7" x14ac:dyDescent="0.35">
      <c r="A13820" s="1">
        <v>27.078000922570901</v>
      </c>
      <c r="B13820" s="1">
        <v>1.3504395028575999E-3</v>
      </c>
      <c r="C13820" s="1">
        <v>557.54643249511696</v>
      </c>
      <c r="E13820" s="1">
        <v>557.54643249511696</v>
      </c>
      <c r="G13820" s="1" t="s">
        <v>88</v>
      </c>
    </row>
    <row r="13821" spans="1:7" x14ac:dyDescent="0.35">
      <c r="A13821" s="1">
        <v>27.078012787736899</v>
      </c>
      <c r="B13821" s="1">
        <v>1.3623046688734999E-3</v>
      </c>
      <c r="C13821" s="1">
        <v>557.46758575439401</v>
      </c>
      <c r="E13821" s="1">
        <v>557.46758575439401</v>
      </c>
      <c r="G13821" s="1" t="s">
        <v>88</v>
      </c>
    </row>
    <row r="13822" spans="1:7" x14ac:dyDescent="0.35">
      <c r="A13822" s="1">
        <v>27.078024653019298</v>
      </c>
      <c r="B13822" s="1">
        <v>1.3741699513046999E-3</v>
      </c>
      <c r="C13822" s="1">
        <v>557.38875579833905</v>
      </c>
      <c r="E13822" s="1">
        <v>557.38875579833905</v>
      </c>
      <c r="G13822" s="1" t="s">
        <v>88</v>
      </c>
    </row>
    <row r="13823" spans="1:7" x14ac:dyDescent="0.35">
      <c r="A13823" s="1">
        <v>27.0780365181853</v>
      </c>
      <c r="B13823" s="1">
        <v>1.3860351173206999E-3</v>
      </c>
      <c r="C13823" s="1">
        <v>557.30995330810504</v>
      </c>
      <c r="E13823" s="1">
        <v>557.30995330810504</v>
      </c>
      <c r="G13823" s="1" t="s">
        <v>88</v>
      </c>
    </row>
    <row r="13824" spans="1:7" x14ac:dyDescent="0.35">
      <c r="A13824" s="1">
        <v>27.078048383467799</v>
      </c>
      <c r="B13824" s="1">
        <v>1.3979003997519001E-3</v>
      </c>
      <c r="C13824" s="1">
        <v>557.23116760253902</v>
      </c>
      <c r="E13824" s="1">
        <v>557.23116760253902</v>
      </c>
      <c r="G13824" s="1" t="s">
        <v>88</v>
      </c>
    </row>
    <row r="13825" spans="1:7" x14ac:dyDescent="0.35">
      <c r="A13825" s="1">
        <v>27.078060248750202</v>
      </c>
      <c r="B13825" s="1">
        <v>1.4097656821832E-3</v>
      </c>
      <c r="C13825" s="1">
        <v>557.15240020751901</v>
      </c>
      <c r="E13825" s="1">
        <v>557.15240020751901</v>
      </c>
      <c r="G13825" s="1" t="s">
        <v>88</v>
      </c>
    </row>
    <row r="13826" spans="1:7" x14ac:dyDescent="0.35">
      <c r="A13826" s="1">
        <v>27.0780721139162</v>
      </c>
      <c r="B13826" s="1">
        <v>1.4216308481991E-3</v>
      </c>
      <c r="C13826" s="1">
        <v>557.07365875244102</v>
      </c>
      <c r="E13826" s="1">
        <v>557.07365875244102</v>
      </c>
      <c r="G13826" s="1" t="s">
        <v>88</v>
      </c>
    </row>
    <row r="13827" spans="1:7" x14ac:dyDescent="0.35">
      <c r="A13827" s="1">
        <v>27.078083979198698</v>
      </c>
      <c r="B13827" s="1">
        <v>1.4334961306303E-3</v>
      </c>
      <c r="C13827" s="1">
        <v>556.99492950439401</v>
      </c>
      <c r="E13827" s="1">
        <v>556.99492950439401</v>
      </c>
      <c r="G13827" s="1" t="s">
        <v>88</v>
      </c>
    </row>
    <row r="13828" spans="1:7" x14ac:dyDescent="0.35">
      <c r="A13828" s="1">
        <v>27.0780958443647</v>
      </c>
      <c r="B13828" s="1">
        <v>1.4453612966462001E-3</v>
      </c>
      <c r="C13828" s="1">
        <v>556.91622924804597</v>
      </c>
      <c r="E13828" s="1">
        <v>556.91622924804597</v>
      </c>
      <c r="G13828" s="1" t="s">
        <v>88</v>
      </c>
    </row>
    <row r="13829" spans="1:7" x14ac:dyDescent="0.35">
      <c r="A13829" s="1">
        <v>27.078107709647099</v>
      </c>
      <c r="B13829" s="1">
        <v>1.4572265790775E-3</v>
      </c>
      <c r="C13829" s="1">
        <v>556.83754425048801</v>
      </c>
      <c r="E13829" s="1">
        <v>556.83754425048801</v>
      </c>
      <c r="G13829" s="1" t="s">
        <v>88</v>
      </c>
    </row>
    <row r="13830" spans="1:7" x14ac:dyDescent="0.35">
      <c r="A13830" s="1">
        <v>27.078119574813101</v>
      </c>
      <c r="B13830" s="1">
        <v>1.4690917450934E-3</v>
      </c>
      <c r="C13830" s="1">
        <v>556.75887756347595</v>
      </c>
      <c r="E13830" s="1">
        <v>556.75887756347595</v>
      </c>
      <c r="G13830" s="1" t="s">
        <v>88</v>
      </c>
    </row>
    <row r="13831" spans="1:7" x14ac:dyDescent="0.35">
      <c r="A13831" s="1">
        <v>27.0781314400956</v>
      </c>
      <c r="B13831" s="1">
        <v>1.4809570275246999E-3</v>
      </c>
      <c r="C13831" s="1">
        <v>556.68023986816399</v>
      </c>
      <c r="E13831" s="1">
        <v>556.68023986816399</v>
      </c>
      <c r="G13831" s="1" t="s">
        <v>88</v>
      </c>
    </row>
    <row r="13832" spans="1:7" x14ac:dyDescent="0.35">
      <c r="A13832" s="1">
        <v>27.078143305377999</v>
      </c>
      <c r="B13832" s="1">
        <v>1.4928223099558999E-3</v>
      </c>
      <c r="C13832" s="1">
        <v>556.60161285400295</v>
      </c>
      <c r="E13832" s="1">
        <v>556.60161285400295</v>
      </c>
      <c r="G13832" s="1" t="s">
        <v>88</v>
      </c>
    </row>
    <row r="13833" spans="1:7" x14ac:dyDescent="0.35">
      <c r="A13833" s="1">
        <v>27.078155170544001</v>
      </c>
      <c r="B13833" s="1">
        <v>1.5046874759717999E-3</v>
      </c>
      <c r="C13833" s="1">
        <v>556.52301025390602</v>
      </c>
      <c r="E13833" s="1">
        <v>556.52301025390602</v>
      </c>
      <c r="G13833" s="1" t="s">
        <v>88</v>
      </c>
    </row>
    <row r="13834" spans="1:7" x14ac:dyDescent="0.35">
      <c r="A13834" s="1">
        <v>27.0781670358264</v>
      </c>
      <c r="B13834" s="1">
        <v>1.5165527584031001E-3</v>
      </c>
      <c r="C13834" s="1">
        <v>556.44442749023403</v>
      </c>
      <c r="E13834" s="1">
        <v>556.44442749023403</v>
      </c>
      <c r="G13834" s="1" t="s">
        <v>88</v>
      </c>
    </row>
    <row r="13835" spans="1:7" x14ac:dyDescent="0.35">
      <c r="A13835" s="1">
        <v>27.078178900992398</v>
      </c>
      <c r="B13835" s="1">
        <v>1.5284179244189999E-3</v>
      </c>
      <c r="C13835" s="1">
        <v>556.36586151123004</v>
      </c>
      <c r="E13835" s="1">
        <v>556.36586151123004</v>
      </c>
      <c r="G13835" s="1" t="s">
        <v>88</v>
      </c>
    </row>
    <row r="13836" spans="1:7" x14ac:dyDescent="0.35">
      <c r="A13836" s="1">
        <v>27.078190766274901</v>
      </c>
      <c r="B13836" s="1">
        <v>1.5402832068502001E-3</v>
      </c>
      <c r="C13836" s="1">
        <v>556.287315368652</v>
      </c>
      <c r="E13836" s="1">
        <v>556.287315368652</v>
      </c>
      <c r="G13836" s="1" t="s">
        <v>88</v>
      </c>
    </row>
    <row r="13837" spans="1:7" x14ac:dyDescent="0.35">
      <c r="A13837" s="1">
        <v>27.0782026315573</v>
      </c>
      <c r="B13837" s="1">
        <v>1.5521484892815E-3</v>
      </c>
      <c r="C13837" s="1">
        <v>556.20879211425699</v>
      </c>
      <c r="E13837" s="1">
        <v>556.20879211425699</v>
      </c>
      <c r="G13837" s="1" t="s">
        <v>88</v>
      </c>
    </row>
    <row r="13838" spans="1:7" x14ac:dyDescent="0.35">
      <c r="A13838" s="1">
        <v>27.078214496723302</v>
      </c>
      <c r="B13838" s="1">
        <v>1.5640136552974001E-3</v>
      </c>
      <c r="C13838" s="1">
        <v>556.13028717041004</v>
      </c>
      <c r="E13838" s="1">
        <v>556.13028717041004</v>
      </c>
      <c r="G13838" s="1" t="s">
        <v>88</v>
      </c>
    </row>
    <row r="13839" spans="1:7" x14ac:dyDescent="0.35">
      <c r="A13839" s="1">
        <v>27.0782263620058</v>
      </c>
      <c r="B13839" s="1">
        <v>1.5758789377287E-3</v>
      </c>
      <c r="C13839" s="1">
        <v>556.051805114746</v>
      </c>
      <c r="E13839" s="1">
        <v>556.051805114746</v>
      </c>
      <c r="G13839" s="1" t="s">
        <v>88</v>
      </c>
    </row>
    <row r="13840" spans="1:7" x14ac:dyDescent="0.35">
      <c r="A13840" s="1">
        <v>27.078238227171799</v>
      </c>
      <c r="B13840" s="1">
        <v>1.5877441037446E-3</v>
      </c>
      <c r="C13840" s="1">
        <v>555.97334136962797</v>
      </c>
      <c r="E13840" s="1">
        <v>555.97334136962797</v>
      </c>
      <c r="G13840" s="1" t="s">
        <v>88</v>
      </c>
    </row>
    <row r="13841" spans="1:7" x14ac:dyDescent="0.35">
      <c r="A13841" s="1">
        <v>27.078250092454201</v>
      </c>
      <c r="B13841" s="1">
        <v>1.5996093861758E-3</v>
      </c>
      <c r="C13841" s="1">
        <v>555.89489135742099</v>
      </c>
      <c r="E13841" s="1">
        <v>555.89489135742099</v>
      </c>
      <c r="G13841" s="1" t="s">
        <v>88</v>
      </c>
    </row>
    <row r="13842" spans="1:7" x14ac:dyDescent="0.35">
      <c r="A13842" s="1">
        <v>27.078261957620199</v>
      </c>
      <c r="B13842" s="1">
        <v>1.6114745521917E-3</v>
      </c>
      <c r="C13842" s="1">
        <v>555.81646881103495</v>
      </c>
      <c r="E13842" s="1">
        <v>555.81646881103495</v>
      </c>
      <c r="G13842" s="1" t="s">
        <v>88</v>
      </c>
    </row>
    <row r="13843" spans="1:7" x14ac:dyDescent="0.35">
      <c r="A13843" s="1">
        <v>27.078273822902698</v>
      </c>
      <c r="B13843" s="1">
        <v>1.623339834623E-3</v>
      </c>
      <c r="C13843" s="1">
        <v>555.73805541992101</v>
      </c>
      <c r="E13843" s="1">
        <v>555.73805541992101</v>
      </c>
      <c r="G13843" s="1" t="s">
        <v>88</v>
      </c>
    </row>
    <row r="13844" spans="1:7" x14ac:dyDescent="0.35">
      <c r="A13844" s="1">
        <v>27.078285688185101</v>
      </c>
      <c r="B13844" s="1">
        <v>1.6352051170541999E-3</v>
      </c>
      <c r="C13844" s="1">
        <v>555.65967254638599</v>
      </c>
      <c r="E13844" s="1">
        <v>555.65967254638599</v>
      </c>
      <c r="G13844" s="1" t="s">
        <v>88</v>
      </c>
    </row>
    <row r="13845" spans="1:7" x14ac:dyDescent="0.35">
      <c r="A13845" s="1">
        <v>27.078297553351099</v>
      </c>
      <c r="B13845" s="1">
        <v>1.6470702830701999E-3</v>
      </c>
      <c r="C13845" s="1">
        <v>555.58130187988195</v>
      </c>
      <c r="E13845" s="1">
        <v>555.58130187988195</v>
      </c>
      <c r="G13845" s="1" t="s">
        <v>88</v>
      </c>
    </row>
    <row r="13846" spans="1:7" x14ac:dyDescent="0.35">
      <c r="A13846" s="1">
        <v>27.078309418633498</v>
      </c>
      <c r="B13846" s="1">
        <v>1.6589355655014001E-3</v>
      </c>
      <c r="C13846" s="1">
        <v>555.50295104980398</v>
      </c>
      <c r="E13846" s="1">
        <v>555.50295104980398</v>
      </c>
      <c r="G13846" s="1" t="s">
        <v>88</v>
      </c>
    </row>
    <row r="13847" spans="1:7" x14ac:dyDescent="0.35">
      <c r="A13847" s="1">
        <v>27.0783212837995</v>
      </c>
      <c r="B13847" s="1">
        <v>1.6708007315172999E-3</v>
      </c>
      <c r="C13847" s="1">
        <v>555.42462158203102</v>
      </c>
      <c r="E13847" s="1">
        <v>555.42462158203102</v>
      </c>
      <c r="G13847" s="1" t="s">
        <v>88</v>
      </c>
    </row>
    <row r="13848" spans="1:7" x14ac:dyDescent="0.35">
      <c r="A13848" s="1">
        <v>27.078333149081999</v>
      </c>
      <c r="B13848" s="1">
        <v>1.6826660139486001E-3</v>
      </c>
      <c r="C13848" s="1">
        <v>555.346311950683</v>
      </c>
      <c r="E13848" s="1">
        <v>555.346311950683</v>
      </c>
      <c r="G13848" s="1" t="s">
        <v>88</v>
      </c>
    </row>
    <row r="13849" spans="1:7" x14ac:dyDescent="0.35">
      <c r="A13849" s="1">
        <v>27.078345014364398</v>
      </c>
      <c r="B13849" s="1">
        <v>1.6945312963798E-3</v>
      </c>
      <c r="C13849" s="1">
        <v>555.26801147460901</v>
      </c>
      <c r="E13849" s="1">
        <v>555.26801147460901</v>
      </c>
      <c r="G13849" s="1" t="s">
        <v>88</v>
      </c>
    </row>
    <row r="13850" spans="1:7" x14ac:dyDescent="0.35">
      <c r="A13850" s="1">
        <v>27.0783568795304</v>
      </c>
      <c r="B13850" s="1">
        <v>1.7063964623957001E-3</v>
      </c>
      <c r="C13850" s="1">
        <v>555.18974304199196</v>
      </c>
      <c r="E13850" s="1">
        <v>555.18974304199196</v>
      </c>
      <c r="G13850" s="1" t="s">
        <v>88</v>
      </c>
    </row>
    <row r="13851" spans="1:7" x14ac:dyDescent="0.35">
      <c r="A13851" s="1">
        <v>27.078359845909201</v>
      </c>
      <c r="B13851" s="1">
        <v>1.7093628412112E-3</v>
      </c>
      <c r="C13851" s="1">
        <v>555.17017364501896</v>
      </c>
      <c r="E13851" s="1">
        <v>555.17017364501896</v>
      </c>
      <c r="G13851" s="1" t="s">
        <v>88</v>
      </c>
    </row>
    <row r="13852" spans="1:7" x14ac:dyDescent="0.35">
      <c r="A13852" s="1">
        <v>27.078362812171601</v>
      </c>
      <c r="B13852" s="1">
        <v>1.7123291036113999E-3</v>
      </c>
      <c r="C13852" s="1">
        <v>555.15060882568298</v>
      </c>
      <c r="E13852" s="1">
        <v>555.15060882568298</v>
      </c>
      <c r="G13852" s="1" t="s">
        <v>88</v>
      </c>
    </row>
    <row r="13853" spans="1:7" x14ac:dyDescent="0.35">
      <c r="A13853" s="1">
        <v>27.078367261681699</v>
      </c>
      <c r="B13853" s="1">
        <v>1.7167786136268999E-3</v>
      </c>
      <c r="C13853" s="1">
        <v>555.12126159667901</v>
      </c>
      <c r="E13853" s="1">
        <v>555.12126159667901</v>
      </c>
      <c r="G13853" s="1" t="s">
        <v>88</v>
      </c>
    </row>
    <row r="13854" spans="1:7" x14ac:dyDescent="0.35">
      <c r="A13854" s="1">
        <v>27.078373935772099</v>
      </c>
      <c r="B13854" s="1">
        <v>1.7234527040271999E-3</v>
      </c>
      <c r="C13854" s="1">
        <v>555.07724151611296</v>
      </c>
      <c r="E13854" s="1">
        <v>555.07724151611296</v>
      </c>
      <c r="G13854" s="1" t="s">
        <v>88</v>
      </c>
    </row>
    <row r="13855" spans="1:7" x14ac:dyDescent="0.35">
      <c r="A13855" s="1">
        <v>27.0783806099789</v>
      </c>
      <c r="B13855" s="1">
        <v>1.7301269108429E-3</v>
      </c>
      <c r="C13855" s="1">
        <v>555.03323059082004</v>
      </c>
      <c r="E13855" s="1">
        <v>555.03323059082004</v>
      </c>
      <c r="G13855" s="1" t="s">
        <v>88</v>
      </c>
    </row>
    <row r="13856" spans="1:7" x14ac:dyDescent="0.35">
      <c r="A13856" s="1">
        <v>27.078387284185698</v>
      </c>
      <c r="B13856" s="1">
        <v>1.7368011176585999E-3</v>
      </c>
      <c r="C13856" s="1">
        <v>554.98923187255798</v>
      </c>
      <c r="E13856" s="1">
        <v>554.98923187255798</v>
      </c>
      <c r="G13856" s="1" t="s">
        <v>88</v>
      </c>
    </row>
    <row r="13857" spans="1:7" x14ac:dyDescent="0.35">
      <c r="A13857" s="1">
        <v>27.078397295554101</v>
      </c>
      <c r="B13857" s="1">
        <v>1.7468124860897001E-3</v>
      </c>
      <c r="C13857" s="1">
        <v>554.92323608398397</v>
      </c>
      <c r="E13857" s="1">
        <v>554.92323608398397</v>
      </c>
      <c r="G13857" s="1" t="s">
        <v>88</v>
      </c>
    </row>
    <row r="13858" spans="1:7" x14ac:dyDescent="0.35">
      <c r="A13858" s="1">
        <v>27.078407306806099</v>
      </c>
      <c r="B13858" s="1">
        <v>1.7568237381054999E-3</v>
      </c>
      <c r="C13858" s="1">
        <v>554.85726318359298</v>
      </c>
      <c r="E13858" s="1">
        <v>554.85726318359298</v>
      </c>
      <c r="G13858" s="1" t="s">
        <v>88</v>
      </c>
    </row>
    <row r="13859" spans="1:7" x14ac:dyDescent="0.35">
      <c r="A13859" s="1">
        <v>27.078417318058101</v>
      </c>
      <c r="B13859" s="1">
        <v>1.7668349901213999E-3</v>
      </c>
      <c r="C13859" s="1">
        <v>554.79129638671805</v>
      </c>
      <c r="E13859" s="1">
        <v>554.79129638671805</v>
      </c>
      <c r="G13859" s="1" t="s">
        <v>88</v>
      </c>
    </row>
    <row r="13860" spans="1:7" x14ac:dyDescent="0.35">
      <c r="A13860" s="1">
        <v>27.078427329426599</v>
      </c>
      <c r="B13860" s="1">
        <v>1.7768463585525001E-3</v>
      </c>
      <c r="C13860" s="1">
        <v>554.72534484863195</v>
      </c>
      <c r="E13860" s="1">
        <v>554.72534484863195</v>
      </c>
      <c r="G13860" s="1" t="s">
        <v>88</v>
      </c>
    </row>
    <row r="13861" spans="1:7" x14ac:dyDescent="0.35">
      <c r="A13861" s="1">
        <v>27.078442346304598</v>
      </c>
      <c r="B13861" s="1">
        <v>1.7918632365763001E-3</v>
      </c>
      <c r="C13861" s="1">
        <v>554.62645111083896</v>
      </c>
      <c r="E13861" s="1">
        <v>554.62645111083896</v>
      </c>
      <c r="G13861" s="1" t="s">
        <v>88</v>
      </c>
    </row>
    <row r="13862" spans="1:7" x14ac:dyDescent="0.35">
      <c r="A13862" s="1">
        <v>27.078457363299002</v>
      </c>
      <c r="B13862" s="1">
        <v>1.8068802310153001E-3</v>
      </c>
      <c r="C13862" s="1">
        <v>554.52757263183503</v>
      </c>
      <c r="E13862" s="1">
        <v>554.52757263183503</v>
      </c>
      <c r="G13862" s="1" t="s">
        <v>88</v>
      </c>
    </row>
    <row r="13863" spans="1:7" x14ac:dyDescent="0.35">
      <c r="A13863" s="1">
        <v>27.0784723801771</v>
      </c>
      <c r="B13863" s="1">
        <v>1.8218971090391001E-3</v>
      </c>
      <c r="C13863" s="1">
        <v>554.428736877441</v>
      </c>
      <c r="E13863" s="1">
        <v>554.428736877441</v>
      </c>
      <c r="G13863" s="1" t="s">
        <v>88</v>
      </c>
    </row>
    <row r="13864" spans="1:7" x14ac:dyDescent="0.35">
      <c r="A13864" s="1">
        <v>27.0784873971715</v>
      </c>
      <c r="B13864" s="1">
        <v>1.8369141034781E-3</v>
      </c>
      <c r="C13864" s="1">
        <v>554.32992095947202</v>
      </c>
      <c r="E13864" s="1">
        <v>554.32992095947202</v>
      </c>
      <c r="G13864" s="1" t="s">
        <v>88</v>
      </c>
    </row>
    <row r="13865" spans="1:7" x14ac:dyDescent="0.35">
      <c r="A13865" s="1">
        <v>27.078502414049499</v>
      </c>
      <c r="B13865" s="1">
        <v>1.8519309815019E-3</v>
      </c>
      <c r="C13865" s="1">
        <v>554.23113708495998</v>
      </c>
      <c r="E13865" s="1">
        <v>554.23113708495998</v>
      </c>
      <c r="G13865" s="1" t="s">
        <v>88</v>
      </c>
    </row>
    <row r="13866" spans="1:7" x14ac:dyDescent="0.35">
      <c r="A13866" s="1">
        <v>27.078517431043998</v>
      </c>
      <c r="B13866" s="1">
        <v>1.866947975941E-3</v>
      </c>
      <c r="C13866" s="1">
        <v>554.13238677978495</v>
      </c>
      <c r="E13866" s="1">
        <v>554.13238677978495</v>
      </c>
      <c r="G13866" s="1" t="s">
        <v>88</v>
      </c>
    </row>
    <row r="13867" spans="1:7" x14ac:dyDescent="0.35">
      <c r="A13867" s="1">
        <v>27.078532447922001</v>
      </c>
      <c r="B13867" s="1">
        <v>1.8819648539647E-3</v>
      </c>
      <c r="C13867" s="1">
        <v>554.03365783691402</v>
      </c>
      <c r="E13867" s="1">
        <v>554.03365783691402</v>
      </c>
      <c r="G13867" s="1" t="s">
        <v>88</v>
      </c>
    </row>
    <row r="13868" spans="1:7" x14ac:dyDescent="0.35">
      <c r="A13868" s="1">
        <v>27.078547464916401</v>
      </c>
      <c r="B13868" s="1">
        <v>1.8969818484038E-3</v>
      </c>
      <c r="C13868" s="1">
        <v>553.93496246337895</v>
      </c>
      <c r="E13868" s="1">
        <v>553.93496246337895</v>
      </c>
      <c r="G13868" s="1" t="s">
        <v>88</v>
      </c>
    </row>
    <row r="13869" spans="1:7" x14ac:dyDescent="0.35">
      <c r="A13869" s="1">
        <v>27.078562481794499</v>
      </c>
      <c r="B13869" s="1">
        <v>1.9119987264275E-3</v>
      </c>
      <c r="C13869" s="1">
        <v>553.83628540039001</v>
      </c>
      <c r="E13869" s="1">
        <v>553.83628540039001</v>
      </c>
      <c r="G13869" s="1" t="s">
        <v>88</v>
      </c>
    </row>
    <row r="13870" spans="1:7" x14ac:dyDescent="0.35">
      <c r="A13870" s="1">
        <v>27.078577498788899</v>
      </c>
      <c r="B13870" s="1">
        <v>1.9270157208665999E-3</v>
      </c>
      <c r="C13870" s="1">
        <v>553.737648010253</v>
      </c>
      <c r="E13870" s="1">
        <v>553.737648010253</v>
      </c>
      <c r="G13870" s="1" t="s">
        <v>88</v>
      </c>
    </row>
    <row r="13871" spans="1:7" x14ac:dyDescent="0.35">
      <c r="A13871" s="1">
        <v>27.078592515666902</v>
      </c>
      <c r="B13871" s="1">
        <v>1.9420325988903E-3</v>
      </c>
      <c r="C13871" s="1">
        <v>553.63903045654297</v>
      </c>
      <c r="E13871" s="1">
        <v>553.63903045654297</v>
      </c>
      <c r="G13871" s="1" t="s">
        <v>88</v>
      </c>
    </row>
    <row r="13872" spans="1:7" x14ac:dyDescent="0.35">
      <c r="A13872" s="1">
        <v>27.078607532661401</v>
      </c>
      <c r="B13872" s="1">
        <v>1.9570495933294001E-3</v>
      </c>
      <c r="C13872" s="1">
        <v>553.54044647216801</v>
      </c>
      <c r="E13872" s="1">
        <v>553.54044647216801</v>
      </c>
      <c r="G13872" s="1" t="s">
        <v>88</v>
      </c>
    </row>
    <row r="13873" spans="1:7" x14ac:dyDescent="0.35">
      <c r="A13873" s="1">
        <v>27.0786225495394</v>
      </c>
      <c r="B13873" s="1">
        <v>1.9720664713531E-3</v>
      </c>
      <c r="C13873" s="1">
        <v>553.44188995361299</v>
      </c>
      <c r="E13873" s="1">
        <v>553.44188995361299</v>
      </c>
      <c r="G13873" s="1" t="s">
        <v>88</v>
      </c>
    </row>
    <row r="13874" spans="1:7" x14ac:dyDescent="0.35">
      <c r="A13874" s="1">
        <v>27.078637566417399</v>
      </c>
      <c r="B13874" s="1">
        <v>1.9870833493769E-3</v>
      </c>
      <c r="C13874" s="1">
        <v>553.34335784912105</v>
      </c>
      <c r="E13874" s="1">
        <v>553.34335784912105</v>
      </c>
      <c r="G13874" s="1" t="s">
        <v>88</v>
      </c>
    </row>
    <row r="13875" spans="1:7" x14ac:dyDescent="0.35">
      <c r="A13875" s="1">
        <v>27.078652583528299</v>
      </c>
      <c r="B13875" s="1">
        <v>2.0021004602312998E-3</v>
      </c>
      <c r="C13875" s="1">
        <v>553.24485626220701</v>
      </c>
      <c r="E13875" s="1">
        <v>553.24485626220701</v>
      </c>
      <c r="G13875" s="1" t="s">
        <v>88</v>
      </c>
    </row>
    <row r="13876" spans="1:7" x14ac:dyDescent="0.35">
      <c r="A13876" s="1">
        <v>27.078667600406298</v>
      </c>
      <c r="B13876" s="1">
        <v>2.0171173382550001E-3</v>
      </c>
      <c r="C13876" s="1">
        <v>553.14638214111301</v>
      </c>
      <c r="E13876" s="1">
        <v>553.14638214111301</v>
      </c>
      <c r="G13876" s="1" t="s">
        <v>88</v>
      </c>
    </row>
    <row r="13877" spans="1:7" x14ac:dyDescent="0.35">
      <c r="A13877" s="1">
        <v>27.078690125839699</v>
      </c>
      <c r="B13877" s="1">
        <v>2.0396427717059001E-3</v>
      </c>
      <c r="C13877" s="1">
        <v>552.99872131347604</v>
      </c>
      <c r="E13877" s="1">
        <v>552.99872131347604</v>
      </c>
      <c r="G13877" s="1" t="s">
        <v>88</v>
      </c>
    </row>
    <row r="13878" spans="1:7" x14ac:dyDescent="0.35">
      <c r="A13878" s="1">
        <v>27.0787126512732</v>
      </c>
      <c r="B13878" s="1">
        <v>2.0621682051568998E-3</v>
      </c>
      <c r="C13878" s="1">
        <v>552.85113220214805</v>
      </c>
      <c r="E13878" s="1">
        <v>552.85113220214805</v>
      </c>
      <c r="G13878" s="1" t="s">
        <v>88</v>
      </c>
    </row>
    <row r="13879" spans="1:7" x14ac:dyDescent="0.35">
      <c r="A13879" s="1">
        <v>27.078735176706601</v>
      </c>
      <c r="B13879" s="1">
        <v>2.0846936386078002E-3</v>
      </c>
      <c r="C13879" s="1">
        <v>552.703601074218</v>
      </c>
      <c r="E13879" s="1">
        <v>552.703601074218</v>
      </c>
      <c r="G13879" s="1" t="s">
        <v>88</v>
      </c>
    </row>
    <row r="13880" spans="1:7" x14ac:dyDescent="0.35">
      <c r="A13880" s="1">
        <v>27.0787577019073</v>
      </c>
      <c r="B13880" s="1">
        <v>2.1072188392280999E-3</v>
      </c>
      <c r="C13880" s="1">
        <v>552.55613403320297</v>
      </c>
      <c r="E13880" s="1">
        <v>552.55613403320297</v>
      </c>
      <c r="G13880" s="1" t="s">
        <v>88</v>
      </c>
    </row>
    <row r="13881" spans="1:7" x14ac:dyDescent="0.35">
      <c r="A13881" s="1">
        <v>27.078780227340701</v>
      </c>
      <c r="B13881" s="1">
        <v>2.1297442726789999E-3</v>
      </c>
      <c r="C13881" s="1">
        <v>552.40871887207004</v>
      </c>
      <c r="E13881" s="1">
        <v>552.40871887207004</v>
      </c>
      <c r="G13881" s="1" t="s">
        <v>88</v>
      </c>
    </row>
    <row r="13882" spans="1:7" x14ac:dyDescent="0.35">
      <c r="A13882" s="1">
        <v>27.078802752774202</v>
      </c>
      <c r="B13882" s="1">
        <v>2.15226970613E-3</v>
      </c>
      <c r="C13882" s="1">
        <v>552.26135864257799</v>
      </c>
      <c r="E13882" s="1">
        <v>552.26135864257799</v>
      </c>
      <c r="G13882" s="1" t="s">
        <v>88</v>
      </c>
    </row>
    <row r="13883" spans="1:7" x14ac:dyDescent="0.35">
      <c r="A13883" s="1">
        <v>27.078808384248902</v>
      </c>
      <c r="B13883" s="1">
        <v>2.1579011809080002E-3</v>
      </c>
      <c r="C13883" s="1">
        <v>552.22452697753897</v>
      </c>
      <c r="E13883" s="1">
        <v>552.22452697753897</v>
      </c>
      <c r="G13883" s="1" t="s">
        <v>88</v>
      </c>
    </row>
    <row r="13884" spans="1:7" x14ac:dyDescent="0.35">
      <c r="A13884" s="1">
        <v>27.078814015490899</v>
      </c>
      <c r="B13884" s="1">
        <v>2.1635324228554001E-3</v>
      </c>
      <c r="C13884" s="1">
        <v>552.18769226074198</v>
      </c>
      <c r="E13884" s="1">
        <v>552.18769226074198</v>
      </c>
      <c r="G13884" s="1" t="s">
        <v>88</v>
      </c>
    </row>
    <row r="13885" spans="1:7" x14ac:dyDescent="0.35">
      <c r="A13885" s="1">
        <v>27.078822462586601</v>
      </c>
      <c r="B13885" s="1">
        <v>2.1719795186071998E-3</v>
      </c>
      <c r="C13885" s="1">
        <v>552.13245849609302</v>
      </c>
      <c r="E13885" s="1">
        <v>552.13245849609302</v>
      </c>
      <c r="G13885" s="1" t="s">
        <v>88</v>
      </c>
    </row>
    <row r="13886" spans="1:7" x14ac:dyDescent="0.35">
      <c r="A13886" s="1">
        <v>27.078830909682399</v>
      </c>
      <c r="B13886" s="1">
        <v>2.1804266143589999E-3</v>
      </c>
      <c r="C13886" s="1">
        <v>552.07722320556604</v>
      </c>
      <c r="E13886" s="1">
        <v>552.07722320556604</v>
      </c>
      <c r="G13886" s="1" t="s">
        <v>88</v>
      </c>
    </row>
    <row r="13887" spans="1:7" x14ac:dyDescent="0.35">
      <c r="A13887" s="1">
        <v>27.078839356545299</v>
      </c>
      <c r="B13887" s="1">
        <v>2.1888734772801E-3</v>
      </c>
      <c r="C13887" s="1">
        <v>552.022007751464</v>
      </c>
      <c r="E13887" s="1">
        <v>552.022007751464</v>
      </c>
      <c r="G13887" s="1" t="s">
        <v>88</v>
      </c>
    </row>
    <row r="13888" spans="1:7" x14ac:dyDescent="0.35">
      <c r="A13888" s="1">
        <v>27.0788478036411</v>
      </c>
      <c r="B13888" s="1">
        <v>2.1973205730319001E-3</v>
      </c>
      <c r="C13888" s="1">
        <v>551.96679077148406</v>
      </c>
      <c r="E13888" s="1">
        <v>551.96679077148406</v>
      </c>
      <c r="G13888" s="1" t="s">
        <v>88</v>
      </c>
    </row>
    <row r="13889" spans="1:7" x14ac:dyDescent="0.35">
      <c r="A13889" s="1">
        <v>27.078856250736798</v>
      </c>
      <c r="B13889" s="1">
        <v>2.2057676687836001E-3</v>
      </c>
      <c r="C13889" s="1">
        <v>551.911582946777</v>
      </c>
      <c r="E13889" s="1">
        <v>551.911582946777</v>
      </c>
      <c r="G13889" s="1" t="s">
        <v>88</v>
      </c>
    </row>
    <row r="13890" spans="1:7" x14ac:dyDescent="0.35">
      <c r="A13890" s="1">
        <v>27.078864697599698</v>
      </c>
      <c r="B13890" s="1">
        <v>2.2142145317047002E-3</v>
      </c>
      <c r="C13890" s="1">
        <v>551.85638427734295</v>
      </c>
      <c r="E13890" s="1">
        <v>551.85638427734295</v>
      </c>
      <c r="G13890" s="1" t="s">
        <v>88</v>
      </c>
    </row>
    <row r="13891" spans="1:7" x14ac:dyDescent="0.35">
      <c r="A13891" s="1">
        <v>27.0788731446955</v>
      </c>
      <c r="B13891" s="1">
        <v>2.2226616274564999E-3</v>
      </c>
      <c r="C13891" s="1">
        <v>551.80119781494102</v>
      </c>
      <c r="E13891" s="1">
        <v>551.80119781494102</v>
      </c>
      <c r="G13891" s="1" t="s">
        <v>88</v>
      </c>
    </row>
    <row r="13892" spans="1:7" x14ac:dyDescent="0.35">
      <c r="A13892" s="1">
        <v>27.078881591791198</v>
      </c>
      <c r="B13892" s="1">
        <v>2.2311087232083E-3</v>
      </c>
      <c r="C13892" s="1">
        <v>551.74602203369102</v>
      </c>
      <c r="E13892" s="1">
        <v>551.74602203369102</v>
      </c>
      <c r="G13892" s="1" t="s">
        <v>88</v>
      </c>
    </row>
    <row r="13893" spans="1:7" x14ac:dyDescent="0.35">
      <c r="A13893" s="1">
        <v>27.078890038654201</v>
      </c>
      <c r="B13893" s="1">
        <v>2.2395555861294001E-3</v>
      </c>
      <c r="C13893" s="1">
        <v>551.69084320068305</v>
      </c>
      <c r="E13893" s="1">
        <v>551.69084320068305</v>
      </c>
      <c r="G13893" s="1" t="s">
        <v>88</v>
      </c>
    </row>
    <row r="13894" spans="1:7" x14ac:dyDescent="0.35">
      <c r="A13894" s="1">
        <v>27.0788984857499</v>
      </c>
      <c r="B13894" s="1">
        <v>2.2480026818811E-3</v>
      </c>
      <c r="C13894" s="1">
        <v>551.63568115234295</v>
      </c>
      <c r="E13894" s="1">
        <v>551.63568115234295</v>
      </c>
      <c r="G13894" s="1" t="s">
        <v>88</v>
      </c>
    </row>
    <row r="13895" spans="1:7" x14ac:dyDescent="0.35">
      <c r="A13895" s="1">
        <v>27.078906932845701</v>
      </c>
      <c r="B13895" s="1">
        <v>2.2564497776329001E-3</v>
      </c>
      <c r="C13895" s="1">
        <v>551.58052368163999</v>
      </c>
      <c r="E13895" s="1">
        <v>551.58052368163999</v>
      </c>
      <c r="G13895" s="1" t="s">
        <v>88</v>
      </c>
    </row>
    <row r="13896" spans="1:7" x14ac:dyDescent="0.35">
      <c r="A13896" s="1">
        <v>27.078919603256502</v>
      </c>
      <c r="B13896" s="1">
        <v>2.2691201884299001E-3</v>
      </c>
      <c r="C13896" s="1">
        <v>551.49780426025302</v>
      </c>
      <c r="E13896" s="1">
        <v>551.49780426025302</v>
      </c>
      <c r="G13896" s="1" t="s">
        <v>88</v>
      </c>
    </row>
    <row r="13897" spans="1:7" x14ac:dyDescent="0.35">
      <c r="A13897" s="1">
        <v>27.078932273900101</v>
      </c>
      <c r="B13897" s="1">
        <v>2.2817908320574998E-3</v>
      </c>
      <c r="C13897" s="1">
        <v>551.41510162353495</v>
      </c>
      <c r="E13897" s="1">
        <v>551.41510162353495</v>
      </c>
      <c r="G13897" s="1" t="s">
        <v>88</v>
      </c>
    </row>
    <row r="13898" spans="1:7" x14ac:dyDescent="0.35">
      <c r="A13898" s="1">
        <v>27.0789449445437</v>
      </c>
      <c r="B13898" s="1">
        <v>2.2944614756851998E-3</v>
      </c>
      <c r="C13898" s="1">
        <v>551.33242492675697</v>
      </c>
      <c r="E13898" s="1">
        <v>551.33242492675697</v>
      </c>
      <c r="G13898" s="1" t="s">
        <v>88</v>
      </c>
    </row>
    <row r="13899" spans="1:7" x14ac:dyDescent="0.35">
      <c r="A13899" s="1">
        <v>27.078957614954501</v>
      </c>
      <c r="B13899" s="1">
        <v>2.3071318864822002E-3</v>
      </c>
      <c r="C13899" s="1">
        <v>551.24975738525302</v>
      </c>
      <c r="E13899" s="1">
        <v>551.24975738525302</v>
      </c>
      <c r="G13899" s="1" t="s">
        <v>88</v>
      </c>
    </row>
    <row r="13900" spans="1:7" x14ac:dyDescent="0.35">
      <c r="A13900" s="1">
        <v>27.0789702855981</v>
      </c>
      <c r="B13900" s="1">
        <v>2.3198025301098E-3</v>
      </c>
      <c r="C13900" s="1">
        <v>551.16711730957002</v>
      </c>
      <c r="E13900" s="1">
        <v>551.16711730957002</v>
      </c>
      <c r="G13900" s="1" t="s">
        <v>88</v>
      </c>
    </row>
    <row r="13901" spans="1:7" x14ac:dyDescent="0.35">
      <c r="A13901" s="1">
        <v>27.0789829560089</v>
      </c>
      <c r="B13901" s="1">
        <v>2.3324729409067999E-3</v>
      </c>
      <c r="C13901" s="1">
        <v>551.08448333740205</v>
      </c>
      <c r="E13901" s="1">
        <v>551.08448333740205</v>
      </c>
      <c r="G13901" s="1" t="s">
        <v>88</v>
      </c>
    </row>
    <row r="13902" spans="1:7" x14ac:dyDescent="0.35">
      <c r="A13902" s="1">
        <v>27.078995626652599</v>
      </c>
      <c r="B13902" s="1">
        <v>2.3451435845344999E-3</v>
      </c>
      <c r="C13902" s="1">
        <v>551.00187225341801</v>
      </c>
      <c r="E13902" s="1">
        <v>551.00187225341801</v>
      </c>
      <c r="G13902" s="1" t="s">
        <v>88</v>
      </c>
    </row>
    <row r="13903" spans="1:7" x14ac:dyDescent="0.35">
      <c r="A13903" s="1">
        <v>27.0790082970634</v>
      </c>
      <c r="B13903" s="1">
        <v>2.3578139953315002E-3</v>
      </c>
      <c r="C13903" s="1">
        <v>550.91927947997999</v>
      </c>
      <c r="E13903" s="1">
        <v>550.91927947997999</v>
      </c>
      <c r="G13903" s="1" t="s">
        <v>88</v>
      </c>
    </row>
    <row r="13904" spans="1:7" x14ac:dyDescent="0.35">
      <c r="A13904" s="1">
        <v>27.079020967706999</v>
      </c>
      <c r="B13904" s="1">
        <v>2.3704846389591E-3</v>
      </c>
      <c r="C13904" s="1">
        <v>550.836705017089</v>
      </c>
      <c r="E13904" s="1">
        <v>550.836705017089</v>
      </c>
      <c r="G13904" s="1" t="s">
        <v>88</v>
      </c>
    </row>
    <row r="13905" spans="1:7" x14ac:dyDescent="0.35">
      <c r="A13905" s="1">
        <v>27.079033638117799</v>
      </c>
      <c r="B13905" s="1">
        <v>2.3831550497560999E-3</v>
      </c>
      <c r="C13905" s="1">
        <v>550.75414886474596</v>
      </c>
      <c r="E13905" s="1">
        <v>550.75414886474596</v>
      </c>
      <c r="G13905" s="1" t="s">
        <v>88</v>
      </c>
    </row>
    <row r="13906" spans="1:7" x14ac:dyDescent="0.35">
      <c r="A13906" s="1">
        <v>27.079046308761399</v>
      </c>
      <c r="B13906" s="1">
        <v>2.3958256933837999E-3</v>
      </c>
      <c r="C13906" s="1">
        <v>550.67160339355405</v>
      </c>
      <c r="E13906" s="1">
        <v>550.67160339355405</v>
      </c>
      <c r="G13906" s="1" t="s">
        <v>88</v>
      </c>
    </row>
    <row r="13907" spans="1:7" x14ac:dyDescent="0.35">
      <c r="A13907" s="1">
        <v>27.079058979405001</v>
      </c>
      <c r="B13907" s="1">
        <v>2.4084963370114001E-3</v>
      </c>
      <c r="C13907" s="1">
        <v>550.58908691406202</v>
      </c>
      <c r="E13907" s="1">
        <v>550.58908691406202</v>
      </c>
      <c r="G13907" s="1" t="s">
        <v>88</v>
      </c>
    </row>
    <row r="13908" spans="1:7" x14ac:dyDescent="0.35">
      <c r="A13908" s="1">
        <v>27.079071649815798</v>
      </c>
      <c r="B13908" s="1">
        <v>2.4211667478084E-3</v>
      </c>
      <c r="C13908" s="1">
        <v>550.506579589843</v>
      </c>
      <c r="E13908" s="1">
        <v>550.506579589843</v>
      </c>
      <c r="G13908" s="1" t="s">
        <v>88</v>
      </c>
    </row>
    <row r="13909" spans="1:7" x14ac:dyDescent="0.35">
      <c r="A13909" s="1">
        <v>27.079084320459501</v>
      </c>
      <c r="B13909" s="1">
        <v>2.4338373914361E-3</v>
      </c>
      <c r="C13909" s="1">
        <v>550.42408752441395</v>
      </c>
      <c r="E13909" s="1">
        <v>550.42408752441395</v>
      </c>
      <c r="G13909" s="1" t="s">
        <v>88</v>
      </c>
    </row>
    <row r="13910" spans="1:7" x14ac:dyDescent="0.35">
      <c r="A13910" s="1">
        <v>27.079096990870301</v>
      </c>
      <c r="B13910" s="1">
        <v>2.4465078022330999E-3</v>
      </c>
      <c r="C13910" s="1">
        <v>550.34162292480403</v>
      </c>
      <c r="E13910" s="1">
        <v>550.34162292480403</v>
      </c>
      <c r="G13910" s="1" t="s">
        <v>88</v>
      </c>
    </row>
    <row r="13911" spans="1:7" x14ac:dyDescent="0.35">
      <c r="A13911" s="1">
        <v>27.0791096615139</v>
      </c>
      <c r="B13911" s="1">
        <v>2.4591784458607002E-3</v>
      </c>
      <c r="C13911" s="1">
        <v>550.25916595458898</v>
      </c>
      <c r="E13911" s="1">
        <v>550.25916595458898</v>
      </c>
      <c r="G13911" s="1" t="s">
        <v>88</v>
      </c>
    </row>
    <row r="13912" spans="1:7" x14ac:dyDescent="0.35">
      <c r="A13912" s="1">
        <v>27.079122331924701</v>
      </c>
      <c r="B13912" s="1">
        <v>2.4718488566577001E-3</v>
      </c>
      <c r="C13912" s="1">
        <v>550.17673339843702</v>
      </c>
      <c r="E13912" s="1">
        <v>550.17673339843702</v>
      </c>
      <c r="G13912" s="1" t="s">
        <v>88</v>
      </c>
    </row>
    <row r="13913" spans="1:7" x14ac:dyDescent="0.35">
      <c r="A13913" s="1">
        <v>27.0791350025683</v>
      </c>
      <c r="B13913" s="1">
        <v>2.4845195002852999E-3</v>
      </c>
      <c r="C13913" s="1">
        <v>550.09430847167903</v>
      </c>
      <c r="E13913" s="1">
        <v>550.09430847167903</v>
      </c>
      <c r="G13913" s="1" t="s">
        <v>88</v>
      </c>
    </row>
    <row r="13914" spans="1:7" x14ac:dyDescent="0.35">
      <c r="A13914" s="1">
        <v>27.079147672979101</v>
      </c>
      <c r="B13914" s="1">
        <v>2.4971899110822998E-3</v>
      </c>
      <c r="C13914" s="1">
        <v>550.011903381347</v>
      </c>
      <c r="E13914" s="1">
        <v>550.011903381347</v>
      </c>
      <c r="G13914" s="1" t="s">
        <v>88</v>
      </c>
    </row>
    <row r="13915" spans="1:7" x14ac:dyDescent="0.35">
      <c r="A13915" s="1">
        <v>27.0791603436227</v>
      </c>
      <c r="B13915" s="1">
        <v>2.5098605547100002E-3</v>
      </c>
      <c r="C13915" s="1">
        <v>549.92952575683501</v>
      </c>
      <c r="E13915" s="1">
        <v>549.92952575683501</v>
      </c>
      <c r="G13915" s="1" t="s">
        <v>88</v>
      </c>
    </row>
    <row r="13916" spans="1:7" x14ac:dyDescent="0.35">
      <c r="A13916" s="1">
        <v>27.079173014266399</v>
      </c>
      <c r="B13916" s="1">
        <v>2.5225311983376E-3</v>
      </c>
      <c r="C13916" s="1">
        <v>549.84715423583896</v>
      </c>
      <c r="E13916" s="1">
        <v>549.84715423583896</v>
      </c>
      <c r="G13916" s="1" t="s">
        <v>88</v>
      </c>
    </row>
    <row r="13917" spans="1:7" x14ac:dyDescent="0.35">
      <c r="A13917" s="1">
        <v>27.079192019998999</v>
      </c>
      <c r="B13917" s="1">
        <v>2.5415369309484E-3</v>
      </c>
      <c r="C13917" s="1">
        <v>549.72363891601503</v>
      </c>
      <c r="E13917" s="1">
        <v>549.72363891601503</v>
      </c>
      <c r="G13917" s="1" t="s">
        <v>88</v>
      </c>
    </row>
    <row r="13918" spans="1:7" x14ac:dyDescent="0.35">
      <c r="A13918" s="1">
        <v>27.079211025731599</v>
      </c>
      <c r="B13918" s="1">
        <v>2.5605426635592998E-3</v>
      </c>
      <c r="C13918" s="1">
        <v>549.60016784667903</v>
      </c>
      <c r="E13918" s="1">
        <v>549.60016784667903</v>
      </c>
      <c r="G13918" s="1" t="s">
        <v>88</v>
      </c>
    </row>
    <row r="13919" spans="1:7" x14ac:dyDescent="0.35">
      <c r="A13919" s="1">
        <v>27.079230031697001</v>
      </c>
      <c r="B13919" s="1">
        <v>2.5795486290007001E-3</v>
      </c>
      <c r="C13919" s="1">
        <v>549.47672271728504</v>
      </c>
      <c r="E13919" s="1">
        <v>549.47672271728504</v>
      </c>
      <c r="G13919" s="1" t="s">
        <v>88</v>
      </c>
    </row>
    <row r="13920" spans="1:7" x14ac:dyDescent="0.35">
      <c r="A13920" s="1">
        <v>27.079234783072</v>
      </c>
      <c r="B13920" s="1">
        <v>2.5843000039458002E-3</v>
      </c>
      <c r="C13920" s="1">
        <v>549.44586944579999</v>
      </c>
      <c r="E13920" s="1">
        <v>549.44586944579999</v>
      </c>
      <c r="G13920" s="1" t="s">
        <v>88</v>
      </c>
    </row>
    <row r="13921" spans="1:7" x14ac:dyDescent="0.35">
      <c r="A13921" s="1">
        <v>27.079239534446899</v>
      </c>
      <c r="B13921" s="1">
        <v>2.5890513788908E-3</v>
      </c>
      <c r="C13921" s="1">
        <v>549.41501312255798</v>
      </c>
      <c r="E13921" s="1">
        <v>549.41501312255798</v>
      </c>
      <c r="G13921" s="1" t="s">
        <v>88</v>
      </c>
    </row>
    <row r="13922" spans="1:7" x14ac:dyDescent="0.35">
      <c r="A13922" s="1">
        <v>27.079246661625799</v>
      </c>
      <c r="B13922" s="1">
        <v>2.5961785577236999E-3</v>
      </c>
      <c r="C13922" s="1">
        <v>549.36873626708905</v>
      </c>
      <c r="E13922" s="1">
        <v>549.36873626708905</v>
      </c>
      <c r="G13922" s="1" t="s">
        <v>88</v>
      </c>
    </row>
    <row r="13923" spans="1:7" x14ac:dyDescent="0.35">
      <c r="A13923" s="1">
        <v>27.0792573525104</v>
      </c>
      <c r="B13923" s="1">
        <v>2.6068694423884002E-3</v>
      </c>
      <c r="C13923" s="1">
        <v>549.29933319091799</v>
      </c>
      <c r="E13923" s="1">
        <v>549.29933319091799</v>
      </c>
      <c r="G13923" s="1" t="s">
        <v>88</v>
      </c>
    </row>
    <row r="13924" spans="1:7" x14ac:dyDescent="0.35">
      <c r="A13924" s="1">
        <v>27.079268043162202</v>
      </c>
      <c r="B13924" s="1">
        <v>2.6175600942224E-3</v>
      </c>
      <c r="C13924" s="1">
        <v>549.22993774413999</v>
      </c>
      <c r="E13924" s="1">
        <v>549.22993774413999</v>
      </c>
      <c r="G13924" s="1" t="s">
        <v>88</v>
      </c>
    </row>
    <row r="13925" spans="1:7" x14ac:dyDescent="0.35">
      <c r="A13925" s="1">
        <v>27.079278734046898</v>
      </c>
      <c r="B13925" s="1">
        <v>2.628250978887E-3</v>
      </c>
      <c r="C13925" s="1">
        <v>549.16055450439399</v>
      </c>
      <c r="E13925" s="1">
        <v>549.16055450439399</v>
      </c>
      <c r="G13925" s="1" t="s">
        <v>88</v>
      </c>
    </row>
    <row r="13926" spans="1:7" x14ac:dyDescent="0.35">
      <c r="A13926" s="1">
        <v>27.079282483085901</v>
      </c>
      <c r="B13926" s="1">
        <v>0</v>
      </c>
      <c r="C13926" s="1">
        <v>548.73761291503899</v>
      </c>
      <c r="E13926" s="1">
        <v>548.73761291503899</v>
      </c>
      <c r="G13926" s="1" t="s">
        <v>89</v>
      </c>
    </row>
    <row r="13927" spans="1:7" x14ac:dyDescent="0.35">
      <c r="A13927" s="1">
        <v>27.079332483084698</v>
      </c>
      <c r="B13927" s="1">
        <v>4.9999998736893697E-5</v>
      </c>
      <c r="C13927" s="1">
        <v>548.40011749267501</v>
      </c>
      <c r="E13927" s="1">
        <v>548.40011749267501</v>
      </c>
      <c r="G13927" s="1" t="s">
        <v>89</v>
      </c>
    </row>
    <row r="13928" spans="1:7" x14ac:dyDescent="0.35">
      <c r="A13928" s="1">
        <v>27.0793824830834</v>
      </c>
      <c r="B13928" s="1">
        <v>9.9999997473787503E-5</v>
      </c>
      <c r="C13928" s="1">
        <v>548.06424713134697</v>
      </c>
      <c r="E13928" s="1">
        <v>548.06424713134697</v>
      </c>
      <c r="G13928" s="1" t="s">
        <v>89</v>
      </c>
    </row>
    <row r="13929" spans="1:7" x14ac:dyDescent="0.35">
      <c r="A13929" s="1">
        <v>27.0794324830931</v>
      </c>
      <c r="B13929" s="1">
        <v>1.500000071246E-4</v>
      </c>
      <c r="C13929" s="1">
        <v>547.72991638183498</v>
      </c>
      <c r="E13929" s="1">
        <v>547.72991638183498</v>
      </c>
      <c r="G13929" s="1" t="s">
        <v>89</v>
      </c>
    </row>
    <row r="13930" spans="1:7" x14ac:dyDescent="0.35">
      <c r="A13930" s="1">
        <v>27.0794449830864</v>
      </c>
      <c r="B13930" s="1">
        <v>1.625000004423E-4</v>
      </c>
      <c r="C13930" s="1">
        <v>547.64643249511698</v>
      </c>
      <c r="E13930" s="1">
        <v>547.64643249511698</v>
      </c>
      <c r="G13930" s="1" t="s">
        <v>89</v>
      </c>
    </row>
    <row r="13931" spans="1:7" x14ac:dyDescent="0.35">
      <c r="A13931" s="1">
        <v>27.0794574830797</v>
      </c>
      <c r="B13931" s="1">
        <v>1.7499999376009999E-4</v>
      </c>
      <c r="C13931" s="1">
        <v>547.56302947997995</v>
      </c>
      <c r="E13931" s="1">
        <v>547.56302947997995</v>
      </c>
      <c r="G13931" s="1" t="s">
        <v>89</v>
      </c>
    </row>
    <row r="13932" spans="1:7" x14ac:dyDescent="0.35">
      <c r="A13932" s="1">
        <v>27.079469983087598</v>
      </c>
      <c r="B13932" s="1">
        <v>1.875000016298E-4</v>
      </c>
      <c r="C13932" s="1">
        <v>547.47973175048799</v>
      </c>
      <c r="E13932" s="1">
        <v>547.47973175048799</v>
      </c>
      <c r="G13932" s="1" t="s">
        <v>89</v>
      </c>
    </row>
    <row r="13933" spans="1:7" x14ac:dyDescent="0.35">
      <c r="A13933" s="1">
        <v>27.079482483080898</v>
      </c>
      <c r="B13933" s="1">
        <v>1.9999999494750001E-4</v>
      </c>
      <c r="C13933" s="1">
        <v>547.39651489257801</v>
      </c>
      <c r="E13933" s="1">
        <v>547.39651489257801</v>
      </c>
      <c r="G13933" s="1" t="s">
        <v>89</v>
      </c>
    </row>
    <row r="13934" spans="1:7" x14ac:dyDescent="0.35">
      <c r="A13934" s="1">
        <v>27.079485608090099</v>
      </c>
      <c r="B13934" s="1">
        <v>2.031250041909E-4</v>
      </c>
      <c r="C13934" s="1">
        <v>547.37572326660097</v>
      </c>
      <c r="E13934" s="1">
        <v>547.37572326660097</v>
      </c>
      <c r="G13934" s="1" t="s">
        <v>89</v>
      </c>
    </row>
    <row r="13935" spans="1:7" x14ac:dyDescent="0.35">
      <c r="A13935" s="1">
        <v>27.079488733084801</v>
      </c>
      <c r="B13935" s="1">
        <v>2.0624999888240001E-4</v>
      </c>
      <c r="C13935" s="1">
        <v>547.35493316650297</v>
      </c>
      <c r="E13935" s="1">
        <v>547.35493316650297</v>
      </c>
      <c r="G13935" s="1" t="s">
        <v>89</v>
      </c>
    </row>
    <row r="13936" spans="1:7" x14ac:dyDescent="0.35">
      <c r="A13936" s="1">
        <v>27.079493420591401</v>
      </c>
      <c r="B13936" s="1">
        <v>2.1093750547149999E-4</v>
      </c>
      <c r="C13936" s="1">
        <v>547.32375946044897</v>
      </c>
      <c r="E13936" s="1">
        <v>547.32375946044897</v>
      </c>
      <c r="G13936" s="1" t="s">
        <v>89</v>
      </c>
    </row>
    <row r="13937" spans="1:7" x14ac:dyDescent="0.35">
      <c r="A13937" s="1">
        <v>27.079498108083399</v>
      </c>
      <c r="B13937" s="1">
        <v>2.156249975087E-4</v>
      </c>
      <c r="C13937" s="1">
        <v>547.29259796142503</v>
      </c>
      <c r="E13937" s="1">
        <v>547.29259796142503</v>
      </c>
      <c r="G13937" s="1" t="s">
        <v>89</v>
      </c>
    </row>
    <row r="13938" spans="1:7" x14ac:dyDescent="0.35">
      <c r="A13938" s="1">
        <v>27.079502795589999</v>
      </c>
      <c r="B13938" s="1">
        <v>2.203125040978E-4</v>
      </c>
      <c r="C13938" s="1">
        <v>547.26145019531202</v>
      </c>
      <c r="E13938" s="1">
        <v>547.26145019531202</v>
      </c>
      <c r="G13938" s="1" t="s">
        <v>89</v>
      </c>
    </row>
    <row r="13939" spans="1:7" x14ac:dyDescent="0.35">
      <c r="A13939" s="1">
        <v>27.0795098268426</v>
      </c>
      <c r="B13939" s="1">
        <v>2.2734375670550001E-4</v>
      </c>
      <c r="C13939" s="1">
        <v>547.21474609375002</v>
      </c>
      <c r="E13939" s="1">
        <v>547.21474609375002</v>
      </c>
      <c r="G13939" s="1" t="s">
        <v>89</v>
      </c>
    </row>
    <row r="13940" spans="1:7" x14ac:dyDescent="0.35">
      <c r="A13940" s="1">
        <v>27.079520373706998</v>
      </c>
      <c r="B13940" s="1">
        <v>2.378906210651E-4</v>
      </c>
      <c r="C13940" s="1">
        <v>547.14476165771396</v>
      </c>
      <c r="E13940" s="1">
        <v>547.14476165771396</v>
      </c>
      <c r="G13940" s="1" t="s">
        <v>89</v>
      </c>
    </row>
    <row r="13941" spans="1:7" x14ac:dyDescent="0.35">
      <c r="A13941" s="1">
        <v>27.079530920600501</v>
      </c>
      <c r="B13941" s="1">
        <v>2.4843751452860002E-4</v>
      </c>
      <c r="C13941" s="1">
        <v>547.07483825683596</v>
      </c>
      <c r="E13941" s="1">
        <v>547.07483825683596</v>
      </c>
      <c r="G13941" s="1" t="s">
        <v>89</v>
      </c>
    </row>
    <row r="13942" spans="1:7" x14ac:dyDescent="0.35">
      <c r="A13942" s="1">
        <v>27.079541467450301</v>
      </c>
      <c r="B13942" s="1">
        <v>2.5898436433629998E-4</v>
      </c>
      <c r="C13942" s="1">
        <v>547.00497436523403</v>
      </c>
      <c r="E13942" s="1">
        <v>547.00497436523403</v>
      </c>
      <c r="G13942" s="1" t="s">
        <v>89</v>
      </c>
    </row>
    <row r="13943" spans="1:7" x14ac:dyDescent="0.35">
      <c r="A13943" s="1">
        <v>27.079552014329199</v>
      </c>
      <c r="B13943" s="1">
        <v>2.695312432479E-4</v>
      </c>
      <c r="C13943" s="1">
        <v>546.93516998291</v>
      </c>
      <c r="E13943" s="1">
        <v>546.93516998291</v>
      </c>
      <c r="G13943" s="1" t="s">
        <v>89</v>
      </c>
    </row>
    <row r="13944" spans="1:7" x14ac:dyDescent="0.35">
      <c r="A13944" s="1">
        <v>27.0795625612081</v>
      </c>
      <c r="B13944" s="1">
        <v>2.8007812215940001E-4</v>
      </c>
      <c r="C13944" s="1">
        <v>546.86542968749995</v>
      </c>
      <c r="E13944" s="1">
        <v>546.86542968749995</v>
      </c>
      <c r="G13944" s="1" t="s">
        <v>89</v>
      </c>
    </row>
    <row r="13945" spans="1:7" x14ac:dyDescent="0.35">
      <c r="A13945" s="1">
        <v>27.079573108087001</v>
      </c>
      <c r="B13945" s="1">
        <v>2.9062500107099998E-4</v>
      </c>
      <c r="C13945" s="1">
        <v>546.79573822021405</v>
      </c>
      <c r="E13945" s="1">
        <v>546.79573822021405</v>
      </c>
      <c r="G13945" s="1" t="s">
        <v>89</v>
      </c>
    </row>
    <row r="13946" spans="1:7" x14ac:dyDescent="0.35">
      <c r="A13946" s="1">
        <v>27.079583654965901</v>
      </c>
      <c r="B13946" s="1">
        <v>3.0117187998249999E-4</v>
      </c>
      <c r="C13946" s="1">
        <v>546.726100158691</v>
      </c>
      <c r="E13946" s="1">
        <v>546.726100158691</v>
      </c>
      <c r="G13946" s="1" t="s">
        <v>89</v>
      </c>
    </row>
    <row r="13947" spans="1:7" x14ac:dyDescent="0.35">
      <c r="A13947" s="1">
        <v>27.079599475284301</v>
      </c>
      <c r="B13947" s="1">
        <v>3.1699219834990003E-4</v>
      </c>
      <c r="C13947" s="1">
        <v>546.62178344726499</v>
      </c>
      <c r="E13947" s="1">
        <v>546.62178344726499</v>
      </c>
      <c r="G13947" s="1" t="s">
        <v>89</v>
      </c>
    </row>
    <row r="13948" spans="1:7" x14ac:dyDescent="0.35">
      <c r="A13948" s="1">
        <v>27.0796152955736</v>
      </c>
      <c r="B13948" s="1">
        <v>3.328124876134E-4</v>
      </c>
      <c r="C13948" s="1">
        <v>546.51758575439396</v>
      </c>
      <c r="E13948" s="1">
        <v>546.51758575439396</v>
      </c>
      <c r="G13948" s="1" t="s">
        <v>89</v>
      </c>
    </row>
    <row r="13949" spans="1:7" x14ac:dyDescent="0.35">
      <c r="A13949" s="1">
        <v>27.0796311158919</v>
      </c>
      <c r="B13949" s="1">
        <v>3.4863280598070002E-4</v>
      </c>
      <c r="C13949" s="1">
        <v>546.413514709472</v>
      </c>
      <c r="E13949" s="1">
        <v>546.413514709472</v>
      </c>
      <c r="G13949" s="1" t="s">
        <v>89</v>
      </c>
    </row>
    <row r="13950" spans="1:7" x14ac:dyDescent="0.35">
      <c r="A13950" s="1">
        <v>27.079646936210299</v>
      </c>
      <c r="B13950" s="1">
        <v>3.6445312434799998E-4</v>
      </c>
      <c r="C13950" s="1">
        <v>546.30955047607404</v>
      </c>
      <c r="E13950" s="1">
        <v>546.30955047607404</v>
      </c>
      <c r="G13950" s="1" t="s">
        <v>89</v>
      </c>
    </row>
    <row r="13951" spans="1:7" x14ac:dyDescent="0.35">
      <c r="A13951" s="1">
        <v>27.079662756528698</v>
      </c>
      <c r="B13951" s="1">
        <v>3.8027344271540002E-4</v>
      </c>
      <c r="C13951" s="1">
        <v>546.20571289062502</v>
      </c>
      <c r="E13951" s="1">
        <v>546.20571289062502</v>
      </c>
      <c r="G13951" s="1" t="s">
        <v>89</v>
      </c>
    </row>
    <row r="13952" spans="1:7" x14ac:dyDescent="0.35">
      <c r="A13952" s="1">
        <v>27.079678576847002</v>
      </c>
      <c r="B13952" s="1">
        <v>3.9609376108269999E-4</v>
      </c>
      <c r="C13952" s="1">
        <v>546.10198974609295</v>
      </c>
      <c r="E13952" s="1">
        <v>546.10198974609295</v>
      </c>
      <c r="G13952" s="1" t="s">
        <v>89</v>
      </c>
    </row>
    <row r="13953" spans="1:7" x14ac:dyDescent="0.35">
      <c r="A13953" s="1">
        <v>27.079694397136301</v>
      </c>
      <c r="B13953" s="1">
        <v>4.1191405034620001E-4</v>
      </c>
      <c r="C13953" s="1">
        <v>545.99837799072202</v>
      </c>
      <c r="E13953" s="1">
        <v>545.99837799072202</v>
      </c>
      <c r="G13953" s="1" t="s">
        <v>89</v>
      </c>
    </row>
    <row r="13954" spans="1:7" x14ac:dyDescent="0.35">
      <c r="A13954" s="1">
        <v>27.0797102174547</v>
      </c>
      <c r="B13954" s="1">
        <v>4.2773436871349998E-4</v>
      </c>
      <c r="C13954" s="1">
        <v>545.89487915039001</v>
      </c>
      <c r="E13954" s="1">
        <v>545.89487915039001</v>
      </c>
      <c r="G13954" s="1" t="s">
        <v>89</v>
      </c>
    </row>
    <row r="13955" spans="1:7" x14ac:dyDescent="0.35">
      <c r="A13955" s="1">
        <v>27.079726037773</v>
      </c>
      <c r="B13955" s="1">
        <v>4.4355468708090002E-4</v>
      </c>
      <c r="C13955" s="1">
        <v>545.791491699218</v>
      </c>
      <c r="E13955" s="1">
        <v>545.791491699218</v>
      </c>
      <c r="G13955" s="1" t="s">
        <v>89</v>
      </c>
    </row>
    <row r="13956" spans="1:7" x14ac:dyDescent="0.35">
      <c r="A13956" s="1">
        <v>27.079741858091399</v>
      </c>
      <c r="B13956" s="1">
        <v>4.5937500544819998E-4</v>
      </c>
      <c r="C13956" s="1">
        <v>545.68820953369095</v>
      </c>
      <c r="E13956" s="1">
        <v>545.68820953369095</v>
      </c>
      <c r="G13956" s="1" t="s">
        <v>89</v>
      </c>
    </row>
    <row r="13957" spans="1:7" x14ac:dyDescent="0.35">
      <c r="A13957" s="1">
        <v>27.079757678409798</v>
      </c>
      <c r="B13957" s="1">
        <v>4.751953238155E-4</v>
      </c>
      <c r="C13957" s="1">
        <v>545.58503570556604</v>
      </c>
      <c r="E13957" s="1">
        <v>545.58503570556604</v>
      </c>
      <c r="G13957" s="1" t="s">
        <v>89</v>
      </c>
    </row>
    <row r="13958" spans="1:7" x14ac:dyDescent="0.35">
      <c r="A13958" s="1">
        <v>27.079773498699002</v>
      </c>
      <c r="B13958" s="1">
        <v>4.9101561307900003E-4</v>
      </c>
      <c r="C13958" s="1">
        <v>545.48197479247995</v>
      </c>
      <c r="E13958" s="1">
        <v>545.48197479247995</v>
      </c>
      <c r="G13958" s="1" t="s">
        <v>89</v>
      </c>
    </row>
    <row r="13959" spans="1:7" x14ac:dyDescent="0.35">
      <c r="A13959" s="1">
        <v>27.079789319017401</v>
      </c>
      <c r="B13959" s="1">
        <v>5.0683593144640001E-4</v>
      </c>
      <c r="C13959" s="1">
        <v>545.37901000976501</v>
      </c>
      <c r="E13959" s="1">
        <v>545.37901000976501</v>
      </c>
      <c r="G13959" s="1" t="s">
        <v>89</v>
      </c>
    </row>
    <row r="13960" spans="1:7" x14ac:dyDescent="0.35">
      <c r="A13960" s="1">
        <v>27.0798051393358</v>
      </c>
      <c r="B13960" s="1">
        <v>5.2265624981370003E-4</v>
      </c>
      <c r="C13960" s="1">
        <v>545.276148986816</v>
      </c>
      <c r="E13960" s="1">
        <v>545.276148986816</v>
      </c>
      <c r="G13960" s="1" t="s">
        <v>89</v>
      </c>
    </row>
    <row r="13961" spans="1:7" x14ac:dyDescent="0.35">
      <c r="A13961" s="1">
        <v>27.0798209596541</v>
      </c>
      <c r="B13961" s="1">
        <v>5.3847656818100005E-4</v>
      </c>
      <c r="C13961" s="1">
        <v>545.17339782714805</v>
      </c>
      <c r="E13961" s="1">
        <v>545.17339782714805</v>
      </c>
      <c r="G13961" s="1" t="s">
        <v>89</v>
      </c>
    </row>
    <row r="13962" spans="1:7" x14ac:dyDescent="0.35">
      <c r="A13962" s="1">
        <v>27.079836779972499</v>
      </c>
      <c r="B13962" s="1">
        <v>5.5429688654829996E-4</v>
      </c>
      <c r="C13962" s="1">
        <v>545.07073516845696</v>
      </c>
      <c r="E13962" s="1">
        <v>545.07073516845696</v>
      </c>
      <c r="G13962" s="1" t="s">
        <v>89</v>
      </c>
    </row>
    <row r="13963" spans="1:7" x14ac:dyDescent="0.35">
      <c r="A13963" s="1">
        <v>27.079852600290899</v>
      </c>
      <c r="B13963" s="1">
        <v>5.7011720491570005E-4</v>
      </c>
      <c r="C13963" s="1">
        <v>544.96818084716801</v>
      </c>
      <c r="E13963" s="1">
        <v>544.96818084716801</v>
      </c>
      <c r="G13963" s="1" t="s">
        <v>89</v>
      </c>
    </row>
    <row r="13964" spans="1:7" x14ac:dyDescent="0.35">
      <c r="A13964" s="1">
        <v>27.079868420609198</v>
      </c>
      <c r="B13964" s="1">
        <v>5.8593752328299996E-4</v>
      </c>
      <c r="C13964" s="1">
        <v>544.86572418212802</v>
      </c>
      <c r="E13964" s="1">
        <v>544.86572418212802</v>
      </c>
      <c r="G13964" s="1" t="s">
        <v>89</v>
      </c>
    </row>
    <row r="13965" spans="1:7" x14ac:dyDescent="0.35">
      <c r="A13965" s="1">
        <v>27.079884240869401</v>
      </c>
      <c r="B13965" s="1">
        <v>6.017577834427E-4</v>
      </c>
      <c r="C13965" s="1">
        <v>544.76335906982399</v>
      </c>
      <c r="E13965" s="1">
        <v>544.76335906982399</v>
      </c>
      <c r="G13965" s="1" t="s">
        <v>89</v>
      </c>
    </row>
    <row r="13966" spans="1:7" x14ac:dyDescent="0.35">
      <c r="A13966" s="1">
        <v>27.079900061187701</v>
      </c>
      <c r="B13966" s="1">
        <v>6.1757810181000002E-4</v>
      </c>
      <c r="C13966" s="1">
        <v>544.66109313964796</v>
      </c>
      <c r="E13966" s="1">
        <v>544.66109313964796</v>
      </c>
      <c r="G13966" s="1" t="s">
        <v>89</v>
      </c>
    </row>
    <row r="13967" spans="1:7" x14ac:dyDescent="0.35">
      <c r="A13967" s="1">
        <v>27.0799158815061</v>
      </c>
      <c r="B13967" s="1">
        <v>6.333984201774E-4</v>
      </c>
      <c r="C13967" s="1">
        <v>544.55893096923796</v>
      </c>
      <c r="E13967" s="1">
        <v>544.55893096923796</v>
      </c>
      <c r="G13967" s="1" t="s">
        <v>89</v>
      </c>
    </row>
    <row r="13968" spans="1:7" x14ac:dyDescent="0.35">
      <c r="A13968" s="1">
        <v>27.079931701824499</v>
      </c>
      <c r="B13968" s="1">
        <v>6.4921873854470002E-4</v>
      </c>
      <c r="C13968" s="1">
        <v>544.45685272216701</v>
      </c>
      <c r="E13968" s="1">
        <v>544.45685272216701</v>
      </c>
      <c r="G13968" s="1" t="s">
        <v>89</v>
      </c>
    </row>
    <row r="13969" spans="1:7" x14ac:dyDescent="0.35">
      <c r="A13969" s="1">
        <v>27.079947522142898</v>
      </c>
      <c r="B13969" s="1">
        <v>6.6503905691200004E-4</v>
      </c>
      <c r="C13969" s="1">
        <v>544.35487823486301</v>
      </c>
      <c r="E13969" s="1">
        <v>544.35487823486301</v>
      </c>
      <c r="G13969" s="1" t="s">
        <v>89</v>
      </c>
    </row>
    <row r="13970" spans="1:7" x14ac:dyDescent="0.35">
      <c r="A13970" s="1">
        <v>27.079963342461198</v>
      </c>
      <c r="B13970" s="1">
        <v>6.8085937527929995E-4</v>
      </c>
      <c r="C13970" s="1">
        <v>544.25298919677698</v>
      </c>
      <c r="E13970" s="1">
        <v>544.25298919677698</v>
      </c>
      <c r="G13970" s="1" t="s">
        <v>89</v>
      </c>
    </row>
    <row r="13971" spans="1:7" x14ac:dyDescent="0.35">
      <c r="A13971" s="1">
        <v>27.079979162779601</v>
      </c>
      <c r="B13971" s="1">
        <v>6.9667969364670004E-4</v>
      </c>
      <c r="C13971" s="1">
        <v>544.15119781494104</v>
      </c>
      <c r="E13971" s="1">
        <v>544.15119781494104</v>
      </c>
      <c r="G13971" s="1" t="s">
        <v>89</v>
      </c>
    </row>
    <row r="13972" spans="1:7" x14ac:dyDescent="0.35">
      <c r="A13972" s="1">
        <v>27.079983117873699</v>
      </c>
      <c r="B13972" s="1">
        <v>7.0063478779039997E-4</v>
      </c>
      <c r="C13972" s="1">
        <v>544.12575073242101</v>
      </c>
      <c r="E13972" s="1">
        <v>544.12575073242101</v>
      </c>
      <c r="G13972" s="1" t="s">
        <v>89</v>
      </c>
    </row>
    <row r="13973" spans="1:7" x14ac:dyDescent="0.35">
      <c r="A13973" s="1">
        <v>27.079987072909699</v>
      </c>
      <c r="B13973" s="1">
        <v>7.0458982372650003E-4</v>
      </c>
      <c r="C13973" s="1">
        <v>544.10030975341795</v>
      </c>
      <c r="E13973" s="1">
        <v>544.10030975341795</v>
      </c>
      <c r="G13973" s="1" t="s">
        <v>89</v>
      </c>
    </row>
    <row r="13974" spans="1:7" x14ac:dyDescent="0.35">
      <c r="A13974" s="1">
        <v>27.0799930055509</v>
      </c>
      <c r="B13974" s="1">
        <v>7.1052246494210001E-4</v>
      </c>
      <c r="C13974" s="1">
        <v>544.062170410156</v>
      </c>
      <c r="E13974" s="1">
        <v>544.062170410156</v>
      </c>
      <c r="G13974" s="1" t="s">
        <v>89</v>
      </c>
    </row>
    <row r="13975" spans="1:7" x14ac:dyDescent="0.35">
      <c r="A13975" s="1">
        <v>27.079998938192102</v>
      </c>
      <c r="B13975" s="1">
        <v>7.1645510615779995E-4</v>
      </c>
      <c r="C13975" s="1">
        <v>544.02404785156205</v>
      </c>
      <c r="E13975" s="1">
        <v>544.02404785156205</v>
      </c>
      <c r="G13975" s="1" t="s">
        <v>89</v>
      </c>
    </row>
    <row r="13976" spans="1:7" x14ac:dyDescent="0.35">
      <c r="A13976" s="1">
        <v>27.080004870775099</v>
      </c>
      <c r="B13976" s="1">
        <v>7.2238768916569999E-4</v>
      </c>
      <c r="C13976" s="1">
        <v>543.98592529296798</v>
      </c>
      <c r="E13976" s="1">
        <v>543.98592529296798</v>
      </c>
      <c r="G13976" s="1" t="s">
        <v>89</v>
      </c>
    </row>
    <row r="13977" spans="1:7" x14ac:dyDescent="0.35">
      <c r="A13977" s="1">
        <v>27.0800137696787</v>
      </c>
      <c r="B13977" s="1">
        <v>7.3128659278150004E-4</v>
      </c>
      <c r="C13977" s="1">
        <v>543.92877655029201</v>
      </c>
      <c r="E13977" s="1">
        <v>543.92877655029201</v>
      </c>
      <c r="G13977" s="1" t="s">
        <v>89</v>
      </c>
    </row>
    <row r="13978" spans="1:7" x14ac:dyDescent="0.35">
      <c r="A13978" s="1">
        <v>27.080022668640499</v>
      </c>
      <c r="B13978" s="1">
        <v>7.4018555460489996E-4</v>
      </c>
      <c r="C13978" s="1">
        <v>543.87165832519497</v>
      </c>
      <c r="E13978" s="1">
        <v>543.87165832519497</v>
      </c>
      <c r="G13978" s="1" t="s">
        <v>89</v>
      </c>
    </row>
    <row r="13979" spans="1:7" x14ac:dyDescent="0.35">
      <c r="A13979" s="1">
        <v>27.0800315675442</v>
      </c>
      <c r="B13979" s="1">
        <v>7.490844582207E-4</v>
      </c>
      <c r="C13979" s="1">
        <v>543.81456909179599</v>
      </c>
      <c r="E13979" s="1">
        <v>543.81456909179599</v>
      </c>
      <c r="G13979" s="1" t="s">
        <v>89</v>
      </c>
    </row>
    <row r="13980" spans="1:7" x14ac:dyDescent="0.35">
      <c r="A13980" s="1">
        <v>27.080040466505999</v>
      </c>
      <c r="B13980" s="1">
        <v>7.5798342004410003E-4</v>
      </c>
      <c r="C13980" s="1">
        <v>543.75750732421795</v>
      </c>
      <c r="E13980" s="1">
        <v>543.75750732421795</v>
      </c>
      <c r="G13980" s="1" t="s">
        <v>89</v>
      </c>
    </row>
    <row r="13981" spans="1:7" x14ac:dyDescent="0.35">
      <c r="A13981" s="1">
        <v>27.0800493654096</v>
      </c>
      <c r="B13981" s="1">
        <v>7.6688232365989997E-4</v>
      </c>
      <c r="C13981" s="1">
        <v>543.70047149658205</v>
      </c>
      <c r="E13981" s="1">
        <v>543.70047149658205</v>
      </c>
      <c r="G13981" s="1" t="s">
        <v>89</v>
      </c>
    </row>
    <row r="13982" spans="1:7" x14ac:dyDescent="0.35">
      <c r="A13982" s="1">
        <v>27.080058264313202</v>
      </c>
      <c r="B13982" s="1">
        <v>7.7578122727570001E-4</v>
      </c>
      <c r="C13982" s="1">
        <v>543.64347076416004</v>
      </c>
      <c r="E13982" s="1">
        <v>543.64347076416004</v>
      </c>
      <c r="G13982" s="1" t="s">
        <v>89</v>
      </c>
    </row>
    <row r="13983" spans="1:7" x14ac:dyDescent="0.35">
      <c r="A13983" s="1">
        <v>27.080067163275</v>
      </c>
      <c r="B13983" s="1">
        <v>7.8468018909910004E-4</v>
      </c>
      <c r="C13983" s="1">
        <v>543.58648529052698</v>
      </c>
      <c r="E13983" s="1">
        <v>543.58648529052698</v>
      </c>
      <c r="G13983" s="1" t="s">
        <v>89</v>
      </c>
    </row>
    <row r="13984" spans="1:7" x14ac:dyDescent="0.35">
      <c r="A13984" s="1">
        <v>27.080076062178701</v>
      </c>
      <c r="B13984" s="1">
        <v>7.9357909271489998E-4</v>
      </c>
      <c r="C13984" s="1">
        <v>543.529541015625</v>
      </c>
      <c r="E13984" s="1">
        <v>543.529541015625</v>
      </c>
      <c r="G13984" s="1" t="s">
        <v>89</v>
      </c>
    </row>
    <row r="13985" spans="1:7" x14ac:dyDescent="0.35">
      <c r="A13985" s="1">
        <v>27.0800849611405</v>
      </c>
      <c r="B13985" s="1">
        <v>8.0247805453830001E-4</v>
      </c>
      <c r="C13985" s="1">
        <v>543.47262268066402</v>
      </c>
      <c r="E13985" s="1">
        <v>543.47262268066402</v>
      </c>
      <c r="G13985" s="1" t="s">
        <v>89</v>
      </c>
    </row>
    <row r="13986" spans="1:7" x14ac:dyDescent="0.35">
      <c r="A13986" s="1">
        <v>27.080093860044101</v>
      </c>
      <c r="B13986" s="1">
        <v>8.1137695815410005E-4</v>
      </c>
      <c r="C13986" s="1">
        <v>543.41572113037103</v>
      </c>
      <c r="E13986" s="1">
        <v>543.41572113037103</v>
      </c>
      <c r="G13986" s="1" t="s">
        <v>89</v>
      </c>
    </row>
    <row r="13987" spans="1:7" x14ac:dyDescent="0.35">
      <c r="A13987" s="1">
        <v>27.080102758947699</v>
      </c>
      <c r="B13987" s="1">
        <v>8.2027586176989999E-4</v>
      </c>
      <c r="C13987" s="1">
        <v>543.35885925292905</v>
      </c>
      <c r="E13987" s="1">
        <v>543.35885925292905</v>
      </c>
      <c r="G13987" s="1" t="s">
        <v>89</v>
      </c>
    </row>
    <row r="13988" spans="1:7" x14ac:dyDescent="0.35">
      <c r="A13988" s="1">
        <v>27.080111657909502</v>
      </c>
      <c r="B13988" s="1">
        <v>8.2917482359330002E-4</v>
      </c>
      <c r="C13988" s="1">
        <v>543.30201873779299</v>
      </c>
      <c r="E13988" s="1">
        <v>543.30201873779299</v>
      </c>
      <c r="G13988" s="1" t="s">
        <v>89</v>
      </c>
    </row>
    <row r="13989" spans="1:7" x14ac:dyDescent="0.35">
      <c r="A13989" s="1">
        <v>27.0801205568131</v>
      </c>
      <c r="B13989" s="1">
        <v>8.3807372720909996E-4</v>
      </c>
      <c r="C13989" s="1">
        <v>543.24520416259702</v>
      </c>
      <c r="E13989" s="1">
        <v>543.24520416259702</v>
      </c>
      <c r="G13989" s="1" t="s">
        <v>89</v>
      </c>
    </row>
    <row r="13990" spans="1:7" x14ac:dyDescent="0.35">
      <c r="A13990" s="1">
        <v>27.080133905226798</v>
      </c>
      <c r="B13990" s="1">
        <v>8.5142214084040001E-4</v>
      </c>
      <c r="C13990" s="1">
        <v>543.16004486083898</v>
      </c>
      <c r="E13990" s="1">
        <v>543.16004486083898</v>
      </c>
      <c r="G13990" s="1" t="s">
        <v>89</v>
      </c>
    </row>
    <row r="13991" spans="1:7" x14ac:dyDescent="0.35">
      <c r="A13991" s="1">
        <v>27.080147253582201</v>
      </c>
      <c r="B13991" s="1">
        <v>8.6477049626409997E-4</v>
      </c>
      <c r="C13991" s="1">
        <v>543.07494964599596</v>
      </c>
      <c r="E13991" s="1">
        <v>543.07494964599596</v>
      </c>
      <c r="G13991" s="1" t="s">
        <v>89</v>
      </c>
    </row>
    <row r="13992" spans="1:7" x14ac:dyDescent="0.35">
      <c r="A13992" s="1">
        <v>27.0801606019958</v>
      </c>
      <c r="B13992" s="1">
        <v>8.7811890989540002E-4</v>
      </c>
      <c r="C13992" s="1">
        <v>542.98991241454996</v>
      </c>
      <c r="E13992" s="1">
        <v>542.98991241454996</v>
      </c>
      <c r="G13992" s="1" t="s">
        <v>89</v>
      </c>
    </row>
    <row r="13993" spans="1:7" x14ac:dyDescent="0.35">
      <c r="A13993" s="1">
        <v>27.080173950351298</v>
      </c>
      <c r="B13993" s="1">
        <v>8.9146726531900001E-4</v>
      </c>
      <c r="C13993" s="1">
        <v>542.90493621826101</v>
      </c>
      <c r="E13993" s="1">
        <v>542.90493621826101</v>
      </c>
      <c r="G13993" s="1" t="s">
        <v>89</v>
      </c>
    </row>
    <row r="13994" spans="1:7" x14ac:dyDescent="0.35">
      <c r="A13994" s="1">
        <v>27.080187298764901</v>
      </c>
      <c r="B13994" s="1">
        <v>9.0481567895029996E-4</v>
      </c>
      <c r="C13994" s="1">
        <v>542.82002105712797</v>
      </c>
      <c r="E13994" s="1">
        <v>542.82002105712797</v>
      </c>
      <c r="G13994" s="1" t="s">
        <v>89</v>
      </c>
    </row>
    <row r="13995" spans="1:7" x14ac:dyDescent="0.35">
      <c r="A13995" s="1">
        <v>27.0802006471203</v>
      </c>
      <c r="B13995" s="1">
        <v>9.1816403437400002E-4</v>
      </c>
      <c r="C13995" s="1">
        <v>542.73516235351497</v>
      </c>
      <c r="E13995" s="1">
        <v>542.73516235351497</v>
      </c>
      <c r="G13995" s="1" t="s">
        <v>89</v>
      </c>
    </row>
    <row r="13996" spans="1:7" x14ac:dyDescent="0.35">
      <c r="A13996" s="1">
        <v>27.080213995533899</v>
      </c>
      <c r="B13996" s="1">
        <v>9.3151244800529997E-4</v>
      </c>
      <c r="C13996" s="1">
        <v>542.65036773681595</v>
      </c>
      <c r="E13996" s="1">
        <v>542.65036773681595</v>
      </c>
      <c r="G13996" s="1" t="s">
        <v>89</v>
      </c>
    </row>
    <row r="13997" spans="1:7" x14ac:dyDescent="0.35">
      <c r="A13997" s="1">
        <v>27.080227343947598</v>
      </c>
      <c r="B13997" s="1">
        <v>9.4486086163660002E-4</v>
      </c>
      <c r="C13997" s="1">
        <v>542.56562805175702</v>
      </c>
      <c r="E13997" s="1">
        <v>542.56562805175702</v>
      </c>
      <c r="G13997" s="1" t="s">
        <v>89</v>
      </c>
    </row>
    <row r="13998" spans="1:7" x14ac:dyDescent="0.35">
      <c r="A13998" s="1">
        <v>27.080240692303001</v>
      </c>
      <c r="B13998" s="1">
        <v>9.5820921706029998E-4</v>
      </c>
      <c r="C13998" s="1">
        <v>542.48094635009704</v>
      </c>
      <c r="E13998" s="1">
        <v>542.48094635009704</v>
      </c>
      <c r="G13998" s="1" t="s">
        <v>89</v>
      </c>
    </row>
    <row r="13999" spans="1:7" x14ac:dyDescent="0.35">
      <c r="A13999" s="1">
        <v>27.0802540407166</v>
      </c>
      <c r="B13999" s="1">
        <v>9.7155763069160003E-4</v>
      </c>
      <c r="C13999" s="1">
        <v>542.39632415771405</v>
      </c>
      <c r="E13999" s="1">
        <v>542.39632415771405</v>
      </c>
      <c r="G13999" s="1" t="s">
        <v>89</v>
      </c>
    </row>
    <row r="14000" spans="1:7" x14ac:dyDescent="0.35">
      <c r="A14000" s="1">
        <v>27.080267389072102</v>
      </c>
      <c r="B14000" s="1">
        <v>9.8490598611529999E-4</v>
      </c>
      <c r="C14000" s="1">
        <v>542.31176452636703</v>
      </c>
      <c r="E14000" s="1">
        <v>542.31176452636703</v>
      </c>
      <c r="G14000" s="1" t="s">
        <v>89</v>
      </c>
    </row>
    <row r="14001" spans="1:7" x14ac:dyDescent="0.35">
      <c r="A14001" s="1">
        <v>27.080280737485701</v>
      </c>
      <c r="B14001" s="1">
        <v>9.9825439974660004E-4</v>
      </c>
      <c r="C14001" s="1">
        <v>542.22726135253902</v>
      </c>
      <c r="E14001" s="1">
        <v>542.22726135253902</v>
      </c>
      <c r="G14001" s="1" t="s">
        <v>89</v>
      </c>
    </row>
    <row r="14002" spans="1:7" x14ac:dyDescent="0.35">
      <c r="A14002" s="1">
        <v>27.0802940858993</v>
      </c>
      <c r="B14002" s="1">
        <v>1.0116028133779001E-3</v>
      </c>
      <c r="C14002" s="1">
        <v>542.14281158447204</v>
      </c>
      <c r="E14002" s="1">
        <v>542.14281158447204</v>
      </c>
      <c r="G14002" s="1" t="s">
        <v>89</v>
      </c>
    </row>
    <row r="14003" spans="1:7" x14ac:dyDescent="0.35">
      <c r="A14003" s="1">
        <v>27.0803074343129</v>
      </c>
      <c r="B14003" s="1">
        <v>1.0249512270091999E-3</v>
      </c>
      <c r="C14003" s="1">
        <v>542.05843353271405</v>
      </c>
      <c r="E14003" s="1">
        <v>542.05843353271405</v>
      </c>
      <c r="G14003" s="1" t="s">
        <v>89</v>
      </c>
    </row>
    <row r="14004" spans="1:7" x14ac:dyDescent="0.35">
      <c r="A14004" s="1">
        <v>27.080320782610201</v>
      </c>
      <c r="B14004" s="1">
        <v>1.0382995242252E-3</v>
      </c>
      <c r="C14004" s="1">
        <v>541.97409362792905</v>
      </c>
      <c r="E14004" s="1">
        <v>541.97409362792905</v>
      </c>
      <c r="G14004" s="1" t="s">
        <v>89</v>
      </c>
    </row>
    <row r="14005" spans="1:7" x14ac:dyDescent="0.35">
      <c r="A14005" s="1">
        <v>27.0803341310238</v>
      </c>
      <c r="B14005" s="1">
        <v>1.0516479378566001E-3</v>
      </c>
      <c r="C14005" s="1">
        <v>541.88981933593698</v>
      </c>
      <c r="E14005" s="1">
        <v>541.88981933593698</v>
      </c>
      <c r="G14005" s="1" t="s">
        <v>89</v>
      </c>
    </row>
    <row r="14006" spans="1:7" x14ac:dyDescent="0.35">
      <c r="A14006" s="1">
        <v>27.0803474794374</v>
      </c>
      <c r="B14006" s="1">
        <v>1.0649963514878999E-3</v>
      </c>
      <c r="C14006" s="1">
        <v>541.80560150146403</v>
      </c>
      <c r="E14006" s="1">
        <v>541.80560150146403</v>
      </c>
      <c r="G14006" s="1" t="s">
        <v>89</v>
      </c>
    </row>
    <row r="14007" spans="1:7" x14ac:dyDescent="0.35">
      <c r="A14007" s="1">
        <v>27.080360827851099</v>
      </c>
      <c r="B14007" s="1">
        <v>1.0783447651191999E-3</v>
      </c>
      <c r="C14007" s="1">
        <v>541.72144165039003</v>
      </c>
      <c r="E14007" s="1">
        <v>541.72144165039003</v>
      </c>
      <c r="G14007" s="1" t="s">
        <v>89</v>
      </c>
    </row>
    <row r="14008" spans="1:7" x14ac:dyDescent="0.35">
      <c r="A14008" s="1">
        <v>27.080380850355098</v>
      </c>
      <c r="B14008" s="1">
        <v>1.0983672691509E-3</v>
      </c>
      <c r="C14008" s="1">
        <v>541.59532318115203</v>
      </c>
      <c r="E14008" s="1">
        <v>541.59532318115203</v>
      </c>
      <c r="G14008" s="1" t="s">
        <v>89</v>
      </c>
    </row>
    <row r="14009" spans="1:7" x14ac:dyDescent="0.35">
      <c r="A14009" s="1">
        <v>27.080400872975499</v>
      </c>
      <c r="B14009" s="1">
        <v>1.1183898895978E-3</v>
      </c>
      <c r="C14009" s="1">
        <v>541.46933288574201</v>
      </c>
      <c r="E14009" s="1">
        <v>541.46933288574201</v>
      </c>
      <c r="G14009" s="1" t="s">
        <v>89</v>
      </c>
    </row>
    <row r="14010" spans="1:7" x14ac:dyDescent="0.35">
      <c r="A14010" s="1">
        <v>27.080420895595999</v>
      </c>
      <c r="B14010" s="1">
        <v>1.1384125100447999E-3</v>
      </c>
      <c r="C14010" s="1">
        <v>541.34346618652296</v>
      </c>
      <c r="E14010" s="1">
        <v>541.34346618652296</v>
      </c>
      <c r="G14010" s="1" t="s">
        <v>89</v>
      </c>
    </row>
    <row r="14011" spans="1:7" x14ac:dyDescent="0.35">
      <c r="A14011" s="1">
        <v>27.080440918099999</v>
      </c>
      <c r="B14011" s="1">
        <v>1.1584350140764999E-3</v>
      </c>
      <c r="C14011" s="1">
        <v>541.21772460937495</v>
      </c>
      <c r="E14011" s="1">
        <v>541.21772460937495</v>
      </c>
      <c r="G14011" s="1" t="s">
        <v>89</v>
      </c>
    </row>
    <row r="14012" spans="1:7" x14ac:dyDescent="0.35">
      <c r="A14012" s="1">
        <v>27.080460940720499</v>
      </c>
      <c r="B14012" s="1">
        <v>1.1784576345235001E-3</v>
      </c>
      <c r="C14012" s="1">
        <v>541.09210815429606</v>
      </c>
      <c r="E14012" s="1">
        <v>541.09210815429606</v>
      </c>
      <c r="G14012" s="1" t="s">
        <v>89</v>
      </c>
    </row>
    <row r="14013" spans="1:7" x14ac:dyDescent="0.35">
      <c r="A14013" s="1">
        <v>27.0804809633409</v>
      </c>
      <c r="B14013" s="1">
        <v>1.1984802549704001E-3</v>
      </c>
      <c r="C14013" s="1">
        <v>540.96660919189401</v>
      </c>
      <c r="E14013" s="1">
        <v>540.96660919189401</v>
      </c>
      <c r="G14013" s="1" t="s">
        <v>89</v>
      </c>
    </row>
    <row r="14014" spans="1:7" x14ac:dyDescent="0.35">
      <c r="A14014" s="1">
        <v>27.0805009858449</v>
      </c>
      <c r="B14014" s="1">
        <v>1.2185027590021001E-3</v>
      </c>
      <c r="C14014" s="1">
        <v>540.84123077392496</v>
      </c>
      <c r="E14014" s="1">
        <v>540.84123077392496</v>
      </c>
      <c r="G14014" s="1" t="s">
        <v>89</v>
      </c>
    </row>
    <row r="14015" spans="1:7" x14ac:dyDescent="0.35">
      <c r="A14015" s="1">
        <v>27.080505991587401</v>
      </c>
      <c r="B14015" s="1">
        <v>1.2235085014253E-3</v>
      </c>
      <c r="C14015" s="1">
        <v>540.80989837646405</v>
      </c>
      <c r="E14015" s="1">
        <v>540.80989837646405</v>
      </c>
      <c r="G14015" s="1" t="s">
        <v>89</v>
      </c>
    </row>
    <row r="14016" spans="1:7" x14ac:dyDescent="0.35">
      <c r="A14016" s="1">
        <v>27.080510997213398</v>
      </c>
      <c r="B14016" s="1">
        <v>1.2285141274333E-3</v>
      </c>
      <c r="C14016" s="1">
        <v>540.77857055664003</v>
      </c>
      <c r="E14016" s="1">
        <v>540.77857055664003</v>
      </c>
      <c r="G14016" s="1" t="s">
        <v>89</v>
      </c>
    </row>
    <row r="14017" spans="1:7" x14ac:dyDescent="0.35">
      <c r="A14017" s="1">
        <v>27.0805185056524</v>
      </c>
      <c r="B14017" s="1">
        <v>1.2360225664451001E-3</v>
      </c>
      <c r="C14017" s="1">
        <v>540.73158721923801</v>
      </c>
      <c r="E14017" s="1">
        <v>540.73158721923801</v>
      </c>
      <c r="G14017" s="1" t="s">
        <v>89</v>
      </c>
    </row>
    <row r="14018" spans="1:7" x14ac:dyDescent="0.35">
      <c r="A14018" s="1">
        <v>27.080526014091401</v>
      </c>
      <c r="B14018" s="1">
        <v>1.2435310054570001E-3</v>
      </c>
      <c r="C14018" s="1">
        <v>540.68462982177698</v>
      </c>
      <c r="E14018" s="1">
        <v>540.68462982177698</v>
      </c>
      <c r="G14018" s="1" t="s">
        <v>89</v>
      </c>
    </row>
    <row r="14019" spans="1:7" x14ac:dyDescent="0.35">
      <c r="A14019" s="1">
        <v>27.0805335226468</v>
      </c>
      <c r="B14019" s="1">
        <v>1.2510395608842E-3</v>
      </c>
      <c r="C14019" s="1">
        <v>540.637683105468</v>
      </c>
      <c r="E14019" s="1">
        <v>540.637683105468</v>
      </c>
      <c r="G14019" s="1" t="s">
        <v>89</v>
      </c>
    </row>
    <row r="14020" spans="1:7" x14ac:dyDescent="0.35">
      <c r="A14020" s="1">
        <v>27.080541031085801</v>
      </c>
      <c r="B14020" s="1">
        <v>1.2585479998961E-3</v>
      </c>
      <c r="C14020" s="1">
        <v>540.59076690673805</v>
      </c>
      <c r="E14020" s="1">
        <v>540.59076690673805</v>
      </c>
      <c r="G14020" s="1" t="s">
        <v>89</v>
      </c>
    </row>
    <row r="14021" spans="1:7" x14ac:dyDescent="0.35">
      <c r="A14021" s="1">
        <v>27.080548539524798</v>
      </c>
      <c r="B14021" s="1">
        <v>1.2660564389079E-3</v>
      </c>
      <c r="C14021" s="1">
        <v>540.54384918212895</v>
      </c>
      <c r="E14021" s="1">
        <v>540.54384918212895</v>
      </c>
      <c r="G14021" s="1" t="s">
        <v>89</v>
      </c>
    </row>
    <row r="14022" spans="1:7" x14ac:dyDescent="0.35">
      <c r="A14022" s="1">
        <v>27.080556047963899</v>
      </c>
      <c r="B14022" s="1">
        <v>1.2735648779198E-3</v>
      </c>
      <c r="C14022" s="1">
        <v>540.49696807861301</v>
      </c>
      <c r="E14022" s="1">
        <v>540.49696807861301</v>
      </c>
      <c r="G14022" s="1" t="s">
        <v>89</v>
      </c>
    </row>
    <row r="14023" spans="1:7" x14ac:dyDescent="0.35">
      <c r="A14023" s="1">
        <v>27.080563556519301</v>
      </c>
      <c r="B14023" s="1">
        <v>1.281073433347E-3</v>
      </c>
      <c r="C14023" s="1">
        <v>540.45008697509695</v>
      </c>
      <c r="E14023" s="1">
        <v>540.45008697509695</v>
      </c>
      <c r="G14023" s="1" t="s">
        <v>89</v>
      </c>
    </row>
    <row r="14024" spans="1:7" x14ac:dyDescent="0.35">
      <c r="A14024" s="1">
        <v>27.080571064958299</v>
      </c>
      <c r="B14024" s="1">
        <v>1.2885818723589E-3</v>
      </c>
      <c r="C14024" s="1">
        <v>540.40322418212895</v>
      </c>
      <c r="E14024" s="1">
        <v>540.40322418212895</v>
      </c>
      <c r="G14024" s="1" t="s">
        <v>89</v>
      </c>
    </row>
    <row r="14025" spans="1:7" x14ac:dyDescent="0.35">
      <c r="A14025" s="1">
        <v>27.080582327675</v>
      </c>
      <c r="B14025" s="1">
        <v>1.2998445890843001E-3</v>
      </c>
      <c r="C14025" s="1">
        <v>540.33297271728497</v>
      </c>
      <c r="E14025" s="1">
        <v>540.33297271728497</v>
      </c>
      <c r="G14025" s="1" t="s">
        <v>89</v>
      </c>
    </row>
    <row r="14026" spans="1:7" x14ac:dyDescent="0.35">
      <c r="A14026" s="1">
        <v>27.0805935903917</v>
      </c>
      <c r="B14026" s="1">
        <v>1.3111073058097999E-3</v>
      </c>
      <c r="C14026" s="1">
        <v>540.26275787353495</v>
      </c>
      <c r="E14026" s="1">
        <v>540.26275787353495</v>
      </c>
      <c r="G14026" s="1" t="s">
        <v>89</v>
      </c>
    </row>
    <row r="14027" spans="1:7" x14ac:dyDescent="0.35">
      <c r="A14027" s="1">
        <v>27.080604852992099</v>
      </c>
      <c r="B14027" s="1">
        <v>1.3223699061200001E-3</v>
      </c>
      <c r="C14027" s="1">
        <v>540.19258422851499</v>
      </c>
      <c r="E14027" s="1">
        <v>540.19258422851499</v>
      </c>
      <c r="G14027" s="1" t="s">
        <v>89</v>
      </c>
    </row>
    <row r="14028" spans="1:7" x14ac:dyDescent="0.35">
      <c r="A14028" s="1">
        <v>27.0806161157088</v>
      </c>
      <c r="B14028" s="1">
        <v>1.3336326228454E-3</v>
      </c>
      <c r="C14028" s="1">
        <v>540.12244567871096</v>
      </c>
      <c r="E14028" s="1">
        <v>540.12244567871096</v>
      </c>
      <c r="G14028" s="1" t="s">
        <v>89</v>
      </c>
    </row>
    <row r="14029" spans="1:7" x14ac:dyDescent="0.35">
      <c r="A14029" s="1">
        <v>27.0806273784255</v>
      </c>
      <c r="B14029" s="1">
        <v>1.3448953395709001E-3</v>
      </c>
      <c r="C14029" s="1">
        <v>540.05233612060499</v>
      </c>
      <c r="E14029" s="1">
        <v>540.05233612060499</v>
      </c>
      <c r="G14029" s="1" t="s">
        <v>89</v>
      </c>
    </row>
    <row r="14030" spans="1:7" x14ac:dyDescent="0.35">
      <c r="A14030" s="1">
        <v>27.080638641142201</v>
      </c>
      <c r="B14030" s="1">
        <v>1.3561580562963999E-3</v>
      </c>
      <c r="C14030" s="1">
        <v>539.98227539062498</v>
      </c>
      <c r="E14030" s="1">
        <v>539.98227539062498</v>
      </c>
      <c r="G14030" s="1" t="s">
        <v>89</v>
      </c>
    </row>
    <row r="14031" spans="1:7" x14ac:dyDescent="0.35">
      <c r="A14031" s="1">
        <v>27.080649903859001</v>
      </c>
      <c r="B14031" s="1">
        <v>1.3674207730218001E-3</v>
      </c>
      <c r="C14031" s="1">
        <v>539.91224212646398</v>
      </c>
      <c r="E14031" s="1">
        <v>539.91224212646398</v>
      </c>
      <c r="G14031" s="1" t="s">
        <v>89</v>
      </c>
    </row>
    <row r="14032" spans="1:7" x14ac:dyDescent="0.35">
      <c r="A14032" s="1">
        <v>27.080661166575702</v>
      </c>
      <c r="B14032" s="1">
        <v>1.3786834897472999E-3</v>
      </c>
      <c r="C14032" s="1">
        <v>539.84225006103497</v>
      </c>
      <c r="E14032" s="1">
        <v>539.84225006103497</v>
      </c>
      <c r="G14032" s="1" t="s">
        <v>89</v>
      </c>
    </row>
    <row r="14033" spans="1:7" x14ac:dyDescent="0.35">
      <c r="A14033" s="1">
        <v>27.080672429292399</v>
      </c>
      <c r="B14033" s="1">
        <v>1.3899462064728E-3</v>
      </c>
      <c r="C14033" s="1">
        <v>539.77229919433501</v>
      </c>
      <c r="E14033" s="1">
        <v>539.77229919433501</v>
      </c>
      <c r="G14033" s="1" t="s">
        <v>89</v>
      </c>
    </row>
    <row r="14034" spans="1:7" x14ac:dyDescent="0.35">
      <c r="A14034" s="1">
        <v>27.080683692009099</v>
      </c>
      <c r="B14034" s="1">
        <v>1.4012089231982001E-3</v>
      </c>
      <c r="C14034" s="1">
        <v>539.70236816406202</v>
      </c>
      <c r="E14034" s="1">
        <v>539.70236816406202</v>
      </c>
      <c r="G14034" s="1" t="s">
        <v>89</v>
      </c>
    </row>
    <row r="14035" spans="1:7" x14ac:dyDescent="0.35">
      <c r="A14035" s="1">
        <v>27.080700585967801</v>
      </c>
      <c r="B14035" s="1">
        <v>1.4181028818711001E-3</v>
      </c>
      <c r="C14035" s="1">
        <v>539.59756774902303</v>
      </c>
      <c r="E14035" s="1">
        <v>539.59756774902303</v>
      </c>
      <c r="G14035" s="1" t="s">
        <v>89</v>
      </c>
    </row>
    <row r="14036" spans="1:7" x14ac:dyDescent="0.35">
      <c r="A14036" s="1">
        <v>27.0807132566114</v>
      </c>
      <c r="B14036" s="1">
        <v>1.4307735254988001E-3</v>
      </c>
      <c r="C14036" s="1">
        <v>539.51901397705001</v>
      </c>
      <c r="E14036" s="1">
        <v>539.51901397705001</v>
      </c>
      <c r="G14036" s="1" t="s">
        <v>89</v>
      </c>
    </row>
    <row r="14037" spans="1:7" x14ac:dyDescent="0.35">
      <c r="A14037" s="1">
        <v>27.080725927138602</v>
      </c>
      <c r="B14037" s="1">
        <v>1.4434440527110999E-3</v>
      </c>
      <c r="C14037" s="1">
        <v>539.44049835204999</v>
      </c>
      <c r="E14037" s="1">
        <v>539.44049835204999</v>
      </c>
      <c r="G14037" s="1" t="s">
        <v>89</v>
      </c>
    </row>
    <row r="14038" spans="1:7" x14ac:dyDescent="0.35">
      <c r="A14038" s="1">
        <v>27.080738597665899</v>
      </c>
      <c r="B14038" s="1">
        <v>1.4561145799234E-3</v>
      </c>
      <c r="C14038" s="1">
        <v>539.36203460693298</v>
      </c>
      <c r="E14038" s="1">
        <v>539.36203460693298</v>
      </c>
      <c r="G14038" s="1" t="s">
        <v>89</v>
      </c>
    </row>
    <row r="14039" spans="1:7" x14ac:dyDescent="0.35">
      <c r="A14039" s="1">
        <v>27.080751268193101</v>
      </c>
      <c r="B14039" s="1">
        <v>1.4687851071357001E-3</v>
      </c>
      <c r="C14039" s="1">
        <v>539.28361663818305</v>
      </c>
      <c r="E14039" s="1">
        <v>539.28361663818305</v>
      </c>
      <c r="G14039" s="1" t="s">
        <v>89</v>
      </c>
    </row>
    <row r="14040" spans="1:7" x14ac:dyDescent="0.35">
      <c r="A14040" s="1">
        <v>27.080763938720299</v>
      </c>
      <c r="B14040" s="1">
        <v>1.4814556343479999E-3</v>
      </c>
      <c r="C14040" s="1">
        <v>539.205236816406</v>
      </c>
      <c r="E14040" s="1">
        <v>539.205236816406</v>
      </c>
      <c r="G14040" s="1" t="s">
        <v>89</v>
      </c>
    </row>
    <row r="14041" spans="1:7" x14ac:dyDescent="0.35">
      <c r="A14041" s="1">
        <v>27.080776609247501</v>
      </c>
      <c r="B14041" s="1">
        <v>1.4941261615604E-3</v>
      </c>
      <c r="C14041" s="1">
        <v>539.12690582275297</v>
      </c>
      <c r="E14041" s="1">
        <v>539.12690582275297</v>
      </c>
      <c r="G14041" s="1" t="s">
        <v>89</v>
      </c>
    </row>
    <row r="14042" spans="1:7" x14ac:dyDescent="0.35">
      <c r="A14042" s="1">
        <v>27.080789279774699</v>
      </c>
      <c r="B14042" s="1">
        <v>1.5067966887727E-3</v>
      </c>
      <c r="C14042" s="1">
        <v>539.04861755371098</v>
      </c>
      <c r="E14042" s="1">
        <v>539.04861755371098</v>
      </c>
      <c r="G14042" s="1" t="s">
        <v>89</v>
      </c>
    </row>
    <row r="14043" spans="1:7" x14ac:dyDescent="0.35">
      <c r="A14043" s="1">
        <v>27.0808019503019</v>
      </c>
      <c r="B14043" s="1">
        <v>1.5194672159850001E-3</v>
      </c>
      <c r="C14043" s="1">
        <v>538.970373535156</v>
      </c>
      <c r="E14043" s="1">
        <v>538.970373535156</v>
      </c>
      <c r="G14043" s="1" t="s">
        <v>89</v>
      </c>
    </row>
    <row r="14044" spans="1:7" x14ac:dyDescent="0.35">
      <c r="A14044" s="1">
        <v>27.080814620829099</v>
      </c>
      <c r="B14044" s="1">
        <v>1.5321377431973E-3</v>
      </c>
      <c r="C14044" s="1">
        <v>538.89217529296798</v>
      </c>
      <c r="E14044" s="1">
        <v>538.89217529296798</v>
      </c>
      <c r="G14044" s="1" t="s">
        <v>89</v>
      </c>
    </row>
    <row r="14045" spans="1:7" x14ac:dyDescent="0.35">
      <c r="A14045" s="1">
        <v>27.080827291472801</v>
      </c>
      <c r="B14045" s="1">
        <v>1.5448083868249999E-3</v>
      </c>
      <c r="C14045" s="1">
        <v>538.81402130126901</v>
      </c>
      <c r="E14045" s="1">
        <v>538.81402130126901</v>
      </c>
      <c r="G14045" s="1" t="s">
        <v>89</v>
      </c>
    </row>
    <row r="14046" spans="1:7" x14ac:dyDescent="0.35">
      <c r="A14046" s="1">
        <v>27.080839961999999</v>
      </c>
      <c r="B14046" s="1">
        <v>1.5574789140373E-3</v>
      </c>
      <c r="C14046" s="1">
        <v>538.735913085937</v>
      </c>
      <c r="E14046" s="1">
        <v>538.735913085937</v>
      </c>
      <c r="G14046" s="1" t="s">
        <v>89</v>
      </c>
    </row>
    <row r="14047" spans="1:7" x14ac:dyDescent="0.35">
      <c r="A14047" s="1">
        <v>27.080852632527201</v>
      </c>
      <c r="B14047" s="1">
        <v>1.5701494412496001E-3</v>
      </c>
      <c r="C14047" s="1">
        <v>538.65784759521398</v>
      </c>
      <c r="E14047" s="1">
        <v>538.65784759521398</v>
      </c>
      <c r="G14047" s="1" t="s">
        <v>89</v>
      </c>
    </row>
    <row r="14048" spans="1:7" x14ac:dyDescent="0.35">
      <c r="A14048" s="1">
        <v>27.080865303054399</v>
      </c>
      <c r="B14048" s="1">
        <v>1.5828199684618999E-3</v>
      </c>
      <c r="C14048" s="1">
        <v>538.57982635498001</v>
      </c>
      <c r="E14048" s="1">
        <v>538.57982635498001</v>
      </c>
      <c r="G14048" s="1" t="s">
        <v>89</v>
      </c>
    </row>
    <row r="14049" spans="1:7" x14ac:dyDescent="0.35">
      <c r="A14049" s="1">
        <v>27.0808779735816</v>
      </c>
      <c r="B14049" s="1">
        <v>1.5954904956743E-3</v>
      </c>
      <c r="C14049" s="1">
        <v>538.50184631347599</v>
      </c>
      <c r="E14049" s="1">
        <v>538.50184631347599</v>
      </c>
      <c r="G14049" s="1" t="s">
        <v>89</v>
      </c>
    </row>
    <row r="14050" spans="1:7" x14ac:dyDescent="0.35">
      <c r="A14050" s="1">
        <v>27.080890644108798</v>
      </c>
      <c r="B14050" s="1">
        <v>1.6081610228866E-3</v>
      </c>
      <c r="C14050" s="1">
        <v>538.42391204833905</v>
      </c>
      <c r="E14050" s="1">
        <v>538.42391204833905</v>
      </c>
      <c r="G14050" s="1" t="s">
        <v>89</v>
      </c>
    </row>
    <row r="14051" spans="1:7" x14ac:dyDescent="0.35">
      <c r="A14051" s="1">
        <v>27.080903314636</v>
      </c>
      <c r="B14051" s="1">
        <v>1.6208315500988999E-3</v>
      </c>
      <c r="C14051" s="1">
        <v>538.34602813720699</v>
      </c>
      <c r="E14051" s="1">
        <v>538.34602813720699</v>
      </c>
      <c r="G14051" s="1" t="s">
        <v>89</v>
      </c>
    </row>
    <row r="14052" spans="1:7" x14ac:dyDescent="0.35">
      <c r="A14052" s="1">
        <v>27.080915985163202</v>
      </c>
      <c r="B14052" s="1">
        <v>1.6335020773112E-3</v>
      </c>
      <c r="C14052" s="1">
        <v>538.268186950683</v>
      </c>
      <c r="E14052" s="1">
        <v>538.268186950683</v>
      </c>
      <c r="G14052" s="1" t="s">
        <v>89</v>
      </c>
    </row>
    <row r="14053" spans="1:7" x14ac:dyDescent="0.35">
      <c r="A14053" s="1">
        <v>27.0809286558069</v>
      </c>
      <c r="B14053" s="1">
        <v>1.6461727209388999E-3</v>
      </c>
      <c r="C14053" s="1">
        <v>538.19038696288999</v>
      </c>
      <c r="E14053" s="1">
        <v>538.19038696288999</v>
      </c>
      <c r="G14053" s="1" t="s">
        <v>89</v>
      </c>
    </row>
    <row r="14054" spans="1:7" x14ac:dyDescent="0.35">
      <c r="A14054" s="1">
        <v>27.080941326334099</v>
      </c>
      <c r="B14054" s="1">
        <v>1.6588432481512E-3</v>
      </c>
      <c r="C14054" s="1">
        <v>538.11263427734298</v>
      </c>
      <c r="E14054" s="1">
        <v>538.11263427734298</v>
      </c>
      <c r="G14054" s="1" t="s">
        <v>89</v>
      </c>
    </row>
    <row r="14055" spans="1:7" x14ac:dyDescent="0.35">
      <c r="A14055" s="1">
        <v>27.0809539968613</v>
      </c>
      <c r="B14055" s="1">
        <v>1.6715137753635001E-3</v>
      </c>
      <c r="C14055" s="1">
        <v>538.03492584228502</v>
      </c>
      <c r="E14055" s="1">
        <v>538.03492584228502</v>
      </c>
      <c r="G14055" s="1" t="s">
        <v>89</v>
      </c>
    </row>
    <row r="14056" spans="1:7" x14ac:dyDescent="0.35">
      <c r="A14056" s="1">
        <v>27.080966667388498</v>
      </c>
      <c r="B14056" s="1">
        <v>1.6841843025757999E-3</v>
      </c>
      <c r="C14056" s="1">
        <v>537.95726470947204</v>
      </c>
      <c r="E14056" s="1">
        <v>537.95726470947204</v>
      </c>
      <c r="G14056" s="1" t="s">
        <v>89</v>
      </c>
    </row>
    <row r="14057" spans="1:7" x14ac:dyDescent="0.35">
      <c r="A14057" s="1">
        <v>27.0809793379157</v>
      </c>
      <c r="B14057" s="1">
        <v>1.6968548297882E-3</v>
      </c>
      <c r="C14057" s="1">
        <v>537.87964630126896</v>
      </c>
      <c r="E14057" s="1">
        <v>537.87964630126896</v>
      </c>
      <c r="G14057" s="1" t="s">
        <v>89</v>
      </c>
    </row>
    <row r="14058" spans="1:7" x14ac:dyDescent="0.35">
      <c r="A14058" s="1">
        <v>27.080992008442902</v>
      </c>
      <c r="B14058" s="1">
        <v>1.7095253570005001E-3</v>
      </c>
      <c r="C14058" s="1">
        <v>537.80207977294901</v>
      </c>
      <c r="E14058" s="1">
        <v>537.80207977294901</v>
      </c>
      <c r="G14058" s="1" t="s">
        <v>89</v>
      </c>
    </row>
    <row r="14059" spans="1:7" x14ac:dyDescent="0.35">
      <c r="A14059" s="1">
        <v>27.081004678970199</v>
      </c>
      <c r="B14059" s="1">
        <v>1.7221958842127999E-3</v>
      </c>
      <c r="C14059" s="1">
        <v>537.72456054687495</v>
      </c>
      <c r="E14059" s="1">
        <v>537.72456054687495</v>
      </c>
      <c r="G14059" s="1" t="s">
        <v>89</v>
      </c>
    </row>
    <row r="14060" spans="1:7" x14ac:dyDescent="0.35">
      <c r="A14060" s="1">
        <v>27.081017349497401</v>
      </c>
      <c r="B14060" s="1">
        <v>1.7348664114251E-3</v>
      </c>
      <c r="C14060" s="1">
        <v>537.64708862304599</v>
      </c>
      <c r="E14060" s="1">
        <v>537.64708862304599</v>
      </c>
      <c r="G14060" s="1" t="s">
        <v>89</v>
      </c>
    </row>
    <row r="14061" spans="1:7" x14ac:dyDescent="0.35">
      <c r="A14061" s="1">
        <v>27.081030020024599</v>
      </c>
      <c r="B14061" s="1">
        <v>1.7475369386374001E-3</v>
      </c>
      <c r="C14061" s="1">
        <v>537.56967010497999</v>
      </c>
      <c r="E14061" s="1">
        <v>537.56967010497999</v>
      </c>
      <c r="G14061" s="1" t="s">
        <v>89</v>
      </c>
    </row>
    <row r="14062" spans="1:7" x14ac:dyDescent="0.35">
      <c r="A14062" s="1">
        <v>27.081042690668198</v>
      </c>
      <c r="B14062" s="1">
        <v>1.7602075822651E-3</v>
      </c>
      <c r="C14062" s="1">
        <v>537.492308044433</v>
      </c>
      <c r="E14062" s="1">
        <v>537.492308044433</v>
      </c>
      <c r="G14062" s="1" t="s">
        <v>89</v>
      </c>
    </row>
    <row r="14063" spans="1:7" x14ac:dyDescent="0.35">
      <c r="A14063" s="1">
        <v>27.0810553611954</v>
      </c>
      <c r="B14063" s="1">
        <v>1.7728781094774001E-3</v>
      </c>
      <c r="C14063" s="1">
        <v>537.41499938964796</v>
      </c>
      <c r="E14063" s="1">
        <v>537.41499938964796</v>
      </c>
      <c r="G14063" s="1" t="s">
        <v>89</v>
      </c>
    </row>
    <row r="14064" spans="1:7" x14ac:dyDescent="0.35">
      <c r="A14064" s="1">
        <v>27.081068031722602</v>
      </c>
      <c r="B14064" s="1">
        <v>1.7855486366897E-3</v>
      </c>
      <c r="C14064" s="1">
        <v>537.33774871826097</v>
      </c>
      <c r="E14064" s="1">
        <v>537.33774871826097</v>
      </c>
      <c r="G14064" s="1" t="s">
        <v>89</v>
      </c>
    </row>
    <row r="14065" spans="1:7" x14ac:dyDescent="0.35">
      <c r="A14065" s="1">
        <v>27.0810807022498</v>
      </c>
      <c r="B14065" s="1">
        <v>1.7982191639021E-3</v>
      </c>
      <c r="C14065" s="1">
        <v>537.26056060790995</v>
      </c>
      <c r="E14065" s="1">
        <v>537.26056060790995</v>
      </c>
      <c r="G14065" s="1" t="s">
        <v>89</v>
      </c>
    </row>
    <row r="14066" spans="1:7" x14ac:dyDescent="0.35">
      <c r="A14066" s="1">
        <v>27.081093372777101</v>
      </c>
      <c r="B14066" s="1">
        <v>1.8108896911144001E-3</v>
      </c>
      <c r="C14066" s="1">
        <v>537.18343353271405</v>
      </c>
      <c r="E14066" s="1">
        <v>537.18343353271405</v>
      </c>
      <c r="G14066" s="1" t="s">
        <v>89</v>
      </c>
    </row>
    <row r="14067" spans="1:7" x14ac:dyDescent="0.35">
      <c r="A14067" s="1">
        <v>27.081106043304299</v>
      </c>
      <c r="B14067" s="1">
        <v>1.8235602183266999E-3</v>
      </c>
      <c r="C14067" s="1">
        <v>537.10638732910104</v>
      </c>
      <c r="E14067" s="1">
        <v>537.10638732910104</v>
      </c>
      <c r="G14067" s="1" t="s">
        <v>89</v>
      </c>
    </row>
    <row r="14068" spans="1:7" x14ac:dyDescent="0.35">
      <c r="A14068" s="1">
        <v>27.081118713831501</v>
      </c>
      <c r="B14068" s="1">
        <v>1.836230745539E-3</v>
      </c>
      <c r="C14068" s="1">
        <v>537.029417419433</v>
      </c>
      <c r="E14068" s="1">
        <v>537.029417419433</v>
      </c>
      <c r="G14068" s="1" t="s">
        <v>89</v>
      </c>
    </row>
    <row r="14069" spans="1:7" x14ac:dyDescent="0.35">
      <c r="A14069" s="1">
        <v>27.081131384358699</v>
      </c>
      <c r="B14069" s="1">
        <v>1.8489012727513001E-3</v>
      </c>
      <c r="C14069" s="1">
        <v>536.95253753662098</v>
      </c>
      <c r="E14069" s="1">
        <v>536.95253753662098</v>
      </c>
      <c r="G14069" s="1" t="s">
        <v>89</v>
      </c>
    </row>
    <row r="14070" spans="1:7" x14ac:dyDescent="0.35">
      <c r="A14070" s="1">
        <v>27.081144055002301</v>
      </c>
      <c r="B14070" s="1">
        <v>1.861571916379E-3</v>
      </c>
      <c r="C14070" s="1">
        <v>536.87575683593695</v>
      </c>
      <c r="E14070" s="1">
        <v>536.87575683593695</v>
      </c>
      <c r="G14070" s="1" t="s">
        <v>89</v>
      </c>
    </row>
    <row r="14071" spans="1:7" x14ac:dyDescent="0.35">
      <c r="A14071" s="1">
        <v>27.0811567255295</v>
      </c>
      <c r="B14071" s="1">
        <v>1.8742424435912999E-3</v>
      </c>
      <c r="C14071" s="1">
        <v>536.79909362792898</v>
      </c>
      <c r="E14071" s="1">
        <v>536.79909362792898</v>
      </c>
      <c r="G14071" s="1" t="s">
        <v>89</v>
      </c>
    </row>
    <row r="14072" spans="1:7" x14ac:dyDescent="0.35">
      <c r="A14072" s="1">
        <v>27.081169396056701</v>
      </c>
      <c r="B14072" s="1">
        <v>1.8869129708036E-3</v>
      </c>
      <c r="C14072" s="1">
        <v>536.72255096435504</v>
      </c>
      <c r="E14072" s="1">
        <v>536.72255096435504</v>
      </c>
      <c r="G14072" s="1" t="s">
        <v>89</v>
      </c>
    </row>
    <row r="14073" spans="1:7" x14ac:dyDescent="0.35">
      <c r="A14073" s="1">
        <v>27.081188401789401</v>
      </c>
      <c r="B14073" s="1">
        <v>1.9059187034144E-3</v>
      </c>
      <c r="C14073" s="1">
        <v>536.60812225341795</v>
      </c>
      <c r="E14073" s="1">
        <v>536.60812225341795</v>
      </c>
      <c r="G14073" s="1" t="s">
        <v>89</v>
      </c>
    </row>
    <row r="14074" spans="1:7" x14ac:dyDescent="0.35">
      <c r="A14074" s="1">
        <v>27.081207407638399</v>
      </c>
      <c r="B14074" s="1">
        <v>1.9249245524405999E-3</v>
      </c>
      <c r="C14074" s="1">
        <v>536.49416351318303</v>
      </c>
      <c r="E14074" s="1">
        <v>536.49416351318303</v>
      </c>
      <c r="G14074" s="1" t="s">
        <v>89</v>
      </c>
    </row>
    <row r="14075" spans="1:7" x14ac:dyDescent="0.35">
      <c r="A14075" s="1">
        <v>27.0812264134874</v>
      </c>
      <c r="B14075" s="1">
        <v>1.9439304014666999E-3</v>
      </c>
      <c r="C14075" s="1">
        <v>536.38083038330001</v>
      </c>
      <c r="E14075" s="1">
        <v>536.38083038330001</v>
      </c>
      <c r="G14075" s="1" t="s">
        <v>89</v>
      </c>
    </row>
    <row r="14076" spans="1:7" x14ac:dyDescent="0.35">
      <c r="A14076" s="1">
        <v>27.081245419336401</v>
      </c>
      <c r="B14076" s="1">
        <v>1.9629362504929001E-3</v>
      </c>
      <c r="C14076" s="1">
        <v>536.26829986572204</v>
      </c>
      <c r="E14076" s="1">
        <v>536.26829986572204</v>
      </c>
      <c r="G14076" s="1" t="s">
        <v>89</v>
      </c>
    </row>
    <row r="14077" spans="1:7" x14ac:dyDescent="0.35">
      <c r="A14077" s="1">
        <v>27.081264425069001</v>
      </c>
      <c r="B14077" s="1">
        <v>1.9819419831037001E-3</v>
      </c>
      <c r="C14077" s="1">
        <v>536.15680541992106</v>
      </c>
      <c r="E14077" s="1">
        <v>536.15680541992106</v>
      </c>
      <c r="G14077" s="1" t="s">
        <v>89</v>
      </c>
    </row>
    <row r="14078" spans="1:7" x14ac:dyDescent="0.35">
      <c r="A14078" s="1">
        <v>27.081283430801701</v>
      </c>
      <c r="B14078" s="1">
        <v>2.0009477157145001E-3</v>
      </c>
      <c r="C14078" s="1">
        <v>536.04671020507806</v>
      </c>
      <c r="E14078" s="1">
        <v>536.04671020507806</v>
      </c>
      <c r="G14078" s="1" t="s">
        <v>89</v>
      </c>
    </row>
    <row r="14079" spans="1:7" x14ac:dyDescent="0.35">
      <c r="A14079" s="1">
        <v>27.0813024367671</v>
      </c>
      <c r="B14079" s="1">
        <v>2.0199536811560002E-3</v>
      </c>
      <c r="C14079" s="1">
        <v>535.93853149413997</v>
      </c>
      <c r="E14079" s="1">
        <v>535.93853149413997</v>
      </c>
      <c r="G14079" s="1" t="s">
        <v>89</v>
      </c>
    </row>
    <row r="14080" spans="1:7" x14ac:dyDescent="0.35">
      <c r="A14080" s="1">
        <v>27.0813214424997</v>
      </c>
      <c r="B14080" s="1">
        <v>2.0389594137667998E-3</v>
      </c>
      <c r="C14080" s="1">
        <v>535.83297119140605</v>
      </c>
      <c r="E14080" s="1">
        <v>535.83297119140605</v>
      </c>
      <c r="G14080" s="1" t="s">
        <v>89</v>
      </c>
    </row>
    <row r="14081" spans="1:7" x14ac:dyDescent="0.35">
      <c r="A14081" s="1">
        <v>27.0813404482323</v>
      </c>
      <c r="B14081" s="1">
        <v>2.0579651463775999E-3</v>
      </c>
      <c r="C14081" s="1">
        <v>535.73089904785104</v>
      </c>
      <c r="E14081" s="1">
        <v>535.73089904785104</v>
      </c>
      <c r="G14081" s="1" t="s">
        <v>89</v>
      </c>
    </row>
    <row r="14082" spans="1:7" x14ac:dyDescent="0.35">
      <c r="A14082" s="1">
        <v>27.081359454197798</v>
      </c>
      <c r="B14082" s="1">
        <v>2.0769711118190999E-3</v>
      </c>
      <c r="C14082" s="1">
        <v>535.63339843749998</v>
      </c>
      <c r="E14082" s="1">
        <v>535.63339843749998</v>
      </c>
      <c r="G14082" s="1" t="s">
        <v>89</v>
      </c>
    </row>
    <row r="14083" spans="1:7" x14ac:dyDescent="0.35">
      <c r="A14083" s="1">
        <v>27.081378459930399</v>
      </c>
      <c r="B14083" s="1">
        <v>2.0959768444299E-3</v>
      </c>
      <c r="C14083" s="1">
        <v>535.54161682128904</v>
      </c>
      <c r="E14083" s="1">
        <v>535.54161682128904</v>
      </c>
      <c r="G14083" s="1" t="s">
        <v>89</v>
      </c>
    </row>
    <row r="14084" spans="1:7" x14ac:dyDescent="0.35">
      <c r="A14084" s="1">
        <v>27.081397465662999</v>
      </c>
      <c r="B14084" s="1">
        <v>2.1149825770407E-3</v>
      </c>
      <c r="C14084" s="1">
        <v>535.45694885253897</v>
      </c>
      <c r="E14084" s="1">
        <v>535.45694885253897</v>
      </c>
      <c r="G14084" s="1" t="s">
        <v>89</v>
      </c>
    </row>
    <row r="14085" spans="1:7" x14ac:dyDescent="0.35">
      <c r="A14085" s="1">
        <v>27.081416471628401</v>
      </c>
      <c r="B14085" s="1">
        <v>2.1339885424822001E-3</v>
      </c>
      <c r="C14085" s="1">
        <v>535.38143615722595</v>
      </c>
      <c r="E14085" s="1">
        <v>535.38143615722595</v>
      </c>
      <c r="G14085" s="1" t="s">
        <v>89</v>
      </c>
    </row>
    <row r="14086" spans="1:7" x14ac:dyDescent="0.35">
      <c r="A14086" s="1">
        <v>27.081435477361001</v>
      </c>
      <c r="B14086" s="1">
        <v>2.1529942750930001E-3</v>
      </c>
      <c r="C14086" s="1">
        <v>535.31793518066399</v>
      </c>
      <c r="E14086" s="1">
        <v>535.31793518066399</v>
      </c>
      <c r="G14086" s="1" t="s">
        <v>89</v>
      </c>
    </row>
    <row r="14087" spans="1:7" x14ac:dyDescent="0.35">
      <c r="A14087" s="1">
        <v>27.081454483093601</v>
      </c>
      <c r="B14087" s="1">
        <v>2.1720000077038999E-3</v>
      </c>
      <c r="C14087" s="1">
        <v>535.27093353271403</v>
      </c>
      <c r="E14087" s="1">
        <v>535.27093353271403</v>
      </c>
      <c r="G14087" s="1" t="s">
        <v>89</v>
      </c>
    </row>
    <row r="14088" spans="1:7" x14ac:dyDescent="0.35">
      <c r="A14088" s="1">
        <v>27.0814734890591</v>
      </c>
      <c r="B14088" s="1">
        <v>2.1910059731452998E-3</v>
      </c>
      <c r="C14088" s="1">
        <v>535.24564514160102</v>
      </c>
      <c r="E14088" s="1">
        <v>535.24564514160102</v>
      </c>
      <c r="G14088" s="1" t="s">
        <v>89</v>
      </c>
    </row>
    <row r="14089" spans="1:7" x14ac:dyDescent="0.35">
      <c r="A14089" s="1">
        <v>27.0814924947917</v>
      </c>
      <c r="B14089" s="1">
        <v>2.2100117057560998E-3</v>
      </c>
      <c r="C14089" s="1">
        <v>535.24752502441402</v>
      </c>
      <c r="E14089" s="1">
        <v>535.24752502441402</v>
      </c>
      <c r="G14089" s="1" t="s">
        <v>89</v>
      </c>
    </row>
    <row r="14090" spans="1:7" x14ac:dyDescent="0.35">
      <c r="A14090" s="1">
        <v>27.0815115005243</v>
      </c>
      <c r="B14090" s="1">
        <v>2.2290174383670001E-3</v>
      </c>
      <c r="C14090" s="1">
        <v>535.28275451660102</v>
      </c>
      <c r="E14090" s="1">
        <v>535.28275451660102</v>
      </c>
      <c r="G14090" s="1" t="s">
        <v>89</v>
      </c>
    </row>
    <row r="14091" spans="1:7" x14ac:dyDescent="0.35">
      <c r="A14091" s="1">
        <v>27.081530506489699</v>
      </c>
      <c r="B14091" s="1">
        <v>2.2480234038083999E-3</v>
      </c>
      <c r="C14091" s="1">
        <v>535.36069030761701</v>
      </c>
      <c r="E14091" s="1">
        <v>535.36069030761701</v>
      </c>
      <c r="G14091" s="1" t="s">
        <v>89</v>
      </c>
    </row>
    <row r="14092" spans="1:7" x14ac:dyDescent="0.35">
      <c r="A14092" s="1">
        <v>27.081549512222399</v>
      </c>
      <c r="B14092" s="1">
        <v>2.2670291364192E-3</v>
      </c>
      <c r="C14092" s="1">
        <v>535.49159393310504</v>
      </c>
      <c r="E14092" s="1">
        <v>535.49159393310504</v>
      </c>
      <c r="G14092" s="1" t="s">
        <v>89</v>
      </c>
    </row>
    <row r="14093" spans="1:7" x14ac:dyDescent="0.35">
      <c r="A14093" s="1">
        <v>27.081568517954999</v>
      </c>
      <c r="B14093" s="1">
        <v>2.2860348690301002E-3</v>
      </c>
      <c r="C14093" s="1">
        <v>535.687705993652</v>
      </c>
      <c r="E14093" s="1">
        <v>535.687705993652</v>
      </c>
      <c r="G14093" s="1" t="s">
        <v>89</v>
      </c>
    </row>
    <row r="14094" spans="1:7" x14ac:dyDescent="0.35">
      <c r="A14094" s="1">
        <v>27.081587523920401</v>
      </c>
      <c r="B14094" s="1">
        <v>2.3050408344715001E-3</v>
      </c>
      <c r="C14094" s="1">
        <v>535.96576995849603</v>
      </c>
      <c r="E14094" s="1">
        <v>535.96576995849603</v>
      </c>
      <c r="G14094" s="1" t="s">
        <v>89</v>
      </c>
    </row>
    <row r="14095" spans="1:7" x14ac:dyDescent="0.35">
      <c r="A14095" s="1">
        <v>27.081606529653001</v>
      </c>
      <c r="B14095" s="1">
        <v>2.3240465670823999E-3</v>
      </c>
      <c r="C14095" s="1">
        <v>536.33846130371001</v>
      </c>
      <c r="E14095" s="1">
        <v>536.33846130371001</v>
      </c>
      <c r="G14095" s="1" t="s">
        <v>89</v>
      </c>
    </row>
    <row r="14096" spans="1:7" x14ac:dyDescent="0.35">
      <c r="A14096" s="1">
        <v>27.081625535385601</v>
      </c>
      <c r="B14096" s="1">
        <v>2.3430522996931999E-3</v>
      </c>
      <c r="C14096" s="1">
        <v>536.81898498535099</v>
      </c>
      <c r="E14096" s="1">
        <v>536.81898498535099</v>
      </c>
      <c r="G14096" s="1" t="s">
        <v>89</v>
      </c>
    </row>
    <row r="14097" spans="1:7" x14ac:dyDescent="0.35">
      <c r="A14097" s="1">
        <v>27.0816445413511</v>
      </c>
      <c r="B14097" s="1">
        <v>2.3620582651345998E-3</v>
      </c>
      <c r="C14097" s="1">
        <v>537.42577362060501</v>
      </c>
      <c r="E14097" s="1">
        <v>537.42577362060501</v>
      </c>
      <c r="G14097" s="1" t="s">
        <v>89</v>
      </c>
    </row>
    <row r="14098" spans="1:7" x14ac:dyDescent="0.35">
      <c r="A14098" s="1">
        <v>27.0816635470837</v>
      </c>
      <c r="B14098" s="1">
        <v>2.3810639977455E-3</v>
      </c>
      <c r="C14098" s="1">
        <v>538.19181060791004</v>
      </c>
      <c r="E14098" s="1">
        <v>538.19181060791004</v>
      </c>
      <c r="G14098" s="1" t="s">
        <v>89</v>
      </c>
    </row>
    <row r="14099" spans="1:7" x14ac:dyDescent="0.35">
      <c r="A14099" s="1">
        <v>27.0816825528163</v>
      </c>
      <c r="B14099" s="1">
        <v>2.4000697303563001E-3</v>
      </c>
      <c r="C14099" s="1">
        <v>539.14971618652305</v>
      </c>
      <c r="E14099" s="1">
        <v>539.14971618652305</v>
      </c>
      <c r="G14099" s="1" t="s">
        <v>89</v>
      </c>
    </row>
    <row r="14100" spans="1:7" x14ac:dyDescent="0.35">
      <c r="A14100" s="1">
        <v>27.081701558781699</v>
      </c>
      <c r="B14100" s="1">
        <v>2.4190756957978002E-3</v>
      </c>
      <c r="C14100" s="1">
        <v>540.33815765380803</v>
      </c>
      <c r="E14100" s="1">
        <v>540.33815765380803</v>
      </c>
      <c r="G14100" s="1" t="s">
        <v>89</v>
      </c>
    </row>
    <row r="14101" spans="1:7" x14ac:dyDescent="0.35">
      <c r="A14101" s="1">
        <v>27.081720564514299</v>
      </c>
      <c r="B14101" s="1">
        <v>2.4380814284086002E-3</v>
      </c>
      <c r="C14101" s="1">
        <v>541.81568603515598</v>
      </c>
      <c r="E14101" s="1">
        <v>541.81568603515598</v>
      </c>
      <c r="G14101" s="1" t="s">
        <v>89</v>
      </c>
    </row>
    <row r="14102" spans="1:7" x14ac:dyDescent="0.35">
      <c r="A14102" s="1">
        <v>27.081739570479801</v>
      </c>
      <c r="B14102" s="1">
        <v>2.4570873938500001E-3</v>
      </c>
      <c r="C14102" s="1">
        <v>543.60273132324198</v>
      </c>
      <c r="E14102" s="1">
        <v>543.60273132324198</v>
      </c>
      <c r="G14102" s="1" t="s">
        <v>89</v>
      </c>
    </row>
    <row r="14103" spans="1:7" x14ac:dyDescent="0.35">
      <c r="A14103" s="1">
        <v>27.081758576212401</v>
      </c>
      <c r="B14103" s="1">
        <v>2.4760931264608999E-3</v>
      </c>
      <c r="C14103" s="1">
        <v>545.70407409667905</v>
      </c>
      <c r="E14103" s="1">
        <v>545.70407409667905</v>
      </c>
      <c r="G14103" s="1" t="s">
        <v>89</v>
      </c>
    </row>
    <row r="14104" spans="1:7" x14ac:dyDescent="0.35">
      <c r="A14104" s="1">
        <v>27.0817633275873</v>
      </c>
      <c r="B14104" s="1">
        <v>2.4808445014059002E-3</v>
      </c>
      <c r="C14104" s="1">
        <v>546.24920959472604</v>
      </c>
      <c r="E14104" s="1">
        <v>546.24920959472604</v>
      </c>
      <c r="G14104" s="1" t="s">
        <v>89</v>
      </c>
    </row>
    <row r="14105" spans="1:7" x14ac:dyDescent="0.35">
      <c r="A14105" s="1">
        <v>27.081768079195101</v>
      </c>
      <c r="B14105" s="1">
        <v>2.4855961091816E-3</v>
      </c>
      <c r="C14105" s="1">
        <v>546.81447753906195</v>
      </c>
      <c r="E14105" s="1">
        <v>546.81447753906195</v>
      </c>
      <c r="G14105" s="1" t="s">
        <v>89</v>
      </c>
    </row>
    <row r="14106" spans="1:7" x14ac:dyDescent="0.35">
      <c r="A14106" s="1">
        <v>27.081775206374001</v>
      </c>
      <c r="B14106" s="1">
        <v>2.4927232880144999E-3</v>
      </c>
      <c r="C14106" s="1">
        <v>547.71237945556595</v>
      </c>
      <c r="E14106" s="1">
        <v>547.71237945556595</v>
      </c>
      <c r="G14106" s="1" t="s">
        <v>89</v>
      </c>
    </row>
    <row r="14107" spans="1:7" x14ac:dyDescent="0.35">
      <c r="A14107" s="1">
        <v>27.081782333552798</v>
      </c>
      <c r="B14107" s="1">
        <v>2.4998504668473998E-3</v>
      </c>
      <c r="C14107" s="1">
        <v>548.66916656494095</v>
      </c>
      <c r="E14107" s="1">
        <v>548.66916656494095</v>
      </c>
      <c r="G14107" s="1" t="s">
        <v>89</v>
      </c>
    </row>
    <row r="14108" spans="1:7" x14ac:dyDescent="0.35">
      <c r="A14108" s="1">
        <v>27.081789460731599</v>
      </c>
      <c r="B14108" s="1">
        <v>2.5069776456803001E-3</v>
      </c>
      <c r="C14108" s="1">
        <v>549.69270935058501</v>
      </c>
      <c r="E14108" s="1">
        <v>549.69270935058501</v>
      </c>
      <c r="G14108" s="1" t="s">
        <v>89</v>
      </c>
    </row>
    <row r="14109" spans="1:7" x14ac:dyDescent="0.35">
      <c r="A14109" s="1">
        <v>27.081800151383501</v>
      </c>
      <c r="B14109" s="1">
        <v>2.5176682975142999E-3</v>
      </c>
      <c r="C14109" s="1">
        <v>551.39479980468695</v>
      </c>
      <c r="E14109" s="1">
        <v>551.39479980468695</v>
      </c>
      <c r="G14109" s="1" t="s">
        <v>89</v>
      </c>
    </row>
    <row r="14110" spans="1:7" x14ac:dyDescent="0.35">
      <c r="A14110" s="1">
        <v>27.081810842268101</v>
      </c>
      <c r="B14110" s="1">
        <v>2.5283591821789E-3</v>
      </c>
      <c r="C14110" s="1">
        <v>553.27588500976503</v>
      </c>
      <c r="E14110" s="1">
        <v>553.27588500976503</v>
      </c>
      <c r="G14110" s="1" t="s">
        <v>89</v>
      </c>
    </row>
    <row r="14111" spans="1:7" x14ac:dyDescent="0.35">
      <c r="A14111" s="1">
        <v>27.081821532919999</v>
      </c>
      <c r="B14111" s="1">
        <v>2.5390498340128998E-3</v>
      </c>
      <c r="C14111" s="1">
        <v>555.33802490234302</v>
      </c>
      <c r="E14111" s="1">
        <v>555.33802490234302</v>
      </c>
      <c r="G14111" s="1" t="s">
        <v>89</v>
      </c>
    </row>
    <row r="14112" spans="1:7" x14ac:dyDescent="0.35">
      <c r="A14112" s="1">
        <v>27.0818322238046</v>
      </c>
      <c r="B14112" s="1">
        <v>2.5497407186776001E-3</v>
      </c>
      <c r="C14112" s="1">
        <v>557.59052124023401</v>
      </c>
      <c r="E14112" s="1">
        <v>557.59052124023401</v>
      </c>
      <c r="G14112" s="1" t="s">
        <v>89</v>
      </c>
    </row>
    <row r="14113" spans="1:7" x14ac:dyDescent="0.35">
      <c r="A14113" s="1">
        <v>27.081842914456399</v>
      </c>
      <c r="B14113" s="1">
        <v>2.5604313705115999E-3</v>
      </c>
      <c r="C14113" s="1">
        <v>560.06406249999998</v>
      </c>
      <c r="E14113" s="1">
        <v>560.06406249999998</v>
      </c>
      <c r="G14113" s="1" t="s">
        <v>89</v>
      </c>
    </row>
    <row r="14114" spans="1:7" x14ac:dyDescent="0.35">
      <c r="A14114" s="1">
        <v>27.081853605341099</v>
      </c>
      <c r="B14114" s="1">
        <v>2.5711222551763001E-3</v>
      </c>
      <c r="C14114" s="1">
        <v>562.76876373290997</v>
      </c>
      <c r="E14114" s="1">
        <v>562.76876373290997</v>
      </c>
      <c r="G14114" s="1" t="s">
        <v>89</v>
      </c>
    </row>
    <row r="14115" spans="1:7" x14ac:dyDescent="0.35">
      <c r="A14115" s="1">
        <v>27.081864295992901</v>
      </c>
      <c r="B14115" s="1">
        <v>2.5818129070102999E-3</v>
      </c>
      <c r="C14115" s="1">
        <v>565.66634368896405</v>
      </c>
      <c r="E14115" s="1">
        <v>565.66634368896405</v>
      </c>
      <c r="G14115" s="1" t="s">
        <v>89</v>
      </c>
    </row>
    <row r="14116" spans="1:7" x14ac:dyDescent="0.35">
      <c r="A14116" s="1">
        <v>27.081874986877601</v>
      </c>
      <c r="B14116" s="1">
        <v>2.5925037916749E-3</v>
      </c>
      <c r="C14116" s="1">
        <v>568.69566955566404</v>
      </c>
      <c r="E14116" s="1">
        <v>568.69566955566404</v>
      </c>
      <c r="G14116" s="1" t="s">
        <v>89</v>
      </c>
    </row>
    <row r="14117" spans="1:7" x14ac:dyDescent="0.35">
      <c r="A14117" s="1">
        <v>27.081885677529399</v>
      </c>
      <c r="B14117" s="1">
        <v>2.6031944435088998E-3</v>
      </c>
      <c r="C14117" s="1">
        <v>571.886791992187</v>
      </c>
      <c r="E14117" s="1">
        <v>571.886791992187</v>
      </c>
      <c r="G14117" s="1" t="s">
        <v>89</v>
      </c>
    </row>
    <row r="14118" spans="1:7" x14ac:dyDescent="0.35">
      <c r="A14118" s="1">
        <v>27.0818963684141</v>
      </c>
      <c r="B14118" s="1">
        <v>2.6138853281736001E-3</v>
      </c>
      <c r="C14118" s="1">
        <v>575.24961700439405</v>
      </c>
      <c r="E14118" s="1">
        <v>575.24961700439405</v>
      </c>
      <c r="G14118" s="1" t="s">
        <v>89</v>
      </c>
    </row>
    <row r="14119" spans="1:7" x14ac:dyDescent="0.35">
      <c r="A14119" s="1">
        <v>27.081907059065902</v>
      </c>
      <c r="B14119" s="1">
        <v>2.6245759800075999E-3</v>
      </c>
      <c r="C14119" s="1">
        <v>578.78146209716795</v>
      </c>
      <c r="E14119" s="1">
        <v>578.78146209716795</v>
      </c>
      <c r="G14119" s="1" t="s">
        <v>89</v>
      </c>
    </row>
    <row r="14120" spans="1:7" x14ac:dyDescent="0.35">
      <c r="A14120" s="1">
        <v>27.081914483103802</v>
      </c>
      <c r="B14120" s="1">
        <v>2.6320000179110999E-3</v>
      </c>
      <c r="C14120" s="1">
        <v>581.33741302490205</v>
      </c>
      <c r="E14120" s="1">
        <v>581.33741302490205</v>
      </c>
      <c r="G14120" s="1" t="s">
        <v>89</v>
      </c>
    </row>
    <row r="14121" spans="1:7" x14ac:dyDescent="0.35">
      <c r="A14121" s="1">
        <v>27.081964483102599</v>
      </c>
      <c r="B14121" s="1">
        <v>4.9999998736893697E-5</v>
      </c>
      <c r="C14121" s="1">
        <v>635.83182983398399</v>
      </c>
      <c r="E14121" s="1">
        <v>635.83182983398399</v>
      </c>
      <c r="G14121" s="1" t="s">
        <v>90</v>
      </c>
    </row>
    <row r="14122" spans="1:7" x14ac:dyDescent="0.35">
      <c r="A14122" s="1">
        <v>27.081967608104598</v>
      </c>
      <c r="B14122" s="1">
        <v>5.3125000704312697E-5</v>
      </c>
      <c r="C14122" s="1">
        <v>637.68273620605396</v>
      </c>
      <c r="E14122" s="1">
        <v>637.68273620605396</v>
      </c>
      <c r="G14122" s="1" t="s">
        <v>90</v>
      </c>
    </row>
    <row r="14123" spans="1:7" x14ac:dyDescent="0.35">
      <c r="A14123" s="1">
        <v>27.081970733102899</v>
      </c>
      <c r="B14123" s="1">
        <v>5.6249999033752802E-5</v>
      </c>
      <c r="C14123" s="1">
        <v>639.55443420410097</v>
      </c>
      <c r="E14123" s="1">
        <v>639.55443420410097</v>
      </c>
      <c r="G14123" s="1" t="s">
        <v>90</v>
      </c>
    </row>
    <row r="14124" spans="1:7" x14ac:dyDescent="0.35">
      <c r="A14124" s="1">
        <v>27.081973858104899</v>
      </c>
      <c r="B14124" s="1">
        <v>5.93750010011717E-5</v>
      </c>
      <c r="C14124" s="1">
        <v>641.44897766113195</v>
      </c>
      <c r="E14124" s="1">
        <v>641.44897766113195</v>
      </c>
      <c r="G14124" s="1" t="s">
        <v>90</v>
      </c>
    </row>
    <row r="14125" spans="1:7" x14ac:dyDescent="0.35">
      <c r="A14125" s="1">
        <v>27.081978545604201</v>
      </c>
      <c r="B14125" s="1">
        <v>6.4062500314321301E-5</v>
      </c>
      <c r="C14125" s="1">
        <v>644.34878845214803</v>
      </c>
      <c r="E14125" s="1">
        <v>644.34878845214803</v>
      </c>
      <c r="G14125" s="1" t="s">
        <v>90</v>
      </c>
    </row>
    <row r="14126" spans="1:7" x14ac:dyDescent="0.35">
      <c r="A14126" s="1">
        <v>27.081985576856798</v>
      </c>
      <c r="B14126" s="1">
        <v>7.1093752922024497E-5</v>
      </c>
      <c r="C14126" s="1">
        <v>648.83753356933596</v>
      </c>
      <c r="E14126" s="1">
        <v>648.83753356933596</v>
      </c>
      <c r="G14126" s="1" t="s">
        <v>90</v>
      </c>
    </row>
    <row r="14127" spans="1:7" x14ac:dyDescent="0.35">
      <c r="A14127" s="1">
        <v>27.081992608102102</v>
      </c>
      <c r="B14127" s="1">
        <v>7.8124998253770105E-5</v>
      </c>
      <c r="C14127" s="1">
        <v>653.45576477050702</v>
      </c>
      <c r="E14127" s="1">
        <v>653.45576477050702</v>
      </c>
      <c r="G14127" s="1" t="s">
        <v>90</v>
      </c>
    </row>
    <row r="14128" spans="1:7" x14ac:dyDescent="0.35">
      <c r="A14128" s="1">
        <v>27.081999639354699</v>
      </c>
      <c r="B14128" s="1">
        <v>8.51562508614733E-5</v>
      </c>
      <c r="C14128" s="1">
        <v>658.18901367187505</v>
      </c>
      <c r="E14128" s="1">
        <v>658.18901367187505</v>
      </c>
      <c r="G14128" s="1" t="s">
        <v>90</v>
      </c>
    </row>
    <row r="14129" spans="1:7" x14ac:dyDescent="0.35">
      <c r="A14129" s="1">
        <v>27.082006670607299</v>
      </c>
      <c r="B14129" s="1">
        <v>9.2187503469176604E-5</v>
      </c>
      <c r="C14129" s="1">
        <v>663.02231445312498</v>
      </c>
      <c r="E14129" s="1">
        <v>663.02231445312498</v>
      </c>
      <c r="G14129" s="1" t="s">
        <v>90</v>
      </c>
    </row>
    <row r="14130" spans="1:7" x14ac:dyDescent="0.35">
      <c r="A14130" s="1">
        <v>27.082013701852699</v>
      </c>
      <c r="B14130" s="1">
        <v>9.9218748800922199E-5</v>
      </c>
      <c r="C14130" s="1">
        <v>667.94240112304601</v>
      </c>
      <c r="E14130" s="1">
        <v>667.94240112304601</v>
      </c>
      <c r="G14130" s="1" t="s">
        <v>90</v>
      </c>
    </row>
    <row r="14131" spans="1:7" x14ac:dyDescent="0.35">
      <c r="A14131" s="1">
        <v>27.082020733105299</v>
      </c>
      <c r="B14131" s="1">
        <v>1.062500014086E-4</v>
      </c>
      <c r="C14131" s="1">
        <v>672.93954467773403</v>
      </c>
      <c r="E14131" s="1">
        <v>672.93954467773403</v>
      </c>
      <c r="G14131" s="1" t="s">
        <v>90</v>
      </c>
    </row>
    <row r="14132" spans="1:7" x14ac:dyDescent="0.35">
      <c r="A14132" s="1">
        <v>27.082027764350599</v>
      </c>
      <c r="B14132" s="1">
        <v>1.132812467403E-4</v>
      </c>
      <c r="C14132" s="1">
        <v>678.00248718261696</v>
      </c>
      <c r="E14132" s="1">
        <v>678.00248718261696</v>
      </c>
      <c r="G14132" s="1" t="s">
        <v>90</v>
      </c>
    </row>
    <row r="14133" spans="1:7" x14ac:dyDescent="0.35">
      <c r="A14133" s="1">
        <v>27.082034795603199</v>
      </c>
      <c r="B14133" s="1">
        <v>1.20312499348E-4</v>
      </c>
      <c r="C14133" s="1">
        <v>683.09606933593705</v>
      </c>
      <c r="E14133" s="1">
        <v>683.09606933593705</v>
      </c>
      <c r="G14133" s="1" t="s">
        <v>90</v>
      </c>
    </row>
    <row r="14134" spans="1:7" x14ac:dyDescent="0.35">
      <c r="A14134" s="1">
        <v>27.0820418268558</v>
      </c>
      <c r="B14134" s="1">
        <v>1.2734375195569999E-4</v>
      </c>
      <c r="C14134" s="1">
        <v>688.19748535156202</v>
      </c>
      <c r="E14134" s="1">
        <v>688.19748535156202</v>
      </c>
      <c r="G14134" s="1" t="s">
        <v>90</v>
      </c>
    </row>
    <row r="14135" spans="1:7" x14ac:dyDescent="0.35">
      <c r="A14135" s="1">
        <v>27.082048858108401</v>
      </c>
      <c r="B14135" s="1">
        <v>1.3437500456340001E-4</v>
      </c>
      <c r="C14135" s="1">
        <v>693.31234741210903</v>
      </c>
      <c r="E14135" s="1">
        <v>693.31234741210903</v>
      </c>
      <c r="G14135" s="1" t="s">
        <v>90</v>
      </c>
    </row>
    <row r="14136" spans="1:7" x14ac:dyDescent="0.35">
      <c r="A14136" s="1">
        <v>27.082055889361001</v>
      </c>
      <c r="B14136" s="1">
        <v>1.4140625717109999E-4</v>
      </c>
      <c r="C14136" s="1">
        <v>698.44649963378902</v>
      </c>
      <c r="E14136" s="1">
        <v>698.44649963378902</v>
      </c>
      <c r="G14136" s="1" t="s">
        <v>90</v>
      </c>
    </row>
    <row r="14137" spans="1:7" x14ac:dyDescent="0.35">
      <c r="A14137" s="1">
        <v>27.0820629205991</v>
      </c>
      <c r="B14137" s="1">
        <v>1.484374952269E-4</v>
      </c>
      <c r="C14137" s="1">
        <v>703.60843200683598</v>
      </c>
      <c r="E14137" s="1">
        <v>703.60843200683598</v>
      </c>
      <c r="G14137" s="1" t="s">
        <v>90</v>
      </c>
    </row>
    <row r="14138" spans="1:7" x14ac:dyDescent="0.35">
      <c r="A14138" s="1">
        <v>27.0820699518517</v>
      </c>
      <c r="B14138" s="1">
        <v>1.5546874783459999E-4</v>
      </c>
      <c r="C14138" s="1">
        <v>708.79973754882803</v>
      </c>
      <c r="E14138" s="1">
        <v>708.79973754882803</v>
      </c>
      <c r="G14138" s="1" t="s">
        <v>90</v>
      </c>
    </row>
    <row r="14139" spans="1:7" x14ac:dyDescent="0.35">
      <c r="A14139" s="1">
        <v>27.082076983104301</v>
      </c>
      <c r="B14139" s="1">
        <v>1.625000004423E-4</v>
      </c>
      <c r="C14139" s="1">
        <v>714.01767883300704</v>
      </c>
      <c r="E14139" s="1">
        <v>714.01767883300704</v>
      </c>
      <c r="G14139" s="1" t="s">
        <v>90</v>
      </c>
    </row>
    <row r="14140" spans="1:7" x14ac:dyDescent="0.35">
      <c r="A14140" s="1">
        <v>27.082087529983198</v>
      </c>
      <c r="B14140" s="1">
        <v>1.730468793539E-4</v>
      </c>
      <c r="C14140" s="1">
        <v>721.86488952636705</v>
      </c>
      <c r="E14140" s="1">
        <v>721.86488952636705</v>
      </c>
      <c r="G14140" s="1" t="s">
        <v>90</v>
      </c>
    </row>
    <row r="14141" spans="1:7" x14ac:dyDescent="0.35">
      <c r="A14141" s="1">
        <v>27.082098076847601</v>
      </c>
      <c r="B14141" s="1">
        <v>1.8359374371350001E-4</v>
      </c>
      <c r="C14141" s="1">
        <v>729.59340209960897</v>
      </c>
      <c r="E14141" s="1">
        <v>729.59340209960897</v>
      </c>
      <c r="G14141" s="1" t="s">
        <v>90</v>
      </c>
    </row>
    <row r="14142" spans="1:7" x14ac:dyDescent="0.35">
      <c r="A14142" s="1">
        <v>27.082108623726501</v>
      </c>
      <c r="B14142" s="1">
        <v>1.941406226251E-4</v>
      </c>
      <c r="C14142" s="1">
        <v>737.26166992187495</v>
      </c>
      <c r="E14142" s="1">
        <v>737.26166992187495</v>
      </c>
      <c r="G14142" s="1" t="s">
        <v>90</v>
      </c>
    </row>
    <row r="14143" spans="1:7" x14ac:dyDescent="0.35">
      <c r="A14143" s="1">
        <v>27.082124444044801</v>
      </c>
      <c r="B14143" s="1">
        <v>2.099609409924E-4</v>
      </c>
      <c r="C14143" s="1">
        <v>748.70822753906202</v>
      </c>
      <c r="E14143" s="1">
        <v>748.70822753906202</v>
      </c>
      <c r="G14143" s="1" t="s">
        <v>90</v>
      </c>
    </row>
    <row r="14144" spans="1:7" x14ac:dyDescent="0.35">
      <c r="A14144" s="1">
        <v>27.082140264348698</v>
      </c>
      <c r="B14144" s="1">
        <v>2.2578124480779999E-4</v>
      </c>
      <c r="C14144" s="1">
        <v>760.04508666992103</v>
      </c>
      <c r="E14144" s="1">
        <v>760.04508666992103</v>
      </c>
      <c r="G14144" s="1" t="s">
        <v>90</v>
      </c>
    </row>
    <row r="14145" spans="1:7" x14ac:dyDescent="0.35">
      <c r="A14145" s="1">
        <v>27.082156084667002</v>
      </c>
      <c r="B14145" s="1">
        <v>2.416015631752E-4</v>
      </c>
      <c r="C14145" s="1">
        <v>771.22195434570301</v>
      </c>
      <c r="E14145" s="1">
        <v>771.22195434570301</v>
      </c>
      <c r="G14145" s="1" t="s">
        <v>90</v>
      </c>
    </row>
    <row r="14146" spans="1:7" x14ac:dyDescent="0.35">
      <c r="A14146" s="1">
        <v>27.082171904970799</v>
      </c>
      <c r="B14146" s="1">
        <v>2.574218669906E-4</v>
      </c>
      <c r="C14146" s="1">
        <v>782.15492553710897</v>
      </c>
      <c r="E14146" s="1">
        <v>782.15492553710897</v>
      </c>
      <c r="G14146" s="1" t="s">
        <v>90</v>
      </c>
    </row>
    <row r="14147" spans="1:7" x14ac:dyDescent="0.35">
      <c r="A14147" s="1">
        <v>27.082187725289199</v>
      </c>
      <c r="B14147" s="1">
        <v>2.7324218535790002E-4</v>
      </c>
      <c r="C14147" s="1">
        <v>792.75843811035099</v>
      </c>
      <c r="E14147" s="1">
        <v>792.75843811035099</v>
      </c>
      <c r="G14147" s="1" t="s">
        <v>90</v>
      </c>
    </row>
    <row r="14148" spans="1:7" x14ac:dyDescent="0.35">
      <c r="A14148" s="1">
        <v>27.082203545607602</v>
      </c>
      <c r="B14148" s="1">
        <v>2.8906250372519998E-4</v>
      </c>
      <c r="C14148" s="1">
        <v>803.01136474609302</v>
      </c>
      <c r="E14148" s="1">
        <v>803.01136474609302</v>
      </c>
      <c r="G14148" s="1" t="s">
        <v>90</v>
      </c>
    </row>
    <row r="14149" spans="1:7" x14ac:dyDescent="0.35">
      <c r="A14149" s="1">
        <v>27.082219365925901</v>
      </c>
      <c r="B14149" s="1">
        <v>3.0488282209260002E-4</v>
      </c>
      <c r="C14149" s="1">
        <v>812.90707092285095</v>
      </c>
      <c r="E14149" s="1">
        <v>812.90707092285095</v>
      </c>
      <c r="G14149" s="1" t="s">
        <v>90</v>
      </c>
    </row>
    <row r="14150" spans="1:7" x14ac:dyDescent="0.35">
      <c r="A14150" s="1">
        <v>27.082223320991002</v>
      </c>
      <c r="B14150" s="1">
        <v>3.0883788713250001E-4</v>
      </c>
      <c r="C14150" s="1">
        <v>815.35783386230401</v>
      </c>
      <c r="E14150" s="1">
        <v>815.35783386230401</v>
      </c>
      <c r="G14150" s="1" t="s">
        <v>90</v>
      </c>
    </row>
    <row r="14151" spans="1:7" x14ac:dyDescent="0.35">
      <c r="A14151" s="1">
        <v>27.082227276085099</v>
      </c>
      <c r="B14151" s="1">
        <v>3.127929812762E-4</v>
      </c>
      <c r="C14151" s="1">
        <v>817.78526611328095</v>
      </c>
      <c r="E14151" s="1">
        <v>817.78526611328095</v>
      </c>
      <c r="G14151" s="1" t="s">
        <v>90</v>
      </c>
    </row>
    <row r="14152" spans="1:7" x14ac:dyDescent="0.35">
      <c r="A14152" s="1">
        <v>27.0822332086972</v>
      </c>
      <c r="B14152" s="1">
        <v>3.1872559338799999E-4</v>
      </c>
      <c r="C14152" s="1">
        <v>821.37448730468702</v>
      </c>
      <c r="E14152" s="1">
        <v>821.37448730468702</v>
      </c>
      <c r="G14152" s="1" t="s">
        <v>90</v>
      </c>
    </row>
    <row r="14153" spans="1:7" x14ac:dyDescent="0.35">
      <c r="A14153" s="1">
        <v>27.082242107630002</v>
      </c>
      <c r="B14153" s="1">
        <v>3.2762452610760002E-4</v>
      </c>
      <c r="C14153" s="1">
        <v>826.64501037597597</v>
      </c>
      <c r="E14153" s="1">
        <v>826.64501037597597</v>
      </c>
      <c r="G14153" s="1" t="s">
        <v>90</v>
      </c>
    </row>
    <row r="14154" spans="1:7" x14ac:dyDescent="0.35">
      <c r="A14154" s="1">
        <v>27.0822510065336</v>
      </c>
      <c r="B14154" s="1">
        <v>3.3652342972340002E-4</v>
      </c>
      <c r="C14154" s="1">
        <v>831.80689086914003</v>
      </c>
      <c r="E14154" s="1">
        <v>831.80689086914003</v>
      </c>
      <c r="G14154" s="1" t="s">
        <v>90</v>
      </c>
    </row>
    <row r="14155" spans="1:7" x14ac:dyDescent="0.35">
      <c r="A14155" s="1">
        <v>27.082259905466302</v>
      </c>
      <c r="B14155" s="1">
        <v>3.45422362443E-4</v>
      </c>
      <c r="C14155" s="1">
        <v>836.86318664550697</v>
      </c>
      <c r="E14155" s="1">
        <v>836.86318664550697</v>
      </c>
      <c r="G14155" s="1" t="s">
        <v>90</v>
      </c>
    </row>
    <row r="14156" spans="1:7" x14ac:dyDescent="0.35">
      <c r="A14156" s="1">
        <v>27.082268804399</v>
      </c>
      <c r="B14156" s="1">
        <v>3.5432129516259998E-4</v>
      </c>
      <c r="C14156" s="1">
        <v>841.81817016601497</v>
      </c>
      <c r="E14156" s="1">
        <v>841.81817016601497</v>
      </c>
      <c r="G14156" s="1" t="s">
        <v>90</v>
      </c>
    </row>
    <row r="14157" spans="1:7" x14ac:dyDescent="0.35">
      <c r="A14157" s="1">
        <v>27.082277703331702</v>
      </c>
      <c r="B14157" s="1">
        <v>3.6322022788220002E-4</v>
      </c>
      <c r="C14157" s="1">
        <v>846.671948242187</v>
      </c>
      <c r="E14157" s="1">
        <v>846.671948242187</v>
      </c>
      <c r="G14157" s="1" t="s">
        <v>90</v>
      </c>
    </row>
    <row r="14158" spans="1:7" x14ac:dyDescent="0.35">
      <c r="A14158" s="1">
        <v>27.0822866022353</v>
      </c>
      <c r="B14158" s="1">
        <v>3.7211913149800001E-4</v>
      </c>
      <c r="C14158" s="1">
        <v>851.42595214843698</v>
      </c>
      <c r="E14158" s="1">
        <v>851.42595214843698</v>
      </c>
      <c r="G14158" s="1" t="s">
        <v>90</v>
      </c>
    </row>
    <row r="14159" spans="1:7" x14ac:dyDescent="0.35">
      <c r="A14159" s="1">
        <v>27.082295501168101</v>
      </c>
      <c r="B14159" s="1">
        <v>3.8101806421759999E-4</v>
      </c>
      <c r="C14159" s="1">
        <v>856.08374938964801</v>
      </c>
      <c r="E14159" s="1">
        <v>856.08374938964801</v>
      </c>
      <c r="G14159" s="1" t="s">
        <v>90</v>
      </c>
    </row>
    <row r="14160" spans="1:7" x14ac:dyDescent="0.35">
      <c r="A14160" s="1">
        <v>27.0823088495526</v>
      </c>
      <c r="B14160" s="1">
        <v>3.943664487451E-4</v>
      </c>
      <c r="C14160" s="1">
        <v>862.86667175292905</v>
      </c>
      <c r="E14160" s="1">
        <v>862.86667175292905</v>
      </c>
      <c r="G14160" s="1" t="s">
        <v>90</v>
      </c>
    </row>
    <row r="14161" spans="1:7" x14ac:dyDescent="0.35">
      <c r="A14161" s="1">
        <v>27.082322197937099</v>
      </c>
      <c r="B14161" s="1">
        <v>4.077148332726E-4</v>
      </c>
      <c r="C14161" s="1">
        <v>869.45359497070297</v>
      </c>
      <c r="E14161" s="1">
        <v>869.45359497070297</v>
      </c>
      <c r="G14161" s="1" t="s">
        <v>90</v>
      </c>
    </row>
    <row r="14162" spans="1:7" x14ac:dyDescent="0.35">
      <c r="A14162" s="1">
        <v>27.082335546350802</v>
      </c>
      <c r="B14162" s="1">
        <v>4.210632469039E-4</v>
      </c>
      <c r="C14162" s="1">
        <v>875.84940490722602</v>
      </c>
      <c r="E14162" s="1">
        <v>875.84940490722602</v>
      </c>
      <c r="G14162" s="1" t="s">
        <v>90</v>
      </c>
    </row>
    <row r="14163" spans="1:7" x14ac:dyDescent="0.35">
      <c r="A14163" s="1">
        <v>27.082348894735301</v>
      </c>
      <c r="B14163" s="1">
        <v>4.344116314314E-4</v>
      </c>
      <c r="C14163" s="1">
        <v>882.05848388671802</v>
      </c>
      <c r="E14163" s="1">
        <v>882.05848388671802</v>
      </c>
      <c r="G14163" s="1" t="s">
        <v>90</v>
      </c>
    </row>
    <row r="14164" spans="1:7" x14ac:dyDescent="0.35">
      <c r="A14164" s="1">
        <v>27.0823622431198</v>
      </c>
      <c r="B14164" s="1">
        <v>4.4776001595890001E-4</v>
      </c>
      <c r="C14164" s="1">
        <v>888.08631286621096</v>
      </c>
      <c r="E14164" s="1">
        <v>888.08631286621096</v>
      </c>
      <c r="G14164" s="1" t="s">
        <v>90</v>
      </c>
    </row>
    <row r="14165" spans="1:7" x14ac:dyDescent="0.35">
      <c r="A14165" s="1">
        <v>27.0823822657112</v>
      </c>
      <c r="B14165" s="1">
        <v>4.67782607302E-4</v>
      </c>
      <c r="C14165" s="1">
        <v>896.75225830078102</v>
      </c>
      <c r="E14165" s="1">
        <v>896.75225830078102</v>
      </c>
      <c r="G14165" s="1" t="s">
        <v>90</v>
      </c>
    </row>
    <row r="14166" spans="1:7" x14ac:dyDescent="0.35">
      <c r="A14166" s="1">
        <v>27.0824022882734</v>
      </c>
      <c r="B14166" s="1">
        <v>4.8780516954130001E-4</v>
      </c>
      <c r="C14166" s="1">
        <v>905.06839904785102</v>
      </c>
      <c r="E14166" s="1">
        <v>905.06839904785102</v>
      </c>
      <c r="G14166" s="1" t="s">
        <v>90</v>
      </c>
    </row>
    <row r="14167" spans="1:7" x14ac:dyDescent="0.35">
      <c r="A14167" s="1">
        <v>27.0824223108356</v>
      </c>
      <c r="B14167" s="1">
        <v>5.0782773178070003E-4</v>
      </c>
      <c r="C14167" s="1">
        <v>913.04650573730396</v>
      </c>
      <c r="E14167" s="1">
        <v>913.04650573730396</v>
      </c>
      <c r="G14167" s="1" t="s">
        <v>90</v>
      </c>
    </row>
    <row r="14168" spans="1:7" x14ac:dyDescent="0.35">
      <c r="A14168" s="1">
        <v>27.0824423334561</v>
      </c>
      <c r="B14168" s="1">
        <v>5.2785035222760002E-4</v>
      </c>
      <c r="C14168" s="1">
        <v>920.69401550292901</v>
      </c>
      <c r="E14168" s="1">
        <v>920.69401550292901</v>
      </c>
      <c r="G14168" s="1" t="s">
        <v>90</v>
      </c>
    </row>
    <row r="14169" spans="1:7" x14ac:dyDescent="0.35">
      <c r="A14169" s="1">
        <v>27.082462356018301</v>
      </c>
      <c r="B14169" s="1">
        <v>5.4787291446699998E-4</v>
      </c>
      <c r="C14169" s="1">
        <v>928.02618408203102</v>
      </c>
      <c r="E14169" s="1">
        <v>928.02618408203102</v>
      </c>
      <c r="G14169" s="1" t="s">
        <v>90</v>
      </c>
    </row>
    <row r="14170" spans="1:7" x14ac:dyDescent="0.35">
      <c r="A14170" s="1">
        <v>27.082482378638801</v>
      </c>
      <c r="B14170" s="1">
        <v>5.6789553491389997E-4</v>
      </c>
      <c r="C14170" s="1">
        <v>935.05536499023401</v>
      </c>
      <c r="E14170" s="1">
        <v>935.05536499023401</v>
      </c>
      <c r="G14170" s="1" t="s">
        <v>90</v>
      </c>
    </row>
    <row r="14171" spans="1:7" x14ac:dyDescent="0.35">
      <c r="A14171" s="1">
        <v>27.082502401201001</v>
      </c>
      <c r="B14171" s="1">
        <v>5.8791809715330004E-4</v>
      </c>
      <c r="C14171" s="1">
        <v>941.79241638183601</v>
      </c>
      <c r="E14171" s="1">
        <v>941.79241638183601</v>
      </c>
      <c r="G14171" s="1" t="s">
        <v>90</v>
      </c>
    </row>
    <row r="14172" spans="1:7" x14ac:dyDescent="0.35">
      <c r="A14172" s="1">
        <v>27.082522423763201</v>
      </c>
      <c r="B14172" s="1">
        <v>6.0794065939260005E-4</v>
      </c>
      <c r="C14172" s="1">
        <v>948.25077819824196</v>
      </c>
      <c r="E14172" s="1">
        <v>948.25077819824196</v>
      </c>
      <c r="G14172" s="1" t="s">
        <v>90</v>
      </c>
    </row>
    <row r="14173" spans="1:7" x14ac:dyDescent="0.35">
      <c r="A14173" s="1">
        <v>27.082542446383702</v>
      </c>
      <c r="B14173" s="1">
        <v>6.279632798396E-4</v>
      </c>
      <c r="C14173" s="1">
        <v>954.44764709472599</v>
      </c>
      <c r="E14173" s="1">
        <v>954.44764709472599</v>
      </c>
      <c r="G14173" s="1" t="s">
        <v>90</v>
      </c>
    </row>
    <row r="14174" spans="1:7" x14ac:dyDescent="0.35">
      <c r="A14174" s="1">
        <v>27.082547452009699</v>
      </c>
      <c r="B14174" s="1">
        <v>6.3296890584750001E-4</v>
      </c>
      <c r="C14174" s="1">
        <v>955.98082275390595</v>
      </c>
      <c r="E14174" s="1">
        <v>955.98082275390595</v>
      </c>
      <c r="G14174" s="1" t="s">
        <v>90</v>
      </c>
    </row>
    <row r="14175" spans="1:7" x14ac:dyDescent="0.35">
      <c r="A14175" s="1">
        <v>27.0825524576357</v>
      </c>
      <c r="B14175" s="1">
        <v>6.3797453185540003E-4</v>
      </c>
      <c r="C14175" s="1">
        <v>957.49821166992103</v>
      </c>
      <c r="E14175" s="1">
        <v>957.49821166992103</v>
      </c>
      <c r="G14175" s="1" t="s">
        <v>90</v>
      </c>
    </row>
    <row r="14176" spans="1:7" x14ac:dyDescent="0.35">
      <c r="A14176" s="1">
        <v>27.082559966132902</v>
      </c>
      <c r="B14176" s="1">
        <v>6.4548302907490001E-4</v>
      </c>
      <c r="C14176" s="1">
        <v>959.73934020996001</v>
      </c>
      <c r="E14176" s="1">
        <v>959.73934020996001</v>
      </c>
      <c r="G14176" s="1" t="s">
        <v>90</v>
      </c>
    </row>
    <row r="14177" spans="1:7" x14ac:dyDescent="0.35">
      <c r="A14177" s="1">
        <v>27.082571228849599</v>
      </c>
      <c r="B14177" s="1">
        <v>6.5674574580039998E-4</v>
      </c>
      <c r="C14177" s="1">
        <v>963.02458496093698</v>
      </c>
      <c r="E14177" s="1">
        <v>963.02458496093698</v>
      </c>
      <c r="G14177" s="1" t="s">
        <v>90</v>
      </c>
    </row>
    <row r="14178" spans="1:7" x14ac:dyDescent="0.35">
      <c r="A14178" s="1">
        <v>27.082582491508202</v>
      </c>
      <c r="B14178" s="1">
        <v>6.6800840431820001E-4</v>
      </c>
      <c r="C14178" s="1">
        <v>966.23468322753899</v>
      </c>
      <c r="E14178" s="1">
        <v>966.23468322753899</v>
      </c>
      <c r="G14178" s="1" t="s">
        <v>90</v>
      </c>
    </row>
    <row r="14179" spans="1:7" x14ac:dyDescent="0.35">
      <c r="A14179" s="1">
        <v>27.082593754224899</v>
      </c>
      <c r="B14179" s="1">
        <v>6.7927112104369997E-4</v>
      </c>
      <c r="C14179" s="1">
        <v>969.36912231445297</v>
      </c>
      <c r="E14179" s="1">
        <v>969.36912231445297</v>
      </c>
      <c r="G14179" s="1" t="s">
        <v>90</v>
      </c>
    </row>
    <row r="14180" spans="1:7" x14ac:dyDescent="0.35">
      <c r="A14180" s="1">
        <v>27.082605016941599</v>
      </c>
      <c r="B14180" s="1">
        <v>6.9053383776909998E-4</v>
      </c>
      <c r="C14180" s="1">
        <v>972.42990417480405</v>
      </c>
      <c r="E14180" s="1">
        <v>972.42990417480405</v>
      </c>
      <c r="G14180" s="1" t="s">
        <v>90</v>
      </c>
    </row>
    <row r="14181" spans="1:7" x14ac:dyDescent="0.35">
      <c r="A14181" s="1">
        <v>27.0826162796583</v>
      </c>
      <c r="B14181" s="1">
        <v>7.0179655449459995E-4</v>
      </c>
      <c r="C14181" s="1">
        <v>975.41913146972604</v>
      </c>
      <c r="E14181" s="1">
        <v>975.41913146972604</v>
      </c>
      <c r="G14181" s="1" t="s">
        <v>90</v>
      </c>
    </row>
    <row r="14182" spans="1:7" x14ac:dyDescent="0.35">
      <c r="A14182" s="1">
        <v>27.082627542316899</v>
      </c>
      <c r="B14182" s="1">
        <v>7.1305921301239997E-4</v>
      </c>
      <c r="C14182" s="1">
        <v>978.33996582031205</v>
      </c>
      <c r="E14182" s="1">
        <v>978.33996582031205</v>
      </c>
      <c r="G14182" s="1" t="s">
        <v>90</v>
      </c>
    </row>
    <row r="14183" spans="1:7" x14ac:dyDescent="0.35">
      <c r="A14183" s="1">
        <v>27.0826388050336</v>
      </c>
      <c r="B14183" s="1">
        <v>7.2432192973790005E-4</v>
      </c>
      <c r="C14183" s="1">
        <v>981.19449768066397</v>
      </c>
      <c r="E14183" s="1">
        <v>981.19449768066397</v>
      </c>
      <c r="G14183" s="1" t="s">
        <v>90</v>
      </c>
    </row>
    <row r="14184" spans="1:7" x14ac:dyDescent="0.35">
      <c r="A14184" s="1">
        <v>27.082650067750301</v>
      </c>
      <c r="B14184" s="1">
        <v>7.3558464646329995E-4</v>
      </c>
      <c r="C14184" s="1">
        <v>983.98340454101503</v>
      </c>
      <c r="E14184" s="1">
        <v>983.98340454101503</v>
      </c>
      <c r="G14184" s="1" t="s">
        <v>90</v>
      </c>
    </row>
    <row r="14185" spans="1:7" x14ac:dyDescent="0.35">
      <c r="A14185" s="1">
        <v>27.082661330467001</v>
      </c>
      <c r="B14185" s="1">
        <v>7.4684736318880003E-4</v>
      </c>
      <c r="C14185" s="1">
        <v>986.70844726562495</v>
      </c>
      <c r="E14185" s="1">
        <v>986.70844726562495</v>
      </c>
      <c r="G14185" s="1" t="s">
        <v>90</v>
      </c>
    </row>
    <row r="14186" spans="1:7" x14ac:dyDescent="0.35">
      <c r="A14186" s="1">
        <v>27.082672593125601</v>
      </c>
      <c r="B14186" s="1">
        <v>7.5811002170660005E-4</v>
      </c>
      <c r="C14186" s="1">
        <v>989.37175903320303</v>
      </c>
      <c r="E14186" s="1">
        <v>989.37175903320303</v>
      </c>
      <c r="G14186" s="1" t="s">
        <v>90</v>
      </c>
    </row>
    <row r="14187" spans="1:7" x14ac:dyDescent="0.35">
      <c r="A14187" s="1">
        <v>27.082683855842301</v>
      </c>
      <c r="B14187" s="1">
        <v>7.6937273843210002E-4</v>
      </c>
      <c r="C14187" s="1">
        <v>991.97711181640602</v>
      </c>
      <c r="E14187" s="1">
        <v>991.97711181640602</v>
      </c>
      <c r="G14187" s="1" t="s">
        <v>90</v>
      </c>
    </row>
    <row r="14188" spans="1:7" x14ac:dyDescent="0.35">
      <c r="A14188" s="1">
        <v>27.082695118558998</v>
      </c>
      <c r="B14188" s="1">
        <v>7.8063545515759999E-4</v>
      </c>
      <c r="C14188" s="1">
        <v>994.52694091796798</v>
      </c>
      <c r="E14188" s="1">
        <v>994.52694091796798</v>
      </c>
      <c r="G14188" s="1" t="s">
        <v>90</v>
      </c>
    </row>
    <row r="14189" spans="1:7" x14ac:dyDescent="0.35">
      <c r="A14189" s="1">
        <v>27.082706381275699</v>
      </c>
      <c r="B14189" s="1">
        <v>7.9189817188299999E-4</v>
      </c>
      <c r="C14189" s="1">
        <v>997.02294311523406</v>
      </c>
      <c r="E14189" s="1">
        <v>997.02294311523406</v>
      </c>
      <c r="G14189" s="1" t="s">
        <v>90</v>
      </c>
    </row>
    <row r="14190" spans="1:7" x14ac:dyDescent="0.35">
      <c r="A14190" s="1">
        <v>27.082717643934298</v>
      </c>
      <c r="B14190" s="1">
        <v>8.0316083040080002E-4</v>
      </c>
      <c r="C14190" s="1">
        <v>999.46671447753897</v>
      </c>
      <c r="E14190" s="1">
        <v>999.46671447753897</v>
      </c>
      <c r="G14190" s="1" t="s">
        <v>90</v>
      </c>
    </row>
    <row r="14191" spans="1:7" x14ac:dyDescent="0.35">
      <c r="A14191" s="1">
        <v>27.082728906650999</v>
      </c>
      <c r="B14191" s="1">
        <v>8.1442354712629999E-4</v>
      </c>
      <c r="C14191" s="1">
        <v>1001.85928649902</v>
      </c>
      <c r="E14191" s="1">
        <v>1001.85928649902</v>
      </c>
      <c r="G14191" s="1" t="s">
        <v>90</v>
      </c>
    </row>
    <row r="14192" spans="1:7" x14ac:dyDescent="0.35">
      <c r="A14192" s="1">
        <v>27.0827401693677</v>
      </c>
      <c r="B14192" s="1">
        <v>8.2568626385179996E-4</v>
      </c>
      <c r="C14192" s="1">
        <v>1004.20199279785</v>
      </c>
      <c r="E14192" s="1">
        <v>1004.20199279785</v>
      </c>
      <c r="G14192" s="1" t="s">
        <v>90</v>
      </c>
    </row>
    <row r="14193" spans="1:7" x14ac:dyDescent="0.35">
      <c r="A14193" s="1">
        <v>27.0827514320844</v>
      </c>
      <c r="B14193" s="1">
        <v>8.3694898057719996E-4</v>
      </c>
      <c r="C14193" s="1">
        <v>1006.49624328613</v>
      </c>
      <c r="E14193" s="1">
        <v>1006.49624328613</v>
      </c>
      <c r="G14193" s="1" t="s">
        <v>90</v>
      </c>
    </row>
    <row r="14194" spans="1:7" x14ac:dyDescent="0.35">
      <c r="A14194" s="1">
        <v>27.0827626948012</v>
      </c>
      <c r="B14194" s="1">
        <v>8.4821169730270004E-4</v>
      </c>
      <c r="C14194" s="1">
        <v>1008.7438873290999</v>
      </c>
      <c r="E14194" s="1">
        <v>1008.7438873290999</v>
      </c>
      <c r="G14194" s="1" t="s">
        <v>90</v>
      </c>
    </row>
    <row r="14195" spans="1:7" x14ac:dyDescent="0.35">
      <c r="A14195" s="1">
        <v>27.0827739574597</v>
      </c>
      <c r="B14195" s="1">
        <v>8.5947435582049995E-4</v>
      </c>
      <c r="C14195" s="1">
        <v>1010.94635314941</v>
      </c>
      <c r="E14195" s="1">
        <v>1010.94635314941</v>
      </c>
      <c r="G14195" s="1" t="s">
        <v>90</v>
      </c>
    </row>
    <row r="14196" spans="1:7" x14ac:dyDescent="0.35">
      <c r="A14196" s="1">
        <v>27.082785220176401</v>
      </c>
      <c r="B14196" s="1">
        <v>8.7073707254600003E-4</v>
      </c>
      <c r="C14196" s="1">
        <v>1013.10490112304</v>
      </c>
      <c r="E14196" s="1">
        <v>1013.10490112304</v>
      </c>
      <c r="G14196" s="1" t="s">
        <v>90</v>
      </c>
    </row>
    <row r="14197" spans="1:7" x14ac:dyDescent="0.35">
      <c r="A14197" s="1">
        <v>27.082796482893102</v>
      </c>
      <c r="B14197" s="1">
        <v>8.819997892715E-4</v>
      </c>
      <c r="C14197" s="1">
        <v>1015.22086791992</v>
      </c>
      <c r="E14197" s="1">
        <v>1015.22086791992</v>
      </c>
      <c r="G14197" s="1" t="s">
        <v>90</v>
      </c>
    </row>
    <row r="14198" spans="1:7" x14ac:dyDescent="0.35">
      <c r="A14198" s="1">
        <v>27.082807745609799</v>
      </c>
      <c r="B14198" s="1">
        <v>8.9326250599690001E-4</v>
      </c>
      <c r="C14198" s="1">
        <v>1017.29550476074</v>
      </c>
      <c r="E14198" s="1">
        <v>1017.29550476074</v>
      </c>
      <c r="G14198" s="1" t="s">
        <v>90</v>
      </c>
    </row>
    <row r="14199" spans="1:7" x14ac:dyDescent="0.35">
      <c r="A14199" s="1">
        <v>27.082819008268402</v>
      </c>
      <c r="B14199" s="1">
        <v>9.0452516451470003E-4</v>
      </c>
      <c r="C14199" s="1">
        <v>1019.33001403808</v>
      </c>
      <c r="E14199" s="1">
        <v>1019.33001403808</v>
      </c>
      <c r="G14199" s="1" t="s">
        <v>90</v>
      </c>
    </row>
    <row r="14200" spans="1:7" x14ac:dyDescent="0.35">
      <c r="A14200" s="1">
        <v>27.082830270985099</v>
      </c>
      <c r="B14200" s="1">
        <v>9.157878812402E-4</v>
      </c>
      <c r="C14200" s="1">
        <v>1021.3255523681599</v>
      </c>
      <c r="E14200" s="1">
        <v>1021.3255523681599</v>
      </c>
      <c r="G14200" s="1" t="s">
        <v>90</v>
      </c>
    </row>
    <row r="14201" spans="1:7" x14ac:dyDescent="0.35">
      <c r="A14201" s="1">
        <v>27.082841533701799</v>
      </c>
      <c r="B14201" s="1">
        <v>9.2705059796569997E-4</v>
      </c>
      <c r="C14201" s="1">
        <v>1023.283203125</v>
      </c>
      <c r="E14201" s="1">
        <v>1023.283203125</v>
      </c>
      <c r="G14201" s="1" t="s">
        <v>90</v>
      </c>
    </row>
    <row r="14202" spans="1:7" x14ac:dyDescent="0.35">
      <c r="A14202" s="1">
        <v>27.0828527964185</v>
      </c>
      <c r="B14202" s="1">
        <v>9.3831331469109997E-4</v>
      </c>
      <c r="C14202" s="1">
        <v>1025.20403747558</v>
      </c>
      <c r="E14202" s="1">
        <v>1025.20403747558</v>
      </c>
      <c r="G14202" s="1" t="s">
        <v>90</v>
      </c>
    </row>
    <row r="14203" spans="1:7" x14ac:dyDescent="0.35">
      <c r="A14203" s="1">
        <v>27.082864059077099</v>
      </c>
      <c r="B14203" s="1">
        <v>9.495759732089E-4</v>
      </c>
      <c r="C14203" s="1">
        <v>1027.0890350341699</v>
      </c>
      <c r="E14203" s="1">
        <v>1027.0890350341699</v>
      </c>
      <c r="G14203" s="1" t="s">
        <v>90</v>
      </c>
    </row>
    <row r="14204" spans="1:7" x14ac:dyDescent="0.35">
      <c r="A14204" s="1">
        <v>27.082880953152099</v>
      </c>
      <c r="B14204" s="1">
        <v>9.6647004829710002E-4</v>
      </c>
      <c r="C14204" s="1">
        <v>1029.8390411376899</v>
      </c>
      <c r="E14204" s="1">
        <v>1029.8390411376899</v>
      </c>
      <c r="G14204" s="1" t="s">
        <v>90</v>
      </c>
    </row>
    <row r="14205" spans="1:7" x14ac:dyDescent="0.35">
      <c r="A14205" s="1">
        <v>27.082897847169001</v>
      </c>
      <c r="B14205" s="1">
        <v>9.8336406517770007E-4</v>
      </c>
      <c r="C14205" s="1">
        <v>1032.5144958496001</v>
      </c>
      <c r="E14205" s="1">
        <v>1032.5144958496001</v>
      </c>
      <c r="G14205" s="1" t="s">
        <v>90</v>
      </c>
    </row>
    <row r="14206" spans="1:7" x14ac:dyDescent="0.35">
      <c r="A14206" s="1">
        <v>27.0829147412441</v>
      </c>
      <c r="B14206" s="1">
        <v>1.0002581402659E-3</v>
      </c>
      <c r="C14206" s="1">
        <v>1035.1182464599599</v>
      </c>
      <c r="E14206" s="1">
        <v>1035.1182464599599</v>
      </c>
      <c r="G14206" s="1" t="s">
        <v>90</v>
      </c>
    </row>
    <row r="14207" spans="1:7" x14ac:dyDescent="0.35">
      <c r="A14207" s="1">
        <v>27.082931635319198</v>
      </c>
      <c r="B14207" s="1">
        <v>1.0171522153540999E-3</v>
      </c>
      <c r="C14207" s="1">
        <v>1037.6530151367101</v>
      </c>
      <c r="E14207" s="1">
        <v>1037.6530151367101</v>
      </c>
      <c r="G14207" s="1" t="s">
        <v>90</v>
      </c>
    </row>
    <row r="14208" spans="1:7" x14ac:dyDescent="0.35">
      <c r="A14208" s="1">
        <v>27.082948529394301</v>
      </c>
      <c r="B14208" s="1">
        <v>1.0340462904423E-3</v>
      </c>
      <c r="C14208" s="1">
        <v>1040.1213836669899</v>
      </c>
      <c r="E14208" s="1">
        <v>1040.1213836669899</v>
      </c>
      <c r="G14208" s="1" t="s">
        <v>90</v>
      </c>
    </row>
    <row r="14209" spans="1:7" x14ac:dyDescent="0.35">
      <c r="A14209" s="1">
        <v>27.0829654234694</v>
      </c>
      <c r="B14209" s="1">
        <v>1.0509403655305E-3</v>
      </c>
      <c r="C14209" s="1">
        <v>1042.52585754394</v>
      </c>
      <c r="E14209" s="1">
        <v>1042.52585754394</v>
      </c>
      <c r="G14209" s="1" t="s">
        <v>90</v>
      </c>
    </row>
    <row r="14210" spans="1:7" x14ac:dyDescent="0.35">
      <c r="A14210" s="1">
        <v>27.082982317428101</v>
      </c>
      <c r="B14210" s="1">
        <v>1.0678343242033999E-3</v>
      </c>
      <c r="C14210" s="1">
        <v>1044.8687866210901</v>
      </c>
      <c r="E14210" s="1">
        <v>1044.8687866210901</v>
      </c>
      <c r="G14210" s="1" t="s">
        <v>90</v>
      </c>
    </row>
    <row r="14211" spans="1:7" x14ac:dyDescent="0.35">
      <c r="A14211" s="1">
        <v>27.0829992115031</v>
      </c>
      <c r="B14211" s="1">
        <v>1.0847283992916001E-3</v>
      </c>
      <c r="C14211" s="1">
        <v>1047.1524536132799</v>
      </c>
      <c r="E14211" s="1">
        <v>1047.1524536132799</v>
      </c>
      <c r="G14211" s="1" t="s">
        <v>90</v>
      </c>
    </row>
    <row r="14212" spans="1:7" x14ac:dyDescent="0.35">
      <c r="A14212" s="1">
        <v>27.083016105578199</v>
      </c>
      <c r="B14212" s="1">
        <v>1.1016224743798E-3</v>
      </c>
      <c r="C14212" s="1">
        <v>1049.3784851074199</v>
      </c>
      <c r="E14212" s="1">
        <v>1049.3784851074199</v>
      </c>
      <c r="G14212" s="1" t="s">
        <v>90</v>
      </c>
    </row>
    <row r="14213" spans="1:7" x14ac:dyDescent="0.35">
      <c r="A14213" s="1">
        <v>27.083032999653302</v>
      </c>
      <c r="B14213" s="1">
        <v>1.1185165494679999E-3</v>
      </c>
      <c r="C14213" s="1">
        <v>1051.5483154296801</v>
      </c>
      <c r="E14213" s="1">
        <v>1051.5483154296801</v>
      </c>
      <c r="G14213" s="1" t="s">
        <v>90</v>
      </c>
    </row>
    <row r="14214" spans="1:7" x14ac:dyDescent="0.35">
      <c r="A14214" s="1">
        <v>27.083049893728401</v>
      </c>
      <c r="B14214" s="1">
        <v>1.1354106245562001E-3</v>
      </c>
      <c r="C14214" s="1">
        <v>1053.6639862060499</v>
      </c>
      <c r="E14214" s="1">
        <v>1053.6639862060499</v>
      </c>
      <c r="G14214" s="1" t="s">
        <v>90</v>
      </c>
    </row>
    <row r="14215" spans="1:7" x14ac:dyDescent="0.35">
      <c r="A14215" s="1">
        <v>27.083066787803499</v>
      </c>
      <c r="B14215" s="1">
        <v>1.1523046996444E-3</v>
      </c>
      <c r="C14215" s="1">
        <v>1055.7273498535101</v>
      </c>
      <c r="E14215" s="1">
        <v>1055.7273498535101</v>
      </c>
      <c r="G14215" s="1" t="s">
        <v>90</v>
      </c>
    </row>
    <row r="14216" spans="1:7" x14ac:dyDescent="0.35">
      <c r="A14216" s="1">
        <v>27.083083681762201</v>
      </c>
      <c r="B14216" s="1">
        <v>1.1691986583173E-3</v>
      </c>
      <c r="C14216" s="1">
        <v>1057.7395996093701</v>
      </c>
      <c r="E14216" s="1">
        <v>1057.7395996093701</v>
      </c>
      <c r="G14216" s="1" t="s">
        <v>90</v>
      </c>
    </row>
    <row r="14217" spans="1:7" x14ac:dyDescent="0.35">
      <c r="A14217" s="1">
        <v>27.0831005758373</v>
      </c>
      <c r="B14217" s="1">
        <v>1.1860927334055001E-3</v>
      </c>
      <c r="C14217" s="1">
        <v>1059.7013244628899</v>
      </c>
      <c r="E14217" s="1">
        <v>1059.7013244628899</v>
      </c>
      <c r="G14217" s="1" t="s">
        <v>90</v>
      </c>
    </row>
    <row r="14218" spans="1:7" x14ac:dyDescent="0.35">
      <c r="A14218" s="1">
        <v>27.083117469912299</v>
      </c>
      <c r="B14218" s="1">
        <v>1.2029868084937E-3</v>
      </c>
      <c r="C14218" s="1">
        <v>1061.6140899658201</v>
      </c>
      <c r="E14218" s="1">
        <v>1061.6140899658201</v>
      </c>
      <c r="G14218" s="1" t="s">
        <v>90</v>
      </c>
    </row>
    <row r="14219" spans="1:7" x14ac:dyDescent="0.35">
      <c r="A14219" s="1">
        <v>27.083134363987401</v>
      </c>
      <c r="B14219" s="1">
        <v>1.2198808835818999E-3</v>
      </c>
      <c r="C14219" s="1">
        <v>1063.4797088623</v>
      </c>
      <c r="E14219" s="1">
        <v>1063.4797088623</v>
      </c>
      <c r="G14219" s="1" t="s">
        <v>90</v>
      </c>
    </row>
    <row r="14220" spans="1:7" x14ac:dyDescent="0.35">
      <c r="A14220" s="1">
        <v>27.0831512580625</v>
      </c>
      <c r="B14220" s="1">
        <v>1.2367749586701001E-3</v>
      </c>
      <c r="C14220" s="1">
        <v>1065.29932250976</v>
      </c>
      <c r="E14220" s="1">
        <v>1065.29932250976</v>
      </c>
      <c r="G14220" s="1" t="s">
        <v>90</v>
      </c>
    </row>
    <row r="14221" spans="1:7" x14ac:dyDescent="0.35">
      <c r="A14221" s="1">
        <v>27.083168152137599</v>
      </c>
      <c r="B14221" s="1">
        <v>1.2536690337583E-3</v>
      </c>
      <c r="C14221" s="1">
        <v>1067.07352905273</v>
      </c>
      <c r="E14221" s="1">
        <v>1067.07352905273</v>
      </c>
      <c r="G14221" s="1" t="s">
        <v>90</v>
      </c>
    </row>
    <row r="14222" spans="1:7" x14ac:dyDescent="0.35">
      <c r="A14222" s="1">
        <v>27.0831850460963</v>
      </c>
      <c r="B14222" s="1">
        <v>1.2705629924312E-3</v>
      </c>
      <c r="C14222" s="1">
        <v>1068.80397033691</v>
      </c>
      <c r="E14222" s="1">
        <v>1068.80397033691</v>
      </c>
      <c r="G14222" s="1" t="s">
        <v>90</v>
      </c>
    </row>
    <row r="14223" spans="1:7" x14ac:dyDescent="0.35">
      <c r="A14223" s="1">
        <v>27.083201940171399</v>
      </c>
      <c r="B14223" s="1">
        <v>1.2874570675194001E-3</v>
      </c>
      <c r="C14223" s="1">
        <v>1070.4922424316401</v>
      </c>
      <c r="E14223" s="1">
        <v>1070.4922424316401</v>
      </c>
      <c r="G14223" s="1" t="s">
        <v>90</v>
      </c>
    </row>
    <row r="14224" spans="1:7" x14ac:dyDescent="0.35">
      <c r="A14224" s="1">
        <v>27.083218834246502</v>
      </c>
      <c r="B14224" s="1">
        <v>1.3043511426076E-3</v>
      </c>
      <c r="C14224" s="1">
        <v>1072.1398864746</v>
      </c>
      <c r="E14224" s="1">
        <v>1072.1398864746</v>
      </c>
      <c r="G14224" s="1" t="s">
        <v>90</v>
      </c>
    </row>
    <row r="14225" spans="1:7" x14ac:dyDescent="0.35">
      <c r="A14225" s="1">
        <v>27.083235728321501</v>
      </c>
      <c r="B14225" s="1">
        <v>1.3212452176957999E-3</v>
      </c>
      <c r="C14225" s="1">
        <v>1073.7480773925699</v>
      </c>
      <c r="E14225" s="1">
        <v>1073.7480773925699</v>
      </c>
      <c r="G14225" s="1" t="s">
        <v>90</v>
      </c>
    </row>
    <row r="14226" spans="1:7" x14ac:dyDescent="0.35">
      <c r="A14226" s="1">
        <v>27.0832526223966</v>
      </c>
      <c r="B14226" s="1">
        <v>1.3381392927840001E-3</v>
      </c>
      <c r="C14226" s="1">
        <v>1075.3180755615199</v>
      </c>
      <c r="E14226" s="1">
        <v>1075.3180755615199</v>
      </c>
      <c r="G14226" s="1" t="s">
        <v>90</v>
      </c>
    </row>
    <row r="14227" spans="1:7" x14ac:dyDescent="0.35">
      <c r="A14227" s="1">
        <v>27.083269516355301</v>
      </c>
      <c r="B14227" s="1">
        <v>1.3550332514569001E-3</v>
      </c>
      <c r="C14227" s="1">
        <v>1076.8511871337801</v>
      </c>
      <c r="E14227" s="1">
        <v>1076.8511871337801</v>
      </c>
      <c r="G14227" s="1" t="s">
        <v>90</v>
      </c>
    </row>
    <row r="14228" spans="1:7" x14ac:dyDescent="0.35">
      <c r="A14228" s="1">
        <v>27.083273739903198</v>
      </c>
      <c r="B14228" s="1">
        <v>1.3592567993326999E-3</v>
      </c>
      <c r="C14228" s="1">
        <v>1077.23217773437</v>
      </c>
      <c r="E14228" s="1">
        <v>1077.23217773437</v>
      </c>
      <c r="G14228" s="1" t="s">
        <v>90</v>
      </c>
    </row>
    <row r="14229" spans="1:7" x14ac:dyDescent="0.35">
      <c r="A14229" s="1">
        <v>27.083277963451099</v>
      </c>
      <c r="B14229" s="1">
        <v>1.3634803472086E-3</v>
      </c>
      <c r="C14229" s="1">
        <v>1077.61091918945</v>
      </c>
      <c r="E14229" s="1">
        <v>1077.61091918945</v>
      </c>
      <c r="G14229" s="1" t="s">
        <v>90</v>
      </c>
    </row>
    <row r="14230" spans="1:7" x14ac:dyDescent="0.35">
      <c r="A14230" s="1">
        <v>27.083284298656501</v>
      </c>
      <c r="B14230" s="1">
        <v>1.3698155526071E-3</v>
      </c>
      <c r="C14230" s="1">
        <v>1078.1739898681601</v>
      </c>
      <c r="E14230" s="1">
        <v>1078.1739898681601</v>
      </c>
      <c r="G14230" s="1" t="s">
        <v>90</v>
      </c>
    </row>
    <row r="14231" spans="1:7" x14ac:dyDescent="0.35">
      <c r="A14231" s="1">
        <v>27.083293801639201</v>
      </c>
      <c r="B14231" s="1">
        <v>1.3793185353279001E-3</v>
      </c>
      <c r="C14231" s="1">
        <v>1079.0074645996001</v>
      </c>
      <c r="E14231" s="1">
        <v>1079.0074645996001</v>
      </c>
      <c r="G14231" s="1" t="s">
        <v>90</v>
      </c>
    </row>
    <row r="14232" spans="1:7" x14ac:dyDescent="0.35">
      <c r="A14232" s="1">
        <v>27.083303304505499</v>
      </c>
      <c r="B14232" s="1">
        <v>1.3888214016332999E-3</v>
      </c>
      <c r="C14232" s="1">
        <v>1079.8300384521399</v>
      </c>
      <c r="E14232" s="1">
        <v>1079.8300384521399</v>
      </c>
      <c r="G14232" s="1" t="s">
        <v>90</v>
      </c>
    </row>
    <row r="14233" spans="1:7" x14ac:dyDescent="0.35">
      <c r="A14233" s="1">
        <v>27.083312807371801</v>
      </c>
      <c r="B14233" s="1">
        <v>1.3983242679386999E-3</v>
      </c>
      <c r="C14233" s="1">
        <v>1080.64190979003</v>
      </c>
      <c r="E14233" s="1">
        <v>1080.64190979003</v>
      </c>
      <c r="G14233" s="1" t="s">
        <v>90</v>
      </c>
    </row>
    <row r="14234" spans="1:7" x14ac:dyDescent="0.35">
      <c r="A14234" s="1">
        <v>27.0833223103545</v>
      </c>
      <c r="B14234" s="1">
        <v>1.4078272506594001E-3</v>
      </c>
      <c r="C14234" s="1">
        <v>1081.4432189941399</v>
      </c>
      <c r="E14234" s="1">
        <v>1081.4432189941399</v>
      </c>
      <c r="G14234" s="1" t="s">
        <v>90</v>
      </c>
    </row>
    <row r="14235" spans="1:7" x14ac:dyDescent="0.35">
      <c r="A14235" s="1">
        <v>27.083331813220799</v>
      </c>
      <c r="B14235" s="1">
        <v>1.4173301169648001E-3</v>
      </c>
      <c r="C14235" s="1">
        <v>1082.2341827392499</v>
      </c>
      <c r="E14235" s="1">
        <v>1082.2341827392499</v>
      </c>
      <c r="G14235" s="1" t="s">
        <v>90</v>
      </c>
    </row>
    <row r="14236" spans="1:7" x14ac:dyDescent="0.35">
      <c r="A14236" s="1">
        <v>27.0833413160871</v>
      </c>
      <c r="B14236" s="1">
        <v>1.4268329832701999E-3</v>
      </c>
      <c r="C14236" s="1">
        <v>1083.0149688720701</v>
      </c>
      <c r="E14236" s="1">
        <v>1083.0149688720701</v>
      </c>
      <c r="G14236" s="1" t="s">
        <v>90</v>
      </c>
    </row>
    <row r="14237" spans="1:7" x14ac:dyDescent="0.35">
      <c r="A14237" s="1">
        <v>27.0833508190698</v>
      </c>
      <c r="B14237" s="1">
        <v>1.436335965991E-3</v>
      </c>
      <c r="C14237" s="1">
        <v>1083.7857330322199</v>
      </c>
      <c r="E14237" s="1">
        <v>1083.7857330322199</v>
      </c>
      <c r="G14237" s="1" t="s">
        <v>90</v>
      </c>
    </row>
    <row r="14238" spans="1:7" x14ac:dyDescent="0.35">
      <c r="A14238" s="1">
        <v>27.083360321936102</v>
      </c>
      <c r="B14238" s="1">
        <v>1.4458388322964001E-3</v>
      </c>
      <c r="C14238" s="1">
        <v>1084.5466857910101</v>
      </c>
      <c r="E14238" s="1">
        <v>1084.5466857910101</v>
      </c>
      <c r="G14238" s="1" t="s">
        <v>90</v>
      </c>
    </row>
    <row r="14239" spans="1:7" x14ac:dyDescent="0.35">
      <c r="A14239" s="1">
        <v>27.083369824802499</v>
      </c>
      <c r="B14239" s="1">
        <v>1.4553416986018001E-3</v>
      </c>
      <c r="C14239" s="1">
        <v>1085.2979492187501</v>
      </c>
      <c r="E14239" s="1">
        <v>1085.2979492187501</v>
      </c>
      <c r="G14239" s="1" t="s">
        <v>90</v>
      </c>
    </row>
    <row r="14240" spans="1:7" x14ac:dyDescent="0.35">
      <c r="A14240" s="1">
        <v>27.083379327785199</v>
      </c>
      <c r="B14240" s="1">
        <v>1.4648446813225E-3</v>
      </c>
      <c r="C14240" s="1">
        <v>1086.0397033691399</v>
      </c>
      <c r="E14240" s="1">
        <v>1086.0397033691399</v>
      </c>
      <c r="G14240" s="1" t="s">
        <v>90</v>
      </c>
    </row>
    <row r="14241" spans="1:7" x14ac:dyDescent="0.35">
      <c r="A14241" s="1">
        <v>27.083388830651501</v>
      </c>
      <c r="B14241" s="1">
        <v>1.4743475476279E-3</v>
      </c>
      <c r="C14241" s="1">
        <v>1086.7721130371001</v>
      </c>
      <c r="E14241" s="1">
        <v>1086.7721130371001</v>
      </c>
      <c r="G14241" s="1" t="s">
        <v>90</v>
      </c>
    </row>
    <row r="14242" spans="1:7" x14ac:dyDescent="0.35">
      <c r="A14242" s="1">
        <v>27.083398333517799</v>
      </c>
      <c r="B14242" s="1">
        <v>1.4838504139333001E-3</v>
      </c>
      <c r="C14242" s="1">
        <v>1087.4953063964799</v>
      </c>
      <c r="E14242" s="1">
        <v>1087.4953063964799</v>
      </c>
      <c r="G14242" s="1" t="s">
        <v>90</v>
      </c>
    </row>
    <row r="14243" spans="1:7" x14ac:dyDescent="0.35">
      <c r="A14243" s="1">
        <v>27.083412587875401</v>
      </c>
      <c r="B14243" s="1">
        <v>1.4981047715991E-3</v>
      </c>
      <c r="C14243" s="1">
        <v>1088.5597473144501</v>
      </c>
      <c r="E14243" s="1">
        <v>1088.5597473144501</v>
      </c>
      <c r="G14243" s="1" t="s">
        <v>90</v>
      </c>
    </row>
    <row r="14244" spans="1:7" x14ac:dyDescent="0.35">
      <c r="A14244" s="1">
        <v>27.0834339694119</v>
      </c>
      <c r="B14244" s="1">
        <v>1.5194863080978001E-3</v>
      </c>
      <c r="C14244" s="1">
        <v>1090.1111663818299</v>
      </c>
      <c r="E14244" s="1">
        <v>1090.1111663818299</v>
      </c>
      <c r="G14244" s="1" t="s">
        <v>90</v>
      </c>
    </row>
    <row r="14245" spans="1:7" x14ac:dyDescent="0.35">
      <c r="A14245" s="1">
        <v>27.083455350948402</v>
      </c>
      <c r="B14245" s="1">
        <v>1.5408678445965E-3</v>
      </c>
      <c r="C14245" s="1">
        <v>1091.6182464599599</v>
      </c>
      <c r="E14245" s="1">
        <v>1091.6182464599599</v>
      </c>
      <c r="G14245" s="1" t="s">
        <v>90</v>
      </c>
    </row>
    <row r="14246" spans="1:7" x14ac:dyDescent="0.35">
      <c r="A14246" s="1">
        <v>27.083460696390802</v>
      </c>
      <c r="B14246" s="1">
        <v>1.5462132869288E-3</v>
      </c>
      <c r="C14246" s="1">
        <v>1091.9922485351501</v>
      </c>
      <c r="E14246" s="1">
        <v>1091.9922485351501</v>
      </c>
      <c r="G14246" s="1" t="s">
        <v>90</v>
      </c>
    </row>
    <row r="14247" spans="1:7" x14ac:dyDescent="0.35">
      <c r="A14247" s="1">
        <v>27.083466041716701</v>
      </c>
      <c r="B14247" s="1">
        <v>1.5515586128457999E-3</v>
      </c>
      <c r="C14247" s="1">
        <v>1092.3635162353501</v>
      </c>
      <c r="E14247" s="1">
        <v>1092.3635162353501</v>
      </c>
      <c r="G14247" s="1" t="s">
        <v>90</v>
      </c>
    </row>
    <row r="14248" spans="1:7" x14ac:dyDescent="0.35">
      <c r="A14248" s="1">
        <v>27.083474059821999</v>
      </c>
      <c r="B14248" s="1">
        <v>1.5595767181365999E-3</v>
      </c>
      <c r="C14248" s="1">
        <v>1092.9142974853501</v>
      </c>
      <c r="E14248" s="1">
        <v>1092.9142974853501</v>
      </c>
      <c r="G14248" s="1" t="s">
        <v>90</v>
      </c>
    </row>
    <row r="14249" spans="1:7" x14ac:dyDescent="0.35">
      <c r="A14249" s="1">
        <v>27.0834820779273</v>
      </c>
      <c r="B14249" s="1">
        <v>1.5675948234273999E-3</v>
      </c>
      <c r="C14249" s="1">
        <v>1093.4590087890599</v>
      </c>
      <c r="E14249" s="1">
        <v>1093.4590087890599</v>
      </c>
      <c r="G14249" s="1" t="s">
        <v>90</v>
      </c>
    </row>
    <row r="14250" spans="1:7" x14ac:dyDescent="0.35">
      <c r="A14250" s="1">
        <v>27.083490096032602</v>
      </c>
      <c r="B14250" s="1">
        <v>1.5756129287183001E-3</v>
      </c>
      <c r="C14250" s="1">
        <v>1093.9978546142499</v>
      </c>
      <c r="E14250" s="1">
        <v>1093.9978546142499</v>
      </c>
      <c r="G14250" s="1" t="s">
        <v>90</v>
      </c>
    </row>
    <row r="14251" spans="1:7" x14ac:dyDescent="0.35">
      <c r="A14251" s="1">
        <v>27.083502123132298</v>
      </c>
      <c r="B14251" s="1">
        <v>1.5876400284469E-3</v>
      </c>
      <c r="C14251" s="1">
        <v>1094.79304199218</v>
      </c>
      <c r="E14251" s="1">
        <v>1094.79304199218</v>
      </c>
      <c r="G14251" s="1" t="s">
        <v>90</v>
      </c>
    </row>
    <row r="14252" spans="1:7" x14ac:dyDescent="0.35">
      <c r="A14252" s="1">
        <v>27.083514150231998</v>
      </c>
      <c r="B14252" s="1">
        <v>1.5996671281753999E-3</v>
      </c>
      <c r="C14252" s="1">
        <v>1095.5753051757799</v>
      </c>
      <c r="E14252" s="1">
        <v>1095.5753051757799</v>
      </c>
      <c r="G14252" s="1" t="s">
        <v>90</v>
      </c>
    </row>
    <row r="14253" spans="1:7" x14ac:dyDescent="0.35">
      <c r="A14253" s="1">
        <v>27.083526177331802</v>
      </c>
      <c r="B14253" s="1">
        <v>1.611694227904E-3</v>
      </c>
      <c r="C14253" s="1">
        <v>1096.34370117187</v>
      </c>
      <c r="E14253" s="1">
        <v>1096.34370117187</v>
      </c>
      <c r="G14253" s="1" t="s">
        <v>90</v>
      </c>
    </row>
    <row r="14254" spans="1:7" x14ac:dyDescent="0.35">
      <c r="A14254" s="1">
        <v>27.083538204431498</v>
      </c>
      <c r="B14254" s="1">
        <v>1.6237213276325999E-3</v>
      </c>
      <c r="C14254" s="1">
        <v>1097.0844543456999</v>
      </c>
      <c r="E14254" s="1">
        <v>1097.0844543456999</v>
      </c>
      <c r="G14254" s="1" t="s">
        <v>90</v>
      </c>
    </row>
    <row r="14255" spans="1:7" x14ac:dyDescent="0.35">
      <c r="A14255" s="1">
        <v>27.083550231531198</v>
      </c>
      <c r="B14255" s="1">
        <v>1.6357484273612001E-3</v>
      </c>
      <c r="C14255" s="1">
        <v>1097.79956665039</v>
      </c>
      <c r="E14255" s="1">
        <v>1097.79956665039</v>
      </c>
      <c r="G14255" s="1" t="s">
        <v>90</v>
      </c>
    </row>
    <row r="14256" spans="1:7" x14ac:dyDescent="0.35">
      <c r="A14256" s="1">
        <v>27.083562258747399</v>
      </c>
      <c r="B14256" s="1">
        <v>1.6477756435051001E-3</v>
      </c>
      <c r="C14256" s="1">
        <v>1098.4912231445301</v>
      </c>
      <c r="E14256" s="1">
        <v>1098.4912231445301</v>
      </c>
      <c r="G14256" s="1" t="s">
        <v>90</v>
      </c>
    </row>
    <row r="14257" spans="1:7" x14ac:dyDescent="0.35">
      <c r="A14257" s="1">
        <v>27.083574285847099</v>
      </c>
      <c r="B14257" s="1">
        <v>1.6598027432337E-3</v>
      </c>
      <c r="C14257" s="1">
        <v>1099.1616241454999</v>
      </c>
      <c r="E14257" s="1">
        <v>1099.1616241454999</v>
      </c>
      <c r="G14257" s="1" t="s">
        <v>90</v>
      </c>
    </row>
    <row r="14258" spans="1:7" x14ac:dyDescent="0.35">
      <c r="A14258" s="1">
        <v>27.0835863129468</v>
      </c>
      <c r="B14258" s="1">
        <v>1.6718298429622999E-3</v>
      </c>
      <c r="C14258" s="1">
        <v>1099.8126190185501</v>
      </c>
      <c r="E14258" s="1">
        <v>1099.8126190185501</v>
      </c>
      <c r="G14258" s="1" t="s">
        <v>90</v>
      </c>
    </row>
    <row r="14259" spans="1:7" x14ac:dyDescent="0.35">
      <c r="A14259" s="1">
        <v>27.0835983400465</v>
      </c>
      <c r="B14259" s="1">
        <v>1.6838569426909E-3</v>
      </c>
      <c r="C14259" s="1">
        <v>1100.4457031249999</v>
      </c>
      <c r="E14259" s="1">
        <v>1100.4457031249999</v>
      </c>
      <c r="G14259" s="1" t="s">
        <v>90</v>
      </c>
    </row>
    <row r="14260" spans="1:7" x14ac:dyDescent="0.35">
      <c r="A14260" s="1">
        <v>27.083610367146299</v>
      </c>
      <c r="B14260" s="1">
        <v>1.6958840424194E-3</v>
      </c>
      <c r="C14260" s="1">
        <v>1101.06209716796</v>
      </c>
      <c r="E14260" s="1">
        <v>1101.06209716796</v>
      </c>
      <c r="G14260" s="1" t="s">
        <v>90</v>
      </c>
    </row>
    <row r="14261" spans="1:7" x14ac:dyDescent="0.35">
      <c r="A14261" s="1">
        <v>27.083622394245999</v>
      </c>
      <c r="B14261" s="1">
        <v>1.7079111421480001E-3</v>
      </c>
      <c r="C14261" s="1">
        <v>1101.66279296875</v>
      </c>
      <c r="E14261" s="1">
        <v>1101.66279296875</v>
      </c>
      <c r="G14261" s="1" t="s">
        <v>90</v>
      </c>
    </row>
    <row r="14262" spans="1:7" x14ac:dyDescent="0.35">
      <c r="A14262" s="1">
        <v>27.0836344213457</v>
      </c>
      <c r="B14262" s="1">
        <v>1.7199382418766E-3</v>
      </c>
      <c r="C14262" s="1">
        <v>1102.2486175537099</v>
      </c>
      <c r="E14262" s="1">
        <v>1102.2486175537099</v>
      </c>
      <c r="G14262" s="1" t="s">
        <v>90</v>
      </c>
    </row>
    <row r="14263" spans="1:7" x14ac:dyDescent="0.35">
      <c r="A14263" s="1">
        <v>27.083646448445499</v>
      </c>
      <c r="B14263" s="1">
        <v>1.7319653416052001E-3</v>
      </c>
      <c r="C14263" s="1">
        <v>1102.8128479003899</v>
      </c>
      <c r="E14263" s="1">
        <v>1102.8128479003899</v>
      </c>
      <c r="G14263" s="1" t="s">
        <v>90</v>
      </c>
    </row>
    <row r="14264" spans="1:7" x14ac:dyDescent="0.35">
      <c r="A14264" s="1">
        <v>27.083658475661601</v>
      </c>
      <c r="B14264" s="1">
        <v>1.7439925577490999E-3</v>
      </c>
      <c r="C14264" s="1">
        <v>1103.33600158691</v>
      </c>
      <c r="E14264" s="1">
        <v>1103.33600158691</v>
      </c>
      <c r="G14264" s="1" t="s">
        <v>90</v>
      </c>
    </row>
    <row r="14265" spans="1:7" x14ac:dyDescent="0.35">
      <c r="A14265" s="1">
        <v>27.083670502761301</v>
      </c>
      <c r="B14265" s="1">
        <v>1.7560196574777E-3</v>
      </c>
      <c r="C14265" s="1">
        <v>1103.82274780273</v>
      </c>
      <c r="E14265" s="1">
        <v>1103.82274780273</v>
      </c>
      <c r="G14265" s="1" t="s">
        <v>90</v>
      </c>
    </row>
    <row r="14266" spans="1:7" x14ac:dyDescent="0.35">
      <c r="A14266" s="1">
        <v>27.0836735095363</v>
      </c>
      <c r="B14266" s="1">
        <v>1.7590264324097999E-3</v>
      </c>
      <c r="C14266" s="1">
        <v>1103.9422424316399</v>
      </c>
      <c r="E14266" s="1">
        <v>1103.9422424316399</v>
      </c>
      <c r="G14266" s="1" t="s">
        <v>90</v>
      </c>
    </row>
    <row r="14267" spans="1:7" x14ac:dyDescent="0.35">
      <c r="A14267" s="1">
        <v>27.083676516311201</v>
      </c>
      <c r="B14267" s="1">
        <v>1.762033207342E-3</v>
      </c>
      <c r="C14267" s="1">
        <v>1104.05958557128</v>
      </c>
      <c r="E14267" s="1">
        <v>1104.05958557128</v>
      </c>
      <c r="G14267" s="1" t="s">
        <v>90</v>
      </c>
    </row>
    <row r="14268" spans="1:7" x14ac:dyDescent="0.35">
      <c r="A14268" s="1">
        <v>27.083681026473599</v>
      </c>
      <c r="B14268" s="1">
        <v>1.7665433697402E-3</v>
      </c>
      <c r="C14268" s="1">
        <v>1104.23105773925</v>
      </c>
      <c r="E14268" s="1">
        <v>1104.23105773925</v>
      </c>
      <c r="G14268" s="1" t="s">
        <v>90</v>
      </c>
    </row>
    <row r="14269" spans="1:7" x14ac:dyDescent="0.35">
      <c r="A14269" s="1">
        <v>27.0836877917172</v>
      </c>
      <c r="B14269" s="1">
        <v>1.7733086133375001E-3</v>
      </c>
      <c r="C14269" s="1">
        <v>1104.4788696288999</v>
      </c>
      <c r="E14269" s="1">
        <v>1104.4788696288999</v>
      </c>
      <c r="G14269" s="1" t="s">
        <v>90</v>
      </c>
    </row>
    <row r="14270" spans="1:7" x14ac:dyDescent="0.35">
      <c r="A14270" s="1">
        <v>27.083694556960801</v>
      </c>
      <c r="B14270" s="1">
        <v>1.7800738569349001E-3</v>
      </c>
      <c r="C14270" s="1">
        <v>1104.7180358886701</v>
      </c>
      <c r="E14270" s="1">
        <v>1104.7180358886701</v>
      </c>
      <c r="G14270" s="1" t="s">
        <v>90</v>
      </c>
    </row>
    <row r="14271" spans="1:7" x14ac:dyDescent="0.35">
      <c r="A14271" s="1">
        <v>27.083701322204401</v>
      </c>
      <c r="B14271" s="1">
        <v>1.7868391005322001E-3</v>
      </c>
      <c r="C14271" s="1">
        <v>1104.94913330078</v>
      </c>
      <c r="E14271" s="1">
        <v>1104.94913330078</v>
      </c>
      <c r="G14271" s="1" t="s">
        <v>90</v>
      </c>
    </row>
    <row r="14272" spans="1:7" x14ac:dyDescent="0.35">
      <c r="A14272" s="1">
        <v>27.083708087447999</v>
      </c>
      <c r="B14272" s="1">
        <v>1.7936043441294999E-3</v>
      </c>
      <c r="C14272" s="1">
        <v>1105.1727050781201</v>
      </c>
      <c r="E14272" s="1">
        <v>1105.1727050781201</v>
      </c>
      <c r="G14272" s="1" t="s">
        <v>90</v>
      </c>
    </row>
    <row r="14273" spans="1:7" x14ac:dyDescent="0.35">
      <c r="A14273" s="1">
        <v>27.0837148526916</v>
      </c>
      <c r="B14273" s="1">
        <v>1.8003695877268E-3</v>
      </c>
      <c r="C14273" s="1">
        <v>1105.3892578125001</v>
      </c>
      <c r="E14273" s="1">
        <v>1105.3892578125001</v>
      </c>
      <c r="G14273" s="1" t="s">
        <v>90</v>
      </c>
    </row>
    <row r="14274" spans="1:7" x14ac:dyDescent="0.35">
      <c r="A14274" s="1">
        <v>27.0837250006152</v>
      </c>
      <c r="B14274" s="1">
        <v>1.8105175113305001E-3</v>
      </c>
      <c r="C14274" s="1">
        <v>1105.6995544433501</v>
      </c>
      <c r="E14274" s="1">
        <v>1105.6995544433501</v>
      </c>
      <c r="G14274" s="1" t="s">
        <v>90</v>
      </c>
    </row>
    <row r="14275" spans="1:7" x14ac:dyDescent="0.35">
      <c r="A14275" s="1">
        <v>27.083735148422399</v>
      </c>
      <c r="B14275" s="1">
        <v>1.8206653185188001E-3</v>
      </c>
      <c r="C14275" s="1">
        <v>1105.99638671875</v>
      </c>
      <c r="E14275" s="1">
        <v>1105.99638671875</v>
      </c>
      <c r="G14275" s="1" t="s">
        <v>90</v>
      </c>
    </row>
    <row r="14276" spans="1:7" x14ac:dyDescent="0.35">
      <c r="A14276" s="1">
        <v>27.083745296345999</v>
      </c>
      <c r="B14276" s="1">
        <v>1.8308132421224999E-3</v>
      </c>
      <c r="C14276" s="1">
        <v>1106.2805938720701</v>
      </c>
      <c r="E14276" s="1">
        <v>1106.2805938720701</v>
      </c>
      <c r="G14276" s="1" t="s">
        <v>90</v>
      </c>
    </row>
    <row r="14277" spans="1:7" x14ac:dyDescent="0.35">
      <c r="A14277" s="1">
        <v>27.083755444269599</v>
      </c>
      <c r="B14277" s="1">
        <v>1.8409611657261001E-3</v>
      </c>
      <c r="C14277" s="1">
        <v>1106.5529449462799</v>
      </c>
      <c r="E14277" s="1">
        <v>1106.5529449462799</v>
      </c>
      <c r="G14277" s="1" t="s">
        <v>90</v>
      </c>
    </row>
    <row r="14278" spans="1:7" x14ac:dyDescent="0.35">
      <c r="A14278" s="1">
        <v>27.083765592076801</v>
      </c>
      <c r="B14278" s="1">
        <v>1.8511089729145E-3</v>
      </c>
      <c r="C14278" s="1">
        <v>1106.81069641113</v>
      </c>
      <c r="E14278" s="1">
        <v>1106.81069641113</v>
      </c>
      <c r="G14278" s="1" t="s">
        <v>90</v>
      </c>
    </row>
    <row r="14279" spans="1:7" x14ac:dyDescent="0.35">
      <c r="A14279" s="1">
        <v>27.083775740000402</v>
      </c>
      <c r="B14279" s="1">
        <v>1.8612568965180999E-3</v>
      </c>
      <c r="C14279" s="1">
        <v>1107.04653625488</v>
      </c>
      <c r="E14279" s="1">
        <v>1107.04653625488</v>
      </c>
      <c r="G14279" s="1" t="s">
        <v>90</v>
      </c>
    </row>
    <row r="14280" spans="1:7" x14ac:dyDescent="0.35">
      <c r="A14280" s="1">
        <v>27.083785887807601</v>
      </c>
      <c r="B14280" s="1">
        <v>1.8714047037065001E-3</v>
      </c>
      <c r="C14280" s="1">
        <v>1107.2622985839801</v>
      </c>
      <c r="E14280" s="1">
        <v>1107.2622985839801</v>
      </c>
      <c r="G14280" s="1" t="s">
        <v>90</v>
      </c>
    </row>
    <row r="14281" spans="1:7" x14ac:dyDescent="0.35">
      <c r="A14281" s="1">
        <v>27.083796035731201</v>
      </c>
      <c r="B14281" s="1">
        <v>1.8815526273101E-3</v>
      </c>
      <c r="C14281" s="1">
        <v>1107.4594543456999</v>
      </c>
      <c r="E14281" s="1">
        <v>1107.4594543456999</v>
      </c>
      <c r="G14281" s="1" t="s">
        <v>90</v>
      </c>
    </row>
    <row r="14282" spans="1:7" x14ac:dyDescent="0.35">
      <c r="A14282" s="1">
        <v>27.083806183654801</v>
      </c>
      <c r="B14282" s="1">
        <v>1.8917005509138001E-3</v>
      </c>
      <c r="C14282" s="1">
        <v>1107.63957519531</v>
      </c>
      <c r="E14282" s="1">
        <v>1107.63957519531</v>
      </c>
      <c r="G14282" s="1" t="s">
        <v>90</v>
      </c>
    </row>
    <row r="14283" spans="1:7" x14ac:dyDescent="0.35">
      <c r="A14283" s="1">
        <v>27.083816331462</v>
      </c>
      <c r="B14283" s="1">
        <v>1.9018483581021001E-3</v>
      </c>
      <c r="C14283" s="1">
        <v>1107.8038879394501</v>
      </c>
      <c r="E14283" s="1">
        <v>1107.8038879394501</v>
      </c>
      <c r="G14283" s="1" t="s">
        <v>90</v>
      </c>
    </row>
    <row r="14284" spans="1:7" x14ac:dyDescent="0.35">
      <c r="A14284" s="1">
        <v>27.0838264793856</v>
      </c>
      <c r="B14284" s="1">
        <v>1.9119962817057E-3</v>
      </c>
      <c r="C14284" s="1">
        <v>1107.9535034179601</v>
      </c>
      <c r="E14284" s="1">
        <v>1107.9535034179601</v>
      </c>
      <c r="G14284" s="1" t="s">
        <v>90</v>
      </c>
    </row>
    <row r="14285" spans="1:7" x14ac:dyDescent="0.35">
      <c r="A14285" s="1">
        <v>27.0838366273092</v>
      </c>
      <c r="B14285" s="1">
        <v>1.9221442053094001E-3</v>
      </c>
      <c r="C14285" s="1">
        <v>1108.08918457031</v>
      </c>
      <c r="E14285" s="1">
        <v>1108.08918457031</v>
      </c>
      <c r="G14285" s="1" t="s">
        <v>90</v>
      </c>
    </row>
    <row r="14286" spans="1:7" x14ac:dyDescent="0.35">
      <c r="A14286" s="1">
        <v>27.083846775116299</v>
      </c>
      <c r="B14286" s="1">
        <v>1.9322920124977001E-3</v>
      </c>
      <c r="C14286" s="1">
        <v>1108.2115722656199</v>
      </c>
      <c r="E14286" s="1">
        <v>1108.2115722656199</v>
      </c>
      <c r="G14286" s="1" t="s">
        <v>90</v>
      </c>
    </row>
    <row r="14287" spans="1:7" x14ac:dyDescent="0.35">
      <c r="A14287" s="1">
        <v>27.083856923039999</v>
      </c>
      <c r="B14287" s="1">
        <v>1.9424399361014E-3</v>
      </c>
      <c r="C14287" s="1">
        <v>1108.3210754394499</v>
      </c>
      <c r="E14287" s="1">
        <v>1108.3210754394499</v>
      </c>
      <c r="G14287" s="1" t="s">
        <v>90</v>
      </c>
    </row>
    <row r="14288" spans="1:7" x14ac:dyDescent="0.35">
      <c r="A14288" s="1">
        <v>27.083867070847099</v>
      </c>
      <c r="B14288" s="1">
        <v>1.9525877432897E-3</v>
      </c>
      <c r="C14288" s="1">
        <v>1108.41809082031</v>
      </c>
      <c r="E14288" s="1">
        <v>1108.41809082031</v>
      </c>
      <c r="G14288" s="1" t="s">
        <v>90</v>
      </c>
    </row>
    <row r="14289" spans="1:7" x14ac:dyDescent="0.35">
      <c r="A14289" s="1">
        <v>27.083877218654301</v>
      </c>
      <c r="B14289" s="1">
        <v>1.9627355504780999E-3</v>
      </c>
      <c r="C14289" s="1">
        <v>1108.50272827148</v>
      </c>
      <c r="E14289" s="1">
        <v>1108.50272827148</v>
      </c>
      <c r="G14289" s="1" t="s">
        <v>90</v>
      </c>
    </row>
    <row r="14290" spans="1:7" x14ac:dyDescent="0.35">
      <c r="A14290" s="1">
        <v>27.083892440656101</v>
      </c>
      <c r="B14290" s="1">
        <v>1.9779575522989E-3</v>
      </c>
      <c r="C14290" s="1">
        <v>1108.6028076171799</v>
      </c>
      <c r="E14290" s="1">
        <v>1108.6028076171799</v>
      </c>
      <c r="G14290" s="1" t="s">
        <v>90</v>
      </c>
    </row>
    <row r="14291" spans="1:7" x14ac:dyDescent="0.35">
      <c r="A14291" s="1">
        <v>27.083907662425101</v>
      </c>
      <c r="B14291" s="1">
        <v>1.993179321289E-3</v>
      </c>
      <c r="C14291" s="1">
        <v>1108.67675170898</v>
      </c>
      <c r="E14291" s="1">
        <v>1108.67675170898</v>
      </c>
      <c r="G14291" s="1" t="s">
        <v>90</v>
      </c>
    </row>
    <row r="14292" spans="1:7" x14ac:dyDescent="0.35">
      <c r="A14292" s="1">
        <v>27.083922884194099</v>
      </c>
      <c r="B14292" s="1">
        <v>2.0084010902791999E-3</v>
      </c>
      <c r="C14292" s="1">
        <v>1108.7249145507801</v>
      </c>
      <c r="E14292" s="1">
        <v>1108.7249145507801</v>
      </c>
      <c r="G14292" s="1" t="s">
        <v>90</v>
      </c>
    </row>
    <row r="14293" spans="1:7" x14ac:dyDescent="0.35">
      <c r="A14293" s="1">
        <v>27.083938105963099</v>
      </c>
      <c r="B14293" s="1">
        <v>2.0236228592692999E-3</v>
      </c>
      <c r="C14293" s="1">
        <v>1108.7485168456999</v>
      </c>
      <c r="E14293" s="1">
        <v>1108.7485168456999</v>
      </c>
      <c r="G14293" s="1" t="s">
        <v>90</v>
      </c>
    </row>
    <row r="14294" spans="1:7" x14ac:dyDescent="0.35">
      <c r="A14294" s="1">
        <v>27.083953327964899</v>
      </c>
      <c r="B14294" s="1">
        <v>2.0388448610901E-3</v>
      </c>
      <c r="C14294" s="1">
        <v>1108.74860839843</v>
      </c>
      <c r="E14294" s="1">
        <v>1108.74860839843</v>
      </c>
      <c r="G14294" s="1" t="s">
        <v>90</v>
      </c>
    </row>
    <row r="14295" spans="1:7" x14ac:dyDescent="0.35">
      <c r="A14295" s="1">
        <v>27.0839685497339</v>
      </c>
      <c r="B14295" s="1">
        <v>2.0540666300802998E-3</v>
      </c>
      <c r="C14295" s="1">
        <v>1108.7258117675699</v>
      </c>
      <c r="E14295" s="1">
        <v>1108.7258117675699</v>
      </c>
      <c r="G14295" s="1" t="s">
        <v>90</v>
      </c>
    </row>
    <row r="14296" spans="1:7" x14ac:dyDescent="0.35">
      <c r="A14296" s="1">
        <v>27.083983771502901</v>
      </c>
      <c r="B14296" s="1">
        <v>2.0692883990705E-3</v>
      </c>
      <c r="C14296" s="1">
        <v>1108.6804382324201</v>
      </c>
      <c r="E14296" s="1">
        <v>1108.6804382324201</v>
      </c>
      <c r="G14296" s="1" t="s">
        <v>90</v>
      </c>
    </row>
    <row r="14297" spans="1:7" x14ac:dyDescent="0.35">
      <c r="A14297" s="1">
        <v>27.083998993271901</v>
      </c>
      <c r="B14297" s="1">
        <v>2.0845101680606001E-3</v>
      </c>
      <c r="C14297" s="1">
        <v>1108.6132568359301</v>
      </c>
      <c r="E14297" s="1">
        <v>1108.6132568359301</v>
      </c>
      <c r="G14297" s="1" t="s">
        <v>90</v>
      </c>
    </row>
    <row r="14298" spans="1:7" x14ac:dyDescent="0.35">
      <c r="A14298" s="1">
        <v>27.084014215040899</v>
      </c>
      <c r="B14298" s="1">
        <v>2.0997319370507999E-3</v>
      </c>
      <c r="C14298" s="1">
        <v>1108.52619628906</v>
      </c>
      <c r="E14298" s="1">
        <v>1108.52619628906</v>
      </c>
      <c r="G14298" s="1" t="s">
        <v>90</v>
      </c>
    </row>
    <row r="14299" spans="1:7" x14ac:dyDescent="0.35">
      <c r="A14299" s="1">
        <v>27.084029437042702</v>
      </c>
      <c r="B14299" s="1">
        <v>2.1149539388716E-3</v>
      </c>
      <c r="C14299" s="1">
        <v>1108.4207458496001</v>
      </c>
      <c r="E14299" s="1">
        <v>1108.4207458496001</v>
      </c>
      <c r="G14299" s="1" t="s">
        <v>90</v>
      </c>
    </row>
    <row r="14300" spans="1:7" x14ac:dyDescent="0.35">
      <c r="A14300" s="1">
        <v>27.084044658811699</v>
      </c>
      <c r="B14300" s="1">
        <v>2.1301757078617E-3</v>
      </c>
      <c r="C14300" s="1">
        <v>1108.2979492187501</v>
      </c>
      <c r="E14300" s="1">
        <v>1108.2979492187501</v>
      </c>
      <c r="G14300" s="1" t="s">
        <v>90</v>
      </c>
    </row>
    <row r="14301" spans="1:7" x14ac:dyDescent="0.35">
      <c r="A14301" s="1">
        <v>27.0840598805807</v>
      </c>
      <c r="B14301" s="1">
        <v>2.1453974768518998E-3</v>
      </c>
      <c r="C14301" s="1">
        <v>1108.1609130859299</v>
      </c>
      <c r="E14301" s="1">
        <v>1108.1609130859299</v>
      </c>
      <c r="G14301" s="1" t="s">
        <v>90</v>
      </c>
    </row>
    <row r="14302" spans="1:7" x14ac:dyDescent="0.35">
      <c r="A14302" s="1">
        <v>27.084075102349701</v>
      </c>
      <c r="B14302" s="1">
        <v>2.1606192458419999E-3</v>
      </c>
      <c r="C14302" s="1">
        <v>1108.0120971679601</v>
      </c>
      <c r="E14302" s="1">
        <v>1108.0120971679601</v>
      </c>
      <c r="G14302" s="1" t="s">
        <v>90</v>
      </c>
    </row>
    <row r="14303" spans="1:7" x14ac:dyDescent="0.35">
      <c r="A14303" s="1">
        <v>27.084090324118701</v>
      </c>
      <c r="B14303" s="1">
        <v>2.1758410148322001E-3</v>
      </c>
      <c r="C14303" s="1">
        <v>1107.8532470703101</v>
      </c>
      <c r="E14303" s="1">
        <v>1107.8532470703101</v>
      </c>
      <c r="G14303" s="1" t="s">
        <v>90</v>
      </c>
    </row>
    <row r="14304" spans="1:7" x14ac:dyDescent="0.35">
      <c r="A14304" s="1">
        <v>27.084105546120501</v>
      </c>
      <c r="B14304" s="1">
        <v>2.1910630166530002E-3</v>
      </c>
      <c r="C14304" s="1">
        <v>1107.6856872558501</v>
      </c>
      <c r="E14304" s="1">
        <v>1107.6856872558501</v>
      </c>
      <c r="G14304" s="1" t="s">
        <v>90</v>
      </c>
    </row>
    <row r="14305" spans="1:7" x14ac:dyDescent="0.35">
      <c r="A14305" s="1">
        <v>27.084120767889502</v>
      </c>
      <c r="B14305" s="1">
        <v>2.2062847856432E-3</v>
      </c>
      <c r="C14305" s="1">
        <v>1107.5110900878899</v>
      </c>
      <c r="E14305" s="1">
        <v>1107.5110900878899</v>
      </c>
      <c r="G14305" s="1" t="s">
        <v>90</v>
      </c>
    </row>
    <row r="14306" spans="1:7" x14ac:dyDescent="0.35">
      <c r="A14306" s="1">
        <v>27.084135989658499</v>
      </c>
      <c r="B14306" s="1">
        <v>2.2215065546333001E-3</v>
      </c>
      <c r="C14306" s="1">
        <v>1107.33154907226</v>
      </c>
      <c r="E14306" s="1">
        <v>1107.33154907226</v>
      </c>
      <c r="G14306" s="1" t="s">
        <v>90</v>
      </c>
    </row>
    <row r="14307" spans="1:7" x14ac:dyDescent="0.35">
      <c r="A14307" s="1">
        <v>27.0841512114275</v>
      </c>
      <c r="B14307" s="1">
        <v>2.2367283236234999E-3</v>
      </c>
      <c r="C14307" s="1">
        <v>1107.14891967773</v>
      </c>
      <c r="E14307" s="1">
        <v>1107.14891967773</v>
      </c>
      <c r="G14307" s="1" t="s">
        <v>90</v>
      </c>
    </row>
    <row r="14308" spans="1:7" x14ac:dyDescent="0.35">
      <c r="A14308" s="1">
        <v>27.084166433196501</v>
      </c>
      <c r="B14308" s="1">
        <v>2.2519500926135999E-3</v>
      </c>
      <c r="C14308" s="1">
        <v>1106.96468505859</v>
      </c>
      <c r="E14308" s="1">
        <v>1106.96468505859</v>
      </c>
      <c r="G14308" s="1" t="s">
        <v>90</v>
      </c>
    </row>
    <row r="14309" spans="1:7" x14ac:dyDescent="0.35">
      <c r="A14309" s="1">
        <v>27.0841816551983</v>
      </c>
      <c r="B14309" s="1">
        <v>2.2671720944344E-3</v>
      </c>
      <c r="C14309" s="1">
        <v>1106.78093261718</v>
      </c>
      <c r="E14309" s="1">
        <v>1106.78093261718</v>
      </c>
      <c r="G14309" s="1" t="s">
        <v>90</v>
      </c>
    </row>
    <row r="14310" spans="1:7" x14ac:dyDescent="0.35">
      <c r="A14310" s="1">
        <v>27.084196876967301</v>
      </c>
      <c r="B14310" s="1">
        <v>2.2823938634245998E-3</v>
      </c>
      <c r="C14310" s="1">
        <v>1106.5993530273399</v>
      </c>
      <c r="E14310" s="1">
        <v>1106.5993530273399</v>
      </c>
      <c r="G14310" s="1" t="s">
        <v>90</v>
      </c>
    </row>
    <row r="14311" spans="1:7" x14ac:dyDescent="0.35">
      <c r="A14311" s="1">
        <v>27.084200682351302</v>
      </c>
      <c r="B14311" s="1">
        <v>2.2861992474644999E-3</v>
      </c>
      <c r="C14311" s="1">
        <v>1106.55411987304</v>
      </c>
      <c r="E14311" s="1">
        <v>1106.55411987304</v>
      </c>
      <c r="G14311" s="1" t="s">
        <v>90</v>
      </c>
    </row>
    <row r="14312" spans="1:7" x14ac:dyDescent="0.35">
      <c r="A14312" s="1">
        <v>27.084204487735398</v>
      </c>
      <c r="B14312" s="1">
        <v>2.2900046315044E-3</v>
      </c>
      <c r="C14312" s="1">
        <v>1106.50907592773</v>
      </c>
      <c r="E14312" s="1">
        <v>1106.50907592773</v>
      </c>
      <c r="G14312" s="1" t="s">
        <v>90</v>
      </c>
    </row>
    <row r="14313" spans="1:7" x14ac:dyDescent="0.35">
      <c r="A14313" s="1">
        <v>27.0842101960442</v>
      </c>
      <c r="B14313" s="1">
        <v>2.2957129403947999E-3</v>
      </c>
      <c r="C14313" s="1">
        <v>1106.4419921875001</v>
      </c>
      <c r="E14313" s="1">
        <v>1106.4419921875001</v>
      </c>
      <c r="G14313" s="1" t="s">
        <v>90</v>
      </c>
    </row>
    <row r="14314" spans="1:7" x14ac:dyDescent="0.35">
      <c r="A14314" s="1">
        <v>27.084218758391199</v>
      </c>
      <c r="B14314" s="1">
        <v>2.3042752873152E-3</v>
      </c>
      <c r="C14314" s="1">
        <v>1106.34260864257</v>
      </c>
      <c r="E14314" s="1">
        <v>1106.34260864257</v>
      </c>
      <c r="G14314" s="1" t="s">
        <v>90</v>
      </c>
    </row>
    <row r="14315" spans="1:7" x14ac:dyDescent="0.35">
      <c r="A14315" s="1">
        <v>27.084227320505299</v>
      </c>
      <c r="B14315" s="1">
        <v>2.3128374014049001E-3</v>
      </c>
      <c r="C14315" s="1">
        <v>1106.2446838378901</v>
      </c>
      <c r="E14315" s="1">
        <v>1106.2446838378901</v>
      </c>
      <c r="G14315" s="1" t="s">
        <v>90</v>
      </c>
    </row>
    <row r="14316" spans="1:7" x14ac:dyDescent="0.35">
      <c r="A14316" s="1">
        <v>27.084235882852202</v>
      </c>
      <c r="B14316" s="1">
        <v>2.3213997483253002E-3</v>
      </c>
      <c r="C14316" s="1">
        <v>1106.14838867187</v>
      </c>
      <c r="E14316" s="1">
        <v>1106.14838867187</v>
      </c>
      <c r="G14316" s="1" t="s">
        <v>90</v>
      </c>
    </row>
    <row r="14317" spans="1:7" x14ac:dyDescent="0.35">
      <c r="A14317" s="1">
        <v>27.084244445199101</v>
      </c>
      <c r="B14317" s="1">
        <v>2.3299620952456999E-3</v>
      </c>
      <c r="C14317" s="1">
        <v>1106.0539001464799</v>
      </c>
      <c r="E14317" s="1">
        <v>1106.0539001464799</v>
      </c>
      <c r="G14317" s="1" t="s">
        <v>90</v>
      </c>
    </row>
    <row r="14318" spans="1:7" x14ac:dyDescent="0.35">
      <c r="A14318" s="1">
        <v>27.084253007313201</v>
      </c>
      <c r="B14318" s="1">
        <v>2.3385242093354E-3</v>
      </c>
      <c r="C14318" s="1">
        <v>1105.9613342285099</v>
      </c>
      <c r="E14318" s="1">
        <v>1105.9613342285099</v>
      </c>
      <c r="G14318" s="1" t="s">
        <v>90</v>
      </c>
    </row>
    <row r="14319" spans="1:7" x14ac:dyDescent="0.35">
      <c r="A14319" s="1">
        <v>27.0842615696601</v>
      </c>
      <c r="B14319" s="1">
        <v>2.3470865562558001E-3</v>
      </c>
      <c r="C14319" s="1">
        <v>1105.8708618164001</v>
      </c>
      <c r="E14319" s="1">
        <v>1105.8708618164001</v>
      </c>
      <c r="G14319" s="1" t="s">
        <v>90</v>
      </c>
    </row>
    <row r="14320" spans="1:7" x14ac:dyDescent="0.35">
      <c r="A14320" s="1">
        <v>27.084274413064101</v>
      </c>
      <c r="B14320" s="1">
        <v>2.3599299602210001E-3</v>
      </c>
      <c r="C14320" s="1">
        <v>1105.7402038574201</v>
      </c>
      <c r="E14320" s="1">
        <v>1105.7402038574201</v>
      </c>
      <c r="G14320" s="1" t="s">
        <v>90</v>
      </c>
    </row>
    <row r="14321" spans="1:7" x14ac:dyDescent="0.35">
      <c r="A14321" s="1">
        <v>27.084287256467999</v>
      </c>
      <c r="B14321" s="1">
        <v>2.3727733641862002E-3</v>
      </c>
      <c r="C14321" s="1">
        <v>1105.6148376464801</v>
      </c>
      <c r="E14321" s="1">
        <v>1105.6148376464801</v>
      </c>
      <c r="G14321" s="1" t="s">
        <v>90</v>
      </c>
    </row>
    <row r="14322" spans="1:7" x14ac:dyDescent="0.35">
      <c r="A14322" s="1">
        <v>27.084300099871999</v>
      </c>
      <c r="B14322" s="1">
        <v>2.3856167681515E-3</v>
      </c>
      <c r="C14322" s="1">
        <v>1105.49499511718</v>
      </c>
      <c r="E14322" s="1">
        <v>1105.49499511718</v>
      </c>
      <c r="G14322" s="1" t="s">
        <v>90</v>
      </c>
    </row>
    <row r="14323" spans="1:7" x14ac:dyDescent="0.35">
      <c r="A14323" s="1">
        <v>27.084312943276</v>
      </c>
      <c r="B14323" s="1">
        <v>2.3984601721167001E-3</v>
      </c>
      <c r="C14323" s="1">
        <v>1105.3807983398401</v>
      </c>
      <c r="E14323" s="1">
        <v>1105.3807983398401</v>
      </c>
      <c r="G14323" s="1" t="s">
        <v>90</v>
      </c>
    </row>
    <row r="14324" spans="1:7" x14ac:dyDescent="0.35">
      <c r="A14324" s="1">
        <v>27.084325786679901</v>
      </c>
      <c r="B14324" s="1">
        <v>2.4113035760819001E-3</v>
      </c>
      <c r="C14324" s="1">
        <v>1105.2723693847599</v>
      </c>
      <c r="E14324" s="1">
        <v>1105.2723693847599</v>
      </c>
      <c r="G14324" s="1" t="s">
        <v>90</v>
      </c>
    </row>
    <row r="14325" spans="1:7" x14ac:dyDescent="0.35">
      <c r="A14325" s="1">
        <v>27.084328997647301</v>
      </c>
      <c r="B14325" s="1">
        <v>2.4145145434886E-3</v>
      </c>
      <c r="C14325" s="1">
        <v>1105.2456298828099</v>
      </c>
      <c r="E14325" s="1">
        <v>1105.2456298828099</v>
      </c>
      <c r="G14325" s="1" t="s">
        <v>90</v>
      </c>
    </row>
    <row r="14326" spans="1:7" x14ac:dyDescent="0.35">
      <c r="A14326" s="1">
        <v>27.0843338137492</v>
      </c>
      <c r="B14326" s="1">
        <v>2.4193306453525998E-3</v>
      </c>
      <c r="C14326" s="1">
        <v>1105.2063293456999</v>
      </c>
      <c r="E14326" s="1">
        <v>1105.2063293456999</v>
      </c>
      <c r="G14326" s="1" t="s">
        <v>90</v>
      </c>
    </row>
    <row r="14327" spans="1:7" x14ac:dyDescent="0.35">
      <c r="A14327" s="1">
        <v>27.0843410382512</v>
      </c>
      <c r="B14327" s="1">
        <v>2.4265551473945002E-3</v>
      </c>
      <c r="C14327" s="1">
        <v>1105.1492004394499</v>
      </c>
      <c r="E14327" s="1">
        <v>1105.1492004394499</v>
      </c>
      <c r="G14327" s="1" t="s">
        <v>90</v>
      </c>
    </row>
    <row r="14328" spans="1:7" x14ac:dyDescent="0.35">
      <c r="A14328" s="1">
        <v>27.084351874887901</v>
      </c>
      <c r="B14328" s="1">
        <v>2.4373917840421E-3</v>
      </c>
      <c r="C14328" s="1">
        <v>1105.0676940917899</v>
      </c>
      <c r="E14328" s="1">
        <v>1105.0676940917899</v>
      </c>
      <c r="G14328" s="1" t="s">
        <v>90</v>
      </c>
    </row>
    <row r="14329" spans="1:7" x14ac:dyDescent="0.35">
      <c r="A14329" s="1">
        <v>27.084362711524498</v>
      </c>
      <c r="B14329" s="1">
        <v>2.4482284206896999E-3</v>
      </c>
      <c r="C14329" s="1">
        <v>1104.99031982421</v>
      </c>
      <c r="E14329" s="1">
        <v>1104.99031982421</v>
      </c>
      <c r="G14329" s="1" t="s">
        <v>90</v>
      </c>
    </row>
    <row r="14330" spans="1:7" x14ac:dyDescent="0.35">
      <c r="A14330" s="1">
        <v>27.084373548161199</v>
      </c>
      <c r="B14330" s="1">
        <v>2.4590650573372E-3</v>
      </c>
      <c r="C14330" s="1">
        <v>1104.9170898437501</v>
      </c>
      <c r="E14330" s="1">
        <v>1104.9170898437501</v>
      </c>
      <c r="G14330" s="1" t="s">
        <v>90</v>
      </c>
    </row>
    <row r="14331" spans="1:7" x14ac:dyDescent="0.35">
      <c r="A14331" s="1">
        <v>27.084384384797801</v>
      </c>
      <c r="B14331" s="1">
        <v>2.4699016939847998E-3</v>
      </c>
      <c r="C14331" s="1">
        <v>1104.84797363281</v>
      </c>
      <c r="E14331" s="1">
        <v>1104.84797363281</v>
      </c>
      <c r="G14331" s="1" t="s">
        <v>90</v>
      </c>
    </row>
    <row r="14332" spans="1:7" x14ac:dyDescent="0.35">
      <c r="A14332" s="1">
        <v>27.084395221434502</v>
      </c>
      <c r="B14332" s="1">
        <v>2.4807383306324001E-3</v>
      </c>
      <c r="C14332" s="1">
        <v>1104.7828918457001</v>
      </c>
      <c r="E14332" s="1">
        <v>1104.7828918457001</v>
      </c>
      <c r="G14332" s="1" t="s">
        <v>90</v>
      </c>
    </row>
    <row r="14333" spans="1:7" x14ac:dyDescent="0.35">
      <c r="A14333" s="1">
        <v>27.084406058071099</v>
      </c>
      <c r="B14333" s="1">
        <v>2.4915749672799999E-3</v>
      </c>
      <c r="C14333" s="1">
        <v>1104.72184448242</v>
      </c>
      <c r="E14333" s="1">
        <v>1104.72184448242</v>
      </c>
      <c r="G14333" s="1" t="s">
        <v>90</v>
      </c>
    </row>
    <row r="14334" spans="1:7" x14ac:dyDescent="0.35">
      <c r="A14334" s="1">
        <v>27.0844168947078</v>
      </c>
      <c r="B14334" s="1">
        <v>2.5024116039276002E-3</v>
      </c>
      <c r="C14334" s="1">
        <v>1104.6647644042901</v>
      </c>
      <c r="E14334" s="1">
        <v>1104.6647644042901</v>
      </c>
      <c r="G14334" s="1" t="s">
        <v>90</v>
      </c>
    </row>
    <row r="14335" spans="1:7" x14ac:dyDescent="0.35">
      <c r="A14335" s="1">
        <v>27.084427731344402</v>
      </c>
      <c r="B14335" s="1">
        <v>2.5132482405750998E-3</v>
      </c>
      <c r="C14335" s="1">
        <v>1104.6115600585899</v>
      </c>
      <c r="E14335" s="1">
        <v>1104.6115600585899</v>
      </c>
      <c r="G14335" s="1" t="s">
        <v>90</v>
      </c>
    </row>
    <row r="14336" spans="1:7" x14ac:dyDescent="0.35">
      <c r="A14336" s="1">
        <v>27.084438567981099</v>
      </c>
      <c r="B14336" s="1">
        <v>2.5240848772227001E-3</v>
      </c>
      <c r="C14336" s="1">
        <v>1104.56221313476</v>
      </c>
      <c r="E14336" s="1">
        <v>1104.56221313476</v>
      </c>
      <c r="G14336" s="1" t="s">
        <v>90</v>
      </c>
    </row>
    <row r="14337" spans="1:7" x14ac:dyDescent="0.35">
      <c r="A14337" s="1">
        <v>27.084449404384898</v>
      </c>
      <c r="B14337" s="1">
        <v>2.5349212810397001E-3</v>
      </c>
      <c r="C14337" s="1">
        <v>1104.5166259765599</v>
      </c>
      <c r="E14337" s="1">
        <v>1104.5166259765599</v>
      </c>
      <c r="G14337" s="1" t="s">
        <v>90</v>
      </c>
    </row>
    <row r="14338" spans="1:7" x14ac:dyDescent="0.35">
      <c r="A14338" s="1">
        <v>27.0844602410215</v>
      </c>
      <c r="B14338" s="1">
        <v>2.5457579176872002E-3</v>
      </c>
      <c r="C14338" s="1">
        <v>1104.47473144531</v>
      </c>
      <c r="E14338" s="1">
        <v>1104.47473144531</v>
      </c>
      <c r="G14338" s="1" t="s">
        <v>90</v>
      </c>
    </row>
    <row r="14339" spans="1:7" x14ac:dyDescent="0.35">
      <c r="A14339" s="1">
        <v>27.0844710776582</v>
      </c>
      <c r="B14339" s="1">
        <v>2.5565945543348E-3</v>
      </c>
      <c r="C14339" s="1">
        <v>1104.4364135742101</v>
      </c>
      <c r="E14339" s="1">
        <v>1104.4364135742101</v>
      </c>
      <c r="G14339" s="1" t="s">
        <v>90</v>
      </c>
    </row>
    <row r="14340" spans="1:7" x14ac:dyDescent="0.35">
      <c r="A14340" s="1">
        <v>27.084481914294798</v>
      </c>
      <c r="B14340" s="1">
        <v>2.5674311909823998E-3</v>
      </c>
      <c r="C14340" s="1">
        <v>1104.40164794921</v>
      </c>
      <c r="E14340" s="1">
        <v>1104.40164794921</v>
      </c>
      <c r="G14340" s="1" t="s">
        <v>90</v>
      </c>
    </row>
    <row r="14341" spans="1:7" x14ac:dyDescent="0.35">
      <c r="A14341" s="1">
        <v>27.084492750931499</v>
      </c>
      <c r="B14341" s="1">
        <v>2.5782678276300001E-3</v>
      </c>
      <c r="C14341" s="1">
        <v>1104.3703125</v>
      </c>
      <c r="E14341" s="1">
        <v>1104.3703125</v>
      </c>
      <c r="G14341" s="1" t="s">
        <v>90</v>
      </c>
    </row>
    <row r="14342" spans="1:7" x14ac:dyDescent="0.35">
      <c r="A14342" s="1">
        <v>27.084503587568101</v>
      </c>
      <c r="B14342" s="1">
        <v>2.5891044642775999E-3</v>
      </c>
      <c r="C14342" s="1">
        <v>1104.3422973632801</v>
      </c>
      <c r="E14342" s="1">
        <v>1104.3422973632801</v>
      </c>
      <c r="G14342" s="1" t="s">
        <v>90</v>
      </c>
    </row>
    <row r="14343" spans="1:7" x14ac:dyDescent="0.35">
      <c r="A14343" s="1">
        <v>27.084514424204801</v>
      </c>
      <c r="B14343" s="1">
        <v>2.5999411009252002E-3</v>
      </c>
      <c r="C14343" s="1">
        <v>1104.3175598144501</v>
      </c>
      <c r="E14343" s="1">
        <v>1104.3175598144501</v>
      </c>
      <c r="G14343" s="1" t="s">
        <v>90</v>
      </c>
    </row>
    <row r="14344" spans="1:7" x14ac:dyDescent="0.35">
      <c r="A14344" s="1">
        <v>27.084525260841399</v>
      </c>
      <c r="B14344" s="1">
        <v>2.6107777375726999E-3</v>
      </c>
      <c r="C14344" s="1">
        <v>1104.2959777832</v>
      </c>
      <c r="E14344" s="1">
        <v>1104.2959777832</v>
      </c>
      <c r="G14344" s="1" t="s">
        <v>90</v>
      </c>
    </row>
    <row r="14345" spans="1:7" x14ac:dyDescent="0.35">
      <c r="A14345" s="1">
        <v>27.0845360974781</v>
      </c>
      <c r="B14345" s="1">
        <v>2.6216143742203001E-3</v>
      </c>
      <c r="C14345" s="1">
        <v>1104.2774963378899</v>
      </c>
      <c r="E14345" s="1">
        <v>1104.2774963378899</v>
      </c>
      <c r="G14345" s="1" t="s">
        <v>90</v>
      </c>
    </row>
    <row r="14346" spans="1:7" x14ac:dyDescent="0.35">
      <c r="A14346" s="1">
        <v>27.084546483121802</v>
      </c>
      <c r="B14346" s="1">
        <v>0</v>
      </c>
      <c r="C14346" s="1">
        <v>1104.4156311035099</v>
      </c>
      <c r="E14346" s="1">
        <v>1104.4156311035099</v>
      </c>
      <c r="G14346" s="1" t="s">
        <v>91</v>
      </c>
    </row>
    <row r="14347" spans="1:7" x14ac:dyDescent="0.35">
      <c r="A14347" s="1">
        <v>27.084558983121401</v>
      </c>
      <c r="B14347" s="1">
        <v>1.2499999684223401E-5</v>
      </c>
      <c r="C14347" s="1">
        <v>1104.4007751464801</v>
      </c>
      <c r="E14347" s="1">
        <v>1104.4007751464801</v>
      </c>
      <c r="G14347" s="1" t="s">
        <v>91</v>
      </c>
    </row>
    <row r="14348" spans="1:7" x14ac:dyDescent="0.35">
      <c r="A14348" s="1">
        <v>27.084571483121099</v>
      </c>
      <c r="B14348" s="1">
        <v>2.4999999368446801E-5</v>
      </c>
      <c r="C14348" s="1">
        <v>1104.3892272949199</v>
      </c>
      <c r="E14348" s="1">
        <v>1104.3892272949199</v>
      </c>
      <c r="G14348" s="1" t="s">
        <v>91</v>
      </c>
    </row>
    <row r="14349" spans="1:7" x14ac:dyDescent="0.35">
      <c r="A14349" s="1">
        <v>27.084583983123501</v>
      </c>
      <c r="B14349" s="1">
        <v>3.7500001781154397E-5</v>
      </c>
      <c r="C14349" s="1">
        <v>1104.38029785156</v>
      </c>
      <c r="E14349" s="1">
        <v>1104.38029785156</v>
      </c>
      <c r="G14349" s="1" t="s">
        <v>91</v>
      </c>
    </row>
    <row r="14350" spans="1:7" x14ac:dyDescent="0.35">
      <c r="A14350" s="1">
        <v>27.0846027331208</v>
      </c>
      <c r="B14350" s="1">
        <v>5.6249999033752802E-5</v>
      </c>
      <c r="C14350" s="1">
        <v>1104.37129516601</v>
      </c>
      <c r="E14350" s="1">
        <v>1104.37129516601</v>
      </c>
      <c r="G14350" s="1" t="s">
        <v>91</v>
      </c>
    </row>
    <row r="14351" spans="1:7" x14ac:dyDescent="0.35">
      <c r="A14351" s="1">
        <v>27.0846214831253</v>
      </c>
      <c r="B14351" s="1">
        <v>7.5000003562308794E-5</v>
      </c>
      <c r="C14351" s="1">
        <v>1104.36539916992</v>
      </c>
      <c r="E14351" s="1">
        <v>1104.36539916992</v>
      </c>
      <c r="G14351" s="1" t="s">
        <v>91</v>
      </c>
    </row>
    <row r="14352" spans="1:7" x14ac:dyDescent="0.35">
      <c r="A14352" s="1">
        <v>27.084640233122599</v>
      </c>
      <c r="B14352" s="1">
        <v>9.3750000814907199E-5</v>
      </c>
      <c r="C14352" s="1">
        <v>1104.36176757812</v>
      </c>
      <c r="E14352" s="1">
        <v>1104.36176757812</v>
      </c>
      <c r="G14352" s="1" t="s">
        <v>91</v>
      </c>
    </row>
    <row r="14353" spans="1:7" x14ac:dyDescent="0.35">
      <c r="A14353" s="1">
        <v>27.084658983119802</v>
      </c>
      <c r="B14353" s="1">
        <v>1.1249999806750001E-4</v>
      </c>
      <c r="C14353" s="1">
        <v>1104.3598022460901</v>
      </c>
      <c r="E14353" s="1">
        <v>1104.3598022460901</v>
      </c>
      <c r="G14353" s="1" t="s">
        <v>91</v>
      </c>
    </row>
    <row r="14354" spans="1:7" x14ac:dyDescent="0.35">
      <c r="A14354" s="1">
        <v>27.0846777331171</v>
      </c>
      <c r="B14354" s="1">
        <v>1.312499953201E-4</v>
      </c>
      <c r="C14354" s="1">
        <v>1104.35897216796</v>
      </c>
      <c r="E14354" s="1">
        <v>1104.35897216796</v>
      </c>
      <c r="G14354" s="1" t="s">
        <v>91</v>
      </c>
    </row>
    <row r="14355" spans="1:7" x14ac:dyDescent="0.35">
      <c r="A14355" s="1">
        <v>27.084696483128901</v>
      </c>
      <c r="B14355" s="1">
        <v>1.500000071246E-4</v>
      </c>
      <c r="C14355" s="1">
        <v>1104.3589050292901</v>
      </c>
      <c r="E14355" s="1">
        <v>1104.3589050292901</v>
      </c>
      <c r="G14355" s="1" t="s">
        <v>91</v>
      </c>
    </row>
    <row r="14356" spans="1:7" x14ac:dyDescent="0.35">
      <c r="A14356" s="1">
        <v>27.084715233126101</v>
      </c>
      <c r="B14356" s="1">
        <v>1.687500043772E-4</v>
      </c>
      <c r="C14356" s="1">
        <v>1104.3593383789</v>
      </c>
      <c r="E14356" s="1">
        <v>1104.3593383789</v>
      </c>
      <c r="G14356" s="1" t="s">
        <v>91</v>
      </c>
    </row>
    <row r="14357" spans="1:7" x14ac:dyDescent="0.35">
      <c r="A14357" s="1">
        <v>27.0847339831234</v>
      </c>
      <c r="B14357" s="1">
        <v>1.875000016298E-4</v>
      </c>
      <c r="C14357" s="1">
        <v>1104.35997924804</v>
      </c>
      <c r="E14357" s="1">
        <v>1104.35997924804</v>
      </c>
      <c r="G14357" s="1" t="s">
        <v>91</v>
      </c>
    </row>
    <row r="14358" spans="1:7" x14ac:dyDescent="0.35">
      <c r="A14358" s="1">
        <v>27.084752733120599</v>
      </c>
      <c r="B14358" s="1">
        <v>2.0624999888240001E-4</v>
      </c>
      <c r="C14358" s="1">
        <v>1104.3606872558501</v>
      </c>
      <c r="E14358" s="1">
        <v>1104.3606872558501</v>
      </c>
      <c r="G14358" s="1" t="s">
        <v>91</v>
      </c>
    </row>
    <row r="14359" spans="1:7" x14ac:dyDescent="0.35">
      <c r="A14359" s="1">
        <v>27.084757420627199</v>
      </c>
      <c r="B14359" s="1">
        <v>2.1093750547149999E-4</v>
      </c>
      <c r="C14359" s="1">
        <v>1104.3608642578099</v>
      </c>
      <c r="E14359" s="1">
        <v>1104.3608642578099</v>
      </c>
      <c r="G14359" s="1" t="s">
        <v>91</v>
      </c>
    </row>
    <row r="14360" spans="1:7" x14ac:dyDescent="0.35">
      <c r="A14360" s="1">
        <v>27.0847621081193</v>
      </c>
      <c r="B14360" s="1">
        <v>2.156249975087E-4</v>
      </c>
      <c r="C14360" s="1">
        <v>1104.36103515625</v>
      </c>
      <c r="E14360" s="1">
        <v>1104.36103515625</v>
      </c>
      <c r="G14360" s="1" t="s">
        <v>91</v>
      </c>
    </row>
    <row r="14361" spans="1:7" x14ac:dyDescent="0.35">
      <c r="A14361" s="1">
        <v>27.0847691393719</v>
      </c>
      <c r="B14361" s="1">
        <v>2.2265625011640001E-4</v>
      </c>
      <c r="C14361" s="1">
        <v>1104.36128540039</v>
      </c>
      <c r="E14361" s="1">
        <v>1104.36128540039</v>
      </c>
      <c r="G14361" s="1" t="s">
        <v>91</v>
      </c>
    </row>
    <row r="14362" spans="1:7" x14ac:dyDescent="0.35">
      <c r="A14362" s="1">
        <v>27.084776170624501</v>
      </c>
      <c r="B14362" s="1">
        <v>2.2968750272409999E-4</v>
      </c>
      <c r="C14362" s="1">
        <v>1104.36144409179</v>
      </c>
      <c r="E14362" s="1">
        <v>1104.36144409179</v>
      </c>
      <c r="G14362" s="1" t="s">
        <v>91</v>
      </c>
    </row>
    <row r="14363" spans="1:7" x14ac:dyDescent="0.35">
      <c r="A14363" s="1">
        <v>27.084783201877102</v>
      </c>
      <c r="B14363" s="1">
        <v>2.367187553318E-4</v>
      </c>
      <c r="C14363" s="1">
        <v>1104.3613037109301</v>
      </c>
      <c r="E14363" s="1">
        <v>1104.3613037109301</v>
      </c>
      <c r="G14363" s="1" t="s">
        <v>91</v>
      </c>
    </row>
    <row r="14364" spans="1:7" x14ac:dyDescent="0.35">
      <c r="A14364" s="1">
        <v>27.0847902331151</v>
      </c>
      <c r="B14364" s="1">
        <v>2.4374999338759999E-4</v>
      </c>
      <c r="C14364" s="1">
        <v>1104.3606872558501</v>
      </c>
      <c r="E14364" s="1">
        <v>1104.3606872558501</v>
      </c>
      <c r="G14364" s="1" t="s">
        <v>91</v>
      </c>
    </row>
    <row r="14365" spans="1:7" x14ac:dyDescent="0.35">
      <c r="A14365" s="1">
        <v>27.084797264367801</v>
      </c>
      <c r="B14365" s="1">
        <v>2.5078124599529997E-4</v>
      </c>
      <c r="C14365" s="1">
        <v>1104.3594360351501</v>
      </c>
      <c r="E14365" s="1">
        <v>1104.3594360351501</v>
      </c>
      <c r="G14365" s="1" t="s">
        <v>91</v>
      </c>
    </row>
    <row r="14366" spans="1:7" x14ac:dyDescent="0.35">
      <c r="A14366" s="1">
        <v>27.084804295620401</v>
      </c>
      <c r="B14366" s="1">
        <v>2.5781249860299998E-4</v>
      </c>
      <c r="C14366" s="1">
        <v>1104.3573974609301</v>
      </c>
      <c r="E14366" s="1">
        <v>1104.3573974609301</v>
      </c>
      <c r="G14366" s="1" t="s">
        <v>91</v>
      </c>
    </row>
    <row r="14367" spans="1:7" x14ac:dyDescent="0.35">
      <c r="A14367" s="1">
        <v>27.084814842499298</v>
      </c>
      <c r="B14367" s="1">
        <v>2.6835937751449999E-4</v>
      </c>
      <c r="C14367" s="1">
        <v>1104.3522277832001</v>
      </c>
      <c r="E14367" s="1">
        <v>1104.3522277832001</v>
      </c>
      <c r="G14367" s="1" t="s">
        <v>91</v>
      </c>
    </row>
    <row r="14368" spans="1:7" x14ac:dyDescent="0.35">
      <c r="A14368" s="1">
        <v>27.084825389378199</v>
      </c>
      <c r="B14368" s="1">
        <v>2.7890625642610002E-4</v>
      </c>
      <c r="C14368" s="1">
        <v>1104.34467773437</v>
      </c>
      <c r="E14368" s="1">
        <v>1104.34467773437</v>
      </c>
      <c r="G14368" s="1" t="s">
        <v>91</v>
      </c>
    </row>
    <row r="14369" spans="1:7" x14ac:dyDescent="0.35">
      <c r="A14369" s="1">
        <v>27.0848359362571</v>
      </c>
      <c r="B14369" s="1">
        <v>2.8945313533760002E-4</v>
      </c>
      <c r="C14369" s="1">
        <v>1104.33455810546</v>
      </c>
      <c r="E14369" s="1">
        <v>1104.33455810546</v>
      </c>
      <c r="G14369" s="1" t="s">
        <v>91</v>
      </c>
    </row>
    <row r="14370" spans="1:7" x14ac:dyDescent="0.35">
      <c r="A14370" s="1">
        <v>27.084846483136001</v>
      </c>
      <c r="B14370" s="1">
        <v>3.0000001424919999E-4</v>
      </c>
      <c r="C14370" s="1">
        <v>1104.3216857910099</v>
      </c>
      <c r="E14370" s="1">
        <v>1104.3216857910099</v>
      </c>
      <c r="G14370" s="1" t="s">
        <v>91</v>
      </c>
    </row>
    <row r="14371" spans="1:7" x14ac:dyDescent="0.35">
      <c r="A14371" s="1">
        <v>27.084857029985798</v>
      </c>
      <c r="B14371" s="1">
        <v>3.1054686405690001E-4</v>
      </c>
      <c r="C14371" s="1">
        <v>1104.30599365234</v>
      </c>
      <c r="E14371" s="1">
        <v>1104.30599365234</v>
      </c>
      <c r="G14371" s="1" t="s">
        <v>91</v>
      </c>
    </row>
    <row r="14372" spans="1:7" x14ac:dyDescent="0.35">
      <c r="A14372" s="1">
        <v>27.084867576864699</v>
      </c>
      <c r="B14372" s="1">
        <v>3.2109374296849998E-4</v>
      </c>
      <c r="C14372" s="1">
        <v>1104.28735351562</v>
      </c>
      <c r="E14372" s="1">
        <v>1104.28735351562</v>
      </c>
      <c r="G14372" s="1" t="s">
        <v>91</v>
      </c>
    </row>
    <row r="14373" spans="1:7" x14ac:dyDescent="0.35">
      <c r="A14373" s="1">
        <v>27.0848781237436</v>
      </c>
      <c r="B14373" s="1">
        <v>3.3164062187999999E-4</v>
      </c>
      <c r="C14373" s="1">
        <v>1104.2657836914</v>
      </c>
      <c r="E14373" s="1">
        <v>1104.2657836914</v>
      </c>
      <c r="G14373" s="1" t="s">
        <v>91</v>
      </c>
    </row>
    <row r="14374" spans="1:7" x14ac:dyDescent="0.35">
      <c r="A14374" s="1">
        <v>27.0848886706226</v>
      </c>
      <c r="B14374" s="1">
        <v>3.4218750079160001E-4</v>
      </c>
      <c r="C14374" s="1">
        <v>1104.2412292480401</v>
      </c>
      <c r="E14374" s="1">
        <v>1104.2412292480401</v>
      </c>
      <c r="G14374" s="1" t="s">
        <v>91</v>
      </c>
    </row>
    <row r="14375" spans="1:7" x14ac:dyDescent="0.35">
      <c r="A14375" s="1">
        <v>27.084899217501501</v>
      </c>
      <c r="B14375" s="1">
        <v>3.5273437970310002E-4</v>
      </c>
      <c r="C14375" s="1">
        <v>1104.213671875</v>
      </c>
      <c r="E14375" s="1">
        <v>1104.213671875</v>
      </c>
      <c r="G14375" s="1" t="s">
        <v>91</v>
      </c>
    </row>
    <row r="14376" spans="1:7" x14ac:dyDescent="0.35">
      <c r="A14376" s="1">
        <v>27.084909764380399</v>
      </c>
      <c r="B14376" s="1">
        <v>3.6328125861469999E-4</v>
      </c>
      <c r="C14376" s="1">
        <v>1104.18317871093</v>
      </c>
      <c r="E14376" s="1">
        <v>1104.18317871093</v>
      </c>
      <c r="G14376" s="1" t="s">
        <v>91</v>
      </c>
    </row>
    <row r="14377" spans="1:7" x14ac:dyDescent="0.35">
      <c r="A14377" s="1">
        <v>27.0849203112593</v>
      </c>
      <c r="B14377" s="1">
        <v>3.738281375262E-4</v>
      </c>
      <c r="C14377" s="1">
        <v>1104.1497619628899</v>
      </c>
      <c r="E14377" s="1">
        <v>1104.1497619628899</v>
      </c>
      <c r="G14377" s="1" t="s">
        <v>91</v>
      </c>
    </row>
    <row r="14378" spans="1:7" x14ac:dyDescent="0.35">
      <c r="A14378" s="1">
        <v>27.0849308581091</v>
      </c>
      <c r="B14378" s="1">
        <v>3.8437498733399997E-4</v>
      </c>
      <c r="C14378" s="1">
        <v>1104.1134399414</v>
      </c>
      <c r="E14378" s="1">
        <v>1104.1134399414</v>
      </c>
      <c r="G14378" s="1" t="s">
        <v>91</v>
      </c>
    </row>
    <row r="14379" spans="1:7" x14ac:dyDescent="0.35">
      <c r="A14379" s="1">
        <v>27.084941404988001</v>
      </c>
      <c r="B14379" s="1">
        <v>3.9492186624549998E-4</v>
      </c>
      <c r="C14379" s="1">
        <v>1104.0743164062501</v>
      </c>
      <c r="E14379" s="1">
        <v>1104.0743164062501</v>
      </c>
      <c r="G14379" s="1" t="s">
        <v>91</v>
      </c>
    </row>
    <row r="14380" spans="1:7" x14ac:dyDescent="0.35">
      <c r="A14380" s="1">
        <v>27.084951951866898</v>
      </c>
      <c r="B14380" s="1">
        <v>4.0546874515710001E-4</v>
      </c>
      <c r="C14380" s="1">
        <v>1104.0324401855401</v>
      </c>
      <c r="E14380" s="1">
        <v>1104.0324401855401</v>
      </c>
      <c r="G14380" s="1" t="s">
        <v>91</v>
      </c>
    </row>
    <row r="14381" spans="1:7" x14ac:dyDescent="0.35">
      <c r="A14381" s="1">
        <v>27.084962498745799</v>
      </c>
      <c r="B14381" s="1">
        <v>4.1601562406860001E-4</v>
      </c>
      <c r="C14381" s="1">
        <v>1103.98787841796</v>
      </c>
      <c r="E14381" s="1">
        <v>1103.98787841796</v>
      </c>
      <c r="G14381" s="1" t="s">
        <v>91</v>
      </c>
    </row>
    <row r="14382" spans="1:7" x14ac:dyDescent="0.35">
      <c r="A14382" s="1">
        <v>27.084978319064199</v>
      </c>
      <c r="B14382" s="1">
        <v>4.31835942436E-4</v>
      </c>
      <c r="C14382" s="1">
        <v>1103.9142761230401</v>
      </c>
      <c r="E14382" s="1">
        <v>1103.9142761230401</v>
      </c>
      <c r="G14382" s="1" t="s">
        <v>91</v>
      </c>
    </row>
    <row r="14383" spans="1:7" x14ac:dyDescent="0.35">
      <c r="A14383" s="1">
        <v>27.0849842516763</v>
      </c>
      <c r="B14383" s="1">
        <v>4.3776855454779999E-4</v>
      </c>
      <c r="C14383" s="1">
        <v>1103.88566284179</v>
      </c>
      <c r="E14383" s="1">
        <v>1103.88566284179</v>
      </c>
      <c r="G14383" s="1" t="s">
        <v>91</v>
      </c>
    </row>
    <row r="14384" spans="1:7" x14ac:dyDescent="0.35">
      <c r="A14384" s="1">
        <v>27.084993150609002</v>
      </c>
      <c r="B14384" s="1">
        <v>4.4666748726740002E-4</v>
      </c>
      <c r="C14384" s="1">
        <v>1103.84046020507</v>
      </c>
      <c r="E14384" s="1">
        <v>1103.84046020507</v>
      </c>
      <c r="G14384" s="1" t="s">
        <v>91</v>
      </c>
    </row>
    <row r="14385" spans="1:7" x14ac:dyDescent="0.35">
      <c r="A14385" s="1">
        <v>27.0850064989936</v>
      </c>
      <c r="B14385" s="1">
        <v>4.6001587179480001E-4</v>
      </c>
      <c r="C14385" s="1">
        <v>1103.7671875000001</v>
      </c>
      <c r="E14385" s="1">
        <v>1103.7671875000001</v>
      </c>
      <c r="G14385" s="1" t="s">
        <v>91</v>
      </c>
    </row>
    <row r="14386" spans="1:7" x14ac:dyDescent="0.35">
      <c r="A14386" s="1">
        <v>27.085019847378099</v>
      </c>
      <c r="B14386" s="1">
        <v>4.7336425632230002E-4</v>
      </c>
      <c r="C14386" s="1">
        <v>1103.6884094238201</v>
      </c>
      <c r="E14386" s="1">
        <v>1103.6884094238201</v>
      </c>
      <c r="G14386" s="1" t="s">
        <v>91</v>
      </c>
    </row>
    <row r="14387" spans="1:7" x14ac:dyDescent="0.35">
      <c r="A14387" s="1">
        <v>27.085033195762598</v>
      </c>
      <c r="B14387" s="1">
        <v>4.8671264084980002E-4</v>
      </c>
      <c r="C14387" s="1">
        <v>1103.60411987304</v>
      </c>
      <c r="E14387" s="1">
        <v>1103.60411987304</v>
      </c>
      <c r="G14387" s="1" t="s">
        <v>91</v>
      </c>
    </row>
    <row r="14388" spans="1:7" x14ac:dyDescent="0.35">
      <c r="A14388" s="1">
        <v>27.085046544147101</v>
      </c>
      <c r="B14388" s="1">
        <v>5.0006102537729997E-4</v>
      </c>
      <c r="C14388" s="1">
        <v>1103.5144287109299</v>
      </c>
      <c r="E14388" s="1">
        <v>1103.5144287109299</v>
      </c>
      <c r="G14388" s="1" t="s">
        <v>91</v>
      </c>
    </row>
    <row r="14389" spans="1:7" x14ac:dyDescent="0.35">
      <c r="A14389" s="1">
        <v>27.0850598925608</v>
      </c>
      <c r="B14389" s="1">
        <v>5.1340943900860002E-4</v>
      </c>
      <c r="C14389" s="1">
        <v>1103.4194641113199</v>
      </c>
      <c r="E14389" s="1">
        <v>1103.4194641113199</v>
      </c>
      <c r="G14389" s="1" t="s">
        <v>91</v>
      </c>
    </row>
    <row r="14390" spans="1:7" x14ac:dyDescent="0.35">
      <c r="A14390" s="1">
        <v>27.085073240916199</v>
      </c>
      <c r="B14390" s="1">
        <v>5.2675779443229999E-4</v>
      </c>
      <c r="C14390" s="1">
        <v>1103.31940917968</v>
      </c>
      <c r="E14390" s="1">
        <v>1103.31940917968</v>
      </c>
      <c r="G14390" s="1" t="s">
        <v>91</v>
      </c>
    </row>
    <row r="14391" spans="1:7" x14ac:dyDescent="0.35">
      <c r="A14391" s="1">
        <v>27.085086589329801</v>
      </c>
      <c r="B14391" s="1">
        <v>5.4010620806360004E-4</v>
      </c>
      <c r="C14391" s="1">
        <v>1103.21440429687</v>
      </c>
      <c r="E14391" s="1">
        <v>1103.21440429687</v>
      </c>
      <c r="G14391" s="1" t="s">
        <v>91</v>
      </c>
    </row>
    <row r="14392" spans="1:7" x14ac:dyDescent="0.35">
      <c r="A14392" s="1">
        <v>27.0850999376852</v>
      </c>
      <c r="B14392" s="1">
        <v>5.534545634873E-4</v>
      </c>
      <c r="C14392" s="1">
        <v>1103.1046875</v>
      </c>
      <c r="E14392" s="1">
        <v>1103.1046875</v>
      </c>
      <c r="G14392" s="1" t="s">
        <v>91</v>
      </c>
    </row>
    <row r="14393" spans="1:7" x14ac:dyDescent="0.35">
      <c r="A14393" s="1">
        <v>27.085113286098899</v>
      </c>
      <c r="B14393" s="1">
        <v>5.6680297711860005E-4</v>
      </c>
      <c r="C14393" s="1">
        <v>1102.99051513671</v>
      </c>
      <c r="E14393" s="1">
        <v>1102.99051513671</v>
      </c>
      <c r="G14393" s="1" t="s">
        <v>91</v>
      </c>
    </row>
    <row r="14394" spans="1:7" x14ac:dyDescent="0.35">
      <c r="A14394" s="1">
        <v>27.085126634512498</v>
      </c>
      <c r="B14394" s="1">
        <v>5.8015139074989999E-4</v>
      </c>
      <c r="C14394" s="1">
        <v>1102.87215576171</v>
      </c>
      <c r="E14394" s="1">
        <v>1102.87215576171</v>
      </c>
      <c r="G14394" s="1" t="s">
        <v>91</v>
      </c>
    </row>
    <row r="14395" spans="1:7" x14ac:dyDescent="0.35">
      <c r="A14395" s="1">
        <v>27.085139982867901</v>
      </c>
      <c r="B14395" s="1">
        <v>5.9349974617359995E-4</v>
      </c>
      <c r="C14395" s="1">
        <v>1102.7498901367101</v>
      </c>
      <c r="E14395" s="1">
        <v>1102.7498901367101</v>
      </c>
      <c r="G14395" s="1" t="s">
        <v>91</v>
      </c>
    </row>
    <row r="14396" spans="1:7" x14ac:dyDescent="0.35">
      <c r="A14396" s="1">
        <v>27.0851533312816</v>
      </c>
      <c r="B14396" s="1">
        <v>6.068481598049E-4</v>
      </c>
      <c r="C14396" s="1">
        <v>1102.6239990234301</v>
      </c>
      <c r="E14396" s="1">
        <v>1102.6239990234301</v>
      </c>
      <c r="G14396" s="1" t="s">
        <v>91</v>
      </c>
    </row>
    <row r="14397" spans="1:7" x14ac:dyDescent="0.35">
      <c r="A14397" s="1">
        <v>27.085166679636998</v>
      </c>
      <c r="B14397" s="1">
        <v>6.201965152285E-4</v>
      </c>
      <c r="C14397" s="1">
        <v>1102.4946899414001</v>
      </c>
      <c r="E14397" s="1">
        <v>1102.4946899414001</v>
      </c>
      <c r="G14397" s="1" t="s">
        <v>91</v>
      </c>
    </row>
    <row r="14398" spans="1:7" x14ac:dyDescent="0.35">
      <c r="A14398" s="1">
        <v>27.085180028050601</v>
      </c>
      <c r="B14398" s="1">
        <v>6.3354492885990001E-4</v>
      </c>
      <c r="C14398" s="1">
        <v>1102.36210327148</v>
      </c>
      <c r="E14398" s="1">
        <v>1102.36210327148</v>
      </c>
      <c r="G14398" s="1" t="s">
        <v>91</v>
      </c>
    </row>
    <row r="14399" spans="1:7" x14ac:dyDescent="0.35">
      <c r="A14399" s="1">
        <v>27.085193376406</v>
      </c>
      <c r="B14399" s="1">
        <v>6.4689328428350001E-4</v>
      </c>
      <c r="C14399" s="1">
        <v>1102.2265014648401</v>
      </c>
      <c r="E14399" s="1">
        <v>1102.2265014648401</v>
      </c>
      <c r="G14399" s="1" t="s">
        <v>91</v>
      </c>
    </row>
    <row r="14400" spans="1:7" x14ac:dyDescent="0.35">
      <c r="A14400" s="1">
        <v>27.085206724819699</v>
      </c>
      <c r="B14400" s="1">
        <v>6.6024169791479995E-4</v>
      </c>
      <c r="C14400" s="1">
        <v>1102.0880371093699</v>
      </c>
      <c r="E14400" s="1">
        <v>1102.0880371093699</v>
      </c>
      <c r="G14400" s="1" t="s">
        <v>91</v>
      </c>
    </row>
    <row r="14401" spans="1:7" x14ac:dyDescent="0.35">
      <c r="A14401" s="1">
        <v>27.085220073233302</v>
      </c>
      <c r="B14401" s="1">
        <v>6.7359011154619996E-4</v>
      </c>
      <c r="C14401" s="1">
        <v>1101.9469909667901</v>
      </c>
      <c r="E14401" s="1">
        <v>1101.9469909667901</v>
      </c>
      <c r="G14401" s="1" t="s">
        <v>91</v>
      </c>
    </row>
    <row r="14402" spans="1:7" x14ac:dyDescent="0.35">
      <c r="A14402" s="1">
        <v>27.085233421588701</v>
      </c>
      <c r="B14402" s="1">
        <v>6.8693846696979996E-4</v>
      </c>
      <c r="C14402" s="1">
        <v>1101.8035766601499</v>
      </c>
      <c r="E14402" s="1">
        <v>1101.8035766601499</v>
      </c>
      <c r="G14402" s="1" t="s">
        <v>91</v>
      </c>
    </row>
    <row r="14403" spans="1:7" x14ac:dyDescent="0.35">
      <c r="A14403" s="1">
        <v>27.085246770002399</v>
      </c>
      <c r="B14403" s="1">
        <v>7.0028688060110001E-4</v>
      </c>
      <c r="C14403" s="1">
        <v>1101.6580688476499</v>
      </c>
      <c r="E14403" s="1">
        <v>1101.6580688476499</v>
      </c>
      <c r="G14403" s="1" t="s">
        <v>91</v>
      </c>
    </row>
    <row r="14404" spans="1:7" x14ac:dyDescent="0.35">
      <c r="A14404" s="1">
        <v>27.085260118357802</v>
      </c>
      <c r="B14404" s="1">
        <v>7.1363523602479997E-4</v>
      </c>
      <c r="C14404" s="1">
        <v>1101.5106506347599</v>
      </c>
      <c r="E14404" s="1">
        <v>1101.5106506347599</v>
      </c>
      <c r="G14404" s="1" t="s">
        <v>91</v>
      </c>
    </row>
    <row r="14405" spans="1:7" x14ac:dyDescent="0.35">
      <c r="A14405" s="1">
        <v>27.085273466771401</v>
      </c>
      <c r="B14405" s="1">
        <v>7.2698364965610002E-4</v>
      </c>
      <c r="C14405" s="1">
        <v>1101.3615844726501</v>
      </c>
      <c r="E14405" s="1">
        <v>1101.3615844726501</v>
      </c>
      <c r="G14405" s="1" t="s">
        <v>91</v>
      </c>
    </row>
    <row r="14406" spans="1:7" x14ac:dyDescent="0.35">
      <c r="A14406" s="1">
        <v>27.085293489333701</v>
      </c>
      <c r="B14406" s="1">
        <v>7.4700621189540003E-4</v>
      </c>
      <c r="C14406" s="1">
        <v>1101.13504638671</v>
      </c>
      <c r="E14406" s="1">
        <v>1101.13504638671</v>
      </c>
      <c r="G14406" s="1" t="s">
        <v>91</v>
      </c>
    </row>
    <row r="14407" spans="1:7" x14ac:dyDescent="0.35">
      <c r="A14407" s="1">
        <v>27.085313511954102</v>
      </c>
      <c r="B14407" s="1">
        <v>7.6702883234239998E-4</v>
      </c>
      <c r="C14407" s="1">
        <v>1100.90632324218</v>
      </c>
      <c r="E14407" s="1">
        <v>1100.90632324218</v>
      </c>
      <c r="G14407" s="1" t="s">
        <v>91</v>
      </c>
    </row>
    <row r="14408" spans="1:7" x14ac:dyDescent="0.35">
      <c r="A14408" s="1">
        <v>27.085333534516302</v>
      </c>
      <c r="B14408" s="1">
        <v>7.8705139458169998E-4</v>
      </c>
      <c r="C14408" s="1">
        <v>1100.6761596679601</v>
      </c>
      <c r="E14408" s="1">
        <v>1100.6761596679601</v>
      </c>
      <c r="G14408" s="1" t="s">
        <v>91</v>
      </c>
    </row>
    <row r="14409" spans="1:7" x14ac:dyDescent="0.35">
      <c r="A14409" s="1">
        <v>27.085353557078601</v>
      </c>
      <c r="B14409" s="1">
        <v>8.0707395682109995E-4</v>
      </c>
      <c r="C14409" s="1">
        <v>1100.4452758789</v>
      </c>
      <c r="E14409" s="1">
        <v>1100.4452758789</v>
      </c>
      <c r="G14409" s="1" t="s">
        <v>91</v>
      </c>
    </row>
    <row r="14410" spans="1:7" x14ac:dyDescent="0.35">
      <c r="A14410" s="1">
        <v>27.085373579698999</v>
      </c>
      <c r="B14410" s="1">
        <v>8.2709657726800004E-4</v>
      </c>
      <c r="C14410" s="1">
        <v>1100.2142150878899</v>
      </c>
      <c r="E14410" s="1">
        <v>1100.2142150878899</v>
      </c>
      <c r="G14410" s="1" t="s">
        <v>91</v>
      </c>
    </row>
    <row r="14411" spans="1:7" x14ac:dyDescent="0.35">
      <c r="A14411" s="1">
        <v>27.085393602261298</v>
      </c>
      <c r="B14411" s="1">
        <v>8.4711913950740001E-4</v>
      </c>
      <c r="C14411" s="1">
        <v>1099.9833862304599</v>
      </c>
      <c r="E14411" s="1">
        <v>1099.9833862304599</v>
      </c>
      <c r="G14411" s="1" t="s">
        <v>91</v>
      </c>
    </row>
    <row r="14412" spans="1:7" x14ac:dyDescent="0.35">
      <c r="A14412" s="1">
        <v>27.085413624823499</v>
      </c>
      <c r="B14412" s="1">
        <v>8.6714170174670001E-4</v>
      </c>
      <c r="C14412" s="1">
        <v>1099.7530822753899</v>
      </c>
      <c r="E14412" s="1">
        <v>1099.7530822753899</v>
      </c>
      <c r="G14412" s="1" t="s">
        <v>91</v>
      </c>
    </row>
    <row r="14413" spans="1:7" x14ac:dyDescent="0.35">
      <c r="A14413" s="1">
        <v>27.085433647443999</v>
      </c>
      <c r="B14413" s="1">
        <v>8.8716432219369996E-4</v>
      </c>
      <c r="C14413" s="1">
        <v>1099.5235168457</v>
      </c>
      <c r="E14413" s="1">
        <v>1099.5235168457</v>
      </c>
      <c r="G14413" s="1" t="s">
        <v>91</v>
      </c>
    </row>
    <row r="14414" spans="1:7" x14ac:dyDescent="0.35">
      <c r="A14414" s="1">
        <v>27.085453670006199</v>
      </c>
      <c r="B14414" s="1">
        <v>9.0718688443299997E-4</v>
      </c>
      <c r="C14414" s="1">
        <v>1099.2948913574201</v>
      </c>
      <c r="E14414" s="1">
        <v>1099.2948913574201</v>
      </c>
      <c r="G14414" s="1" t="s">
        <v>91</v>
      </c>
    </row>
    <row r="14415" spans="1:7" x14ac:dyDescent="0.35">
      <c r="A14415" s="1">
        <v>27.085473692568399</v>
      </c>
      <c r="B14415" s="1">
        <v>9.2720944667229997E-4</v>
      </c>
      <c r="C14415" s="1">
        <v>1099.0673706054599</v>
      </c>
      <c r="E14415" s="1">
        <v>1099.0673706054599</v>
      </c>
      <c r="G14415" s="1" t="s">
        <v>91</v>
      </c>
    </row>
    <row r="14416" spans="1:7" x14ac:dyDescent="0.35">
      <c r="A14416" s="1">
        <v>27.0854937151889</v>
      </c>
      <c r="B14416" s="1">
        <v>9.4723206711930003E-4</v>
      </c>
      <c r="C14416" s="1">
        <v>1098.84111328125</v>
      </c>
      <c r="E14416" s="1">
        <v>1098.84111328125</v>
      </c>
      <c r="G14416" s="1" t="s">
        <v>91</v>
      </c>
    </row>
    <row r="14417" spans="1:7" x14ac:dyDescent="0.35">
      <c r="A14417" s="1">
        <v>27.0855137377511</v>
      </c>
      <c r="B14417" s="1">
        <v>9.6725462935860003E-4</v>
      </c>
      <c r="C14417" s="1">
        <v>1098.6162414550699</v>
      </c>
      <c r="E14417" s="1">
        <v>1098.6162414550699</v>
      </c>
      <c r="G14417" s="1" t="s">
        <v>91</v>
      </c>
    </row>
    <row r="14418" spans="1:7" x14ac:dyDescent="0.35">
      <c r="A14418" s="1">
        <v>27.085518743377101</v>
      </c>
      <c r="B14418" s="1">
        <v>9.7226025536650005E-4</v>
      </c>
      <c r="C14418" s="1">
        <v>1098.56010131835</v>
      </c>
      <c r="E14418" s="1">
        <v>1098.56010131835</v>
      </c>
      <c r="G14418" s="1" t="s">
        <v>91</v>
      </c>
    </row>
    <row r="14419" spans="1:7" x14ac:dyDescent="0.35">
      <c r="A14419" s="1">
        <v>27.085523749003102</v>
      </c>
      <c r="B14419" s="1">
        <v>9.7726588137440006E-4</v>
      </c>
      <c r="C14419" s="1">
        <v>1098.50407104492</v>
      </c>
      <c r="E14419" s="1">
        <v>1098.50407104492</v>
      </c>
      <c r="G14419" s="1" t="s">
        <v>91</v>
      </c>
    </row>
    <row r="14420" spans="1:7" x14ac:dyDescent="0.35">
      <c r="A14420" s="1">
        <v>27.0855312575586</v>
      </c>
      <c r="B14420" s="1">
        <v>9.8477443680159999E-4</v>
      </c>
      <c r="C14420" s="1">
        <v>1098.4202209472601</v>
      </c>
      <c r="E14420" s="1">
        <v>1098.4202209472601</v>
      </c>
      <c r="G14420" s="1" t="s">
        <v>91</v>
      </c>
    </row>
    <row r="14421" spans="1:7" x14ac:dyDescent="0.35">
      <c r="A14421" s="1">
        <v>27.0855425202753</v>
      </c>
      <c r="B14421" s="1">
        <v>9.9603715352710007E-4</v>
      </c>
      <c r="C14421" s="1">
        <v>1098.2949401855401</v>
      </c>
      <c r="E14421" s="1">
        <v>1098.2949401855401</v>
      </c>
      <c r="G14421" s="1" t="s">
        <v>91</v>
      </c>
    </row>
    <row r="14422" spans="1:7" x14ac:dyDescent="0.35">
      <c r="A14422" s="1">
        <v>27.0855537828756</v>
      </c>
      <c r="B14422" s="1">
        <v>1.0072997538372E-3</v>
      </c>
      <c r="C14422" s="1">
        <v>1098.1701538085899</v>
      </c>
      <c r="E14422" s="1">
        <v>1098.1701538085899</v>
      </c>
      <c r="G14422" s="1" t="s">
        <v>91</v>
      </c>
    </row>
    <row r="14423" spans="1:7" x14ac:dyDescent="0.35">
      <c r="A14423" s="1">
        <v>27.0855650455923</v>
      </c>
      <c r="B14423" s="1">
        <v>1.0185624705626999E-3</v>
      </c>
      <c r="C14423" s="1">
        <v>1098.0458862304599</v>
      </c>
      <c r="E14423" s="1">
        <v>1098.0458862304599</v>
      </c>
      <c r="G14423" s="1" t="s">
        <v>91</v>
      </c>
    </row>
    <row r="14424" spans="1:7" x14ac:dyDescent="0.35">
      <c r="A14424" s="1">
        <v>27.085576308309001</v>
      </c>
      <c r="B14424" s="1">
        <v>1.0298251872882E-3</v>
      </c>
      <c r="C14424" s="1">
        <v>1097.9221130371</v>
      </c>
      <c r="E14424" s="1">
        <v>1097.9221130371</v>
      </c>
      <c r="G14424" s="1" t="s">
        <v>91</v>
      </c>
    </row>
    <row r="14425" spans="1:7" x14ac:dyDescent="0.35">
      <c r="A14425" s="1">
        <v>27.085587571025801</v>
      </c>
      <c r="B14425" s="1">
        <v>1.0410879040136001E-3</v>
      </c>
      <c r="C14425" s="1">
        <v>1097.7987670898401</v>
      </c>
      <c r="E14425" s="1">
        <v>1097.7987670898401</v>
      </c>
      <c r="G14425" s="1" t="s">
        <v>91</v>
      </c>
    </row>
    <row r="14426" spans="1:7" x14ac:dyDescent="0.35">
      <c r="A14426" s="1">
        <v>27.085598833742502</v>
      </c>
      <c r="B14426" s="1">
        <v>1.0523506207391E-3</v>
      </c>
      <c r="C14426" s="1">
        <v>1097.67583007812</v>
      </c>
      <c r="E14426" s="1">
        <v>1097.67583007812</v>
      </c>
      <c r="G14426" s="1" t="s">
        <v>91</v>
      </c>
    </row>
    <row r="14427" spans="1:7" x14ac:dyDescent="0.35">
      <c r="A14427" s="1">
        <v>27.085610096459199</v>
      </c>
      <c r="B14427" s="1">
        <v>1.0636133374646E-3</v>
      </c>
      <c r="C14427" s="1">
        <v>1097.55321655273</v>
      </c>
      <c r="E14427" s="1">
        <v>1097.55321655273</v>
      </c>
      <c r="G14427" s="1" t="s">
        <v>91</v>
      </c>
    </row>
    <row r="14428" spans="1:7" x14ac:dyDescent="0.35">
      <c r="A14428" s="1">
        <v>27.085621359175999</v>
      </c>
      <c r="B14428" s="1">
        <v>1.0748760541899999E-3</v>
      </c>
      <c r="C14428" s="1">
        <v>1097.430859375</v>
      </c>
      <c r="E14428" s="1">
        <v>1097.430859375</v>
      </c>
      <c r="G14428" s="1" t="s">
        <v>91</v>
      </c>
    </row>
    <row r="14429" spans="1:7" x14ac:dyDescent="0.35">
      <c r="A14429" s="1">
        <v>27.085632621892699</v>
      </c>
      <c r="B14429" s="1">
        <v>1.0861387709155E-3</v>
      </c>
      <c r="C14429" s="1">
        <v>1097.30872192382</v>
      </c>
      <c r="E14429" s="1">
        <v>1097.30872192382</v>
      </c>
      <c r="G14429" s="1" t="s">
        <v>91</v>
      </c>
    </row>
    <row r="14430" spans="1:7" x14ac:dyDescent="0.35">
      <c r="A14430" s="1">
        <v>27.085643884492999</v>
      </c>
      <c r="B14430" s="1">
        <v>1.0974013712256999E-3</v>
      </c>
      <c r="C14430" s="1">
        <v>1097.1867492675699</v>
      </c>
      <c r="E14430" s="1">
        <v>1097.1867492675699</v>
      </c>
      <c r="G14430" s="1" t="s">
        <v>91</v>
      </c>
    </row>
    <row r="14431" spans="1:7" x14ac:dyDescent="0.35">
      <c r="A14431" s="1">
        <v>27.0856551472097</v>
      </c>
      <c r="B14431" s="1">
        <v>1.1086640879511001E-3</v>
      </c>
      <c r="C14431" s="1">
        <v>1097.06481933593</v>
      </c>
      <c r="E14431" s="1">
        <v>1097.06481933593</v>
      </c>
      <c r="G14431" s="1" t="s">
        <v>91</v>
      </c>
    </row>
    <row r="14432" spans="1:7" x14ac:dyDescent="0.35">
      <c r="A14432" s="1">
        <v>27.085672041284798</v>
      </c>
      <c r="B14432" s="1">
        <v>1.1255581630393E-3</v>
      </c>
      <c r="C14432" s="1">
        <v>1096.88200683593</v>
      </c>
      <c r="E14432" s="1">
        <v>1096.88200683593</v>
      </c>
      <c r="G14432" s="1" t="s">
        <v>91</v>
      </c>
    </row>
    <row r="14433" spans="1:7" x14ac:dyDescent="0.35">
      <c r="A14433" s="1">
        <v>27.085688935359901</v>
      </c>
      <c r="B14433" s="1">
        <v>1.1424522381275001E-3</v>
      </c>
      <c r="C14433" s="1">
        <v>1096.6990722656201</v>
      </c>
      <c r="E14433" s="1">
        <v>1096.6990722656201</v>
      </c>
      <c r="G14433" s="1" t="s">
        <v>91</v>
      </c>
    </row>
    <row r="14434" spans="1:7" x14ac:dyDescent="0.35">
      <c r="A14434" s="1">
        <v>27.085705829435</v>
      </c>
      <c r="B14434" s="1">
        <v>1.1593463132157E-3</v>
      </c>
      <c r="C14434" s="1">
        <v>1096.51587524414</v>
      </c>
      <c r="E14434" s="1">
        <v>1096.51587524414</v>
      </c>
      <c r="G14434" s="1" t="s">
        <v>91</v>
      </c>
    </row>
    <row r="14435" spans="1:7" x14ac:dyDescent="0.35">
      <c r="A14435" s="1">
        <v>27.085722723510099</v>
      </c>
      <c r="B14435" s="1">
        <v>1.1762403883038999E-3</v>
      </c>
      <c r="C14435" s="1">
        <v>1096.3323730468701</v>
      </c>
      <c r="E14435" s="1">
        <v>1096.3323730468701</v>
      </c>
      <c r="G14435" s="1" t="s">
        <v>91</v>
      </c>
    </row>
    <row r="14436" spans="1:7" x14ac:dyDescent="0.35">
      <c r="A14436" s="1">
        <v>27.0857396174687</v>
      </c>
      <c r="B14436" s="1">
        <v>1.1931343469767999E-3</v>
      </c>
      <c r="C14436" s="1">
        <v>1096.14843139648</v>
      </c>
      <c r="E14436" s="1">
        <v>1096.14843139648</v>
      </c>
      <c r="G14436" s="1" t="s">
        <v>91</v>
      </c>
    </row>
    <row r="14437" spans="1:7" x14ac:dyDescent="0.35">
      <c r="A14437" s="1">
        <v>27.085756511543799</v>
      </c>
      <c r="B14437" s="1">
        <v>1.2100284220650001E-3</v>
      </c>
      <c r="C14437" s="1">
        <v>1095.9639648437501</v>
      </c>
      <c r="E14437" s="1">
        <v>1095.9639648437501</v>
      </c>
      <c r="G14437" s="1" t="s">
        <v>91</v>
      </c>
    </row>
    <row r="14438" spans="1:7" x14ac:dyDescent="0.35">
      <c r="A14438" s="1">
        <v>27.085773405618902</v>
      </c>
      <c r="B14438" s="1">
        <v>1.2269224971532E-3</v>
      </c>
      <c r="C14438" s="1">
        <v>1095.77884521484</v>
      </c>
      <c r="E14438" s="1">
        <v>1095.77884521484</v>
      </c>
      <c r="G14438" s="1" t="s">
        <v>91</v>
      </c>
    </row>
    <row r="14439" spans="1:7" x14ac:dyDescent="0.35">
      <c r="A14439" s="1">
        <v>27.085777629166799</v>
      </c>
      <c r="B14439" s="1">
        <v>1.2311460450291E-3</v>
      </c>
      <c r="C14439" s="1">
        <v>1095.73249511718</v>
      </c>
      <c r="E14439" s="1">
        <v>1095.73249511718</v>
      </c>
      <c r="G14439" s="1" t="s">
        <v>91</v>
      </c>
    </row>
    <row r="14440" spans="1:7" x14ac:dyDescent="0.35">
      <c r="A14440" s="1">
        <v>27.0857818527147</v>
      </c>
      <c r="B14440" s="1">
        <v>1.2353695929050001E-3</v>
      </c>
      <c r="C14440" s="1">
        <v>1095.6861267089801</v>
      </c>
      <c r="E14440" s="1">
        <v>1095.6861267089801</v>
      </c>
      <c r="G14440" s="1" t="s">
        <v>91</v>
      </c>
    </row>
    <row r="14441" spans="1:7" x14ac:dyDescent="0.35">
      <c r="A14441" s="1">
        <v>27.085788187920102</v>
      </c>
      <c r="B14441" s="1">
        <v>1.2417047983035001E-3</v>
      </c>
      <c r="C14441" s="1">
        <v>1095.61645507812</v>
      </c>
      <c r="E14441" s="1">
        <v>1095.61645507812</v>
      </c>
      <c r="G14441" s="1" t="s">
        <v>91</v>
      </c>
    </row>
    <row r="14442" spans="1:7" x14ac:dyDescent="0.35">
      <c r="A14442" s="1">
        <v>27.0857976907864</v>
      </c>
      <c r="B14442" s="1">
        <v>1.2512076646089001E-3</v>
      </c>
      <c r="C14442" s="1">
        <v>1095.5116577148401</v>
      </c>
      <c r="E14442" s="1">
        <v>1095.5116577148401</v>
      </c>
      <c r="G14442" s="1" t="s">
        <v>91</v>
      </c>
    </row>
    <row r="14443" spans="1:7" x14ac:dyDescent="0.35">
      <c r="A14443" s="1">
        <v>27.085807193769099</v>
      </c>
      <c r="B14443" s="1">
        <v>1.2607106473296E-3</v>
      </c>
      <c r="C14443" s="1">
        <v>1095.4065490722601</v>
      </c>
      <c r="E14443" s="1">
        <v>1095.4065490722601</v>
      </c>
      <c r="G14443" s="1" t="s">
        <v>91</v>
      </c>
    </row>
    <row r="14444" spans="1:7" x14ac:dyDescent="0.35">
      <c r="A14444" s="1">
        <v>27.085816696635401</v>
      </c>
      <c r="B14444" s="1">
        <v>1.2702135136350001E-3</v>
      </c>
      <c r="C14444" s="1">
        <v>1095.3010925292899</v>
      </c>
      <c r="E14444" s="1">
        <v>1095.3010925292899</v>
      </c>
      <c r="G14444" s="1" t="s">
        <v>91</v>
      </c>
    </row>
    <row r="14445" spans="1:7" x14ac:dyDescent="0.35">
      <c r="A14445" s="1">
        <v>27.0858261995017</v>
      </c>
      <c r="B14445" s="1">
        <v>1.2797163799405E-3</v>
      </c>
      <c r="C14445" s="1">
        <v>1095.1952880859301</v>
      </c>
      <c r="E14445" s="1">
        <v>1095.1952880859301</v>
      </c>
      <c r="G14445" s="1" t="s">
        <v>91</v>
      </c>
    </row>
    <row r="14446" spans="1:7" x14ac:dyDescent="0.35">
      <c r="A14446" s="1">
        <v>27.085835702484399</v>
      </c>
      <c r="B14446" s="1">
        <v>1.2892193626612E-3</v>
      </c>
      <c r="C14446" s="1">
        <v>1095.08907470703</v>
      </c>
      <c r="E14446" s="1">
        <v>1095.08907470703</v>
      </c>
      <c r="G14446" s="1" t="s">
        <v>91</v>
      </c>
    </row>
    <row r="14447" spans="1:7" x14ac:dyDescent="0.35">
      <c r="A14447" s="1">
        <v>27.085845205350701</v>
      </c>
      <c r="B14447" s="1">
        <v>1.2987222289666E-3</v>
      </c>
      <c r="C14447" s="1">
        <v>1094.9824768066401</v>
      </c>
      <c r="E14447" s="1">
        <v>1094.9824768066401</v>
      </c>
      <c r="G14447" s="1" t="s">
        <v>91</v>
      </c>
    </row>
    <row r="14448" spans="1:7" x14ac:dyDescent="0.35">
      <c r="A14448" s="1">
        <v>27.085854708216999</v>
      </c>
      <c r="B14448" s="1">
        <v>1.308225095272E-3</v>
      </c>
      <c r="C14448" s="1">
        <v>1094.8754272460901</v>
      </c>
      <c r="E14448" s="1">
        <v>1094.8754272460901</v>
      </c>
      <c r="G14448" s="1" t="s">
        <v>91</v>
      </c>
    </row>
    <row r="14449" spans="1:7" x14ac:dyDescent="0.35">
      <c r="A14449" s="1">
        <v>27.0858689625747</v>
      </c>
      <c r="B14449" s="1">
        <v>1.3224794529378E-3</v>
      </c>
      <c r="C14449" s="1">
        <v>1094.71387329101</v>
      </c>
      <c r="E14449" s="1">
        <v>1094.71387329101</v>
      </c>
      <c r="G14449" s="1" t="s">
        <v>91</v>
      </c>
    </row>
    <row r="14450" spans="1:7" x14ac:dyDescent="0.35">
      <c r="A14450" s="1">
        <v>27.085883216932402</v>
      </c>
      <c r="B14450" s="1">
        <v>1.3367338106036E-3</v>
      </c>
      <c r="C14450" s="1">
        <v>1094.55134277343</v>
      </c>
      <c r="E14450" s="1">
        <v>1094.55134277343</v>
      </c>
      <c r="G14450" s="1" t="s">
        <v>91</v>
      </c>
    </row>
    <row r="14451" spans="1:7" x14ac:dyDescent="0.35">
      <c r="A14451" s="1">
        <v>27.08589747129</v>
      </c>
      <c r="B14451" s="1">
        <v>1.3509881682693E-3</v>
      </c>
      <c r="C14451" s="1">
        <v>1094.3877868652301</v>
      </c>
      <c r="E14451" s="1">
        <v>1094.3877868652301</v>
      </c>
      <c r="G14451" s="1" t="s">
        <v>91</v>
      </c>
    </row>
    <row r="14452" spans="1:7" x14ac:dyDescent="0.35">
      <c r="A14452" s="1">
        <v>27.085911725647701</v>
      </c>
      <c r="B14452" s="1">
        <v>1.3652425259351E-3</v>
      </c>
      <c r="C14452" s="1">
        <v>1094.2232055664001</v>
      </c>
      <c r="E14452" s="1">
        <v>1094.2232055664001</v>
      </c>
      <c r="G14452" s="1" t="s">
        <v>91</v>
      </c>
    </row>
    <row r="14453" spans="1:7" x14ac:dyDescent="0.35">
      <c r="A14453" s="1">
        <v>27.085925980005399</v>
      </c>
      <c r="B14453" s="1">
        <v>1.3794968836008999E-3</v>
      </c>
      <c r="C14453" s="1">
        <v>1094.0575805664</v>
      </c>
      <c r="E14453" s="1">
        <v>1094.0575805664</v>
      </c>
      <c r="G14453" s="1" t="s">
        <v>91</v>
      </c>
    </row>
    <row r="14454" spans="1:7" x14ac:dyDescent="0.35">
      <c r="A14454" s="1">
        <v>27.085940234363001</v>
      </c>
      <c r="B14454" s="1">
        <v>1.3937512412666999E-3</v>
      </c>
      <c r="C14454" s="1">
        <v>1093.8909790038999</v>
      </c>
      <c r="E14454" s="1">
        <v>1093.8909790038999</v>
      </c>
      <c r="G14454" s="1" t="s">
        <v>91</v>
      </c>
    </row>
    <row r="14455" spans="1:7" x14ac:dyDescent="0.35">
      <c r="A14455" s="1">
        <v>27.0859437980689</v>
      </c>
      <c r="B14455" s="1">
        <v>1.3973149470983999E-3</v>
      </c>
      <c r="C14455" s="1">
        <v>1093.84924316406</v>
      </c>
      <c r="E14455" s="1">
        <v>1093.84924316406</v>
      </c>
      <c r="G14455" s="1" t="s">
        <v>91</v>
      </c>
    </row>
    <row r="14456" spans="1:7" x14ac:dyDescent="0.35">
      <c r="A14456" s="1">
        <v>27.085947361658299</v>
      </c>
      <c r="B14456" s="1">
        <v>1.4008785365148999E-3</v>
      </c>
      <c r="C14456" s="1">
        <v>1093.8074829101499</v>
      </c>
      <c r="E14456" s="1">
        <v>1093.8074829101499</v>
      </c>
      <c r="G14456" s="1" t="s">
        <v>91</v>
      </c>
    </row>
    <row r="14457" spans="1:7" x14ac:dyDescent="0.35">
      <c r="A14457" s="1">
        <v>27.085952706984202</v>
      </c>
      <c r="B14457" s="1">
        <v>1.4062238624319E-3</v>
      </c>
      <c r="C14457" s="1">
        <v>1093.74463500976</v>
      </c>
      <c r="E14457" s="1">
        <v>1093.74463500976</v>
      </c>
      <c r="G14457" s="1" t="s">
        <v>91</v>
      </c>
    </row>
    <row r="14458" spans="1:7" x14ac:dyDescent="0.35">
      <c r="A14458" s="1">
        <v>27.0859607250895</v>
      </c>
      <c r="B14458" s="1">
        <v>1.4142419677227E-3</v>
      </c>
      <c r="C14458" s="1">
        <v>1093.6500915527299</v>
      </c>
      <c r="E14458" s="1">
        <v>1093.6500915527299</v>
      </c>
      <c r="G14458" s="1" t="s">
        <v>91</v>
      </c>
    </row>
    <row r="14459" spans="1:7" x14ac:dyDescent="0.35">
      <c r="A14459" s="1">
        <v>27.085968743194801</v>
      </c>
      <c r="B14459" s="1">
        <v>1.4222600730136E-3</v>
      </c>
      <c r="C14459" s="1">
        <v>1093.55524902343</v>
      </c>
      <c r="E14459" s="1">
        <v>1093.55524902343</v>
      </c>
      <c r="G14459" s="1" t="s">
        <v>91</v>
      </c>
    </row>
    <row r="14460" spans="1:7" x14ac:dyDescent="0.35">
      <c r="A14460" s="1">
        <v>27.085976761183598</v>
      </c>
      <c r="B14460" s="1">
        <v>1.4302780618891001E-3</v>
      </c>
      <c r="C14460" s="1">
        <v>1093.4600585937501</v>
      </c>
      <c r="E14460" s="1">
        <v>1093.4600585937501</v>
      </c>
      <c r="G14460" s="1" t="s">
        <v>91</v>
      </c>
    </row>
    <row r="14461" spans="1:7" x14ac:dyDescent="0.35">
      <c r="A14461" s="1">
        <v>27.0859847792889</v>
      </c>
      <c r="B14461" s="1">
        <v>1.4382961671799001E-3</v>
      </c>
      <c r="C14461" s="1">
        <v>1093.3645324706999</v>
      </c>
      <c r="E14461" s="1">
        <v>1093.3645324706999</v>
      </c>
      <c r="G14461" s="1" t="s">
        <v>91</v>
      </c>
    </row>
    <row r="14462" spans="1:7" x14ac:dyDescent="0.35">
      <c r="A14462" s="1">
        <v>27.085992797394201</v>
      </c>
      <c r="B14462" s="1">
        <v>1.4463142724707001E-3</v>
      </c>
      <c r="C14462" s="1">
        <v>1093.26867675781</v>
      </c>
      <c r="E14462" s="1">
        <v>1093.26867675781</v>
      </c>
      <c r="G14462" s="1" t="s">
        <v>91</v>
      </c>
    </row>
    <row r="14463" spans="1:7" x14ac:dyDescent="0.35">
      <c r="A14463" s="1">
        <v>27.086000815499499</v>
      </c>
      <c r="B14463" s="1">
        <v>1.4543323777616E-3</v>
      </c>
      <c r="C14463" s="1">
        <v>1093.1725463867101</v>
      </c>
      <c r="E14463" s="1">
        <v>1093.1725463867101</v>
      </c>
      <c r="G14463" s="1" t="s">
        <v>91</v>
      </c>
    </row>
    <row r="14464" spans="1:7" x14ac:dyDescent="0.35">
      <c r="A14464" s="1">
        <v>27.0860088334884</v>
      </c>
      <c r="B14464" s="1">
        <v>1.4623503666371001E-3</v>
      </c>
      <c r="C14464" s="1">
        <v>1093.07604980468</v>
      </c>
      <c r="E14464" s="1">
        <v>1093.07604980468</v>
      </c>
      <c r="G14464" s="1" t="s">
        <v>91</v>
      </c>
    </row>
    <row r="14465" spans="1:7" x14ac:dyDescent="0.35">
      <c r="A14465" s="1">
        <v>27.086016851593701</v>
      </c>
      <c r="B14465" s="1">
        <v>1.4703684719279001E-3</v>
      </c>
      <c r="C14465" s="1">
        <v>1092.9792724609299</v>
      </c>
      <c r="E14465" s="1">
        <v>1092.9792724609299</v>
      </c>
      <c r="G14465" s="1" t="s">
        <v>91</v>
      </c>
    </row>
    <row r="14466" spans="1:7" x14ac:dyDescent="0.35">
      <c r="A14466" s="1">
        <v>27.086024869698999</v>
      </c>
      <c r="B14466" s="1">
        <v>1.4783865772187001E-3</v>
      </c>
      <c r="C14466" s="1">
        <v>1092.8821350097601</v>
      </c>
      <c r="E14466" s="1">
        <v>1092.8821350097601</v>
      </c>
      <c r="G14466" s="1" t="s">
        <v>91</v>
      </c>
    </row>
    <row r="14467" spans="1:7" x14ac:dyDescent="0.35">
      <c r="A14467" s="1">
        <v>27.086032887804301</v>
      </c>
      <c r="B14467" s="1">
        <v>1.4864046825096E-3</v>
      </c>
      <c r="C14467" s="1">
        <v>1092.78466796875</v>
      </c>
      <c r="E14467" s="1">
        <v>1092.78466796875</v>
      </c>
      <c r="G14467" s="1" t="s">
        <v>91</v>
      </c>
    </row>
    <row r="14468" spans="1:7" x14ac:dyDescent="0.35">
      <c r="A14468" s="1">
        <v>27.086040905793102</v>
      </c>
      <c r="B14468" s="1">
        <v>1.4944226713851001E-3</v>
      </c>
      <c r="C14468" s="1">
        <v>1092.6869812011701</v>
      </c>
      <c r="E14468" s="1">
        <v>1092.6869812011701</v>
      </c>
      <c r="G14468" s="1" t="s">
        <v>91</v>
      </c>
    </row>
    <row r="14469" spans="1:7" x14ac:dyDescent="0.35">
      <c r="A14469" s="1">
        <v>27.086048923898399</v>
      </c>
      <c r="B14469" s="1">
        <v>1.5024407766759001E-3</v>
      </c>
      <c r="C14469" s="1">
        <v>1092.5889282226501</v>
      </c>
      <c r="E14469" s="1">
        <v>1092.5889282226501</v>
      </c>
      <c r="G14469" s="1" t="s">
        <v>91</v>
      </c>
    </row>
    <row r="14470" spans="1:7" x14ac:dyDescent="0.35">
      <c r="A14470" s="1">
        <v>27.086060950998199</v>
      </c>
      <c r="B14470" s="1">
        <v>1.5144678764045E-3</v>
      </c>
      <c r="C14470" s="1">
        <v>1092.4411865234299</v>
      </c>
      <c r="E14470" s="1">
        <v>1092.4411865234299</v>
      </c>
      <c r="G14470" s="1" t="s">
        <v>91</v>
      </c>
    </row>
    <row r="14471" spans="1:7" x14ac:dyDescent="0.35">
      <c r="A14471" s="1">
        <v>27.086078991647799</v>
      </c>
      <c r="B14471" s="1">
        <v>1.5325085259974001E-3</v>
      </c>
      <c r="C14471" s="1">
        <v>1092.21813354492</v>
      </c>
      <c r="E14471" s="1">
        <v>1092.21813354492</v>
      </c>
      <c r="G14471" s="1" t="s">
        <v>91</v>
      </c>
    </row>
    <row r="14472" spans="1:7" x14ac:dyDescent="0.35">
      <c r="A14472" s="1">
        <v>27.0860970324138</v>
      </c>
      <c r="B14472" s="1">
        <v>1.5505492920055001E-3</v>
      </c>
      <c r="C14472" s="1">
        <v>1091.9936828613199</v>
      </c>
      <c r="E14472" s="1">
        <v>1091.9936828613199</v>
      </c>
      <c r="G14472" s="1" t="s">
        <v>91</v>
      </c>
    </row>
    <row r="14473" spans="1:7" x14ac:dyDescent="0.35">
      <c r="A14473" s="1">
        <v>27.0861150730634</v>
      </c>
      <c r="B14473" s="1">
        <v>1.5685899415984E-3</v>
      </c>
      <c r="C14473" s="1">
        <v>1091.76794433593</v>
      </c>
      <c r="E14473" s="1">
        <v>1091.76794433593</v>
      </c>
      <c r="G14473" s="1" t="s">
        <v>91</v>
      </c>
    </row>
    <row r="14474" spans="1:7" x14ac:dyDescent="0.35">
      <c r="A14474" s="1">
        <v>27.086133113713</v>
      </c>
      <c r="B14474" s="1">
        <v>1.5866305911913E-3</v>
      </c>
      <c r="C14474" s="1">
        <v>1091.5409606933499</v>
      </c>
      <c r="E14474" s="1">
        <v>1091.5409606933499</v>
      </c>
      <c r="G14474" s="1" t="s">
        <v>91</v>
      </c>
    </row>
    <row r="14475" spans="1:7" x14ac:dyDescent="0.35">
      <c r="A14475" s="1">
        <v>27.086151154362501</v>
      </c>
      <c r="B14475" s="1">
        <v>1.6046712407842001E-3</v>
      </c>
      <c r="C14475" s="1">
        <v>1091.31275024414</v>
      </c>
      <c r="E14475" s="1">
        <v>1091.31275024414</v>
      </c>
      <c r="G14475" s="1" t="s">
        <v>91</v>
      </c>
    </row>
    <row r="14476" spans="1:7" x14ac:dyDescent="0.35">
      <c r="A14476" s="1">
        <v>27.086169195012101</v>
      </c>
      <c r="B14476" s="1">
        <v>1.6227118903770999E-3</v>
      </c>
      <c r="C14476" s="1">
        <v>1091.08332519531</v>
      </c>
      <c r="E14476" s="1">
        <v>1091.08332519531</v>
      </c>
      <c r="G14476" s="1" t="s">
        <v>91</v>
      </c>
    </row>
    <row r="14477" spans="1:7" x14ac:dyDescent="0.35">
      <c r="A14477" s="1">
        <v>27.086178215336901</v>
      </c>
      <c r="B14477" s="1">
        <v>1.6317322151735E-3</v>
      </c>
      <c r="C14477" s="1">
        <v>1090.9683532714801</v>
      </c>
      <c r="E14477" s="1">
        <v>1090.9683532714801</v>
      </c>
      <c r="G14477" s="1" t="s">
        <v>91</v>
      </c>
    </row>
    <row r="14478" spans="1:7" x14ac:dyDescent="0.35">
      <c r="A14478" s="1">
        <v>27.086187235778102</v>
      </c>
      <c r="B14478" s="1">
        <v>1.6407526563852999E-3</v>
      </c>
      <c r="C14478" s="1">
        <v>1090.85302734375</v>
      </c>
      <c r="E14478" s="1">
        <v>1090.85302734375</v>
      </c>
      <c r="G14478" s="1" t="s">
        <v>91</v>
      </c>
    </row>
    <row r="14479" spans="1:7" x14ac:dyDescent="0.35">
      <c r="A14479" s="1">
        <v>27.0862007662653</v>
      </c>
      <c r="B14479" s="1">
        <v>1.6542831435799E-3</v>
      </c>
      <c r="C14479" s="1">
        <v>1090.6793823242101</v>
      </c>
      <c r="E14479" s="1">
        <v>1090.6793823242101</v>
      </c>
      <c r="G14479" s="1" t="s">
        <v>91</v>
      </c>
    </row>
    <row r="14480" spans="1:7" x14ac:dyDescent="0.35">
      <c r="A14480" s="1">
        <v>27.086214296752502</v>
      </c>
      <c r="B14480" s="1">
        <v>1.6678136307746001E-3</v>
      </c>
      <c r="C14480" s="1">
        <v>1090.50512695312</v>
      </c>
      <c r="E14480" s="1">
        <v>1090.50512695312</v>
      </c>
      <c r="G14480" s="1" t="s">
        <v>91</v>
      </c>
    </row>
    <row r="14481" spans="1:7" x14ac:dyDescent="0.35">
      <c r="A14481" s="1">
        <v>27.0862278272397</v>
      </c>
      <c r="B14481" s="1">
        <v>1.6813441179691999E-3</v>
      </c>
      <c r="C14481" s="1">
        <v>1090.33020019531</v>
      </c>
      <c r="E14481" s="1">
        <v>1090.33020019531</v>
      </c>
      <c r="G14481" s="1" t="s">
        <v>91</v>
      </c>
    </row>
    <row r="14482" spans="1:7" x14ac:dyDescent="0.35">
      <c r="A14482" s="1">
        <v>27.086241357726902</v>
      </c>
      <c r="B14482" s="1">
        <v>1.6948746051639E-3</v>
      </c>
      <c r="C14482" s="1">
        <v>1090.1546020507801</v>
      </c>
      <c r="E14482" s="1">
        <v>1090.1546020507801</v>
      </c>
      <c r="G14482" s="1" t="s">
        <v>91</v>
      </c>
    </row>
    <row r="14483" spans="1:7" x14ac:dyDescent="0.35">
      <c r="A14483" s="1">
        <v>27.0862548882141</v>
      </c>
      <c r="B14483" s="1">
        <v>1.7084050923585001E-3</v>
      </c>
      <c r="C14483" s="1">
        <v>1089.97830810546</v>
      </c>
      <c r="E14483" s="1">
        <v>1089.97830810546</v>
      </c>
      <c r="G14483" s="1" t="s">
        <v>91</v>
      </c>
    </row>
    <row r="14484" spans="1:7" x14ac:dyDescent="0.35">
      <c r="A14484" s="1">
        <v>27.086268418701302</v>
      </c>
      <c r="B14484" s="1">
        <v>1.7219355795532001E-3</v>
      </c>
      <c r="C14484" s="1">
        <v>1089.8013305664001</v>
      </c>
      <c r="E14484" s="1">
        <v>1089.8013305664001</v>
      </c>
      <c r="G14484" s="1" t="s">
        <v>91</v>
      </c>
    </row>
    <row r="14485" spans="1:7" x14ac:dyDescent="0.35">
      <c r="A14485" s="1">
        <v>27.086281949304901</v>
      </c>
      <c r="B14485" s="1">
        <v>1.7354661831632001E-3</v>
      </c>
      <c r="C14485" s="1">
        <v>1089.6237121582001</v>
      </c>
      <c r="E14485" s="1">
        <v>1089.6237121582001</v>
      </c>
      <c r="G14485" s="1" t="s">
        <v>91</v>
      </c>
    </row>
    <row r="14486" spans="1:7" x14ac:dyDescent="0.35">
      <c r="A14486" s="1">
        <v>27.086295479792099</v>
      </c>
      <c r="B14486" s="1">
        <v>1.7489966703577999E-3</v>
      </c>
      <c r="C14486" s="1">
        <v>1089.4453735351501</v>
      </c>
      <c r="E14486" s="1">
        <v>1089.4453735351501</v>
      </c>
      <c r="G14486" s="1" t="s">
        <v>91</v>
      </c>
    </row>
    <row r="14487" spans="1:7" x14ac:dyDescent="0.35">
      <c r="A14487" s="1">
        <v>27.086309010279301</v>
      </c>
      <c r="B14487" s="1">
        <v>1.7625271575525E-3</v>
      </c>
      <c r="C14487" s="1">
        <v>1089.26635742187</v>
      </c>
      <c r="E14487" s="1">
        <v>1089.26635742187</v>
      </c>
      <c r="G14487" s="1" t="s">
        <v>91</v>
      </c>
    </row>
    <row r="14488" spans="1:7" x14ac:dyDescent="0.35">
      <c r="A14488" s="1">
        <v>27.086322540766499</v>
      </c>
      <c r="B14488" s="1">
        <v>1.7760576447471E-3</v>
      </c>
      <c r="C14488" s="1">
        <v>1089.0866821289001</v>
      </c>
      <c r="E14488" s="1">
        <v>1089.0866821289001</v>
      </c>
      <c r="G14488" s="1" t="s">
        <v>91</v>
      </c>
    </row>
    <row r="14489" spans="1:7" x14ac:dyDescent="0.35">
      <c r="A14489" s="1">
        <v>27.086336071253701</v>
      </c>
      <c r="B14489" s="1">
        <v>1.7895881319418001E-3</v>
      </c>
      <c r="C14489" s="1">
        <v>1088.90625</v>
      </c>
      <c r="E14489" s="1">
        <v>1088.90625</v>
      </c>
      <c r="G14489" s="1" t="s">
        <v>91</v>
      </c>
    </row>
    <row r="14490" spans="1:7" x14ac:dyDescent="0.35">
      <c r="A14490" s="1">
        <v>27.086349601740899</v>
      </c>
      <c r="B14490" s="1">
        <v>1.8031186191364999E-3</v>
      </c>
      <c r="C14490" s="1">
        <v>1088.7250366210901</v>
      </c>
      <c r="E14490" s="1">
        <v>1088.7250366210901</v>
      </c>
      <c r="G14490" s="1" t="s">
        <v>91</v>
      </c>
    </row>
    <row r="14491" spans="1:7" x14ac:dyDescent="0.35">
      <c r="A14491" s="1">
        <v>27.086363132228101</v>
      </c>
      <c r="B14491" s="1">
        <v>1.8166491063311E-3</v>
      </c>
      <c r="C14491" s="1">
        <v>1088.5431091308501</v>
      </c>
      <c r="E14491" s="1">
        <v>1088.5431091308501</v>
      </c>
      <c r="G14491" s="1" t="s">
        <v>91</v>
      </c>
    </row>
    <row r="14492" spans="1:7" x14ac:dyDescent="0.35">
      <c r="A14492" s="1">
        <v>27.0863766628317</v>
      </c>
      <c r="B14492" s="1">
        <v>1.8301797099411E-3</v>
      </c>
      <c r="C14492" s="1">
        <v>1088.3603515625</v>
      </c>
      <c r="E14492" s="1">
        <v>1088.3603515625</v>
      </c>
      <c r="G14492" s="1" t="s">
        <v>91</v>
      </c>
    </row>
    <row r="14493" spans="1:7" x14ac:dyDescent="0.35">
      <c r="A14493" s="1">
        <v>27.086390193318898</v>
      </c>
      <c r="B14493" s="1">
        <v>1.8437101971358E-3</v>
      </c>
      <c r="C14493" s="1">
        <v>1088.1767761230401</v>
      </c>
      <c r="E14493" s="1">
        <v>1088.1767761230401</v>
      </c>
      <c r="G14493" s="1" t="s">
        <v>91</v>
      </c>
    </row>
    <row r="14494" spans="1:7" x14ac:dyDescent="0.35">
      <c r="A14494" s="1">
        <v>27.0864037238061</v>
      </c>
      <c r="B14494" s="1">
        <v>1.8572406843304001E-3</v>
      </c>
      <c r="C14494" s="1">
        <v>1087.9923706054601</v>
      </c>
      <c r="E14494" s="1">
        <v>1087.9923706054601</v>
      </c>
      <c r="G14494" s="1" t="s">
        <v>91</v>
      </c>
    </row>
    <row r="14495" spans="1:7" x14ac:dyDescent="0.35">
      <c r="A14495" s="1">
        <v>27.086417254293298</v>
      </c>
      <c r="B14495" s="1">
        <v>1.8707711715250999E-3</v>
      </c>
      <c r="C14495" s="1">
        <v>1087.8070373535099</v>
      </c>
      <c r="E14495" s="1">
        <v>1087.8070373535099</v>
      </c>
      <c r="G14495" s="1" t="s">
        <v>91</v>
      </c>
    </row>
    <row r="14496" spans="1:7" x14ac:dyDescent="0.35">
      <c r="A14496" s="1">
        <v>27.0864307847805</v>
      </c>
      <c r="B14496" s="1">
        <v>1.8843016587197E-3</v>
      </c>
      <c r="C14496" s="1">
        <v>1087.6208190917901</v>
      </c>
      <c r="E14496" s="1">
        <v>1087.6208190917901</v>
      </c>
      <c r="G14496" s="1" t="s">
        <v>91</v>
      </c>
    </row>
    <row r="14497" spans="1:7" x14ac:dyDescent="0.35">
      <c r="A14497" s="1">
        <v>27.086444315267698</v>
      </c>
      <c r="B14497" s="1">
        <v>1.8978321459144E-3</v>
      </c>
      <c r="C14497" s="1">
        <v>1087.43359375</v>
      </c>
      <c r="E14497" s="1">
        <v>1087.43359375</v>
      </c>
      <c r="G14497" s="1" t="s">
        <v>91</v>
      </c>
    </row>
    <row r="14498" spans="1:7" x14ac:dyDescent="0.35">
      <c r="A14498" s="1">
        <v>27.0864578457549</v>
      </c>
      <c r="B14498" s="1">
        <v>1.9113626331089999E-3</v>
      </c>
      <c r="C14498" s="1">
        <v>1087.24548339843</v>
      </c>
      <c r="E14498" s="1">
        <v>1087.24548339843</v>
      </c>
      <c r="G14498" s="1" t="s">
        <v>91</v>
      </c>
    </row>
    <row r="14499" spans="1:7" x14ac:dyDescent="0.35">
      <c r="A14499" s="1">
        <v>27.086471376358499</v>
      </c>
      <c r="B14499" s="1">
        <v>1.9248932367190001E-3</v>
      </c>
      <c r="C14499" s="1">
        <v>1087.05635375976</v>
      </c>
      <c r="E14499" s="1">
        <v>1087.05635375976</v>
      </c>
      <c r="G14499" s="1" t="s">
        <v>91</v>
      </c>
    </row>
    <row r="14500" spans="1:7" x14ac:dyDescent="0.35">
      <c r="A14500" s="1">
        <v>27.086484906845701</v>
      </c>
      <c r="B14500" s="1">
        <v>1.9384237239136999E-3</v>
      </c>
      <c r="C14500" s="1">
        <v>1086.8661499023401</v>
      </c>
      <c r="E14500" s="1">
        <v>1086.8661499023401</v>
      </c>
      <c r="G14500" s="1" t="s">
        <v>91</v>
      </c>
    </row>
    <row r="14501" spans="1:7" x14ac:dyDescent="0.35">
      <c r="A14501" s="1">
        <v>27.086498437332899</v>
      </c>
      <c r="B14501" s="1">
        <v>1.9519542111083E-3</v>
      </c>
      <c r="C14501" s="1">
        <v>1086.67492675781</v>
      </c>
      <c r="E14501" s="1">
        <v>1086.67492675781</v>
      </c>
      <c r="G14501" s="1" t="s">
        <v>91</v>
      </c>
    </row>
    <row r="14502" spans="1:7" x14ac:dyDescent="0.35">
      <c r="A14502" s="1">
        <v>27.086511967936499</v>
      </c>
      <c r="B14502" s="1">
        <v>1.9654848147183002E-3</v>
      </c>
      <c r="C14502" s="1">
        <v>1086.48266601562</v>
      </c>
      <c r="E14502" s="1">
        <v>1086.48266601562</v>
      </c>
      <c r="G14502" s="1" t="s">
        <v>91</v>
      </c>
    </row>
    <row r="14503" spans="1:7" x14ac:dyDescent="0.35">
      <c r="A14503" s="1">
        <v>27.0865254984237</v>
      </c>
      <c r="B14503" s="1">
        <v>1.979015301913E-3</v>
      </c>
      <c r="C14503" s="1">
        <v>1086.2892456054601</v>
      </c>
      <c r="E14503" s="1">
        <v>1086.2892456054601</v>
      </c>
      <c r="G14503" s="1" t="s">
        <v>91</v>
      </c>
    </row>
    <row r="14504" spans="1:7" x14ac:dyDescent="0.35">
      <c r="A14504" s="1">
        <v>27.086539028910899</v>
      </c>
      <c r="B14504" s="1">
        <v>1.9925457891076001E-3</v>
      </c>
      <c r="C14504" s="1">
        <v>1086.0946655273401</v>
      </c>
      <c r="E14504" s="1">
        <v>1086.0946655273401</v>
      </c>
      <c r="G14504" s="1" t="s">
        <v>91</v>
      </c>
    </row>
    <row r="14505" spans="1:7" x14ac:dyDescent="0.35">
      <c r="A14505" s="1">
        <v>27.0865525593981</v>
      </c>
      <c r="B14505" s="1">
        <v>2.0060762763022999E-3</v>
      </c>
      <c r="C14505" s="1">
        <v>1085.89892578125</v>
      </c>
      <c r="E14505" s="1">
        <v>1085.89892578125</v>
      </c>
      <c r="G14505" s="1" t="s">
        <v>91</v>
      </c>
    </row>
    <row r="14506" spans="1:7" x14ac:dyDescent="0.35">
      <c r="A14506" s="1">
        <v>27.086566089885299</v>
      </c>
      <c r="B14506" s="1">
        <v>2.0196067634969E-3</v>
      </c>
      <c r="C14506" s="1">
        <v>1085.7020874023401</v>
      </c>
      <c r="E14506" s="1">
        <v>1085.7020874023401</v>
      </c>
      <c r="G14506" s="1" t="s">
        <v>91</v>
      </c>
    </row>
    <row r="14507" spans="1:7" x14ac:dyDescent="0.35">
      <c r="A14507" s="1">
        <v>27.086569472448801</v>
      </c>
      <c r="B14507" s="1">
        <v>2.0229893270878999E-3</v>
      </c>
      <c r="C14507" s="1">
        <v>1085.6527648925701</v>
      </c>
      <c r="E14507" s="1">
        <v>1085.6527648925701</v>
      </c>
      <c r="G14507" s="1" t="s">
        <v>91</v>
      </c>
    </row>
    <row r="14508" spans="1:7" x14ac:dyDescent="0.35">
      <c r="A14508" s="1">
        <v>27.086574546294202</v>
      </c>
      <c r="B14508" s="1">
        <v>2.0280631724745E-3</v>
      </c>
      <c r="C14508" s="1">
        <v>1085.5786254882801</v>
      </c>
      <c r="E14508" s="1">
        <v>1085.5786254882801</v>
      </c>
      <c r="G14508" s="1" t="s">
        <v>91</v>
      </c>
    </row>
    <row r="14509" spans="1:7" x14ac:dyDescent="0.35">
      <c r="A14509" s="1">
        <v>27.086582157295101</v>
      </c>
      <c r="B14509" s="1">
        <v>2.0356741733849001E-3</v>
      </c>
      <c r="C14509" s="1">
        <v>1085.46707763671</v>
      </c>
      <c r="E14509" s="1">
        <v>1085.46707763671</v>
      </c>
      <c r="G14509" s="1" t="s">
        <v>91</v>
      </c>
    </row>
    <row r="14510" spans="1:7" x14ac:dyDescent="0.35">
      <c r="A14510" s="1">
        <v>27.086589768296101</v>
      </c>
      <c r="B14510" s="1">
        <v>2.0432851742953001E-3</v>
      </c>
      <c r="C14510" s="1">
        <v>1085.3551208496001</v>
      </c>
      <c r="E14510" s="1">
        <v>1085.3551208496001</v>
      </c>
      <c r="G14510" s="1" t="s">
        <v>91</v>
      </c>
    </row>
    <row r="14511" spans="1:7" x14ac:dyDescent="0.35">
      <c r="A14511" s="1">
        <v>27.086597379064099</v>
      </c>
      <c r="B14511" s="1">
        <v>2.0508959423750001E-3</v>
      </c>
      <c r="C14511" s="1">
        <v>1085.2427429199199</v>
      </c>
      <c r="E14511" s="1">
        <v>1085.2427429199199</v>
      </c>
      <c r="G14511" s="1" t="s">
        <v>91</v>
      </c>
    </row>
    <row r="14512" spans="1:7" x14ac:dyDescent="0.35">
      <c r="A14512" s="1">
        <v>27.086604990064998</v>
      </c>
      <c r="B14512" s="1">
        <v>2.0585069432854002E-3</v>
      </c>
      <c r="C14512" s="1">
        <v>1085.1300598144501</v>
      </c>
      <c r="E14512" s="1">
        <v>1085.1300598144501</v>
      </c>
      <c r="G14512" s="1" t="s">
        <v>91</v>
      </c>
    </row>
    <row r="14513" spans="1:7" x14ac:dyDescent="0.35">
      <c r="A14513" s="1">
        <v>27.086612601066001</v>
      </c>
      <c r="B14513" s="1">
        <v>2.0661179441957998E-3</v>
      </c>
      <c r="C14513" s="1">
        <v>1085.0169067382801</v>
      </c>
      <c r="E14513" s="1">
        <v>1085.0169067382801</v>
      </c>
      <c r="G14513" s="1" t="s">
        <v>91</v>
      </c>
    </row>
    <row r="14514" spans="1:7" x14ac:dyDescent="0.35">
      <c r="A14514" s="1">
        <v>27.086620211833999</v>
      </c>
      <c r="B14514" s="1">
        <v>2.0737287122756E-3</v>
      </c>
      <c r="C14514" s="1">
        <v>1084.9033386230401</v>
      </c>
      <c r="E14514" s="1">
        <v>1084.9033386230401</v>
      </c>
      <c r="G14514" s="1" t="s">
        <v>91</v>
      </c>
    </row>
    <row r="14515" spans="1:7" x14ac:dyDescent="0.35">
      <c r="A14515" s="1">
        <v>27.086627822834899</v>
      </c>
      <c r="B14515" s="1">
        <v>2.081339713186E-3</v>
      </c>
      <c r="C14515" s="1">
        <v>1084.78942871093</v>
      </c>
      <c r="E14515" s="1">
        <v>1084.78942871093</v>
      </c>
      <c r="G14515" s="1" t="s">
        <v>91</v>
      </c>
    </row>
    <row r="14516" spans="1:7" x14ac:dyDescent="0.35">
      <c r="A14516" s="1">
        <v>27.086635433603</v>
      </c>
      <c r="B14516" s="1">
        <v>2.0889504812657E-3</v>
      </c>
      <c r="C14516" s="1">
        <v>1084.67504882812</v>
      </c>
      <c r="E14516" s="1">
        <v>1084.67504882812</v>
      </c>
      <c r="G14516" s="1" t="s">
        <v>91</v>
      </c>
    </row>
    <row r="14517" spans="1:7" x14ac:dyDescent="0.35">
      <c r="A14517" s="1">
        <v>27.0866430446039</v>
      </c>
      <c r="B14517" s="1">
        <v>2.0965614821761001E-3</v>
      </c>
      <c r="C14517" s="1">
        <v>1084.5602416992101</v>
      </c>
      <c r="E14517" s="1">
        <v>1084.5602416992101</v>
      </c>
      <c r="G14517" s="1" t="s">
        <v>91</v>
      </c>
    </row>
    <row r="14518" spans="1:7" x14ac:dyDescent="0.35">
      <c r="A14518" s="1">
        <v>27.086650655604799</v>
      </c>
      <c r="B14518" s="1">
        <v>2.1041724830865001E-3</v>
      </c>
      <c r="C14518" s="1">
        <v>1084.44506835937</v>
      </c>
      <c r="E14518" s="1">
        <v>1084.44506835937</v>
      </c>
      <c r="G14518" s="1" t="s">
        <v>91</v>
      </c>
    </row>
    <row r="14519" spans="1:7" x14ac:dyDescent="0.35">
      <c r="A14519" s="1">
        <v>27.086658266372901</v>
      </c>
      <c r="B14519" s="1">
        <v>2.1117832511662999E-3</v>
      </c>
      <c r="C14519" s="1">
        <v>1084.3294372558501</v>
      </c>
      <c r="E14519" s="1">
        <v>1084.3294372558501</v>
      </c>
      <c r="G14519" s="1" t="s">
        <v>91</v>
      </c>
    </row>
    <row r="14520" spans="1:7" x14ac:dyDescent="0.35">
      <c r="A14520" s="1">
        <v>27.086669682757901</v>
      </c>
      <c r="B14520" s="1">
        <v>2.1231996361166E-3</v>
      </c>
      <c r="C14520" s="1">
        <v>1084.15502929687</v>
      </c>
      <c r="E14520" s="1">
        <v>1084.15502929687</v>
      </c>
      <c r="G14520" s="1" t="s">
        <v>91</v>
      </c>
    </row>
    <row r="14521" spans="1:7" x14ac:dyDescent="0.35">
      <c r="A14521" s="1">
        <v>27.086681099142801</v>
      </c>
      <c r="B14521" s="1">
        <v>2.1346160210669002E-3</v>
      </c>
      <c r="C14521" s="1">
        <v>1083.9797302246</v>
      </c>
      <c r="E14521" s="1">
        <v>1083.9797302246</v>
      </c>
      <c r="G14521" s="1" t="s">
        <v>91</v>
      </c>
    </row>
    <row r="14522" spans="1:7" x14ac:dyDescent="0.35">
      <c r="A14522" s="1">
        <v>27.086692515527801</v>
      </c>
      <c r="B14522" s="1">
        <v>2.1460324060171001E-3</v>
      </c>
      <c r="C14522" s="1">
        <v>1083.8034057617101</v>
      </c>
      <c r="E14522" s="1">
        <v>1083.8034057617101</v>
      </c>
      <c r="G14522" s="1" t="s">
        <v>91</v>
      </c>
    </row>
    <row r="14523" spans="1:7" x14ac:dyDescent="0.35">
      <c r="A14523" s="1">
        <v>27.086703931912702</v>
      </c>
      <c r="B14523" s="1">
        <v>2.1574487909673998E-3</v>
      </c>
      <c r="C14523" s="1">
        <v>1083.6261535644501</v>
      </c>
      <c r="E14523" s="1">
        <v>1083.6261535644501</v>
      </c>
      <c r="G14523" s="1" t="s">
        <v>91</v>
      </c>
    </row>
    <row r="14524" spans="1:7" x14ac:dyDescent="0.35">
      <c r="A14524" s="1">
        <v>27.086715348297702</v>
      </c>
      <c r="B14524" s="1">
        <v>2.1688651759177E-3</v>
      </c>
      <c r="C14524" s="1">
        <v>1083.44787597656</v>
      </c>
      <c r="E14524" s="1">
        <v>1083.44787597656</v>
      </c>
      <c r="G14524" s="1" t="s">
        <v>91</v>
      </c>
    </row>
    <row r="14525" spans="1:7" x14ac:dyDescent="0.35">
      <c r="A14525" s="1">
        <v>27.086726764682599</v>
      </c>
      <c r="B14525" s="1">
        <v>2.1802815608680001E-3</v>
      </c>
      <c r="C14525" s="1">
        <v>1083.26867675781</v>
      </c>
      <c r="E14525" s="1">
        <v>1083.26867675781</v>
      </c>
      <c r="G14525" s="1" t="s">
        <v>91</v>
      </c>
    </row>
    <row r="14526" spans="1:7" x14ac:dyDescent="0.35">
      <c r="A14526" s="1">
        <v>27.086738180834701</v>
      </c>
      <c r="B14526" s="1">
        <v>2.1916977129876002E-3</v>
      </c>
      <c r="C14526" s="1">
        <v>1083.0884094238199</v>
      </c>
      <c r="E14526" s="1">
        <v>1083.0884094238199</v>
      </c>
      <c r="G14526" s="1" t="s">
        <v>91</v>
      </c>
    </row>
    <row r="14527" spans="1:7" x14ac:dyDescent="0.35">
      <c r="A14527" s="1">
        <v>27.086749597219701</v>
      </c>
      <c r="B14527" s="1">
        <v>2.2031140979378999E-3</v>
      </c>
      <c r="C14527" s="1">
        <v>1082.9071655273401</v>
      </c>
      <c r="E14527" s="1">
        <v>1082.9071655273401</v>
      </c>
      <c r="G14527" s="1" t="s">
        <v>91</v>
      </c>
    </row>
    <row r="14528" spans="1:7" x14ac:dyDescent="0.35">
      <c r="A14528" s="1">
        <v>27.086761013604601</v>
      </c>
      <c r="B14528" s="1">
        <v>2.2145304828882001E-3</v>
      </c>
      <c r="C14528" s="1">
        <v>1082.72497558593</v>
      </c>
      <c r="E14528" s="1">
        <v>1082.72497558593</v>
      </c>
      <c r="G14528" s="1" t="s">
        <v>91</v>
      </c>
    </row>
    <row r="14529" spans="1:7" x14ac:dyDescent="0.35">
      <c r="A14529" s="1">
        <v>27.086772429989601</v>
      </c>
      <c r="B14529" s="1">
        <v>2.2259468678385002E-3</v>
      </c>
      <c r="C14529" s="1">
        <v>1082.5417785644499</v>
      </c>
      <c r="E14529" s="1">
        <v>1082.5417785644499</v>
      </c>
      <c r="G14529" s="1" t="s">
        <v>91</v>
      </c>
    </row>
    <row r="14530" spans="1:7" x14ac:dyDescent="0.35">
      <c r="A14530" s="1">
        <v>27.086783846374502</v>
      </c>
      <c r="B14530" s="1">
        <v>2.2373632527887002E-3</v>
      </c>
      <c r="C14530" s="1">
        <v>1082.3576049804601</v>
      </c>
      <c r="E14530" s="1">
        <v>1082.3576049804601</v>
      </c>
      <c r="G14530" s="1" t="s">
        <v>91</v>
      </c>
    </row>
    <row r="14531" spans="1:7" x14ac:dyDescent="0.35">
      <c r="A14531" s="1">
        <v>27.086795262759502</v>
      </c>
      <c r="B14531" s="1">
        <v>2.2487796377389999E-3</v>
      </c>
      <c r="C14531" s="1">
        <v>1082.17236328125</v>
      </c>
      <c r="E14531" s="1">
        <v>1082.17236328125</v>
      </c>
      <c r="G14531" s="1" t="s">
        <v>91</v>
      </c>
    </row>
    <row r="14532" spans="1:7" x14ac:dyDescent="0.35">
      <c r="A14532" s="1">
        <v>27.086806679144399</v>
      </c>
      <c r="B14532" s="1">
        <v>2.2601960226893E-3</v>
      </c>
      <c r="C14532" s="1">
        <v>1081.98620605468</v>
      </c>
      <c r="E14532" s="1">
        <v>1081.98620605468</v>
      </c>
      <c r="G14532" s="1" t="s">
        <v>91</v>
      </c>
    </row>
    <row r="14533" spans="1:7" x14ac:dyDescent="0.35">
      <c r="A14533" s="1">
        <v>27.086818095529399</v>
      </c>
      <c r="B14533" s="1">
        <v>2.2716124076396001E-3</v>
      </c>
      <c r="C14533" s="1">
        <v>1081.7990051269501</v>
      </c>
      <c r="E14533" s="1">
        <v>1081.7990051269501</v>
      </c>
      <c r="G14533" s="1" t="s">
        <v>91</v>
      </c>
    </row>
    <row r="14534" spans="1:7" x14ac:dyDescent="0.35">
      <c r="A14534" s="1">
        <v>27.086829511914399</v>
      </c>
      <c r="B14534" s="1">
        <v>2.2830287925898998E-3</v>
      </c>
      <c r="C14534" s="1">
        <v>1081.61083984375</v>
      </c>
      <c r="E14534" s="1">
        <v>1081.61083984375</v>
      </c>
      <c r="G14534" s="1" t="s">
        <v>91</v>
      </c>
    </row>
    <row r="14535" spans="1:7" x14ac:dyDescent="0.35">
      <c r="A14535" s="1">
        <v>27.086840928299299</v>
      </c>
      <c r="B14535" s="1">
        <v>2.2944451775400998E-3</v>
      </c>
      <c r="C14535" s="1">
        <v>1081.4216918945301</v>
      </c>
      <c r="E14535" s="1">
        <v>1081.4216918945301</v>
      </c>
      <c r="G14535" s="1" t="s">
        <v>91</v>
      </c>
    </row>
    <row r="14536" spans="1:7" x14ac:dyDescent="0.35">
      <c r="A14536" s="1">
        <v>27.086852344684299</v>
      </c>
      <c r="B14536" s="1">
        <v>2.3058615624903999E-3</v>
      </c>
      <c r="C14536" s="1">
        <v>1081.2315429687501</v>
      </c>
      <c r="E14536" s="1">
        <v>1081.2315429687501</v>
      </c>
      <c r="G14536" s="1" t="s">
        <v>91</v>
      </c>
    </row>
    <row r="14537" spans="1:7" x14ac:dyDescent="0.35">
      <c r="A14537" s="1">
        <v>27.086863760836401</v>
      </c>
      <c r="B14537" s="1">
        <v>2.3172777146100998E-3</v>
      </c>
      <c r="C14537" s="1">
        <v>1081.04036254882</v>
      </c>
      <c r="E14537" s="1">
        <v>1081.04036254882</v>
      </c>
      <c r="G14537" s="1" t="s">
        <v>91</v>
      </c>
    </row>
    <row r="14538" spans="1:7" x14ac:dyDescent="0.35">
      <c r="A14538" s="1">
        <v>27.086875177221302</v>
      </c>
      <c r="B14538" s="1">
        <v>2.3286940995603002E-3</v>
      </c>
      <c r="C14538" s="1">
        <v>1080.8482971191399</v>
      </c>
      <c r="E14538" s="1">
        <v>1080.8482971191399</v>
      </c>
      <c r="G14538" s="1" t="s">
        <v>91</v>
      </c>
    </row>
    <row r="14539" spans="1:7" x14ac:dyDescent="0.35">
      <c r="A14539" s="1">
        <v>27.086886593606302</v>
      </c>
      <c r="B14539" s="1">
        <v>2.3401104845105999E-3</v>
      </c>
      <c r="C14539" s="1">
        <v>1080.6552124023401</v>
      </c>
      <c r="E14539" s="1">
        <v>1080.6552124023401</v>
      </c>
      <c r="G14539" s="1" t="s">
        <v>91</v>
      </c>
    </row>
    <row r="14540" spans="1:7" x14ac:dyDescent="0.35">
      <c r="A14540" s="1">
        <v>27.086898009991199</v>
      </c>
      <c r="B14540" s="1">
        <v>2.3515268694609E-3</v>
      </c>
      <c r="C14540" s="1">
        <v>1080.4611572265601</v>
      </c>
      <c r="E14540" s="1">
        <v>1080.4611572265601</v>
      </c>
      <c r="G14540" s="1" t="s">
        <v>91</v>
      </c>
    </row>
    <row r="14541" spans="1:7" x14ac:dyDescent="0.35">
      <c r="A14541" s="1">
        <v>27.086909426376199</v>
      </c>
      <c r="B14541" s="1">
        <v>2.3629432544112002E-3</v>
      </c>
      <c r="C14541" s="1">
        <v>1080.2661254882801</v>
      </c>
      <c r="E14541" s="1">
        <v>1080.2661254882801</v>
      </c>
      <c r="G14541" s="1" t="s">
        <v>91</v>
      </c>
    </row>
    <row r="14542" spans="1:7" x14ac:dyDescent="0.35">
      <c r="A14542" s="1">
        <v>27.086920842761099</v>
      </c>
      <c r="B14542" s="1">
        <v>2.3743596393614999E-3</v>
      </c>
      <c r="C14542" s="1">
        <v>1080.07015380859</v>
      </c>
      <c r="E14542" s="1">
        <v>1080.07015380859</v>
      </c>
      <c r="G14542" s="1" t="s">
        <v>91</v>
      </c>
    </row>
    <row r="14543" spans="1:7" x14ac:dyDescent="0.35">
      <c r="A14543" s="1">
        <v>27.086932259146099</v>
      </c>
      <c r="B14543" s="1">
        <v>2.3857760243116998E-3</v>
      </c>
      <c r="C14543" s="1">
        <v>1079.8732299804601</v>
      </c>
      <c r="E14543" s="1">
        <v>1079.8732299804601</v>
      </c>
      <c r="G14543" s="1" t="s">
        <v>91</v>
      </c>
    </row>
    <row r="14544" spans="1:7" x14ac:dyDescent="0.35">
      <c r="A14544" s="1">
        <v>27.086943675531</v>
      </c>
      <c r="B14544" s="1">
        <v>2.397192409262E-3</v>
      </c>
      <c r="C14544" s="1">
        <v>1079.6753540039001</v>
      </c>
      <c r="E14544" s="1">
        <v>1079.6753540039001</v>
      </c>
      <c r="G14544" s="1" t="s">
        <v>91</v>
      </c>
    </row>
    <row r="14545" spans="1:7" x14ac:dyDescent="0.35">
      <c r="A14545" s="1">
        <v>27.086955091916</v>
      </c>
      <c r="B14545" s="1">
        <v>2.4086087942123001E-3</v>
      </c>
      <c r="C14545" s="1">
        <v>1079.4765625</v>
      </c>
      <c r="E14545" s="1">
        <v>1079.4765625</v>
      </c>
      <c r="G14545" s="1" t="s">
        <v>91</v>
      </c>
    </row>
    <row r="14546" spans="1:7" x14ac:dyDescent="0.35">
      <c r="A14546" s="1">
        <v>27.0869665083009</v>
      </c>
      <c r="B14546" s="1">
        <v>2.4200251791625998E-3</v>
      </c>
      <c r="C14546" s="1">
        <v>1079.2768859863199</v>
      </c>
      <c r="E14546" s="1">
        <v>1079.2768859863199</v>
      </c>
      <c r="G14546" s="1" t="s">
        <v>91</v>
      </c>
    </row>
    <row r="14547" spans="1:7" x14ac:dyDescent="0.35">
      <c r="A14547" s="1">
        <v>27.086977924452999</v>
      </c>
      <c r="B14547" s="1">
        <v>2.4314413312821999E-3</v>
      </c>
      <c r="C14547" s="1">
        <v>1079.0762329101501</v>
      </c>
      <c r="E14547" s="1">
        <v>1079.0762329101501</v>
      </c>
      <c r="G14547" s="1" t="s">
        <v>91</v>
      </c>
    </row>
    <row r="14548" spans="1:7" x14ac:dyDescent="0.35">
      <c r="A14548" s="1">
        <v>27.086989340837999</v>
      </c>
      <c r="B14548" s="1">
        <v>2.4428577162325001E-3</v>
      </c>
      <c r="C14548" s="1">
        <v>1078.87467041015</v>
      </c>
      <c r="E14548" s="1">
        <v>1078.87467041015</v>
      </c>
      <c r="G14548" s="1" t="s">
        <v>91</v>
      </c>
    </row>
    <row r="14549" spans="1:7" x14ac:dyDescent="0.35">
      <c r="A14549" s="1">
        <v>27.087000757222899</v>
      </c>
      <c r="B14549" s="1">
        <v>2.4542741011828002E-3</v>
      </c>
      <c r="C14549" s="1">
        <v>1078.67224121093</v>
      </c>
      <c r="E14549" s="1">
        <v>1078.67224121093</v>
      </c>
      <c r="G14549" s="1" t="s">
        <v>91</v>
      </c>
    </row>
    <row r="14550" spans="1:7" x14ac:dyDescent="0.35">
      <c r="A14550" s="1">
        <v>27.087012173607899</v>
      </c>
      <c r="B14550" s="1">
        <v>2.4656904861330002E-3</v>
      </c>
      <c r="C14550" s="1">
        <v>1078.4689331054601</v>
      </c>
      <c r="E14550" s="1">
        <v>1078.4689331054601</v>
      </c>
      <c r="G14550" s="1" t="s">
        <v>91</v>
      </c>
    </row>
    <row r="14551" spans="1:7" x14ac:dyDescent="0.35">
      <c r="A14551" s="1">
        <v>27.0870235899928</v>
      </c>
      <c r="B14551" s="1">
        <v>2.4771068710832999E-3</v>
      </c>
      <c r="C14551" s="1">
        <v>1078.2647094726501</v>
      </c>
      <c r="E14551" s="1">
        <v>1078.2647094726501</v>
      </c>
      <c r="G14551" s="1" t="s">
        <v>91</v>
      </c>
    </row>
    <row r="14552" spans="1:7" x14ac:dyDescent="0.35">
      <c r="A14552" s="1">
        <v>27.0870350063778</v>
      </c>
      <c r="B14552" s="1">
        <v>2.4885232560336E-3</v>
      </c>
      <c r="C14552" s="1">
        <v>1078.0596313476501</v>
      </c>
      <c r="E14552" s="1">
        <v>1078.0596313476501</v>
      </c>
      <c r="G14552" s="1" t="s">
        <v>91</v>
      </c>
    </row>
    <row r="14553" spans="1:7" x14ac:dyDescent="0.35">
      <c r="A14553" s="1">
        <v>27.0870464227627</v>
      </c>
      <c r="B14553" s="1">
        <v>2.4999396409839001E-3</v>
      </c>
      <c r="C14553" s="1">
        <v>1077.8536987304601</v>
      </c>
      <c r="E14553" s="1">
        <v>1077.8536987304601</v>
      </c>
      <c r="G14553" s="1" t="s">
        <v>91</v>
      </c>
    </row>
    <row r="14554" spans="1:7" x14ac:dyDescent="0.35">
      <c r="A14554" s="1">
        <v>27.0870578391477</v>
      </c>
      <c r="B14554" s="1">
        <v>2.5113560259341998E-3</v>
      </c>
      <c r="C14554" s="1">
        <v>1077.64685668945</v>
      </c>
      <c r="E14554" s="1">
        <v>1077.64685668945</v>
      </c>
      <c r="G14554" s="1" t="s">
        <v>91</v>
      </c>
    </row>
    <row r="14555" spans="1:7" x14ac:dyDescent="0.35">
      <c r="A14555" s="1">
        <v>27.087069255532601</v>
      </c>
      <c r="B14555" s="1">
        <v>2.5227724108843998E-3</v>
      </c>
      <c r="C14555" s="1">
        <v>1077.43921508789</v>
      </c>
      <c r="E14555" s="1">
        <v>1077.43921508789</v>
      </c>
      <c r="G14555" s="1" t="s">
        <v>91</v>
      </c>
    </row>
    <row r="14556" spans="1:7" x14ac:dyDescent="0.35">
      <c r="A14556" s="1">
        <v>27.087080671917601</v>
      </c>
      <c r="B14556" s="1">
        <v>2.5341887958346999E-3</v>
      </c>
      <c r="C14556" s="1">
        <v>1077.2307739257801</v>
      </c>
      <c r="E14556" s="1">
        <v>1077.2307739257801</v>
      </c>
      <c r="G14556" s="1" t="s">
        <v>91</v>
      </c>
    </row>
    <row r="14557" spans="1:7" x14ac:dyDescent="0.35">
      <c r="A14557" s="1">
        <v>27.087092088302501</v>
      </c>
      <c r="B14557" s="1">
        <v>2.5456051807850001E-3</v>
      </c>
      <c r="C14557" s="1">
        <v>1077.02147827148</v>
      </c>
      <c r="E14557" s="1">
        <v>1077.02147827148</v>
      </c>
      <c r="G14557" s="1" t="s">
        <v>91</v>
      </c>
    </row>
    <row r="14558" spans="1:7" x14ac:dyDescent="0.35">
      <c r="A14558" s="1">
        <v>27.087103504454699</v>
      </c>
      <c r="B14558" s="1">
        <v>2.5570213329046002E-3</v>
      </c>
      <c r="C14558" s="1">
        <v>1076.81140136718</v>
      </c>
      <c r="E14558" s="1">
        <v>1076.81140136718</v>
      </c>
      <c r="G14558" s="1" t="s">
        <v>91</v>
      </c>
    </row>
    <row r="14559" spans="1:7" x14ac:dyDescent="0.35">
      <c r="A14559" s="1">
        <v>27.0871149208396</v>
      </c>
      <c r="B14559" s="1">
        <v>2.5684377178548999E-3</v>
      </c>
      <c r="C14559" s="1">
        <v>1076.6005249023401</v>
      </c>
      <c r="E14559" s="1">
        <v>1076.6005249023401</v>
      </c>
      <c r="G14559" s="1" t="s">
        <v>91</v>
      </c>
    </row>
    <row r="14560" spans="1:7" x14ac:dyDescent="0.35">
      <c r="A14560" s="1">
        <v>27.0871263372246</v>
      </c>
      <c r="B14560" s="1">
        <v>2.5798541028052E-3</v>
      </c>
      <c r="C14560" s="1">
        <v>1076.3888183593699</v>
      </c>
      <c r="E14560" s="1">
        <v>1076.3888183593699</v>
      </c>
      <c r="G14560" s="1" t="s">
        <v>91</v>
      </c>
    </row>
    <row r="14561" spans="1:7" x14ac:dyDescent="0.35">
      <c r="A14561" s="1">
        <v>27.0871377536095</v>
      </c>
      <c r="B14561" s="1">
        <v>2.5912704877555002E-3</v>
      </c>
      <c r="C14561" s="1">
        <v>1076.17638549804</v>
      </c>
      <c r="E14561" s="1">
        <v>1076.17638549804</v>
      </c>
      <c r="G14561" s="1" t="s">
        <v>91</v>
      </c>
    </row>
    <row r="14562" spans="1:7" x14ac:dyDescent="0.35">
      <c r="A14562" s="1">
        <v>27.0871491699945</v>
      </c>
      <c r="B14562" s="1">
        <v>2.6026868727057999E-3</v>
      </c>
      <c r="C14562" s="1">
        <v>1075.96313476562</v>
      </c>
      <c r="E14562" s="1">
        <v>1075.96313476562</v>
      </c>
      <c r="G14562" s="1" t="s">
        <v>91</v>
      </c>
    </row>
    <row r="14563" spans="1:7" x14ac:dyDescent="0.35">
      <c r="A14563" s="1">
        <v>27.087160586379401</v>
      </c>
      <c r="B14563" s="1">
        <v>2.6141032576559998E-3</v>
      </c>
      <c r="C14563" s="1">
        <v>1075.7492065429601</v>
      </c>
      <c r="E14563" s="1">
        <v>1075.7492065429601</v>
      </c>
      <c r="G14563" s="1" t="s">
        <v>91</v>
      </c>
    </row>
    <row r="14564" spans="1:7" x14ac:dyDescent="0.35">
      <c r="A14564" s="1">
        <v>27.087172002764401</v>
      </c>
      <c r="B14564" s="1">
        <v>2.6255196426063E-3</v>
      </c>
      <c r="C14564" s="1">
        <v>1075.53454589843</v>
      </c>
      <c r="E14564" s="1">
        <v>1075.53454589843</v>
      </c>
      <c r="G14564" s="1" t="s">
        <v>91</v>
      </c>
    </row>
    <row r="14565" spans="1:7" x14ac:dyDescent="0.35">
      <c r="A14565" s="1">
        <v>27.087178483139699</v>
      </c>
      <c r="B14565" s="1">
        <v>2.6320000179110999E-3</v>
      </c>
      <c r="C14565" s="1">
        <v>1020.29804823133</v>
      </c>
      <c r="D14565" s="1">
        <v>1020.29804823133</v>
      </c>
      <c r="F14565" s="1" t="s">
        <v>87</v>
      </c>
    </row>
    <row r="14566" spans="1:7" x14ac:dyDescent="0.35">
      <c r="A14566" s="1">
        <v>27.089810483157599</v>
      </c>
      <c r="B14566" s="1">
        <v>2.6320000179110999E-3</v>
      </c>
      <c r="C14566" s="1">
        <v>984.555616590711</v>
      </c>
      <c r="D14566" s="1">
        <v>984.555616590711</v>
      </c>
      <c r="F14566" s="1" t="s">
        <v>87</v>
      </c>
    </row>
    <row r="14567" spans="1:7" x14ac:dyDescent="0.35">
      <c r="A14567" s="1">
        <v>27.0924424831755</v>
      </c>
      <c r="B14567" s="1">
        <v>2.6320000179110999E-3</v>
      </c>
      <c r="C14567" s="1">
        <v>947.60969373914895</v>
      </c>
      <c r="D14567" s="1">
        <v>947.60969373914895</v>
      </c>
      <c r="F14567" s="1" t="s">
        <v>87</v>
      </c>
    </row>
    <row r="14568" spans="1:7" x14ac:dyDescent="0.35">
      <c r="A14568" s="1">
        <v>27.0951744832564</v>
      </c>
      <c r="B14568" s="1">
        <v>0</v>
      </c>
      <c r="C14568" s="1">
        <v>912.20262315538196</v>
      </c>
      <c r="D14568" s="1">
        <v>912.20262315538196</v>
      </c>
      <c r="F14568" s="1" t="s">
        <v>92</v>
      </c>
    </row>
    <row r="14569" spans="1:7" x14ac:dyDescent="0.35">
      <c r="A14569" s="1">
        <v>27.097806483274301</v>
      </c>
      <c r="B14569" s="1">
        <v>2.6320000179110999E-3</v>
      </c>
      <c r="C14569" s="1">
        <v>881.65080091688299</v>
      </c>
      <c r="D14569" s="1">
        <v>881.65080091688299</v>
      </c>
      <c r="F14569" s="1" t="s">
        <v>92</v>
      </c>
    </row>
    <row r="14570" spans="1:7" x14ac:dyDescent="0.35">
      <c r="A14570" s="1">
        <v>27.100438483292201</v>
      </c>
      <c r="B14570" s="1">
        <v>2.6320000179110999E-3</v>
      </c>
      <c r="C14570" s="1">
        <v>854.51979234483497</v>
      </c>
      <c r="D14570" s="1">
        <v>854.51979234483497</v>
      </c>
      <c r="F14570" s="1" t="s">
        <v>92</v>
      </c>
    </row>
    <row r="14571" spans="1:7" x14ac:dyDescent="0.35">
      <c r="A14571" s="1">
        <v>27.103070483310098</v>
      </c>
      <c r="B14571" s="1">
        <v>0</v>
      </c>
      <c r="C14571" s="1">
        <v>828.16506680575196</v>
      </c>
      <c r="E14571" s="1">
        <v>828.16506680575196</v>
      </c>
      <c r="G14571" s="1" t="s">
        <v>93</v>
      </c>
    </row>
    <row r="14572" spans="1:7" x14ac:dyDescent="0.35">
      <c r="A14572" s="1">
        <v>27.1031204833088</v>
      </c>
      <c r="B14572" s="1">
        <v>4.9999998736893697E-5</v>
      </c>
      <c r="C14572" s="1">
        <v>827.74082391912202</v>
      </c>
      <c r="E14572" s="1">
        <v>827.74082391912202</v>
      </c>
      <c r="G14572" s="1" t="s">
        <v>93</v>
      </c>
    </row>
    <row r="14573" spans="1:7" x14ac:dyDescent="0.35">
      <c r="A14573" s="1">
        <v>27.103170483307601</v>
      </c>
      <c r="B14573" s="1">
        <v>9.9999997473787503E-5</v>
      </c>
      <c r="C14573" s="1">
        <v>827.31727877530102</v>
      </c>
      <c r="E14573" s="1">
        <v>827.31727877530102</v>
      </c>
      <c r="G14573" s="1" t="s">
        <v>93</v>
      </c>
    </row>
    <row r="14574" spans="1:7" x14ac:dyDescent="0.35">
      <c r="A14574" s="1">
        <v>27.103220483317202</v>
      </c>
      <c r="B14574" s="1">
        <v>1.500000071246E-4</v>
      </c>
      <c r="C14574" s="1">
        <v>826.89448963511995</v>
      </c>
      <c r="E14574" s="1">
        <v>826.89448963511995</v>
      </c>
      <c r="G14574" s="1" t="s">
        <v>93</v>
      </c>
    </row>
    <row r="14575" spans="1:7" x14ac:dyDescent="0.35">
      <c r="A14575" s="1">
        <v>27.103270483305</v>
      </c>
      <c r="B14575" s="1">
        <v>1.9999999494750001E-4</v>
      </c>
      <c r="C14575" s="1">
        <v>826.472471757368</v>
      </c>
      <c r="E14575" s="1">
        <v>826.472471757368</v>
      </c>
      <c r="G14575" s="1" t="s">
        <v>93</v>
      </c>
    </row>
    <row r="14576" spans="1:7" x14ac:dyDescent="0.35">
      <c r="A14576" s="1">
        <v>27.103320483322001</v>
      </c>
      <c r="B14576" s="1">
        <v>2.500000118743E-4</v>
      </c>
      <c r="C14576" s="1">
        <v>826.05121820623197</v>
      </c>
      <c r="E14576" s="1">
        <v>826.05121820623197</v>
      </c>
      <c r="G14576" s="1" t="s">
        <v>93</v>
      </c>
    </row>
    <row r="14577" spans="1:7" x14ac:dyDescent="0.35">
      <c r="A14577" s="1">
        <v>27.103370483324301</v>
      </c>
      <c r="B14577" s="1">
        <v>3.0000001424919999E-4</v>
      </c>
      <c r="C14577" s="1">
        <v>825.63073036887397</v>
      </c>
      <c r="E14577" s="1">
        <v>825.63073036887397</v>
      </c>
      <c r="G14577" s="1" t="s">
        <v>93</v>
      </c>
    </row>
    <row r="14578" spans="1:7" x14ac:dyDescent="0.35">
      <c r="A14578" s="1">
        <v>27.103420483297601</v>
      </c>
      <c r="B14578" s="1">
        <v>3.4999998752019998E-4</v>
      </c>
      <c r="C14578" s="1">
        <v>825.21098743785501</v>
      </c>
      <c r="E14578" s="1">
        <v>825.21098743785501</v>
      </c>
      <c r="G14578" s="1" t="s">
        <v>93</v>
      </c>
    </row>
    <row r="14579" spans="1:7" x14ac:dyDescent="0.35">
      <c r="A14579" s="1">
        <v>27.103470483300001</v>
      </c>
      <c r="B14579" s="1">
        <v>3.9999998989509998E-4</v>
      </c>
      <c r="C14579" s="1">
        <v>824.79193253950598</v>
      </c>
      <c r="E14579" s="1">
        <v>824.79193253950598</v>
      </c>
      <c r="G14579" s="1" t="s">
        <v>93</v>
      </c>
    </row>
    <row r="14580" spans="1:7" x14ac:dyDescent="0.35">
      <c r="A14580" s="1">
        <v>27.1035204833024</v>
      </c>
      <c r="B14580" s="1">
        <v>4.4999999227000003E-4</v>
      </c>
      <c r="C14580" s="1">
        <v>824.37355873801403</v>
      </c>
      <c r="E14580" s="1">
        <v>824.37355873801403</v>
      </c>
      <c r="G14580" s="1" t="s">
        <v>93</v>
      </c>
    </row>
    <row r="14581" spans="1:7" x14ac:dyDescent="0.35">
      <c r="A14581" s="1">
        <v>27.103570483333801</v>
      </c>
      <c r="B14581" s="1">
        <v>5.0000002374869996E-4</v>
      </c>
      <c r="C14581" s="1">
        <v>823.95581609552505</v>
      </c>
      <c r="E14581" s="1">
        <v>823.95581609552505</v>
      </c>
      <c r="G14581" s="1" t="s">
        <v>93</v>
      </c>
    </row>
    <row r="14582" spans="1:7" x14ac:dyDescent="0.35">
      <c r="A14582" s="1">
        <v>27.1036204833071</v>
      </c>
      <c r="B14582" s="1">
        <v>5.499999970197E-4</v>
      </c>
      <c r="C14582" s="1">
        <v>823.53871570933904</v>
      </c>
      <c r="E14582" s="1">
        <v>823.53871570933904</v>
      </c>
      <c r="G14582" s="1" t="s">
        <v>93</v>
      </c>
    </row>
    <row r="14583" spans="1:7" x14ac:dyDescent="0.35">
      <c r="A14583" s="1">
        <v>27.1036704833386</v>
      </c>
      <c r="B14583" s="1">
        <v>6.0000002849839998E-4</v>
      </c>
      <c r="C14583" s="1">
        <v>823.12222428755297</v>
      </c>
      <c r="E14583" s="1">
        <v>823.12222428755297</v>
      </c>
      <c r="G14583" s="1" t="s">
        <v>93</v>
      </c>
    </row>
    <row r="14584" spans="1:7" x14ac:dyDescent="0.35">
      <c r="A14584" s="1">
        <v>27.1037204833119</v>
      </c>
      <c r="B14584" s="1">
        <v>6.5000000176949999E-4</v>
      </c>
      <c r="C14584" s="1">
        <v>822.70633489435295</v>
      </c>
      <c r="E14584" s="1">
        <v>822.70633489435295</v>
      </c>
      <c r="G14584" s="1" t="s">
        <v>93</v>
      </c>
    </row>
    <row r="14585" spans="1:7" x14ac:dyDescent="0.35">
      <c r="A14585" s="1">
        <v>27.1037704832851</v>
      </c>
      <c r="B14585" s="1">
        <v>6.9999997504050003E-4</v>
      </c>
      <c r="C14585" s="1">
        <v>822.29104475541499</v>
      </c>
      <c r="E14585" s="1">
        <v>822.29104475541499</v>
      </c>
      <c r="G14585" s="1" t="s">
        <v>93</v>
      </c>
    </row>
    <row r="14586" spans="1:7" x14ac:dyDescent="0.35">
      <c r="A14586" s="1">
        <v>27.1038204833166</v>
      </c>
      <c r="B14586" s="1">
        <v>7.5000000651920002E-4</v>
      </c>
      <c r="C14586" s="1">
        <v>821.87633999911202</v>
      </c>
      <c r="E14586" s="1">
        <v>821.87633999911202</v>
      </c>
      <c r="G14586" s="1" t="s">
        <v>93</v>
      </c>
    </row>
    <row r="14587" spans="1:7" x14ac:dyDescent="0.35">
      <c r="A14587" s="1">
        <v>27.103829858300699</v>
      </c>
      <c r="B14587" s="1">
        <v>7.5937499059360004E-4</v>
      </c>
      <c r="C14587" s="1">
        <v>821.798604791814</v>
      </c>
      <c r="E14587" s="1">
        <v>821.798604791814</v>
      </c>
      <c r="G14587" s="1" t="s">
        <v>93</v>
      </c>
    </row>
    <row r="14588" spans="1:7" x14ac:dyDescent="0.35">
      <c r="A14588" s="1">
        <v>27.103839233284798</v>
      </c>
      <c r="B14588" s="1">
        <v>7.6874997466799995E-4</v>
      </c>
      <c r="C14588" s="1">
        <v>821.72089455344405</v>
      </c>
      <c r="E14588" s="1">
        <v>821.72089455344405</v>
      </c>
      <c r="G14588" s="1" t="s">
        <v>93</v>
      </c>
    </row>
    <row r="14589" spans="1:7" x14ac:dyDescent="0.35">
      <c r="A14589" s="1">
        <v>27.103848608326999</v>
      </c>
      <c r="B14589" s="1">
        <v>7.7812501694999995E-4</v>
      </c>
      <c r="C14589" s="1">
        <v>821.64318986372496</v>
      </c>
      <c r="E14589" s="1">
        <v>821.64318986372496</v>
      </c>
      <c r="G14589" s="1" t="s">
        <v>93</v>
      </c>
    </row>
    <row r="14590" spans="1:7" x14ac:dyDescent="0.35">
      <c r="A14590" s="1">
        <v>27.103857983311102</v>
      </c>
      <c r="B14590" s="1">
        <v>7.8750000102439997E-4</v>
      </c>
      <c r="C14590" s="1">
        <v>821.56551846590901</v>
      </c>
      <c r="E14590" s="1">
        <v>821.56551846590901</v>
      </c>
      <c r="G14590" s="1" t="s">
        <v>93</v>
      </c>
    </row>
    <row r="14591" spans="1:7" x14ac:dyDescent="0.35">
      <c r="A14591" s="1">
        <v>27.103867358295201</v>
      </c>
      <c r="B14591" s="1">
        <v>7.9687498509879999E-4</v>
      </c>
      <c r="C14591" s="1">
        <v>821.48786648836995</v>
      </c>
      <c r="E14591" s="1">
        <v>821.48786648836995</v>
      </c>
      <c r="G14591" s="1" t="s">
        <v>93</v>
      </c>
    </row>
    <row r="14592" spans="1:7" x14ac:dyDescent="0.35">
      <c r="A14592" s="1">
        <v>27.103881420800398</v>
      </c>
      <c r="B14592" s="1">
        <v>8.1093749031420001E-4</v>
      </c>
      <c r="C14592" s="1">
        <v>821.37142389470796</v>
      </c>
      <c r="E14592" s="1">
        <v>821.37142389470796</v>
      </c>
      <c r="G14592" s="1" t="s">
        <v>93</v>
      </c>
    </row>
    <row r="14593" spans="1:7" x14ac:dyDescent="0.35">
      <c r="A14593" s="1">
        <v>27.1038954833056</v>
      </c>
      <c r="B14593" s="1">
        <v>8.2499999552960003E-4</v>
      </c>
      <c r="C14593" s="1">
        <v>821.25503401322703</v>
      </c>
      <c r="E14593" s="1">
        <v>821.25503401322703</v>
      </c>
      <c r="G14593" s="1" t="s">
        <v>93</v>
      </c>
    </row>
    <row r="14594" spans="1:7" x14ac:dyDescent="0.35">
      <c r="A14594" s="1">
        <v>27.103909545810801</v>
      </c>
      <c r="B14594" s="1">
        <v>8.3906250074499995E-4</v>
      </c>
      <c r="C14594" s="1">
        <v>821.13868435946301</v>
      </c>
      <c r="E14594" s="1">
        <v>821.13868435946301</v>
      </c>
      <c r="G14594" s="1" t="s">
        <v>93</v>
      </c>
    </row>
    <row r="14595" spans="1:7" x14ac:dyDescent="0.35">
      <c r="A14595" s="1">
        <v>27.103923608316101</v>
      </c>
      <c r="B14595" s="1">
        <v>8.5312500596039997E-4</v>
      </c>
      <c r="C14595" s="1">
        <v>821.02238741787903</v>
      </c>
      <c r="E14595" s="1">
        <v>821.02238741787903</v>
      </c>
      <c r="G14595" s="1" t="s">
        <v>93</v>
      </c>
    </row>
    <row r="14596" spans="1:7" x14ac:dyDescent="0.35">
      <c r="A14596" s="1">
        <v>27.103937670821299</v>
      </c>
      <c r="B14596" s="1">
        <v>8.6718751117579999E-4</v>
      </c>
      <c r="C14596" s="1">
        <v>820.90613209117498</v>
      </c>
      <c r="E14596" s="1">
        <v>820.90613209117498</v>
      </c>
      <c r="G14596" s="1" t="s">
        <v>93</v>
      </c>
    </row>
    <row r="14597" spans="1:7" x14ac:dyDescent="0.35">
      <c r="A14597" s="1">
        <v>27.1039517333265</v>
      </c>
      <c r="B14597" s="1">
        <v>8.8125001639120001E-4</v>
      </c>
      <c r="C14597" s="1">
        <v>820.78991837934996</v>
      </c>
      <c r="E14597" s="1">
        <v>820.78991837934996</v>
      </c>
      <c r="G14597" s="1" t="s">
        <v>93</v>
      </c>
    </row>
    <row r="14598" spans="1:7" x14ac:dyDescent="0.35">
      <c r="A14598" s="1">
        <v>27.103965795831702</v>
      </c>
      <c r="B14598" s="1">
        <v>8.9531252160660003E-4</v>
      </c>
      <c r="C14598" s="1">
        <v>820.67375876686697</v>
      </c>
      <c r="E14598" s="1">
        <v>820.67375876686697</v>
      </c>
      <c r="G14598" s="1" t="s">
        <v>93</v>
      </c>
    </row>
    <row r="14599" spans="1:7" x14ac:dyDescent="0.35">
      <c r="A14599" s="1">
        <v>27.103979858336899</v>
      </c>
      <c r="B14599" s="1">
        <v>9.0937502682200005E-4</v>
      </c>
      <c r="C14599" s="1">
        <v>820.55763383345095</v>
      </c>
      <c r="E14599" s="1">
        <v>820.55763383345095</v>
      </c>
      <c r="G14599" s="1" t="s">
        <v>93</v>
      </c>
    </row>
    <row r="14600" spans="1:7" x14ac:dyDescent="0.35">
      <c r="A14600" s="1">
        <v>27.1039939207839</v>
      </c>
      <c r="B14600" s="1">
        <v>9.2343747382979998E-4</v>
      </c>
      <c r="C14600" s="1">
        <v>820.44155606356503</v>
      </c>
      <c r="E14600" s="1">
        <v>820.44155606356503</v>
      </c>
      <c r="G14600" s="1" t="s">
        <v>93</v>
      </c>
    </row>
    <row r="14601" spans="1:7" x14ac:dyDescent="0.35">
      <c r="A14601" s="1">
        <v>27.104007983289101</v>
      </c>
      <c r="B14601" s="1">
        <v>9.374999790452E-4</v>
      </c>
      <c r="C14601" s="1">
        <v>820.32552684437098</v>
      </c>
      <c r="E14601" s="1">
        <v>820.32552684437098</v>
      </c>
      <c r="G14601" s="1" t="s">
        <v>93</v>
      </c>
    </row>
    <row r="14602" spans="1:7" x14ac:dyDescent="0.35">
      <c r="A14602" s="1">
        <v>27.104022045794402</v>
      </c>
      <c r="B14602" s="1">
        <v>9.5156248426060003E-4</v>
      </c>
      <c r="C14602" s="1">
        <v>820.20953646573105</v>
      </c>
      <c r="E14602" s="1">
        <v>820.20953646573105</v>
      </c>
      <c r="G14602" s="1" t="s">
        <v>93</v>
      </c>
    </row>
    <row r="14603" spans="1:7" x14ac:dyDescent="0.35">
      <c r="A14603" s="1">
        <v>27.104036108299599</v>
      </c>
      <c r="B14603" s="1">
        <v>9.6562498947600005E-4</v>
      </c>
      <c r="C14603" s="1">
        <v>820.09359602494601</v>
      </c>
      <c r="E14603" s="1">
        <v>820.09359602494601</v>
      </c>
      <c r="G14603" s="1" t="s">
        <v>93</v>
      </c>
    </row>
    <row r="14604" spans="1:7" x14ac:dyDescent="0.35">
      <c r="A14604" s="1">
        <v>27.104050170863001</v>
      </c>
      <c r="B14604" s="1">
        <v>9.796875528990999E-4</v>
      </c>
      <c r="C14604" s="1">
        <v>819.97769581187799</v>
      </c>
      <c r="E14604" s="1">
        <v>819.97769581187799</v>
      </c>
      <c r="G14604" s="1" t="s">
        <v>93</v>
      </c>
    </row>
    <row r="14605" spans="1:7" x14ac:dyDescent="0.35">
      <c r="A14605" s="1">
        <v>27.104064233368199</v>
      </c>
      <c r="B14605" s="1">
        <v>9.9375005811450003E-4</v>
      </c>
      <c r="C14605" s="1">
        <v>819.86182611638799</v>
      </c>
      <c r="E14605" s="1">
        <v>819.86182611638799</v>
      </c>
      <c r="G14605" s="1" t="s">
        <v>93</v>
      </c>
    </row>
    <row r="14606" spans="1:7" x14ac:dyDescent="0.35">
      <c r="A14606" s="1">
        <v>27.104078295756999</v>
      </c>
      <c r="B14606" s="1">
        <v>1.0078124469146E-3</v>
      </c>
      <c r="C14606" s="1">
        <v>819.74601745605401</v>
      </c>
      <c r="E14606" s="1">
        <v>819.74601745605401</v>
      </c>
      <c r="G14606" s="1" t="s">
        <v>93</v>
      </c>
    </row>
    <row r="14607" spans="1:7" x14ac:dyDescent="0.35">
      <c r="A14607" s="1">
        <v>27.1040923582622</v>
      </c>
      <c r="B14607" s="1">
        <v>1.0218749521299999E-3</v>
      </c>
      <c r="C14607" s="1">
        <v>819.63023792613603</v>
      </c>
      <c r="E14607" s="1">
        <v>819.63023792613603</v>
      </c>
      <c r="G14607" s="1" t="s">
        <v>93</v>
      </c>
    </row>
    <row r="14608" spans="1:7" x14ac:dyDescent="0.35">
      <c r="A14608" s="1">
        <v>27.104106420767401</v>
      </c>
      <c r="B14608" s="1">
        <v>1.0359374573454001E-3</v>
      </c>
      <c r="C14608" s="1">
        <v>819.51451110839798</v>
      </c>
      <c r="E14608" s="1">
        <v>819.51451110839798</v>
      </c>
      <c r="G14608" s="1" t="s">
        <v>93</v>
      </c>
    </row>
    <row r="14609" spans="1:7" x14ac:dyDescent="0.35">
      <c r="A14609" s="1">
        <v>27.104120483272698</v>
      </c>
      <c r="B14609" s="1">
        <v>1.0499999625608E-3</v>
      </c>
      <c r="C14609" s="1">
        <v>819.39881896972599</v>
      </c>
      <c r="E14609" s="1">
        <v>819.39881896972599</v>
      </c>
      <c r="G14609" s="1" t="s">
        <v>93</v>
      </c>
    </row>
    <row r="14610" spans="1:7" x14ac:dyDescent="0.35">
      <c r="A14610" s="1">
        <v>27.104134545777899</v>
      </c>
      <c r="B14610" s="1">
        <v>1.0640624677762001E-3</v>
      </c>
      <c r="C14610" s="1">
        <v>819.28317122025896</v>
      </c>
      <c r="E14610" s="1">
        <v>819.28317122025896</v>
      </c>
      <c r="G14610" s="1" t="s">
        <v>93</v>
      </c>
    </row>
    <row r="14611" spans="1:7" x14ac:dyDescent="0.35">
      <c r="A14611" s="1">
        <v>27.104148608283101</v>
      </c>
      <c r="B14611" s="1">
        <v>1.0781249729916E-3</v>
      </c>
      <c r="C14611" s="1">
        <v>819.16756231134502</v>
      </c>
      <c r="E14611" s="1">
        <v>819.16756231134502</v>
      </c>
      <c r="G14611" s="1" t="s">
        <v>93</v>
      </c>
    </row>
    <row r="14612" spans="1:7" x14ac:dyDescent="0.35">
      <c r="A14612" s="1">
        <v>27.104162670788298</v>
      </c>
      <c r="B14612" s="1">
        <v>1.0921874782069999E-3</v>
      </c>
      <c r="C14612" s="1">
        <v>819.05200056596198</v>
      </c>
      <c r="E14612" s="1">
        <v>819.05200056596198</v>
      </c>
      <c r="G14612" s="1" t="s">
        <v>93</v>
      </c>
    </row>
    <row r="14613" spans="1:7" x14ac:dyDescent="0.35">
      <c r="A14613" s="1">
        <v>27.1041767332935</v>
      </c>
      <c r="B14613" s="1">
        <v>1.1062499834224001E-3</v>
      </c>
      <c r="C14613" s="1">
        <v>818.93647072531905</v>
      </c>
      <c r="E14613" s="1">
        <v>818.93647072531905</v>
      </c>
      <c r="G14613" s="1" t="s">
        <v>93</v>
      </c>
    </row>
    <row r="14614" spans="1:7" x14ac:dyDescent="0.35">
      <c r="A14614" s="1">
        <v>27.104190795798701</v>
      </c>
      <c r="B14614" s="1">
        <v>1.1203124886378E-3</v>
      </c>
      <c r="C14614" s="1">
        <v>818.820988048206</v>
      </c>
      <c r="E14614" s="1">
        <v>818.820988048206</v>
      </c>
      <c r="G14614" s="1" t="s">
        <v>93</v>
      </c>
    </row>
    <row r="14615" spans="1:7" x14ac:dyDescent="0.35">
      <c r="A14615" s="1">
        <v>27.104204858303898</v>
      </c>
      <c r="B14615" s="1">
        <v>1.1343749938532001E-3</v>
      </c>
      <c r="C14615" s="1">
        <v>818.70554421164695</v>
      </c>
      <c r="E14615" s="1">
        <v>818.70554421164695</v>
      </c>
      <c r="G14615" s="1" t="s">
        <v>93</v>
      </c>
    </row>
    <row r="14616" spans="1:7" x14ac:dyDescent="0.35">
      <c r="A14616" s="1">
        <v>27.104218920809199</v>
      </c>
      <c r="B14616" s="1">
        <v>1.1484374990686E-3</v>
      </c>
      <c r="C14616" s="1">
        <v>818.59014337712995</v>
      </c>
      <c r="E14616" s="1">
        <v>818.59014337712995</v>
      </c>
      <c r="G14616" s="1" t="s">
        <v>93</v>
      </c>
    </row>
    <row r="14617" spans="1:7" x14ac:dyDescent="0.35">
      <c r="A14617" s="1">
        <v>27.1042329833144</v>
      </c>
      <c r="B14617" s="1">
        <v>1.1625000042839999E-3</v>
      </c>
      <c r="C14617" s="1">
        <v>818.47478277032997</v>
      </c>
      <c r="E14617" s="1">
        <v>818.47478277032997</v>
      </c>
      <c r="G14617" s="1" t="s">
        <v>93</v>
      </c>
    </row>
    <row r="14618" spans="1:7" x14ac:dyDescent="0.35">
      <c r="A14618" s="1">
        <v>27.104247045819601</v>
      </c>
      <c r="B14618" s="1">
        <v>1.1765625094994001E-3</v>
      </c>
      <c r="C14618" s="1">
        <v>818.35944851961995</v>
      </c>
      <c r="E14618" s="1">
        <v>818.35944851961995</v>
      </c>
      <c r="G14618" s="1" t="s">
        <v>93</v>
      </c>
    </row>
    <row r="14619" spans="1:7" x14ac:dyDescent="0.35">
      <c r="A14619" s="1">
        <v>27.104261108324799</v>
      </c>
      <c r="B14619" s="1">
        <v>1.1906250147148E-3</v>
      </c>
      <c r="C14619" s="1">
        <v>818.24416836825196</v>
      </c>
      <c r="E14619" s="1">
        <v>818.24416836825196</v>
      </c>
      <c r="G14619" s="1" t="s">
        <v>93</v>
      </c>
    </row>
    <row r="14620" spans="1:7" x14ac:dyDescent="0.35">
      <c r="A14620" s="1">
        <v>27.10427517083</v>
      </c>
      <c r="B14620" s="1">
        <v>1.2046875199303001E-3</v>
      </c>
      <c r="C14620" s="1">
        <v>818.12891873446301</v>
      </c>
      <c r="E14620" s="1">
        <v>818.12891873446301</v>
      </c>
      <c r="G14620" s="1" t="s">
        <v>93</v>
      </c>
    </row>
    <row r="14621" spans="1:7" x14ac:dyDescent="0.35">
      <c r="A14621" s="1">
        <v>27.104289233335201</v>
      </c>
      <c r="B14621" s="1">
        <v>1.2187500251457E-3</v>
      </c>
      <c r="C14621" s="1">
        <v>818.013710715554</v>
      </c>
      <c r="E14621" s="1">
        <v>818.013710715554</v>
      </c>
      <c r="G14621" s="1" t="s">
        <v>93</v>
      </c>
    </row>
    <row r="14622" spans="1:7" x14ac:dyDescent="0.35">
      <c r="A14622" s="1">
        <v>27.104303295840499</v>
      </c>
      <c r="B14622" s="1">
        <v>1.2328125303611001E-3</v>
      </c>
      <c r="C14622" s="1">
        <v>817.89854431152298</v>
      </c>
      <c r="E14622" s="1">
        <v>817.89854431152298</v>
      </c>
      <c r="G14622" s="1" t="s">
        <v>93</v>
      </c>
    </row>
    <row r="14623" spans="1:7" x14ac:dyDescent="0.35">
      <c r="A14623" s="1">
        <v>27.1043173583457</v>
      </c>
      <c r="B14623" s="1">
        <v>1.2468750355765E-3</v>
      </c>
      <c r="C14623" s="1">
        <v>817.78341258655803</v>
      </c>
      <c r="E14623" s="1">
        <v>817.78341258655803</v>
      </c>
      <c r="G14623" s="1" t="s">
        <v>93</v>
      </c>
    </row>
    <row r="14624" spans="1:7" x14ac:dyDescent="0.35">
      <c r="A14624" s="1">
        <v>27.104331420850901</v>
      </c>
      <c r="B14624" s="1">
        <v>1.2609375407918999E-3</v>
      </c>
      <c r="C14624" s="1">
        <v>817.66831970214798</v>
      </c>
      <c r="E14624" s="1">
        <v>817.66831970214798</v>
      </c>
      <c r="G14624" s="1" t="s">
        <v>93</v>
      </c>
    </row>
    <row r="14625" spans="1:7" x14ac:dyDescent="0.35">
      <c r="A14625" s="1">
        <v>27.104345483356099</v>
      </c>
      <c r="B14625" s="1">
        <v>1.2750000460073001E-3</v>
      </c>
      <c r="C14625" s="1">
        <v>817.55326427112902</v>
      </c>
      <c r="E14625" s="1">
        <v>817.55326427112902</v>
      </c>
      <c r="G14625" s="1" t="s">
        <v>93</v>
      </c>
    </row>
    <row r="14626" spans="1:7" x14ac:dyDescent="0.35">
      <c r="A14626" s="1">
        <v>27.1043595458613</v>
      </c>
      <c r="B14626" s="1">
        <v>1.2890625512227E-3</v>
      </c>
      <c r="C14626" s="1">
        <v>817.43824906782595</v>
      </c>
      <c r="E14626" s="1">
        <v>817.43824906782595</v>
      </c>
      <c r="G14626" s="1" t="s">
        <v>93</v>
      </c>
    </row>
    <row r="14627" spans="1:7" x14ac:dyDescent="0.35">
      <c r="A14627" s="1">
        <v>27.104373608366501</v>
      </c>
      <c r="B14627" s="1">
        <v>1.3031250564381001E-3</v>
      </c>
      <c r="C14627" s="1">
        <v>817.32327547940304</v>
      </c>
      <c r="E14627" s="1">
        <v>817.32327547940304</v>
      </c>
      <c r="G14627" s="1" t="s">
        <v>93</v>
      </c>
    </row>
    <row r="14628" spans="1:7" x14ac:dyDescent="0.35">
      <c r="A14628" s="1">
        <v>27.104387670755301</v>
      </c>
      <c r="B14628" s="1">
        <v>1.3171874452382001E-3</v>
      </c>
      <c r="C14628" s="1">
        <v>817.208331021395</v>
      </c>
      <c r="E14628" s="1">
        <v>817.208331021395</v>
      </c>
      <c r="G14628" s="1" t="s">
        <v>93</v>
      </c>
    </row>
    <row r="14629" spans="1:7" x14ac:dyDescent="0.35">
      <c r="A14629" s="1">
        <v>27.104401733260499</v>
      </c>
      <c r="B14629" s="1">
        <v>1.3312499504536E-3</v>
      </c>
      <c r="C14629" s="1">
        <v>817.09343095259203</v>
      </c>
      <c r="E14629" s="1">
        <v>817.09343095259203</v>
      </c>
      <c r="G14629" s="1" t="s">
        <v>93</v>
      </c>
    </row>
    <row r="14630" spans="1:7" x14ac:dyDescent="0.35">
      <c r="A14630" s="1">
        <v>27.104415795765799</v>
      </c>
      <c r="B14630" s="1">
        <v>1.3453124556689999E-3</v>
      </c>
      <c r="C14630" s="1">
        <v>816.97856556285501</v>
      </c>
      <c r="E14630" s="1">
        <v>816.97856556285501</v>
      </c>
      <c r="G14630" s="1" t="s">
        <v>93</v>
      </c>
    </row>
    <row r="14631" spans="1:7" x14ac:dyDescent="0.35">
      <c r="A14631" s="1">
        <v>27.104429858271001</v>
      </c>
      <c r="B14631" s="1">
        <v>1.3593749608844E-3</v>
      </c>
      <c r="C14631" s="1">
        <v>816.863730690696</v>
      </c>
      <c r="E14631" s="1">
        <v>816.863730690696</v>
      </c>
      <c r="G14631" s="1" t="s">
        <v>93</v>
      </c>
    </row>
    <row r="14632" spans="1:7" x14ac:dyDescent="0.35">
      <c r="A14632" s="1">
        <v>27.104443920776198</v>
      </c>
      <c r="B14632" s="1">
        <v>1.3734374660998E-3</v>
      </c>
      <c r="C14632" s="1">
        <v>816.74893743341602</v>
      </c>
      <c r="E14632" s="1">
        <v>816.74893743341602</v>
      </c>
      <c r="G14632" s="1" t="s">
        <v>93</v>
      </c>
    </row>
    <row r="14633" spans="1:7" x14ac:dyDescent="0.35">
      <c r="A14633" s="1">
        <v>27.104457983281399</v>
      </c>
      <c r="B14633" s="1">
        <v>1.3874999713152001E-3</v>
      </c>
      <c r="C14633" s="1">
        <v>816.63418024236501</v>
      </c>
      <c r="E14633" s="1">
        <v>816.63418024236501</v>
      </c>
      <c r="G14633" s="1" t="s">
        <v>93</v>
      </c>
    </row>
    <row r="14634" spans="1:7" x14ac:dyDescent="0.35">
      <c r="A14634" s="1">
        <v>27.104472045786601</v>
      </c>
      <c r="B14634" s="1">
        <v>1.4015624765306E-3</v>
      </c>
      <c r="C14634" s="1">
        <v>816.51946189186697</v>
      </c>
      <c r="E14634" s="1">
        <v>816.51946189186697</v>
      </c>
      <c r="G14634" s="1" t="s">
        <v>93</v>
      </c>
    </row>
    <row r="14635" spans="1:7" x14ac:dyDescent="0.35">
      <c r="A14635" s="1">
        <v>27.104486108291798</v>
      </c>
      <c r="B14635" s="1">
        <v>1.4156249817459999E-3</v>
      </c>
      <c r="C14635" s="1">
        <v>816.40477405894796</v>
      </c>
      <c r="E14635" s="1">
        <v>816.40477405894796</v>
      </c>
      <c r="G14635" s="1" t="s">
        <v>93</v>
      </c>
    </row>
    <row r="14636" spans="1:7" x14ac:dyDescent="0.35">
      <c r="A14636" s="1">
        <v>27.104500170797099</v>
      </c>
      <c r="B14636" s="1">
        <v>1.4296874869614E-3</v>
      </c>
      <c r="C14636" s="1">
        <v>816.29012784090901</v>
      </c>
      <c r="E14636" s="1">
        <v>816.29012784090901</v>
      </c>
      <c r="G14636" s="1" t="s">
        <v>93</v>
      </c>
    </row>
    <row r="14637" spans="1:7" x14ac:dyDescent="0.35">
      <c r="A14637" s="1">
        <v>27.1045142333023</v>
      </c>
      <c r="B14637" s="1">
        <v>1.4437499921768E-3</v>
      </c>
      <c r="C14637" s="1">
        <v>816.17550936612201</v>
      </c>
      <c r="E14637" s="1">
        <v>816.17550936612201</v>
      </c>
      <c r="G14637" s="1" t="s">
        <v>93</v>
      </c>
    </row>
    <row r="14638" spans="1:7" x14ac:dyDescent="0.35">
      <c r="A14638" s="1">
        <v>27.104528295807501</v>
      </c>
      <c r="B14638" s="1">
        <v>1.4578124973922001E-3</v>
      </c>
      <c r="C14638" s="1">
        <v>816.06093944202701</v>
      </c>
      <c r="E14638" s="1">
        <v>816.06093944202701</v>
      </c>
      <c r="G14638" s="1" t="s">
        <v>93</v>
      </c>
    </row>
    <row r="14639" spans="1:7" x14ac:dyDescent="0.35">
      <c r="A14639" s="1">
        <v>27.104542358312699</v>
      </c>
      <c r="B14639" s="1">
        <v>1.4718750026077E-3</v>
      </c>
      <c r="C14639" s="1">
        <v>815.94638338955895</v>
      </c>
      <c r="E14639" s="1">
        <v>815.94638338955895</v>
      </c>
      <c r="G14639" s="1" t="s">
        <v>93</v>
      </c>
    </row>
    <row r="14640" spans="1:7" x14ac:dyDescent="0.35">
      <c r="A14640" s="1">
        <v>27.104563452070501</v>
      </c>
      <c r="B14640" s="1">
        <v>1.4929687604308E-3</v>
      </c>
      <c r="C14640" s="1">
        <v>815.774659590287</v>
      </c>
      <c r="E14640" s="1">
        <v>815.774659590287</v>
      </c>
      <c r="G14640" s="1" t="s">
        <v>93</v>
      </c>
    </row>
    <row r="14641" spans="1:7" x14ac:dyDescent="0.35">
      <c r="A14641" s="1">
        <v>27.104584545828398</v>
      </c>
      <c r="B14641" s="1">
        <v>1.5140625182538999E-3</v>
      </c>
      <c r="C14641" s="1">
        <v>815.60300098765902</v>
      </c>
      <c r="E14641" s="1">
        <v>815.60300098765902</v>
      </c>
      <c r="G14641" s="1" t="s">
        <v>93</v>
      </c>
    </row>
    <row r="14642" spans="1:7" x14ac:dyDescent="0.35">
      <c r="A14642" s="1">
        <v>27.1046056395862</v>
      </c>
      <c r="B14642" s="1">
        <v>1.535156276077E-3</v>
      </c>
      <c r="C14642" s="1">
        <v>815.431417291814</v>
      </c>
      <c r="E14642" s="1">
        <v>815.431417291814</v>
      </c>
      <c r="G14642" s="1" t="s">
        <v>93</v>
      </c>
    </row>
    <row r="14643" spans="1:7" x14ac:dyDescent="0.35">
      <c r="A14643" s="1">
        <v>27.104626733343999</v>
      </c>
      <c r="B14643" s="1">
        <v>1.5562500339001001E-3</v>
      </c>
      <c r="C14643" s="1">
        <v>815.25991821289006</v>
      </c>
      <c r="E14643" s="1">
        <v>815.25991821289006</v>
      </c>
      <c r="G14643" s="1" t="s">
        <v>93</v>
      </c>
    </row>
    <row r="14644" spans="1:7" x14ac:dyDescent="0.35">
      <c r="A14644" s="1">
        <v>27.1046478271018</v>
      </c>
      <c r="B14644" s="1">
        <v>1.5773437917232E-3</v>
      </c>
      <c r="C14644" s="1">
        <v>815.08849126642394</v>
      </c>
      <c r="E14644" s="1">
        <v>815.08849126642394</v>
      </c>
      <c r="G14644" s="1" t="s">
        <v>93</v>
      </c>
    </row>
    <row r="14645" spans="1:7" x14ac:dyDescent="0.35">
      <c r="A14645" s="1">
        <v>27.104668920859599</v>
      </c>
      <c r="B14645" s="1">
        <v>1.5984375495463E-3</v>
      </c>
      <c r="C14645" s="1">
        <v>814.91714200106503</v>
      </c>
      <c r="E14645" s="1">
        <v>814.91714200106503</v>
      </c>
      <c r="G14645" s="1" t="s">
        <v>93</v>
      </c>
    </row>
    <row r="14646" spans="1:7" x14ac:dyDescent="0.35">
      <c r="A14646" s="1">
        <v>27.1046900146175</v>
      </c>
      <c r="B14646" s="1">
        <v>1.6195313073693999E-3</v>
      </c>
      <c r="C14646" s="1">
        <v>814.745869029652</v>
      </c>
      <c r="E14646" s="1">
        <v>814.745869029652</v>
      </c>
      <c r="G14646" s="1" t="s">
        <v>93</v>
      </c>
    </row>
    <row r="14647" spans="1:7" x14ac:dyDescent="0.35">
      <c r="A14647" s="1">
        <v>27.104711108258901</v>
      </c>
      <c r="B14647" s="1">
        <v>1.6406249487772001E-3</v>
      </c>
      <c r="C14647" s="1">
        <v>814.574668190696</v>
      </c>
      <c r="E14647" s="1">
        <v>814.574668190696</v>
      </c>
      <c r="G14647" s="1" t="s">
        <v>93</v>
      </c>
    </row>
    <row r="14648" spans="1:7" x14ac:dyDescent="0.35">
      <c r="A14648" s="1">
        <v>27.104732202016699</v>
      </c>
      <c r="B14648" s="1">
        <v>1.6617187066002999E-3</v>
      </c>
      <c r="C14648" s="1">
        <v>814.40353809703402</v>
      </c>
      <c r="E14648" s="1">
        <v>814.40353809703402</v>
      </c>
      <c r="G14648" s="1" t="s">
        <v>93</v>
      </c>
    </row>
    <row r="14649" spans="1:7" x14ac:dyDescent="0.35">
      <c r="A14649" s="1">
        <v>27.104753295774501</v>
      </c>
      <c r="B14649" s="1">
        <v>1.6828124644234E-3</v>
      </c>
      <c r="C14649" s="1">
        <v>814.23248291015602</v>
      </c>
      <c r="E14649" s="1">
        <v>814.23248291015602</v>
      </c>
      <c r="G14649" s="1" t="s">
        <v>93</v>
      </c>
    </row>
    <row r="14650" spans="1:7" x14ac:dyDescent="0.35">
      <c r="A14650" s="1">
        <v>27.104774389532299</v>
      </c>
      <c r="B14650" s="1">
        <v>1.7039062222465001E-3</v>
      </c>
      <c r="C14650" s="1">
        <v>814.06150263005998</v>
      </c>
      <c r="E14650" s="1">
        <v>814.06150263005998</v>
      </c>
      <c r="G14650" s="1" t="s">
        <v>93</v>
      </c>
    </row>
    <row r="14651" spans="1:7" x14ac:dyDescent="0.35">
      <c r="A14651" s="1">
        <v>27.1047954832902</v>
      </c>
      <c r="B14651" s="1">
        <v>1.7249999800696E-3</v>
      </c>
      <c r="C14651" s="1">
        <v>813.89059309525896</v>
      </c>
      <c r="E14651" s="1">
        <v>813.89059309525896</v>
      </c>
      <c r="G14651" s="1" t="s">
        <v>93</v>
      </c>
    </row>
    <row r="14652" spans="1:7" x14ac:dyDescent="0.35">
      <c r="A14652" s="1">
        <v>27.104816577047998</v>
      </c>
      <c r="B14652" s="1">
        <v>1.7460937378928E-3</v>
      </c>
      <c r="C14652" s="1">
        <v>813.71976124156595</v>
      </c>
      <c r="E14652" s="1">
        <v>813.71976124156595</v>
      </c>
      <c r="G14652" s="1" t="s">
        <v>93</v>
      </c>
    </row>
    <row r="14653" spans="1:7" x14ac:dyDescent="0.35">
      <c r="A14653" s="1">
        <v>27.1048376708058</v>
      </c>
      <c r="B14653" s="1">
        <v>1.7671874957158999E-3</v>
      </c>
      <c r="C14653" s="1">
        <v>813.54899597167901</v>
      </c>
      <c r="E14653" s="1">
        <v>813.54899597167901</v>
      </c>
      <c r="G14653" s="1" t="s">
        <v>93</v>
      </c>
    </row>
    <row r="14654" spans="1:7" x14ac:dyDescent="0.35">
      <c r="A14654" s="1">
        <v>27.104858764563598</v>
      </c>
      <c r="B14654" s="1">
        <v>1.788281253539E-3</v>
      </c>
      <c r="C14654" s="1">
        <v>813.37830144708801</v>
      </c>
      <c r="E14654" s="1">
        <v>813.37830144708801</v>
      </c>
      <c r="G14654" s="1" t="s">
        <v>93</v>
      </c>
    </row>
    <row r="14655" spans="1:7" x14ac:dyDescent="0.35">
      <c r="A14655" s="1">
        <v>27.1048798583215</v>
      </c>
      <c r="B14655" s="1">
        <v>1.8093750113621001E-3</v>
      </c>
      <c r="C14655" s="1">
        <v>813.20767905495302</v>
      </c>
      <c r="E14655" s="1">
        <v>813.20767905495302</v>
      </c>
      <c r="G14655" s="1" t="s">
        <v>93</v>
      </c>
    </row>
    <row r="14656" spans="1:7" x14ac:dyDescent="0.35">
      <c r="A14656" s="1">
        <v>27.104900952079301</v>
      </c>
      <c r="B14656" s="1">
        <v>1.8304687691851999E-3</v>
      </c>
      <c r="C14656" s="1">
        <v>813.03712324662604</v>
      </c>
      <c r="E14656" s="1">
        <v>813.03712324662604</v>
      </c>
      <c r="G14656" s="1" t="s">
        <v>93</v>
      </c>
    </row>
    <row r="14657" spans="1:7" x14ac:dyDescent="0.35">
      <c r="A14657" s="1">
        <v>27.1049220458371</v>
      </c>
      <c r="B14657" s="1">
        <v>1.8515625270083E-3</v>
      </c>
      <c r="C14657" s="1">
        <v>812.86664511940603</v>
      </c>
      <c r="E14657" s="1">
        <v>812.86664511940603</v>
      </c>
      <c r="G14657" s="1" t="s">
        <v>93</v>
      </c>
    </row>
    <row r="14658" spans="1:7" x14ac:dyDescent="0.35">
      <c r="A14658" s="1">
        <v>27.104943139594901</v>
      </c>
      <c r="B14658" s="1">
        <v>1.8726562848314001E-3</v>
      </c>
      <c r="C14658" s="1">
        <v>812.69622525301804</v>
      </c>
      <c r="E14658" s="1">
        <v>812.69622525301804</v>
      </c>
      <c r="G14658" s="1" t="s">
        <v>93</v>
      </c>
    </row>
    <row r="14659" spans="1:7" x14ac:dyDescent="0.35">
      <c r="A14659" s="1">
        <v>27.104964233352799</v>
      </c>
      <c r="B14659" s="1">
        <v>1.8937500426545E-3</v>
      </c>
      <c r="C14659" s="1">
        <v>812.52588306773703</v>
      </c>
      <c r="E14659" s="1">
        <v>812.52588306773703</v>
      </c>
      <c r="G14659" s="1" t="s">
        <v>93</v>
      </c>
    </row>
    <row r="14660" spans="1:7" x14ac:dyDescent="0.35">
      <c r="A14660" s="1">
        <v>27.104985327110601</v>
      </c>
      <c r="B14660" s="1">
        <v>1.9148438004776001E-3</v>
      </c>
      <c r="C14660" s="1">
        <v>812.35560607910099</v>
      </c>
      <c r="E14660" s="1">
        <v>812.35560607910099</v>
      </c>
      <c r="G14660" s="1" t="s">
        <v>93</v>
      </c>
    </row>
    <row r="14661" spans="1:7" x14ac:dyDescent="0.35">
      <c r="A14661" s="1">
        <v>27.105006420752002</v>
      </c>
      <c r="B14661" s="1">
        <v>1.9359374418854E-3</v>
      </c>
      <c r="C14661" s="1">
        <v>812.18539289994601</v>
      </c>
      <c r="E14661" s="1">
        <v>812.18539289994601</v>
      </c>
      <c r="G14661" s="1" t="s">
        <v>93</v>
      </c>
    </row>
    <row r="14662" spans="1:7" x14ac:dyDescent="0.35">
      <c r="A14662" s="1">
        <v>27.1050275145098</v>
      </c>
      <c r="B14662" s="1">
        <v>1.9570311997084999E-3</v>
      </c>
      <c r="C14662" s="1">
        <v>812.01525185324897</v>
      </c>
      <c r="E14662" s="1">
        <v>812.01525185324897</v>
      </c>
      <c r="G14662" s="1" t="s">
        <v>93</v>
      </c>
    </row>
    <row r="14663" spans="1:7" x14ac:dyDescent="0.35">
      <c r="A14663" s="1">
        <v>27.105048608267602</v>
      </c>
      <c r="B14663" s="1">
        <v>1.9781249575316E-3</v>
      </c>
      <c r="C14663" s="1">
        <v>811.84517322886995</v>
      </c>
      <c r="E14663" s="1">
        <v>811.84517322886995</v>
      </c>
      <c r="G14663" s="1" t="s">
        <v>93</v>
      </c>
    </row>
    <row r="14664" spans="1:7" x14ac:dyDescent="0.35">
      <c r="A14664" s="1">
        <v>27.105069702025499</v>
      </c>
      <c r="B14664" s="1">
        <v>1.9992187153547998E-3</v>
      </c>
      <c r="C14664" s="1">
        <v>811.67515425248496</v>
      </c>
      <c r="E14664" s="1">
        <v>811.67515425248496</v>
      </c>
      <c r="G14664" s="1" t="s">
        <v>93</v>
      </c>
    </row>
    <row r="14665" spans="1:7" x14ac:dyDescent="0.35">
      <c r="A14665" s="1">
        <v>27.105090795783301</v>
      </c>
      <c r="B14665" s="1">
        <v>2.0203124731778999E-3</v>
      </c>
      <c r="C14665" s="1">
        <v>811.50519214976896</v>
      </c>
      <c r="E14665" s="1">
        <v>811.50519214976896</v>
      </c>
      <c r="G14665" s="1" t="s">
        <v>93</v>
      </c>
    </row>
    <row r="14666" spans="1:7" x14ac:dyDescent="0.35">
      <c r="A14666" s="1">
        <v>27.105111889541099</v>
      </c>
      <c r="B14666" s="1">
        <v>2.041406231001E-3</v>
      </c>
      <c r="C14666" s="1">
        <v>811.33529524369601</v>
      </c>
      <c r="E14666" s="1">
        <v>811.33529524369601</v>
      </c>
      <c r="G14666" s="1" t="s">
        <v>93</v>
      </c>
    </row>
    <row r="14667" spans="1:7" x14ac:dyDescent="0.35">
      <c r="A14667" s="1">
        <v>27.105132983298901</v>
      </c>
      <c r="B14667" s="1">
        <v>2.0624999888241E-3</v>
      </c>
      <c r="C14667" s="1">
        <v>811.165449662642</v>
      </c>
      <c r="E14667" s="1">
        <v>811.165449662642</v>
      </c>
      <c r="G14667" s="1" t="s">
        <v>93</v>
      </c>
    </row>
    <row r="14668" spans="1:7" x14ac:dyDescent="0.35">
      <c r="A14668" s="1">
        <v>27.105154077056699</v>
      </c>
      <c r="B14668" s="1">
        <v>2.0835937466472001E-3</v>
      </c>
      <c r="C14668" s="1">
        <v>810.99565818093004</v>
      </c>
      <c r="E14668" s="1">
        <v>810.99565818093004</v>
      </c>
      <c r="G14668" s="1" t="s">
        <v>93</v>
      </c>
    </row>
    <row r="14669" spans="1:7" x14ac:dyDescent="0.35">
      <c r="A14669" s="1">
        <v>27.105175170814601</v>
      </c>
      <c r="B14669" s="1">
        <v>2.1046875044702998E-3</v>
      </c>
      <c r="C14669" s="1">
        <v>810.82591941139901</v>
      </c>
      <c r="E14669" s="1">
        <v>810.82591941139901</v>
      </c>
      <c r="G14669" s="1" t="s">
        <v>93</v>
      </c>
    </row>
    <row r="14670" spans="1:7" x14ac:dyDescent="0.35">
      <c r="A14670" s="1">
        <v>27.105196264572399</v>
      </c>
      <c r="B14670" s="1">
        <v>2.1257812622933999E-3</v>
      </c>
      <c r="C14670" s="1">
        <v>810.65623335404803</v>
      </c>
      <c r="E14670" s="1">
        <v>810.65623335404803</v>
      </c>
      <c r="G14670" s="1" t="s">
        <v>93</v>
      </c>
    </row>
    <row r="14671" spans="1:7" x14ac:dyDescent="0.35">
      <c r="A14671" s="1">
        <v>27.105217358330201</v>
      </c>
      <c r="B14671" s="1">
        <v>2.1468750201165E-3</v>
      </c>
      <c r="C14671" s="1">
        <v>810.48660417036501</v>
      </c>
      <c r="E14671" s="1">
        <v>810.48660417036501</v>
      </c>
      <c r="G14671" s="1" t="s">
        <v>93</v>
      </c>
    </row>
    <row r="14672" spans="1:7" x14ac:dyDescent="0.35">
      <c r="A14672" s="1">
        <v>27.105238452087999</v>
      </c>
      <c r="B14672" s="1">
        <v>2.1679687779396E-3</v>
      </c>
      <c r="C14672" s="1">
        <v>810.31702908602597</v>
      </c>
      <c r="E14672" s="1">
        <v>810.31702908602597</v>
      </c>
      <c r="G14672" s="1" t="s">
        <v>93</v>
      </c>
    </row>
    <row r="14673" spans="1:7" x14ac:dyDescent="0.35">
      <c r="A14673" s="1">
        <v>27.1052595458459</v>
      </c>
      <c r="B14673" s="1">
        <v>2.1890625357627001E-3</v>
      </c>
      <c r="C14673" s="1">
        <v>810.14750810102896</v>
      </c>
      <c r="E14673" s="1">
        <v>810.14750810102896</v>
      </c>
      <c r="G14673" s="1" t="s">
        <v>93</v>
      </c>
    </row>
    <row r="14674" spans="1:7" x14ac:dyDescent="0.35">
      <c r="A14674" s="1">
        <v>27.105280639603698</v>
      </c>
      <c r="B14674" s="1">
        <v>2.2101562935858002E-3</v>
      </c>
      <c r="C14674" s="1">
        <v>809.97803982821301</v>
      </c>
      <c r="E14674" s="1">
        <v>809.97803982821301</v>
      </c>
      <c r="G14674" s="1" t="s">
        <v>93</v>
      </c>
    </row>
    <row r="14675" spans="1:7" x14ac:dyDescent="0.35">
      <c r="A14675" s="1">
        <v>27.1052859129849</v>
      </c>
      <c r="B14675" s="1">
        <v>2.215429674834E-3</v>
      </c>
      <c r="C14675" s="1">
        <v>809.93567449396301</v>
      </c>
      <c r="E14675" s="1">
        <v>809.93567449396301</v>
      </c>
      <c r="G14675" s="1" t="s">
        <v>93</v>
      </c>
    </row>
    <row r="14676" spans="1:7" x14ac:dyDescent="0.35">
      <c r="A14676" s="1">
        <v>27.105291186366198</v>
      </c>
      <c r="B14676" s="1">
        <v>2.2207030560821E-3</v>
      </c>
      <c r="C14676" s="1">
        <v>809.893310546875</v>
      </c>
      <c r="E14676" s="1">
        <v>809.893310546875</v>
      </c>
      <c r="G14676" s="1" t="s">
        <v>93</v>
      </c>
    </row>
    <row r="14677" spans="1:7" x14ac:dyDescent="0.35">
      <c r="A14677" s="1">
        <v>27.1052990965545</v>
      </c>
      <c r="B14677" s="1">
        <v>2.2286132443696E-3</v>
      </c>
      <c r="C14677" s="1">
        <v>809.829777110706</v>
      </c>
      <c r="E14677" s="1">
        <v>809.829777110706</v>
      </c>
      <c r="G14677" s="1" t="s">
        <v>93</v>
      </c>
    </row>
    <row r="14678" spans="1:7" x14ac:dyDescent="0.35">
      <c r="A14678" s="1">
        <v>27.105307006742802</v>
      </c>
      <c r="B14678" s="1">
        <v>2.2365234326571001E-3</v>
      </c>
      <c r="C14678" s="1">
        <v>809.76625477183904</v>
      </c>
      <c r="E14678" s="1">
        <v>809.76625477183904</v>
      </c>
      <c r="G14678" s="1" t="s">
        <v>93</v>
      </c>
    </row>
    <row r="14679" spans="1:7" x14ac:dyDescent="0.35">
      <c r="A14679" s="1">
        <v>27.105314916931</v>
      </c>
      <c r="B14679" s="1">
        <v>2.2444336209446001E-3</v>
      </c>
      <c r="C14679" s="1">
        <v>809.70273936878505</v>
      </c>
      <c r="E14679" s="1">
        <v>809.70273936878505</v>
      </c>
      <c r="G14679" s="1" t="s">
        <v>93</v>
      </c>
    </row>
    <row r="14680" spans="1:7" x14ac:dyDescent="0.35">
      <c r="A14680" s="1">
        <v>27.105326782213499</v>
      </c>
      <c r="B14680" s="1">
        <v>2.2562989033757998E-3</v>
      </c>
      <c r="C14680" s="1">
        <v>809.60747874866797</v>
      </c>
      <c r="E14680" s="1">
        <v>809.60747874866797</v>
      </c>
      <c r="G14680" s="1" t="s">
        <v>93</v>
      </c>
    </row>
    <row r="14681" spans="1:7" x14ac:dyDescent="0.35">
      <c r="A14681" s="1">
        <v>27.1053386472631</v>
      </c>
      <c r="B14681" s="1">
        <v>2.2681639529764002E-3</v>
      </c>
      <c r="C14681" s="1">
        <v>809.51223893599001</v>
      </c>
      <c r="E14681" s="1">
        <v>809.51223893599001</v>
      </c>
      <c r="G14681" s="1" t="s">
        <v>93</v>
      </c>
    </row>
    <row r="14682" spans="1:7" x14ac:dyDescent="0.35">
      <c r="A14682" s="1">
        <v>27.105350512545499</v>
      </c>
      <c r="B14682" s="1">
        <v>2.2800292354077001E-3</v>
      </c>
      <c r="C14682" s="1">
        <v>809.41701993075196</v>
      </c>
      <c r="E14682" s="1">
        <v>809.41701993075196</v>
      </c>
      <c r="G14682" s="1" t="s">
        <v>93</v>
      </c>
    </row>
    <row r="14683" spans="1:7" x14ac:dyDescent="0.35">
      <c r="A14683" s="1">
        <v>27.105362377827898</v>
      </c>
      <c r="B14683" s="1">
        <v>2.2918945178388998E-3</v>
      </c>
      <c r="C14683" s="1">
        <v>809.32180924849001</v>
      </c>
      <c r="E14683" s="1">
        <v>809.32180924849001</v>
      </c>
      <c r="G14683" s="1" t="s">
        <v>93</v>
      </c>
    </row>
    <row r="14684" spans="1:7" x14ac:dyDescent="0.35">
      <c r="A14684" s="1">
        <v>27.105374243110401</v>
      </c>
      <c r="B14684" s="1">
        <v>2.3037598002701E-3</v>
      </c>
      <c r="C14684" s="1">
        <v>809.22661937366797</v>
      </c>
      <c r="E14684" s="1">
        <v>809.22661937366797</v>
      </c>
      <c r="G14684" s="1" t="s">
        <v>93</v>
      </c>
    </row>
    <row r="14685" spans="1:7" x14ac:dyDescent="0.35">
      <c r="A14685" s="1">
        <v>27.1053920409176</v>
      </c>
      <c r="B14685" s="1">
        <v>2.3215576075017001E-3</v>
      </c>
      <c r="C14685" s="1">
        <v>809.08388311212695</v>
      </c>
      <c r="E14685" s="1">
        <v>809.08388311212695</v>
      </c>
      <c r="G14685" s="1" t="s">
        <v>93</v>
      </c>
    </row>
    <row r="14686" spans="1:7" x14ac:dyDescent="0.35">
      <c r="A14686" s="1">
        <v>27.1054098387248</v>
      </c>
      <c r="B14686" s="1">
        <v>2.3393554147332E-3</v>
      </c>
      <c r="C14686" s="1">
        <v>808.94117320667601</v>
      </c>
      <c r="E14686" s="1">
        <v>808.94117320667601</v>
      </c>
      <c r="G14686" s="1" t="s">
        <v>93</v>
      </c>
    </row>
    <row r="14687" spans="1:7" x14ac:dyDescent="0.35">
      <c r="A14687" s="1">
        <v>27.105427636532099</v>
      </c>
      <c r="B14687" s="1">
        <v>2.3571532219648001E-3</v>
      </c>
      <c r="C14687" s="1">
        <v>808.79851740056802</v>
      </c>
      <c r="E14687" s="1">
        <v>808.79851740056802</v>
      </c>
      <c r="G14687" s="1" t="s">
        <v>93</v>
      </c>
    </row>
    <row r="14688" spans="1:7" x14ac:dyDescent="0.35">
      <c r="A14688" s="1">
        <v>27.105445434572101</v>
      </c>
      <c r="B14688" s="1">
        <v>2.3749512620270001E-3</v>
      </c>
      <c r="C14688" s="1">
        <v>808.65589072487501</v>
      </c>
      <c r="E14688" s="1">
        <v>808.65589072487501</v>
      </c>
      <c r="G14688" s="1" t="s">
        <v>93</v>
      </c>
    </row>
    <row r="14689" spans="1:7" x14ac:dyDescent="0.35">
      <c r="A14689" s="1">
        <v>27.1054632323794</v>
      </c>
      <c r="B14689" s="1">
        <v>2.3927490692585E-3</v>
      </c>
      <c r="C14689" s="1">
        <v>808.51330566406205</v>
      </c>
      <c r="E14689" s="1">
        <v>808.51330566406205</v>
      </c>
      <c r="G14689" s="1" t="s">
        <v>93</v>
      </c>
    </row>
    <row r="14690" spans="1:7" x14ac:dyDescent="0.35">
      <c r="A14690" s="1">
        <v>27.105481030186599</v>
      </c>
      <c r="B14690" s="1">
        <v>2.4105468764901001E-3</v>
      </c>
      <c r="C14690" s="1">
        <v>808.37076776677895</v>
      </c>
      <c r="E14690" s="1">
        <v>808.37076776677895</v>
      </c>
      <c r="G14690" s="1" t="s">
        <v>93</v>
      </c>
    </row>
    <row r="14691" spans="1:7" x14ac:dyDescent="0.35">
      <c r="A14691" s="1">
        <v>27.105498827993799</v>
      </c>
      <c r="B14691" s="1">
        <v>2.4283446837216E-3</v>
      </c>
      <c r="C14691" s="1">
        <v>808.22826177423599</v>
      </c>
      <c r="E14691" s="1">
        <v>808.22826177423599</v>
      </c>
      <c r="G14691" s="1" t="s">
        <v>93</v>
      </c>
    </row>
    <row r="14692" spans="1:7" x14ac:dyDescent="0.35">
      <c r="A14692" s="1">
        <v>27.105516625800998</v>
      </c>
      <c r="B14692" s="1">
        <v>2.4461424909532001E-3</v>
      </c>
      <c r="C14692" s="1">
        <v>808.08580155806101</v>
      </c>
      <c r="E14692" s="1">
        <v>808.08580155806101</v>
      </c>
      <c r="G14692" s="1" t="s">
        <v>93</v>
      </c>
    </row>
    <row r="14693" spans="1:7" x14ac:dyDescent="0.35">
      <c r="A14693" s="1">
        <v>27.1055344238411</v>
      </c>
      <c r="B14693" s="1">
        <v>2.4639405310152998E-3</v>
      </c>
      <c r="C14693" s="1">
        <v>807.94336908513799</v>
      </c>
      <c r="E14693" s="1">
        <v>807.94336908513799</v>
      </c>
      <c r="G14693" s="1" t="s">
        <v>93</v>
      </c>
    </row>
    <row r="14694" spans="1:7" x14ac:dyDescent="0.35">
      <c r="A14694" s="1">
        <v>27.105552221648299</v>
      </c>
      <c r="B14694" s="1">
        <v>2.4817383382468999E-3</v>
      </c>
      <c r="C14694" s="1">
        <v>807.80099071155803</v>
      </c>
      <c r="E14694" s="1">
        <v>807.80099071155803</v>
      </c>
      <c r="G14694" s="1" t="s">
        <v>93</v>
      </c>
    </row>
    <row r="14695" spans="1:7" x14ac:dyDescent="0.35">
      <c r="A14695" s="1">
        <v>27.105570019455602</v>
      </c>
      <c r="B14695" s="1">
        <v>2.4995361454783998E-3</v>
      </c>
      <c r="C14695" s="1">
        <v>807.65864008123197</v>
      </c>
      <c r="E14695" s="1">
        <v>807.65864008123197</v>
      </c>
      <c r="G14695" s="1" t="s">
        <v>93</v>
      </c>
    </row>
    <row r="14696" spans="1:7" x14ac:dyDescent="0.35">
      <c r="A14696" s="1">
        <v>27.105587817262801</v>
      </c>
      <c r="B14696" s="1">
        <v>2.5173339527099999E-3</v>
      </c>
      <c r="C14696" s="1">
        <v>807.51633938876</v>
      </c>
      <c r="E14696" s="1">
        <v>807.51633938876</v>
      </c>
      <c r="G14696" s="1" t="s">
        <v>93</v>
      </c>
    </row>
    <row r="14697" spans="1:7" x14ac:dyDescent="0.35">
      <c r="A14697" s="1">
        <v>27.105605615070001</v>
      </c>
      <c r="B14697" s="1">
        <v>2.5351317599414998E-3</v>
      </c>
      <c r="C14697" s="1">
        <v>807.37406921386696</v>
      </c>
      <c r="E14697" s="1">
        <v>807.37406921386696</v>
      </c>
      <c r="G14697" s="1" t="s">
        <v>93</v>
      </c>
    </row>
    <row r="14698" spans="1:7" x14ac:dyDescent="0.35">
      <c r="A14698" s="1">
        <v>27.105623413110099</v>
      </c>
      <c r="B14698" s="1">
        <v>2.5529298000036998E-3</v>
      </c>
      <c r="C14698" s="1">
        <v>807.23183926669003</v>
      </c>
      <c r="E14698" s="1">
        <v>807.23183926669003</v>
      </c>
      <c r="G14698" s="1" t="s">
        <v>93</v>
      </c>
    </row>
    <row r="14699" spans="1:7" x14ac:dyDescent="0.35">
      <c r="A14699" s="1">
        <v>27.105641210917302</v>
      </c>
      <c r="B14699" s="1">
        <v>2.5707276072352999E-3</v>
      </c>
      <c r="C14699" s="1">
        <v>807.08965370871795</v>
      </c>
      <c r="E14699" s="1">
        <v>807.08965370871795</v>
      </c>
      <c r="G14699" s="1" t="s">
        <v>93</v>
      </c>
    </row>
    <row r="14700" spans="1:7" x14ac:dyDescent="0.35">
      <c r="A14700" s="1">
        <v>27.105659008724601</v>
      </c>
      <c r="B14700" s="1">
        <v>2.5885254144667998E-3</v>
      </c>
      <c r="C14700" s="1">
        <v>806.94750005548599</v>
      </c>
      <c r="E14700" s="1">
        <v>806.94750005548599</v>
      </c>
      <c r="G14700" s="1" t="s">
        <v>93</v>
      </c>
    </row>
    <row r="14701" spans="1:7" x14ac:dyDescent="0.35">
      <c r="A14701" s="1">
        <v>27.1056768065318</v>
      </c>
      <c r="B14701" s="1">
        <v>2.6063232216983999E-3</v>
      </c>
      <c r="C14701" s="1">
        <v>806.80539634010995</v>
      </c>
      <c r="E14701" s="1">
        <v>806.80539634010995</v>
      </c>
      <c r="G14701" s="1" t="s">
        <v>93</v>
      </c>
    </row>
    <row r="14702" spans="1:7" x14ac:dyDescent="0.35">
      <c r="A14702" s="1">
        <v>27.105694604339</v>
      </c>
      <c r="B14702" s="1">
        <v>2.6241210289298998E-3</v>
      </c>
      <c r="C14702" s="1">
        <v>806.66331481933503</v>
      </c>
      <c r="E14702" s="1">
        <v>806.66331481933503</v>
      </c>
      <c r="G14702" s="1" t="s">
        <v>93</v>
      </c>
    </row>
    <row r="14703" spans="1:7" x14ac:dyDescent="0.35">
      <c r="A14703" s="1">
        <v>27.105702483327999</v>
      </c>
      <c r="B14703" s="1">
        <v>0</v>
      </c>
      <c r="C14703" s="1">
        <v>806.41999816894497</v>
      </c>
      <c r="E14703" s="1">
        <v>806.41999816894497</v>
      </c>
      <c r="G14703" s="1" t="s">
        <v>94</v>
      </c>
    </row>
    <row r="14704" spans="1:7" x14ac:dyDescent="0.35">
      <c r="A14704" s="1">
        <v>27.1057524833267</v>
      </c>
      <c r="B14704" s="1">
        <v>4.9999998736893697E-5</v>
      </c>
      <c r="C14704" s="1">
        <v>806.00286171652999</v>
      </c>
      <c r="E14704" s="1">
        <v>806.00286171652999</v>
      </c>
      <c r="G14704" s="1" t="s">
        <v>94</v>
      </c>
    </row>
    <row r="14705" spans="1:7" x14ac:dyDescent="0.35">
      <c r="A14705" s="1">
        <v>27.105802483325501</v>
      </c>
      <c r="B14705" s="1">
        <v>9.9999997473787503E-5</v>
      </c>
      <c r="C14705" s="1">
        <v>805.587892012162</v>
      </c>
      <c r="E14705" s="1">
        <v>805.587892012162</v>
      </c>
      <c r="G14705" s="1" t="s">
        <v>94</v>
      </c>
    </row>
    <row r="14706" spans="1:7" x14ac:dyDescent="0.35">
      <c r="A14706" s="1">
        <v>27.105852483335099</v>
      </c>
      <c r="B14706" s="1">
        <v>1.500000071246E-4</v>
      </c>
      <c r="C14706" s="1">
        <v>805.17496559836604</v>
      </c>
      <c r="E14706" s="1">
        <v>805.17496559836604</v>
      </c>
      <c r="G14706" s="1" t="s">
        <v>94</v>
      </c>
    </row>
    <row r="14707" spans="1:7" x14ac:dyDescent="0.35">
      <c r="A14707" s="1">
        <v>27.105902483323</v>
      </c>
      <c r="B14707" s="1">
        <v>1.9999999494750001E-4</v>
      </c>
      <c r="C14707" s="1">
        <v>804.76394514603999</v>
      </c>
      <c r="E14707" s="1">
        <v>804.76394514603999</v>
      </c>
      <c r="G14707" s="1" t="s">
        <v>94</v>
      </c>
    </row>
    <row r="14708" spans="1:7" x14ac:dyDescent="0.35">
      <c r="A14708" s="1">
        <v>27.105952483339902</v>
      </c>
      <c r="B14708" s="1">
        <v>2.500000118743E-4</v>
      </c>
      <c r="C14708" s="1">
        <v>804.35470164905803</v>
      </c>
      <c r="E14708" s="1">
        <v>804.35470164905803</v>
      </c>
      <c r="G14708" s="1" t="s">
        <v>94</v>
      </c>
    </row>
    <row r="14709" spans="1:7" x14ac:dyDescent="0.35">
      <c r="A14709" s="1">
        <v>27.106002483342301</v>
      </c>
      <c r="B14709" s="1">
        <v>3.0000001424919999E-4</v>
      </c>
      <c r="C14709" s="1">
        <v>803.94711303710903</v>
      </c>
      <c r="E14709" s="1">
        <v>803.94711303710903</v>
      </c>
      <c r="G14709" s="1" t="s">
        <v>94</v>
      </c>
    </row>
    <row r="14710" spans="1:7" x14ac:dyDescent="0.35">
      <c r="A14710" s="1">
        <v>27.106052483315501</v>
      </c>
      <c r="B14710" s="1">
        <v>3.4999998752019998E-4</v>
      </c>
      <c r="C14710" s="1">
        <v>803.54110579057101</v>
      </c>
      <c r="E14710" s="1">
        <v>803.54110579057101</v>
      </c>
      <c r="G14710" s="1" t="s">
        <v>94</v>
      </c>
    </row>
    <row r="14711" spans="1:7" x14ac:dyDescent="0.35">
      <c r="A14711" s="1">
        <v>27.106102483317901</v>
      </c>
      <c r="B14711" s="1">
        <v>3.9999998989509998E-4</v>
      </c>
      <c r="C14711" s="1">
        <v>803.13658558238603</v>
      </c>
      <c r="E14711" s="1">
        <v>803.13658558238603</v>
      </c>
      <c r="G14711" s="1" t="s">
        <v>94</v>
      </c>
    </row>
    <row r="14712" spans="1:7" x14ac:dyDescent="0.35">
      <c r="A14712" s="1">
        <v>27.106114983325799</v>
      </c>
      <c r="B14712" s="1">
        <v>4.1249999776480002E-4</v>
      </c>
      <c r="C14712" s="1">
        <v>803.03554881702701</v>
      </c>
      <c r="E14712" s="1">
        <v>803.03554881702701</v>
      </c>
      <c r="G14712" s="1" t="s">
        <v>94</v>
      </c>
    </row>
    <row r="14713" spans="1:7" x14ac:dyDescent="0.35">
      <c r="A14713" s="1">
        <v>27.106127483333601</v>
      </c>
      <c r="B14713" s="1">
        <v>4.250000056345E-4</v>
      </c>
      <c r="C14713" s="1">
        <v>802.93460360440304</v>
      </c>
      <c r="E14713" s="1">
        <v>802.93460360440304</v>
      </c>
      <c r="G14713" s="1" t="s">
        <v>94</v>
      </c>
    </row>
    <row r="14714" spans="1:7" x14ac:dyDescent="0.35">
      <c r="A14714" s="1">
        <v>27.1061399833415</v>
      </c>
      <c r="B14714" s="1">
        <v>4.3750001350409997E-4</v>
      </c>
      <c r="C14714" s="1">
        <v>802.83374439586203</v>
      </c>
      <c r="E14714" s="1">
        <v>802.83374439586203</v>
      </c>
      <c r="G14714" s="1" t="s">
        <v>94</v>
      </c>
    </row>
    <row r="14715" spans="1:7" x14ac:dyDescent="0.35">
      <c r="A14715" s="1">
        <v>27.106152483320301</v>
      </c>
      <c r="B14715" s="1">
        <v>4.4999999227000003E-4</v>
      </c>
      <c r="C14715" s="1">
        <v>802.73296148126701</v>
      </c>
      <c r="E14715" s="1">
        <v>802.73296148126701</v>
      </c>
      <c r="G14715" s="1" t="s">
        <v>94</v>
      </c>
    </row>
    <row r="14716" spans="1:7" x14ac:dyDescent="0.35">
      <c r="A14716" s="1">
        <v>27.1061649833281</v>
      </c>
      <c r="B14716" s="1">
        <v>4.6250000013959999E-4</v>
      </c>
      <c r="C14716" s="1">
        <v>802.632286765358</v>
      </c>
      <c r="E14716" s="1">
        <v>802.632286765358</v>
      </c>
      <c r="G14716" s="1" t="s">
        <v>94</v>
      </c>
    </row>
    <row r="14717" spans="1:7" x14ac:dyDescent="0.35">
      <c r="A14717" s="1">
        <v>27.106177483336001</v>
      </c>
      <c r="B14717" s="1">
        <v>4.7500000800929998E-4</v>
      </c>
      <c r="C14717" s="1">
        <v>802.53167585893095</v>
      </c>
      <c r="E14717" s="1">
        <v>802.53167585893095</v>
      </c>
      <c r="G14717" s="1" t="s">
        <v>94</v>
      </c>
    </row>
    <row r="14718" spans="1:7" x14ac:dyDescent="0.35">
      <c r="A14718" s="1">
        <v>27.1061962333042</v>
      </c>
      <c r="B14718" s="1">
        <v>4.9374997615810002E-4</v>
      </c>
      <c r="C14718" s="1">
        <v>802.38097173517394</v>
      </c>
      <c r="E14718" s="1">
        <v>802.38097173517394</v>
      </c>
      <c r="G14718" s="1" t="s">
        <v>94</v>
      </c>
    </row>
    <row r="14719" spans="1:7" x14ac:dyDescent="0.35">
      <c r="A14719" s="1">
        <v>27.106214983330499</v>
      </c>
      <c r="B14719" s="1">
        <v>5.1250000251450004E-4</v>
      </c>
      <c r="C14719" s="1">
        <v>802.230449329723</v>
      </c>
      <c r="E14719" s="1">
        <v>802.230449329723</v>
      </c>
      <c r="G14719" s="1" t="s">
        <v>94</v>
      </c>
    </row>
    <row r="14720" spans="1:7" x14ac:dyDescent="0.35">
      <c r="A14720" s="1">
        <v>27.106233733356898</v>
      </c>
      <c r="B14720" s="1">
        <v>5.3125002887089996E-4</v>
      </c>
      <c r="C14720" s="1">
        <v>802.08010586825196</v>
      </c>
      <c r="E14720" s="1">
        <v>802.08010586825196</v>
      </c>
      <c r="G14720" s="1" t="s">
        <v>94</v>
      </c>
    </row>
    <row r="14721" spans="1:7" x14ac:dyDescent="0.35">
      <c r="A14721" s="1">
        <v>27.106252483325001</v>
      </c>
      <c r="B14721" s="1">
        <v>5.499999970197E-4</v>
      </c>
      <c r="C14721" s="1">
        <v>801.929951060902</v>
      </c>
      <c r="E14721" s="1">
        <v>801.929951060902</v>
      </c>
      <c r="G14721" s="1" t="s">
        <v>94</v>
      </c>
    </row>
    <row r="14722" spans="1:7" x14ac:dyDescent="0.35">
      <c r="A14722" s="1">
        <v>27.1062712333514</v>
      </c>
      <c r="B14722" s="1">
        <v>5.6875002337610002E-4</v>
      </c>
      <c r="C14722" s="1">
        <v>801.77996548739304</v>
      </c>
      <c r="E14722" s="1">
        <v>801.77996548739304</v>
      </c>
      <c r="G14722" s="1" t="s">
        <v>94</v>
      </c>
    </row>
    <row r="14723" spans="1:7" x14ac:dyDescent="0.35">
      <c r="A14723" s="1">
        <v>27.106289983319499</v>
      </c>
      <c r="B14723" s="1">
        <v>5.8749999152489995E-4</v>
      </c>
      <c r="C14723" s="1">
        <v>801.63015747070301</v>
      </c>
      <c r="E14723" s="1">
        <v>801.63015747070301</v>
      </c>
      <c r="G14723" s="1" t="s">
        <v>94</v>
      </c>
    </row>
    <row r="14724" spans="1:7" x14ac:dyDescent="0.35">
      <c r="A14724" s="1">
        <v>27.106308733345902</v>
      </c>
      <c r="B14724" s="1">
        <v>6.0625001788129997E-4</v>
      </c>
      <c r="C14724" s="1">
        <v>801.48052284934295</v>
      </c>
      <c r="E14724" s="1">
        <v>801.48052284934295</v>
      </c>
      <c r="G14724" s="1" t="s">
        <v>94</v>
      </c>
    </row>
    <row r="14725" spans="1:7" x14ac:dyDescent="0.35">
      <c r="A14725" s="1">
        <v>27.106327483314001</v>
      </c>
      <c r="B14725" s="1">
        <v>6.2499998603010001E-4</v>
      </c>
      <c r="C14725" s="1">
        <v>801.331056074662</v>
      </c>
      <c r="E14725" s="1">
        <v>801.331056074662</v>
      </c>
      <c r="G14725" s="1" t="s">
        <v>94</v>
      </c>
    </row>
    <row r="14726" spans="1:7" x14ac:dyDescent="0.35">
      <c r="A14726" s="1">
        <v>27.1063462333404</v>
      </c>
      <c r="B14726" s="1">
        <v>6.4375001238650004E-4</v>
      </c>
      <c r="C14726" s="1">
        <v>801.18175992098702</v>
      </c>
      <c r="E14726" s="1">
        <v>801.18175992098702</v>
      </c>
      <c r="G14726" s="1" t="s">
        <v>94</v>
      </c>
    </row>
    <row r="14727" spans="1:7" x14ac:dyDescent="0.35">
      <c r="A14727" s="1">
        <v>27.106364983308499</v>
      </c>
      <c r="B14727" s="1">
        <v>6.6249998053529997E-4</v>
      </c>
      <c r="C14727" s="1">
        <v>801.03262467817797</v>
      </c>
      <c r="E14727" s="1">
        <v>801.03262467817797</v>
      </c>
      <c r="G14727" s="1" t="s">
        <v>94</v>
      </c>
    </row>
    <row r="14728" spans="1:7" x14ac:dyDescent="0.35">
      <c r="A14728" s="1">
        <v>27.106383733334901</v>
      </c>
      <c r="B14728" s="1">
        <v>6.8125000689169999E-4</v>
      </c>
      <c r="C14728" s="1">
        <v>800.883662830699</v>
      </c>
      <c r="E14728" s="1">
        <v>800.883662830699</v>
      </c>
      <c r="G14728" s="1" t="s">
        <v>94</v>
      </c>
    </row>
    <row r="14729" spans="1:7" x14ac:dyDescent="0.35">
      <c r="A14729" s="1">
        <v>27.106402483303</v>
      </c>
      <c r="B14729" s="1">
        <v>6.9999997504050003E-4</v>
      </c>
      <c r="C14729" s="1">
        <v>800.73485495827401</v>
      </c>
      <c r="E14729" s="1">
        <v>800.73485495827401</v>
      </c>
      <c r="G14729" s="1" t="s">
        <v>94</v>
      </c>
    </row>
    <row r="14730" spans="1:7" x14ac:dyDescent="0.35">
      <c r="A14730" s="1">
        <v>27.106421233329399</v>
      </c>
      <c r="B14730" s="1">
        <v>7.1875000139690005E-4</v>
      </c>
      <c r="C14730" s="1">
        <v>800.58621909401597</v>
      </c>
      <c r="E14730" s="1">
        <v>800.58621909401597</v>
      </c>
      <c r="G14730" s="1" t="s">
        <v>94</v>
      </c>
    </row>
    <row r="14731" spans="1:7" x14ac:dyDescent="0.35">
      <c r="A14731" s="1">
        <v>27.106439983355799</v>
      </c>
      <c r="B14731" s="1">
        <v>7.3750002775340004E-4</v>
      </c>
      <c r="C14731" s="1">
        <v>800.43773165616096</v>
      </c>
      <c r="E14731" s="1">
        <v>800.43773165616096</v>
      </c>
      <c r="G14731" s="1" t="s">
        <v>94</v>
      </c>
    </row>
    <row r="14732" spans="1:7" x14ac:dyDescent="0.35">
      <c r="A14732" s="1">
        <v>27.106458733323901</v>
      </c>
      <c r="B14732" s="1">
        <v>7.5624999590210001E-4</v>
      </c>
      <c r="C14732" s="1">
        <v>800.28939819335903</v>
      </c>
      <c r="E14732" s="1">
        <v>800.28939819335903</v>
      </c>
      <c r="G14732" s="1" t="s">
        <v>94</v>
      </c>
    </row>
    <row r="14733" spans="1:7" x14ac:dyDescent="0.35">
      <c r="A14733" s="1">
        <v>27.1064774833503</v>
      </c>
      <c r="B14733" s="1">
        <v>7.7500002225859999E-4</v>
      </c>
      <c r="C14733" s="1">
        <v>800.14122564142394</v>
      </c>
      <c r="E14733" s="1">
        <v>800.14122564142394</v>
      </c>
      <c r="G14733" s="1" t="s">
        <v>94</v>
      </c>
    </row>
    <row r="14734" spans="1:7" x14ac:dyDescent="0.35">
      <c r="A14734" s="1">
        <v>27.106496233318399</v>
      </c>
      <c r="B14734" s="1">
        <v>7.9374999040729996E-4</v>
      </c>
      <c r="C14734" s="1">
        <v>799.99320983886696</v>
      </c>
      <c r="E14734" s="1">
        <v>799.99320983886696</v>
      </c>
      <c r="G14734" s="1" t="s">
        <v>94</v>
      </c>
    </row>
    <row r="14735" spans="1:7" x14ac:dyDescent="0.35">
      <c r="A14735" s="1">
        <v>27.106514983344798</v>
      </c>
      <c r="B14735" s="1">
        <v>8.1250001676379995E-4</v>
      </c>
      <c r="C14735" s="1">
        <v>799.84533691406205</v>
      </c>
      <c r="E14735" s="1">
        <v>799.84533691406205</v>
      </c>
      <c r="G14735" s="1" t="s">
        <v>94</v>
      </c>
    </row>
    <row r="14736" spans="1:7" x14ac:dyDescent="0.35">
      <c r="A14736" s="1">
        <v>27.106533733312901</v>
      </c>
      <c r="B14736" s="1">
        <v>8.3124998491250002E-4</v>
      </c>
      <c r="C14736" s="1">
        <v>799.69762628728597</v>
      </c>
      <c r="E14736" s="1">
        <v>799.69762628728597</v>
      </c>
      <c r="G14736" s="1" t="s">
        <v>94</v>
      </c>
    </row>
    <row r="14737" spans="1:7" x14ac:dyDescent="0.35">
      <c r="A14737" s="1">
        <v>27.1065524833393</v>
      </c>
      <c r="B14737" s="1">
        <v>8.5000001126900001E-4</v>
      </c>
      <c r="C14737" s="1">
        <v>799.55006686123897</v>
      </c>
      <c r="E14737" s="1">
        <v>799.55006686123897</v>
      </c>
      <c r="G14737" s="1" t="s">
        <v>94</v>
      </c>
    </row>
    <row r="14738" spans="1:7" x14ac:dyDescent="0.35">
      <c r="A14738" s="1">
        <v>27.106571233307399</v>
      </c>
      <c r="B14738" s="1">
        <v>8.6874997941769998E-4</v>
      </c>
      <c r="C14738" s="1">
        <v>799.40264476429297</v>
      </c>
      <c r="E14738" s="1">
        <v>799.40264476429297</v>
      </c>
      <c r="G14738" s="1" t="s">
        <v>94</v>
      </c>
    </row>
    <row r="14739" spans="1:7" x14ac:dyDescent="0.35">
      <c r="A14739" s="1">
        <v>27.106589983333802</v>
      </c>
      <c r="B14739" s="1">
        <v>8.8750000577419996E-4</v>
      </c>
      <c r="C14739" s="1">
        <v>799.25537664240005</v>
      </c>
      <c r="E14739" s="1">
        <v>799.25537664240005</v>
      </c>
      <c r="G14739" s="1" t="s">
        <v>94</v>
      </c>
    </row>
    <row r="14740" spans="1:7" x14ac:dyDescent="0.35">
      <c r="A14740" s="1">
        <v>27.106608733301901</v>
      </c>
      <c r="B14740" s="1">
        <v>9.0624997392290004E-4</v>
      </c>
      <c r="C14740" s="1">
        <v>799.10826110839798</v>
      </c>
      <c r="E14740" s="1">
        <v>799.10826110839798</v>
      </c>
      <c r="G14740" s="1" t="s">
        <v>94</v>
      </c>
    </row>
    <row r="14741" spans="1:7" x14ac:dyDescent="0.35">
      <c r="A14741" s="1">
        <v>27.1066274833283</v>
      </c>
      <c r="B14741" s="1">
        <v>9.2500000027929995E-4</v>
      </c>
      <c r="C14741" s="1">
        <v>798.96127874200999</v>
      </c>
      <c r="E14741" s="1">
        <v>798.96127874200999</v>
      </c>
      <c r="G14741" s="1" t="s">
        <v>94</v>
      </c>
    </row>
    <row r="14742" spans="1:7" x14ac:dyDescent="0.35">
      <c r="A14742" s="1">
        <v>27.106646233354599</v>
      </c>
      <c r="B14742" s="1">
        <v>9.4375002663580005E-4</v>
      </c>
      <c r="C14742" s="1">
        <v>798.81445589932503</v>
      </c>
      <c r="E14742" s="1">
        <v>798.81445589932503</v>
      </c>
      <c r="G14742" s="1" t="s">
        <v>94</v>
      </c>
    </row>
    <row r="14743" spans="1:7" x14ac:dyDescent="0.35">
      <c r="A14743" s="1">
        <v>27.106664983322801</v>
      </c>
      <c r="B14743" s="1">
        <v>9.6249999478450002E-4</v>
      </c>
      <c r="C14743" s="1">
        <v>798.66777177290396</v>
      </c>
      <c r="E14743" s="1">
        <v>798.66777177290396</v>
      </c>
      <c r="G14743" s="1" t="s">
        <v>94</v>
      </c>
    </row>
    <row r="14744" spans="1:7" x14ac:dyDescent="0.35">
      <c r="A14744" s="1">
        <v>27.1066837332909</v>
      </c>
      <c r="B14744" s="1">
        <v>9.8124996293329995E-4</v>
      </c>
      <c r="C14744" s="1">
        <v>798.52122774991096</v>
      </c>
      <c r="E14744" s="1">
        <v>798.52122774991096</v>
      </c>
      <c r="G14744" s="1" t="s">
        <v>94</v>
      </c>
    </row>
    <row r="14745" spans="1:7" x14ac:dyDescent="0.35">
      <c r="A14745" s="1">
        <v>27.1067024833755</v>
      </c>
      <c r="B14745" s="1">
        <v>1.0000000474973999E-3</v>
      </c>
      <c r="C14745" s="1">
        <v>798.37482660466901</v>
      </c>
      <c r="E14745" s="1">
        <v>798.37482660466901</v>
      </c>
      <c r="G14745" s="1" t="s">
        <v>94</v>
      </c>
    </row>
    <row r="14746" spans="1:7" x14ac:dyDescent="0.35">
      <c r="A14746" s="1">
        <v>27.106721233343698</v>
      </c>
      <c r="B14746" s="1">
        <v>1.0187500156462E-3</v>
      </c>
      <c r="C14746" s="1">
        <v>798.228573885831</v>
      </c>
      <c r="E14746" s="1">
        <v>798.228573885831</v>
      </c>
      <c r="G14746" s="1" t="s">
        <v>94</v>
      </c>
    </row>
    <row r="14747" spans="1:7" x14ac:dyDescent="0.35">
      <c r="A14747" s="1">
        <v>27.106739983311801</v>
      </c>
      <c r="B14747" s="1">
        <v>1.0374999837949E-3</v>
      </c>
      <c r="C14747" s="1">
        <v>798.08245017311697</v>
      </c>
      <c r="E14747" s="1">
        <v>798.08245017311697</v>
      </c>
      <c r="G14747" s="1" t="s">
        <v>94</v>
      </c>
    </row>
    <row r="14748" spans="1:7" x14ac:dyDescent="0.35">
      <c r="A14748" s="1">
        <v>27.10675873328</v>
      </c>
      <c r="B14748" s="1">
        <v>1.0562499519437001E-3</v>
      </c>
      <c r="C14748" s="1">
        <v>797.93647488680699</v>
      </c>
      <c r="E14748" s="1">
        <v>797.93647488680699</v>
      </c>
      <c r="G14748" s="1" t="s">
        <v>94</v>
      </c>
    </row>
    <row r="14749" spans="1:7" x14ac:dyDescent="0.35">
      <c r="A14749" s="1">
        <v>27.1067774833645</v>
      </c>
      <c r="B14749" s="1">
        <v>1.0750000365078E-3</v>
      </c>
      <c r="C14749" s="1">
        <v>797.79063692959801</v>
      </c>
      <c r="E14749" s="1">
        <v>797.79063692959801</v>
      </c>
      <c r="G14749" s="1" t="s">
        <v>94</v>
      </c>
    </row>
    <row r="14750" spans="1:7" x14ac:dyDescent="0.35">
      <c r="A14750" s="1">
        <v>27.106796233332702</v>
      </c>
      <c r="B14750" s="1">
        <v>1.0937500046566001E-3</v>
      </c>
      <c r="C14750" s="1">
        <v>797.64493768865395</v>
      </c>
      <c r="E14750" s="1">
        <v>797.64493768865395</v>
      </c>
      <c r="G14750" s="1" t="s">
        <v>94</v>
      </c>
    </row>
    <row r="14751" spans="1:7" x14ac:dyDescent="0.35">
      <c r="A14751" s="1">
        <v>27.106814983300801</v>
      </c>
      <c r="B14751" s="1">
        <v>1.1124999728052999E-3</v>
      </c>
      <c r="C14751" s="1">
        <v>797.49937300248496</v>
      </c>
      <c r="E14751" s="1">
        <v>797.49937300248496</v>
      </c>
      <c r="G14751" s="1" t="s">
        <v>94</v>
      </c>
    </row>
    <row r="14752" spans="1:7" x14ac:dyDescent="0.35">
      <c r="A14752" s="1">
        <v>27.1068337333854</v>
      </c>
      <c r="B14752" s="1">
        <v>1.1312500573693999E-3</v>
      </c>
      <c r="C14752" s="1">
        <v>797.35394980690603</v>
      </c>
      <c r="E14752" s="1">
        <v>797.35394980690603</v>
      </c>
      <c r="G14752" s="1" t="s">
        <v>94</v>
      </c>
    </row>
    <row r="14753" spans="1:7" x14ac:dyDescent="0.35">
      <c r="A14753" s="1">
        <v>27.106852483353499</v>
      </c>
      <c r="B14753" s="1">
        <v>1.1500000255181999E-3</v>
      </c>
      <c r="C14753" s="1">
        <v>797.208662553267</v>
      </c>
      <c r="E14753" s="1">
        <v>797.208662553267</v>
      </c>
      <c r="G14753" s="1" t="s">
        <v>94</v>
      </c>
    </row>
    <row r="14754" spans="1:7" x14ac:dyDescent="0.35">
      <c r="A14754" s="1">
        <v>27.106871233321701</v>
      </c>
      <c r="B14754" s="1">
        <v>1.168749993667E-3</v>
      </c>
      <c r="C14754" s="1">
        <v>797.06350708007801</v>
      </c>
      <c r="E14754" s="1">
        <v>797.06350708007801</v>
      </c>
      <c r="G14754" s="1" t="s">
        <v>94</v>
      </c>
    </row>
    <row r="14755" spans="1:7" x14ac:dyDescent="0.35">
      <c r="A14755" s="1">
        <v>27.1068899832898</v>
      </c>
      <c r="B14755" s="1">
        <v>1.1874999618157001E-3</v>
      </c>
      <c r="C14755" s="1">
        <v>796.918495871804</v>
      </c>
      <c r="E14755" s="1">
        <v>796.918495871804</v>
      </c>
      <c r="G14755" s="1" t="s">
        <v>94</v>
      </c>
    </row>
    <row r="14756" spans="1:7" x14ac:dyDescent="0.35">
      <c r="A14756" s="1">
        <v>27.1069087333744</v>
      </c>
      <c r="B14756" s="1">
        <v>1.2062500463798E-3</v>
      </c>
      <c r="C14756" s="1">
        <v>796.77361366965499</v>
      </c>
      <c r="E14756" s="1">
        <v>796.77361366965499</v>
      </c>
      <c r="G14756" s="1" t="s">
        <v>94</v>
      </c>
    </row>
    <row r="14757" spans="1:7" x14ac:dyDescent="0.35">
      <c r="A14757" s="1">
        <v>27.106927483342499</v>
      </c>
      <c r="B14757" s="1">
        <v>1.2250000145286001E-3</v>
      </c>
      <c r="C14757" s="1">
        <v>796.62887434525896</v>
      </c>
      <c r="E14757" s="1">
        <v>796.62887434525896</v>
      </c>
      <c r="G14757" s="1" t="s">
        <v>94</v>
      </c>
    </row>
    <row r="14758" spans="1:7" x14ac:dyDescent="0.35">
      <c r="A14758" s="1">
        <v>27.106946233310701</v>
      </c>
      <c r="B14758" s="1">
        <v>1.2437499826773999E-3</v>
      </c>
      <c r="C14758" s="1">
        <v>796.48425986550001</v>
      </c>
      <c r="E14758" s="1">
        <v>796.48425986550001</v>
      </c>
      <c r="G14758" s="1" t="s">
        <v>94</v>
      </c>
    </row>
    <row r="14759" spans="1:7" x14ac:dyDescent="0.35">
      <c r="A14759" s="1">
        <v>27.1069649832788</v>
      </c>
      <c r="B14759" s="1">
        <v>1.2624999508261E-3</v>
      </c>
      <c r="C14759" s="1">
        <v>796.33977439186697</v>
      </c>
      <c r="E14759" s="1">
        <v>796.33977439186697</v>
      </c>
      <c r="G14759" s="1" t="s">
        <v>94</v>
      </c>
    </row>
    <row r="14760" spans="1:7" x14ac:dyDescent="0.35">
      <c r="A14760" s="1">
        <v>27.1069837333634</v>
      </c>
      <c r="B14760" s="1">
        <v>1.2812500353901999E-3</v>
      </c>
      <c r="C14760" s="1">
        <v>796.19543318314902</v>
      </c>
      <c r="E14760" s="1">
        <v>796.19543318314902</v>
      </c>
      <c r="G14760" s="1" t="s">
        <v>94</v>
      </c>
    </row>
    <row r="14761" spans="1:7" x14ac:dyDescent="0.35">
      <c r="A14761" s="1">
        <v>27.107002483331499</v>
      </c>
      <c r="B14761" s="1">
        <v>1.300000003539E-3</v>
      </c>
      <c r="C14761" s="1">
        <v>796.05121959339397</v>
      </c>
      <c r="E14761" s="1">
        <v>796.05121959339397</v>
      </c>
      <c r="G14761" s="1" t="s">
        <v>94</v>
      </c>
    </row>
    <row r="14762" spans="1:7" x14ac:dyDescent="0.35">
      <c r="A14762" s="1">
        <v>27.107021233299701</v>
      </c>
      <c r="B14762" s="1">
        <v>1.3187499716877001E-3</v>
      </c>
      <c r="C14762" s="1">
        <v>795.90713639692797</v>
      </c>
      <c r="E14762" s="1">
        <v>795.90713639692797</v>
      </c>
      <c r="G14762" s="1" t="s">
        <v>94</v>
      </c>
    </row>
    <row r="14763" spans="1:7" x14ac:dyDescent="0.35">
      <c r="A14763" s="1">
        <v>27.107039983384301</v>
      </c>
      <c r="B14763" s="1">
        <v>1.3375000562518E-3</v>
      </c>
      <c r="C14763" s="1">
        <v>795.76318775523703</v>
      </c>
      <c r="E14763" s="1">
        <v>795.76318775523703</v>
      </c>
      <c r="G14763" s="1" t="s">
        <v>94</v>
      </c>
    </row>
    <row r="14764" spans="1:7" x14ac:dyDescent="0.35">
      <c r="A14764" s="1">
        <v>27.1070587333524</v>
      </c>
      <c r="B14764" s="1">
        <v>1.3562500244006001E-3</v>
      </c>
      <c r="C14764" s="1">
        <v>795.61937505548599</v>
      </c>
      <c r="E14764" s="1">
        <v>795.61937505548599</v>
      </c>
      <c r="G14764" s="1" t="s">
        <v>94</v>
      </c>
    </row>
    <row r="14765" spans="1:7" x14ac:dyDescent="0.35">
      <c r="A14765" s="1">
        <v>27.107077483320602</v>
      </c>
      <c r="B14765" s="1">
        <v>1.3749999925494001E-3</v>
      </c>
      <c r="C14765" s="1">
        <v>795.47567887739694</v>
      </c>
      <c r="E14765" s="1">
        <v>795.47567887739694</v>
      </c>
      <c r="G14765" s="1" t="s">
        <v>94</v>
      </c>
    </row>
    <row r="14766" spans="1:7" x14ac:dyDescent="0.35">
      <c r="A14766" s="1">
        <v>27.107096233288701</v>
      </c>
      <c r="B14766" s="1">
        <v>1.3937499606981E-3</v>
      </c>
      <c r="C14766" s="1">
        <v>795.33212696422197</v>
      </c>
      <c r="E14766" s="1">
        <v>795.33212696422197</v>
      </c>
      <c r="G14766" s="1" t="s">
        <v>94</v>
      </c>
    </row>
    <row r="14767" spans="1:7" x14ac:dyDescent="0.35">
      <c r="A14767" s="1">
        <v>27.1071149833733</v>
      </c>
      <c r="B14767" s="1">
        <v>1.4125000452621999E-3</v>
      </c>
      <c r="C14767" s="1">
        <v>795.18870267001</v>
      </c>
      <c r="E14767" s="1">
        <v>795.18870267001</v>
      </c>
      <c r="G14767" s="1" t="s">
        <v>94</v>
      </c>
    </row>
    <row r="14768" spans="1:7" x14ac:dyDescent="0.35">
      <c r="A14768" s="1">
        <v>27.107133733341399</v>
      </c>
      <c r="B14768" s="1">
        <v>1.431250013411E-3</v>
      </c>
      <c r="C14768" s="1">
        <v>795.04540044611099</v>
      </c>
      <c r="E14768" s="1">
        <v>795.04540044611099</v>
      </c>
      <c r="G14768" s="1" t="s">
        <v>94</v>
      </c>
    </row>
    <row r="14769" spans="1:7" x14ac:dyDescent="0.35">
      <c r="A14769" s="1">
        <v>27.107152483309601</v>
      </c>
      <c r="B14769" s="1">
        <v>1.4499999815598E-3</v>
      </c>
      <c r="C14769" s="1">
        <v>794.90223277698794</v>
      </c>
      <c r="E14769" s="1">
        <v>794.90223277698794</v>
      </c>
      <c r="G14769" s="1" t="s">
        <v>94</v>
      </c>
    </row>
    <row r="14770" spans="1:7" x14ac:dyDescent="0.35">
      <c r="A14770" s="1">
        <v>27.1071712332777</v>
      </c>
      <c r="B14770" s="1">
        <v>1.4687499497085001E-3</v>
      </c>
      <c r="C14770" s="1">
        <v>794.75919688831596</v>
      </c>
      <c r="E14770" s="1">
        <v>794.75919688831596</v>
      </c>
      <c r="G14770" s="1" t="s">
        <v>94</v>
      </c>
    </row>
    <row r="14771" spans="1:7" x14ac:dyDescent="0.35">
      <c r="A14771" s="1">
        <v>27.1071899833623</v>
      </c>
      <c r="B14771" s="1">
        <v>1.4875000342726001E-3</v>
      </c>
      <c r="C14771" s="1">
        <v>794.61629278009502</v>
      </c>
      <c r="E14771" s="1">
        <v>794.61629278009502</v>
      </c>
      <c r="G14771" s="1" t="s">
        <v>94</v>
      </c>
    </row>
    <row r="14772" spans="1:7" x14ac:dyDescent="0.35">
      <c r="A14772" s="1">
        <v>27.107208733330399</v>
      </c>
      <c r="B14772" s="1">
        <v>1.5062500024214001E-3</v>
      </c>
      <c r="C14772" s="1">
        <v>794.47351629083801</v>
      </c>
      <c r="E14772" s="1">
        <v>794.47351629083801</v>
      </c>
      <c r="G14772" s="1" t="s">
        <v>94</v>
      </c>
    </row>
    <row r="14773" spans="1:7" x14ac:dyDescent="0.35">
      <c r="A14773" s="1">
        <v>27.107227483298601</v>
      </c>
      <c r="B14773" s="1">
        <v>1.5249999705701999E-3</v>
      </c>
      <c r="C14773" s="1">
        <v>794.33086742054297</v>
      </c>
      <c r="E14773" s="1">
        <v>794.33086742054297</v>
      </c>
      <c r="G14773" s="1" t="s">
        <v>94</v>
      </c>
    </row>
    <row r="14774" spans="1:7" x14ac:dyDescent="0.35">
      <c r="A14774" s="1">
        <v>27.107246233383101</v>
      </c>
      <c r="B14774" s="1">
        <v>1.5437500551341999E-3</v>
      </c>
      <c r="C14774" s="1">
        <v>794.18835587934996</v>
      </c>
      <c r="E14774" s="1">
        <v>794.18835587934996</v>
      </c>
      <c r="G14774" s="1" t="s">
        <v>94</v>
      </c>
    </row>
    <row r="14775" spans="1:7" x14ac:dyDescent="0.35">
      <c r="A14775" s="1">
        <v>27.1072649833513</v>
      </c>
      <c r="B14775" s="1">
        <v>1.562500023283E-3</v>
      </c>
      <c r="C14775" s="1">
        <v>794.04597473144497</v>
      </c>
      <c r="E14775" s="1">
        <v>794.04597473144497</v>
      </c>
      <c r="G14775" s="1" t="s">
        <v>94</v>
      </c>
    </row>
    <row r="14776" spans="1:7" x14ac:dyDescent="0.35">
      <c r="A14776" s="1">
        <v>27.107283733319399</v>
      </c>
      <c r="B14776" s="1">
        <v>1.5812499914318E-3</v>
      </c>
      <c r="C14776" s="1">
        <v>793.90371842817797</v>
      </c>
      <c r="E14776" s="1">
        <v>793.90371842817797</v>
      </c>
      <c r="G14776" s="1" t="s">
        <v>94</v>
      </c>
    </row>
    <row r="14777" spans="1:7" x14ac:dyDescent="0.35">
      <c r="A14777" s="1">
        <v>27.107302483287601</v>
      </c>
      <c r="B14777" s="1">
        <v>1.5999999595806E-3</v>
      </c>
      <c r="C14777" s="1">
        <v>793.76160084117498</v>
      </c>
      <c r="E14777" s="1">
        <v>793.76160084117498</v>
      </c>
      <c r="G14777" s="1" t="s">
        <v>94</v>
      </c>
    </row>
    <row r="14778" spans="1:7" x14ac:dyDescent="0.35">
      <c r="A14778" s="1">
        <v>27.1073212333722</v>
      </c>
      <c r="B14778" s="1">
        <v>1.6187500441446E-3</v>
      </c>
      <c r="C14778" s="1">
        <v>793.61962197043601</v>
      </c>
      <c r="E14778" s="1">
        <v>793.61962197043601</v>
      </c>
      <c r="G14778" s="1" t="s">
        <v>94</v>
      </c>
    </row>
    <row r="14779" spans="1:7" x14ac:dyDescent="0.35">
      <c r="A14779" s="1">
        <v>27.107339983340299</v>
      </c>
      <c r="B14779" s="1">
        <v>1.6375000122934001E-3</v>
      </c>
      <c r="C14779" s="1">
        <v>793.47777765447404</v>
      </c>
      <c r="E14779" s="1">
        <v>793.47777765447404</v>
      </c>
      <c r="G14779" s="1" t="s">
        <v>94</v>
      </c>
    </row>
    <row r="14780" spans="1:7" x14ac:dyDescent="0.35">
      <c r="A14780" s="1">
        <v>27.107358733308399</v>
      </c>
      <c r="B14780" s="1">
        <v>1.6562499804421999E-3</v>
      </c>
      <c r="C14780" s="1">
        <v>793.33607344193797</v>
      </c>
      <c r="E14780" s="1">
        <v>793.33607344193797</v>
      </c>
      <c r="G14780" s="1" t="s">
        <v>94</v>
      </c>
    </row>
    <row r="14781" spans="1:7" x14ac:dyDescent="0.35">
      <c r="A14781" s="1">
        <v>27.107377483276601</v>
      </c>
      <c r="B14781" s="1">
        <v>1.6749999485909E-3</v>
      </c>
      <c r="C14781" s="1">
        <v>793.19451904296795</v>
      </c>
      <c r="E14781" s="1">
        <v>793.19451904296795</v>
      </c>
      <c r="G14781" s="1" t="s">
        <v>94</v>
      </c>
    </row>
    <row r="14782" spans="1:7" x14ac:dyDescent="0.35">
      <c r="A14782" s="1">
        <v>27.1073962333612</v>
      </c>
      <c r="B14782" s="1">
        <v>1.693750033155E-3</v>
      </c>
      <c r="C14782" s="1">
        <v>793.05313110351506</v>
      </c>
      <c r="E14782" s="1">
        <v>793.05313110351506</v>
      </c>
      <c r="G14782" s="1" t="s">
        <v>94</v>
      </c>
    </row>
    <row r="14783" spans="1:7" x14ac:dyDescent="0.35">
      <c r="A14783" s="1">
        <v>27.107414983329299</v>
      </c>
      <c r="B14783" s="1">
        <v>1.7125000013038E-3</v>
      </c>
      <c r="C14783" s="1">
        <v>792.911904074929</v>
      </c>
      <c r="E14783" s="1">
        <v>792.911904074929</v>
      </c>
      <c r="G14783" s="1" t="s">
        <v>94</v>
      </c>
    </row>
    <row r="14784" spans="1:7" x14ac:dyDescent="0.35">
      <c r="A14784" s="1">
        <v>27.107433733297501</v>
      </c>
      <c r="B14784" s="1">
        <v>1.7312499694526E-3</v>
      </c>
      <c r="C14784" s="1">
        <v>792.77085460316005</v>
      </c>
      <c r="E14784" s="1">
        <v>792.77085460316005</v>
      </c>
      <c r="G14784" s="1" t="s">
        <v>94</v>
      </c>
    </row>
    <row r="14785" spans="1:7" x14ac:dyDescent="0.35">
      <c r="A14785" s="1">
        <v>27.107452483382001</v>
      </c>
      <c r="B14785" s="1">
        <v>1.7500000540167E-3</v>
      </c>
      <c r="C14785" s="1">
        <v>792.63000765713696</v>
      </c>
      <c r="E14785" s="1">
        <v>792.63000765713696</v>
      </c>
      <c r="G14785" s="1" t="s">
        <v>94</v>
      </c>
    </row>
    <row r="14786" spans="1:7" x14ac:dyDescent="0.35">
      <c r="A14786" s="1">
        <v>27.1074712333502</v>
      </c>
      <c r="B14786" s="1">
        <v>1.7687500221654001E-3</v>
      </c>
      <c r="C14786" s="1">
        <v>792.48938543146301</v>
      </c>
      <c r="E14786" s="1">
        <v>792.48938543146301</v>
      </c>
      <c r="G14786" s="1" t="s">
        <v>94</v>
      </c>
    </row>
    <row r="14787" spans="1:7" x14ac:dyDescent="0.35">
      <c r="A14787" s="1">
        <v>27.107489983318299</v>
      </c>
      <c r="B14787" s="1">
        <v>1.7874999903141999E-3</v>
      </c>
      <c r="C14787" s="1">
        <v>792.34902676669003</v>
      </c>
      <c r="E14787" s="1">
        <v>792.34902676669003</v>
      </c>
      <c r="G14787" s="1" t="s">
        <v>94</v>
      </c>
    </row>
    <row r="14788" spans="1:7" x14ac:dyDescent="0.35">
      <c r="A14788" s="1">
        <v>27.107508733286501</v>
      </c>
      <c r="B14788" s="1">
        <v>1.8062499584629999E-3</v>
      </c>
      <c r="C14788" s="1">
        <v>792.20897050337305</v>
      </c>
      <c r="E14788" s="1">
        <v>792.20897050337305</v>
      </c>
      <c r="G14788" s="1" t="s">
        <v>94</v>
      </c>
    </row>
    <row r="14789" spans="1:7" x14ac:dyDescent="0.35">
      <c r="A14789" s="1">
        <v>27.107527483371001</v>
      </c>
      <c r="B14789" s="1">
        <v>1.8250000430270999E-3</v>
      </c>
      <c r="C14789" s="1">
        <v>792.06929016113202</v>
      </c>
      <c r="E14789" s="1">
        <v>792.06929016113202</v>
      </c>
      <c r="G14789" s="1" t="s">
        <v>94</v>
      </c>
    </row>
    <row r="14790" spans="1:7" x14ac:dyDescent="0.35">
      <c r="A14790" s="1">
        <v>27.1075462333392</v>
      </c>
      <c r="B14790" s="1">
        <v>1.8437500111758E-3</v>
      </c>
      <c r="C14790" s="1">
        <v>791.93007590553896</v>
      </c>
      <c r="E14790" s="1">
        <v>791.93007590553896</v>
      </c>
      <c r="G14790" s="1" t="s">
        <v>94</v>
      </c>
    </row>
    <row r="14791" spans="1:7" x14ac:dyDescent="0.35">
      <c r="A14791" s="1">
        <v>27.107564983307299</v>
      </c>
      <c r="B14791" s="1">
        <v>1.8624999793246E-3</v>
      </c>
      <c r="C14791" s="1">
        <v>791.79141928932802</v>
      </c>
      <c r="E14791" s="1">
        <v>791.79141928932802</v>
      </c>
      <c r="G14791" s="1" t="s">
        <v>94</v>
      </c>
    </row>
    <row r="14792" spans="1:7" x14ac:dyDescent="0.35">
      <c r="A14792" s="1">
        <v>27.107583733275501</v>
      </c>
      <c r="B14792" s="1">
        <v>1.8812499474734001E-3</v>
      </c>
      <c r="C14792" s="1">
        <v>791.65347567471497</v>
      </c>
      <c r="E14792" s="1">
        <v>791.65347567471497</v>
      </c>
      <c r="G14792" s="1" t="s">
        <v>94</v>
      </c>
    </row>
    <row r="14793" spans="1:7" x14ac:dyDescent="0.35">
      <c r="A14793" s="1">
        <v>27.107602483360001</v>
      </c>
      <c r="B14793" s="1">
        <v>1.9000000320374001E-3</v>
      </c>
      <c r="C14793" s="1">
        <v>791.51642955433203</v>
      </c>
      <c r="E14793" s="1">
        <v>791.51642955433203</v>
      </c>
      <c r="G14793" s="1" t="s">
        <v>94</v>
      </c>
    </row>
    <row r="14794" spans="1:7" x14ac:dyDescent="0.35">
      <c r="A14794" s="1">
        <v>27.107621233328199</v>
      </c>
      <c r="B14794" s="1">
        <v>1.9187500001861999E-3</v>
      </c>
      <c r="C14794" s="1">
        <v>791.38054032759203</v>
      </c>
      <c r="E14794" s="1">
        <v>791.38054032759203</v>
      </c>
      <c r="G14794" s="1" t="s">
        <v>94</v>
      </c>
    </row>
    <row r="14795" spans="1:7" x14ac:dyDescent="0.35">
      <c r="A14795" s="1">
        <v>27.107639983296298</v>
      </c>
      <c r="B14795" s="1">
        <v>1.9374999683349999E-3</v>
      </c>
      <c r="C14795" s="1">
        <v>791.24617975408296</v>
      </c>
      <c r="E14795" s="1">
        <v>791.24617975408296</v>
      </c>
      <c r="G14795" s="1" t="s">
        <v>94</v>
      </c>
    </row>
    <row r="14796" spans="1:7" x14ac:dyDescent="0.35">
      <c r="A14796" s="1">
        <v>27.107658733380902</v>
      </c>
      <c r="B14796" s="1">
        <v>1.9562500528991001E-3</v>
      </c>
      <c r="C14796" s="1">
        <v>791.11383750221898</v>
      </c>
      <c r="E14796" s="1">
        <v>791.11383750221898</v>
      </c>
      <c r="G14796" s="1" t="s">
        <v>94</v>
      </c>
    </row>
    <row r="14797" spans="1:7" x14ac:dyDescent="0.35">
      <c r="A14797" s="1">
        <v>27.1076774832326</v>
      </c>
      <c r="B14797" s="1">
        <v>1.9749999046324998E-3</v>
      </c>
      <c r="C14797" s="1">
        <v>790.98414334383801</v>
      </c>
      <c r="E14797" s="1">
        <v>790.98414334383801</v>
      </c>
      <c r="G14797" s="1" t="s">
        <v>94</v>
      </c>
    </row>
    <row r="14798" spans="1:7" x14ac:dyDescent="0.35">
      <c r="A14798" s="1">
        <v>27.107696233317199</v>
      </c>
      <c r="B14798" s="1">
        <v>1.9937499891966E-3</v>
      </c>
      <c r="C14798" s="1">
        <v>790.857872702858</v>
      </c>
      <c r="E14798" s="1">
        <v>790.857872702858</v>
      </c>
      <c r="G14798" s="1" t="s">
        <v>94</v>
      </c>
    </row>
    <row r="14799" spans="1:7" x14ac:dyDescent="0.35">
      <c r="A14799" s="1">
        <v>27.107714983401799</v>
      </c>
      <c r="B14799" s="1">
        <v>2.0125000737607002E-3</v>
      </c>
      <c r="C14799" s="1">
        <v>790.73590781471898</v>
      </c>
      <c r="E14799" s="1">
        <v>790.73590781471898</v>
      </c>
      <c r="G14799" s="1" t="s">
        <v>94</v>
      </c>
    </row>
    <row r="14800" spans="1:7" x14ac:dyDescent="0.35">
      <c r="A14800" s="1">
        <v>27.1077337332535</v>
      </c>
      <c r="B14800" s="1">
        <v>2.0312499254940999E-3</v>
      </c>
      <c r="C14800" s="1">
        <v>790.619347312233</v>
      </c>
      <c r="E14800" s="1">
        <v>790.619347312233</v>
      </c>
      <c r="G14800" s="1" t="s">
        <v>94</v>
      </c>
    </row>
    <row r="14801" spans="1:7" x14ac:dyDescent="0.35">
      <c r="A14801" s="1">
        <v>27.1077524833381</v>
      </c>
      <c r="B14801" s="1">
        <v>2.0500000100582001E-3</v>
      </c>
      <c r="C14801" s="1">
        <v>790.509708751331</v>
      </c>
      <c r="E14801" s="1">
        <v>790.509708751331</v>
      </c>
      <c r="G14801" s="1" t="s">
        <v>94</v>
      </c>
    </row>
    <row r="14802" spans="1:7" x14ac:dyDescent="0.35">
      <c r="A14802" s="1">
        <v>27.1077712334226</v>
      </c>
      <c r="B14802" s="1">
        <v>2.0687500946222999E-3</v>
      </c>
      <c r="C14802" s="1">
        <v>790.40911171652999</v>
      </c>
      <c r="E14802" s="1">
        <v>790.40911171652999</v>
      </c>
      <c r="G14802" s="1" t="s">
        <v>94</v>
      </c>
    </row>
    <row r="14803" spans="1:7" x14ac:dyDescent="0.35">
      <c r="A14803" s="1">
        <v>27.107789983274401</v>
      </c>
      <c r="B14803" s="1">
        <v>2.0874999463558002E-3</v>
      </c>
      <c r="C14803" s="1">
        <v>790.32060241699196</v>
      </c>
      <c r="E14803" s="1">
        <v>790.32060241699196</v>
      </c>
      <c r="G14803" s="1" t="s">
        <v>94</v>
      </c>
    </row>
    <row r="14804" spans="1:7" x14ac:dyDescent="0.35">
      <c r="A14804" s="1">
        <v>27.107808733358901</v>
      </c>
      <c r="B14804" s="1">
        <v>2.1062500309198999E-3</v>
      </c>
      <c r="C14804" s="1">
        <v>790.24841169877402</v>
      </c>
      <c r="E14804" s="1">
        <v>790.24841169877402</v>
      </c>
      <c r="G14804" s="1" t="s">
        <v>94</v>
      </c>
    </row>
    <row r="14805" spans="1:7" x14ac:dyDescent="0.35">
      <c r="A14805" s="1">
        <v>27.107827483443501</v>
      </c>
      <c r="B14805" s="1">
        <v>2.1250001154838999E-3</v>
      </c>
      <c r="C14805" s="1">
        <v>790.19731972434295</v>
      </c>
      <c r="E14805" s="1">
        <v>790.19731972434295</v>
      </c>
      <c r="G14805" s="1" t="s">
        <v>94</v>
      </c>
    </row>
    <row r="14806" spans="1:7" x14ac:dyDescent="0.35">
      <c r="A14806" s="1">
        <v>27.107846233295199</v>
      </c>
      <c r="B14806" s="1">
        <v>2.1437499672173998E-3</v>
      </c>
      <c r="C14806" s="1">
        <v>790.17248257723702</v>
      </c>
      <c r="E14806" s="1">
        <v>790.17248257723702</v>
      </c>
      <c r="G14806" s="1" t="s">
        <v>94</v>
      </c>
    </row>
    <row r="14807" spans="1:7" x14ac:dyDescent="0.35">
      <c r="A14807" s="1">
        <v>27.107864983379802</v>
      </c>
      <c r="B14807" s="1">
        <v>2.1625000517815E-3</v>
      </c>
      <c r="C14807" s="1">
        <v>790.17913957075598</v>
      </c>
      <c r="E14807" s="1">
        <v>790.17913957075598</v>
      </c>
      <c r="G14807" s="1" t="s">
        <v>94</v>
      </c>
    </row>
    <row r="14808" spans="1:7" x14ac:dyDescent="0.35">
      <c r="A14808" s="1">
        <v>27.1078837332315</v>
      </c>
      <c r="B14808" s="1">
        <v>2.1812499035149002E-3</v>
      </c>
      <c r="C14808" s="1">
        <v>790.22395740855802</v>
      </c>
      <c r="E14808" s="1">
        <v>790.22395740855802</v>
      </c>
      <c r="G14808" s="1" t="s">
        <v>94</v>
      </c>
    </row>
    <row r="14809" spans="1:7" x14ac:dyDescent="0.35">
      <c r="A14809" s="1">
        <v>27.107902483316099</v>
      </c>
      <c r="B14809" s="1">
        <v>2.1999999880789999E-3</v>
      </c>
      <c r="C14809" s="1">
        <v>790.31553095037202</v>
      </c>
      <c r="E14809" s="1">
        <v>790.31553095037202</v>
      </c>
      <c r="G14809" s="1" t="s">
        <v>94</v>
      </c>
    </row>
    <row r="14810" spans="1:7" x14ac:dyDescent="0.35">
      <c r="A14810" s="1">
        <v>27.107921233400699</v>
      </c>
      <c r="B14810" s="1">
        <v>2.2187500726431001E-3</v>
      </c>
      <c r="C14810" s="1">
        <v>790.46620594371404</v>
      </c>
      <c r="E14810" s="1">
        <v>790.46620594371404</v>
      </c>
      <c r="G14810" s="1" t="s">
        <v>94</v>
      </c>
    </row>
    <row r="14811" spans="1:7" x14ac:dyDescent="0.35">
      <c r="A14811" s="1">
        <v>27.1079399832524</v>
      </c>
      <c r="B14811" s="1">
        <v>2.2374999243766E-3</v>
      </c>
      <c r="C14811" s="1">
        <v>790.69398914683904</v>
      </c>
      <c r="E14811" s="1">
        <v>790.69398914683904</v>
      </c>
      <c r="G14811" s="1" t="s">
        <v>94</v>
      </c>
    </row>
    <row r="14812" spans="1:7" x14ac:dyDescent="0.35">
      <c r="A14812" s="1">
        <v>27.107958733336901</v>
      </c>
      <c r="B14812" s="1">
        <v>2.2562500089406E-3</v>
      </c>
      <c r="C14812" s="1">
        <v>791.02003479003895</v>
      </c>
      <c r="E14812" s="1">
        <v>791.02003479003895</v>
      </c>
      <c r="G14812" s="1" t="s">
        <v>94</v>
      </c>
    </row>
    <row r="14813" spans="1:7" x14ac:dyDescent="0.35">
      <c r="A14813" s="1">
        <v>27.1079774834215</v>
      </c>
      <c r="B14813" s="1">
        <v>2.2750000935047002E-3</v>
      </c>
      <c r="C14813" s="1">
        <v>791.46249528364694</v>
      </c>
      <c r="E14813" s="1">
        <v>791.46249528364694</v>
      </c>
      <c r="G14813" s="1" t="s">
        <v>94</v>
      </c>
    </row>
    <row r="14814" spans="1:7" x14ac:dyDescent="0.35">
      <c r="A14814" s="1">
        <v>27.107996233273202</v>
      </c>
      <c r="B14814" s="1">
        <v>2.2937499452382001E-3</v>
      </c>
      <c r="C14814" s="1">
        <v>792.039267800071</v>
      </c>
      <c r="E14814" s="1">
        <v>792.039267800071</v>
      </c>
      <c r="G14814" s="1" t="s">
        <v>94</v>
      </c>
    </row>
    <row r="14815" spans="1:7" x14ac:dyDescent="0.35">
      <c r="A14815" s="1">
        <v>27.108014983357801</v>
      </c>
      <c r="B14815" s="1">
        <v>2.3125000298022998E-3</v>
      </c>
      <c r="C14815" s="1">
        <v>792.77648648348702</v>
      </c>
      <c r="E14815" s="1">
        <v>792.77648648348702</v>
      </c>
      <c r="G14815" s="1" t="s">
        <v>94</v>
      </c>
    </row>
    <row r="14816" spans="1:7" x14ac:dyDescent="0.35">
      <c r="A14816" s="1">
        <v>27.108033733442401</v>
      </c>
      <c r="B14816" s="1">
        <v>2.3312501143664E-3</v>
      </c>
      <c r="C14816" s="1">
        <v>793.71458573774805</v>
      </c>
      <c r="E14816" s="1">
        <v>793.71458573774805</v>
      </c>
      <c r="G14816" s="1" t="s">
        <v>94</v>
      </c>
    </row>
    <row r="14817" spans="1:7" x14ac:dyDescent="0.35">
      <c r="A14817" s="1">
        <v>27.108052483294099</v>
      </c>
      <c r="B14817" s="1">
        <v>2.3499999660998002E-3</v>
      </c>
      <c r="C14817" s="1">
        <v>794.904844804243</v>
      </c>
      <c r="E14817" s="1">
        <v>794.904844804243</v>
      </c>
      <c r="G14817" s="1" t="s">
        <v>94</v>
      </c>
    </row>
    <row r="14818" spans="1:7" x14ac:dyDescent="0.35">
      <c r="A14818" s="1">
        <v>27.108071233378698</v>
      </c>
      <c r="B14818" s="1">
        <v>2.3687500506638999E-3</v>
      </c>
      <c r="C14818" s="1">
        <v>796.42341475053195</v>
      </c>
      <c r="E14818" s="1">
        <v>796.42341475053195</v>
      </c>
      <c r="G14818" s="1" t="s">
        <v>94</v>
      </c>
    </row>
    <row r="14819" spans="1:7" x14ac:dyDescent="0.35">
      <c r="A14819" s="1">
        <v>27.1080899832304</v>
      </c>
      <c r="B14819" s="1">
        <v>2.3874999023973001E-3</v>
      </c>
      <c r="C14819" s="1">
        <v>798.29107666015602</v>
      </c>
      <c r="E14819" s="1">
        <v>798.29107666015602</v>
      </c>
      <c r="G14819" s="1" t="s">
        <v>94</v>
      </c>
    </row>
    <row r="14820" spans="1:7" x14ac:dyDescent="0.35">
      <c r="A14820" s="1">
        <v>27.108108733314999</v>
      </c>
      <c r="B14820" s="1">
        <v>2.4062499869613998E-3</v>
      </c>
      <c r="C14820" s="1">
        <v>800.51761973987902</v>
      </c>
      <c r="E14820" s="1">
        <v>800.51761973987902</v>
      </c>
      <c r="G14820" s="1" t="s">
        <v>94</v>
      </c>
    </row>
    <row r="14821" spans="1:7" x14ac:dyDescent="0.35">
      <c r="A14821" s="1">
        <v>27.1081274833995</v>
      </c>
      <c r="B14821" s="1">
        <v>2.4250000715255E-3</v>
      </c>
      <c r="C14821" s="1">
        <v>803.10951232910099</v>
      </c>
      <c r="E14821" s="1">
        <v>803.10951232910099</v>
      </c>
      <c r="G14821" s="1" t="s">
        <v>94</v>
      </c>
    </row>
    <row r="14822" spans="1:7" x14ac:dyDescent="0.35">
      <c r="A14822" s="1">
        <v>27.108146233251301</v>
      </c>
      <c r="B14822" s="1">
        <v>2.4437499232589999E-3</v>
      </c>
      <c r="C14822" s="1">
        <v>806.14055425470497</v>
      </c>
      <c r="E14822" s="1">
        <v>806.14055425470497</v>
      </c>
      <c r="G14822" s="1" t="s">
        <v>94</v>
      </c>
    </row>
    <row r="14823" spans="1:7" x14ac:dyDescent="0.35">
      <c r="A14823" s="1">
        <v>27.108164983335801</v>
      </c>
      <c r="B14823" s="1">
        <v>2.4625000078231001E-3</v>
      </c>
      <c r="C14823" s="1">
        <v>809.69717545942797</v>
      </c>
      <c r="E14823" s="1">
        <v>809.69717545942797</v>
      </c>
      <c r="G14823" s="1" t="s">
        <v>94</v>
      </c>
    </row>
    <row r="14824" spans="1:7" x14ac:dyDescent="0.35">
      <c r="A14824" s="1">
        <v>27.1081837334204</v>
      </c>
      <c r="B14824" s="1">
        <v>2.4812500923871001E-3</v>
      </c>
      <c r="C14824" s="1">
        <v>813.833253340287</v>
      </c>
      <c r="E14824" s="1">
        <v>813.833253340287</v>
      </c>
      <c r="G14824" s="1" t="s">
        <v>94</v>
      </c>
    </row>
    <row r="14825" spans="1:7" x14ac:dyDescent="0.35">
      <c r="A14825" s="1">
        <v>27.108202483272098</v>
      </c>
      <c r="B14825" s="1">
        <v>2.4999999441206E-3</v>
      </c>
      <c r="C14825" s="1">
        <v>818.81541720303596</v>
      </c>
      <c r="E14825" s="1">
        <v>818.81541720303596</v>
      </c>
      <c r="G14825" s="1" t="s">
        <v>94</v>
      </c>
    </row>
    <row r="14826" spans="1:7" x14ac:dyDescent="0.35">
      <c r="A14826" s="1">
        <v>27.108221233356701</v>
      </c>
      <c r="B14826" s="1">
        <v>2.5187500286847002E-3</v>
      </c>
      <c r="C14826" s="1">
        <v>824.74376054243601</v>
      </c>
      <c r="E14826" s="1">
        <v>824.74376054243601</v>
      </c>
      <c r="G14826" s="1" t="s">
        <v>94</v>
      </c>
    </row>
    <row r="14827" spans="1:7" x14ac:dyDescent="0.35">
      <c r="A14827" s="1">
        <v>27.108239983441301</v>
      </c>
      <c r="B14827" s="1">
        <v>2.5375001132487999E-3</v>
      </c>
      <c r="C14827" s="1">
        <v>831.45313887162604</v>
      </c>
      <c r="E14827" s="1">
        <v>831.45313887162604</v>
      </c>
      <c r="G14827" s="1" t="s">
        <v>94</v>
      </c>
    </row>
    <row r="14828" spans="1:7" x14ac:dyDescent="0.35">
      <c r="A14828" s="1">
        <v>27.108258733292999</v>
      </c>
      <c r="B14828" s="1">
        <v>2.5562499649822001E-3</v>
      </c>
      <c r="C14828" s="1">
        <v>838.779991843483</v>
      </c>
      <c r="E14828" s="1">
        <v>838.779991843483</v>
      </c>
      <c r="G14828" s="1" t="s">
        <v>94</v>
      </c>
    </row>
    <row r="14829" spans="1:7" x14ac:dyDescent="0.35">
      <c r="A14829" s="1">
        <v>27.108277483377599</v>
      </c>
      <c r="B14829" s="1">
        <v>2.5750000495462998E-3</v>
      </c>
      <c r="C14829" s="1">
        <v>846.84882146661903</v>
      </c>
      <c r="E14829" s="1">
        <v>846.84882146661903</v>
      </c>
      <c r="G14829" s="1" t="s">
        <v>94</v>
      </c>
    </row>
    <row r="14830" spans="1:7" x14ac:dyDescent="0.35">
      <c r="A14830" s="1">
        <v>27.1082962332293</v>
      </c>
      <c r="B14830" s="1">
        <v>2.5937499012798002E-3</v>
      </c>
      <c r="C14830" s="1">
        <v>856.29211980646301</v>
      </c>
      <c r="E14830" s="1">
        <v>856.29211980646301</v>
      </c>
      <c r="G14830" s="1" t="s">
        <v>94</v>
      </c>
    </row>
    <row r="14831" spans="1:7" x14ac:dyDescent="0.35">
      <c r="A14831" s="1">
        <v>27.1083149833139</v>
      </c>
      <c r="B14831" s="1">
        <v>2.6124999858438002E-3</v>
      </c>
      <c r="C14831" s="1">
        <v>867.47865156693797</v>
      </c>
      <c r="E14831" s="1">
        <v>867.47865156693797</v>
      </c>
      <c r="G14831" s="1" t="s">
        <v>94</v>
      </c>
    </row>
    <row r="14832" spans="1:7" x14ac:dyDescent="0.35">
      <c r="A14832" s="1">
        <v>27.1083337333984</v>
      </c>
      <c r="B14832" s="1">
        <v>2.6312500704078999E-3</v>
      </c>
      <c r="C14832" s="1">
        <v>880.42852367054297</v>
      </c>
      <c r="E14832" s="1">
        <v>880.42852367054297</v>
      </c>
      <c r="G14832" s="1" t="s">
        <v>94</v>
      </c>
    </row>
    <row r="14833" spans="1:7" x14ac:dyDescent="0.35">
      <c r="A14833" s="1">
        <v>27.108334483345899</v>
      </c>
      <c r="B14833" s="1">
        <v>0</v>
      </c>
      <c r="C14833" s="1">
        <v>926.38986206054597</v>
      </c>
      <c r="E14833" s="1">
        <v>926.38986206054597</v>
      </c>
      <c r="G14833" s="1" t="s">
        <v>95</v>
      </c>
    </row>
    <row r="14834" spans="1:7" x14ac:dyDescent="0.35">
      <c r="A14834" s="1">
        <v>27.108346983345601</v>
      </c>
      <c r="B14834" s="1">
        <v>1.2499999684223401E-5</v>
      </c>
      <c r="C14834" s="1">
        <v>940.23633089932503</v>
      </c>
      <c r="E14834" s="1">
        <v>940.23633089932503</v>
      </c>
      <c r="G14834" s="1" t="s">
        <v>95</v>
      </c>
    </row>
    <row r="14835" spans="1:7" x14ac:dyDescent="0.35">
      <c r="A14835" s="1">
        <v>27.1083594833453</v>
      </c>
      <c r="B14835" s="1">
        <v>2.4999999368446801E-5</v>
      </c>
      <c r="C14835" s="1">
        <v>954.95365767045405</v>
      </c>
      <c r="E14835" s="1">
        <v>954.95365767045405</v>
      </c>
      <c r="G14835" s="1" t="s">
        <v>95</v>
      </c>
    </row>
    <row r="14836" spans="1:7" x14ac:dyDescent="0.35">
      <c r="A14836" s="1">
        <v>27.108371983347698</v>
      </c>
      <c r="B14836" s="1">
        <v>3.7500001781154397E-5</v>
      </c>
      <c r="C14836" s="1">
        <v>970.17290427468004</v>
      </c>
      <c r="E14836" s="1">
        <v>970.17290427468004</v>
      </c>
      <c r="G14836" s="1" t="s">
        <v>95</v>
      </c>
    </row>
    <row r="14837" spans="1:7" x14ac:dyDescent="0.35">
      <c r="A14837" s="1">
        <v>27.1083844833447</v>
      </c>
      <c r="B14837" s="1">
        <v>4.9999998736893697E-5</v>
      </c>
      <c r="C14837" s="1">
        <v>984.711728182706</v>
      </c>
      <c r="E14837" s="1">
        <v>984.711728182706</v>
      </c>
      <c r="G14837" s="1" t="s">
        <v>95</v>
      </c>
    </row>
    <row r="14838" spans="1:7" x14ac:dyDescent="0.35">
      <c r="A14838" s="1">
        <v>27.1083969833489</v>
      </c>
      <c r="B14838" s="1">
        <v>6.2500002968590707E-5</v>
      </c>
      <c r="C14838" s="1">
        <v>998.29615922407595</v>
      </c>
      <c r="E14838" s="1">
        <v>998.29615922407595</v>
      </c>
      <c r="G14838" s="1" t="s">
        <v>95</v>
      </c>
    </row>
    <row r="14839" spans="1:7" x14ac:dyDescent="0.35">
      <c r="A14839" s="1">
        <v>27.108409483349501</v>
      </c>
      <c r="B14839" s="1">
        <v>7.5000003562308794E-5</v>
      </c>
      <c r="C14839" s="1">
        <v>1011.08698342063</v>
      </c>
      <c r="E14839" s="1">
        <v>1011.08698342063</v>
      </c>
      <c r="G14839" s="1" t="s">
        <v>95</v>
      </c>
    </row>
    <row r="14840" spans="1:7" x14ac:dyDescent="0.35">
      <c r="A14840" s="1">
        <v>27.108421983342801</v>
      </c>
      <c r="B14840" s="1">
        <v>8.7499996880069294E-5</v>
      </c>
      <c r="C14840" s="1">
        <v>1023.30963412198</v>
      </c>
      <c r="E14840" s="1">
        <v>1023.30963412198</v>
      </c>
      <c r="G14840" s="1" t="s">
        <v>95</v>
      </c>
    </row>
    <row r="14841" spans="1:7" x14ac:dyDescent="0.35">
      <c r="A14841" s="1">
        <v>27.108434483343402</v>
      </c>
      <c r="B14841" s="1">
        <v>9.9999997473787503E-5</v>
      </c>
      <c r="C14841" s="1">
        <v>1034.8724920099401</v>
      </c>
      <c r="E14841" s="1">
        <v>1034.8724920099401</v>
      </c>
      <c r="G14841" s="1" t="s">
        <v>95</v>
      </c>
    </row>
    <row r="14842" spans="1:7" x14ac:dyDescent="0.35">
      <c r="A14842" s="1">
        <v>27.108446983343999</v>
      </c>
      <c r="B14842" s="1">
        <v>1.1249999806750001E-4</v>
      </c>
      <c r="C14842" s="1">
        <v>1046.16168490323</v>
      </c>
      <c r="E14842" s="1">
        <v>1046.16168490323</v>
      </c>
      <c r="G14842" s="1" t="s">
        <v>95</v>
      </c>
    </row>
    <row r="14843" spans="1:7" x14ac:dyDescent="0.35">
      <c r="A14843" s="1">
        <v>27.108459483351901</v>
      </c>
      <c r="B14843" s="1">
        <v>1.2500000593709999E-4</v>
      </c>
      <c r="C14843" s="1">
        <v>1056.9476262872799</v>
      </c>
      <c r="E14843" s="1">
        <v>1056.9476262872799</v>
      </c>
      <c r="G14843" s="1" t="s">
        <v>95</v>
      </c>
    </row>
    <row r="14844" spans="1:7" x14ac:dyDescent="0.35">
      <c r="A14844" s="1">
        <v>27.108471983345201</v>
      </c>
      <c r="B14844" s="1">
        <v>1.3749999925490001E-4</v>
      </c>
      <c r="C14844" s="1">
        <v>1067.4273487437799</v>
      </c>
      <c r="E14844" s="1">
        <v>1067.4273487437799</v>
      </c>
      <c r="G14844" s="1" t="s">
        <v>95</v>
      </c>
    </row>
    <row r="14845" spans="1:7" x14ac:dyDescent="0.35">
      <c r="A14845" s="1">
        <v>27.108484483352999</v>
      </c>
      <c r="B14845" s="1">
        <v>1.500000071246E-4</v>
      </c>
      <c r="C14845" s="1">
        <v>1077.8324168812101</v>
      </c>
      <c r="E14845" s="1">
        <v>1077.8324168812101</v>
      </c>
      <c r="G14845" s="1" t="s">
        <v>95</v>
      </c>
    </row>
    <row r="14846" spans="1:7" x14ac:dyDescent="0.35">
      <c r="A14846" s="1">
        <v>27.108496983346399</v>
      </c>
      <c r="B14846" s="1">
        <v>1.625000004423E-4</v>
      </c>
      <c r="C14846" s="1">
        <v>1087.8132906827</v>
      </c>
      <c r="E14846" s="1">
        <v>1087.8132906827</v>
      </c>
      <c r="G14846" s="1" t="s">
        <v>95</v>
      </c>
    </row>
    <row r="14847" spans="1:7" x14ac:dyDescent="0.35">
      <c r="A14847" s="1">
        <v>27.108509483339699</v>
      </c>
      <c r="B14847" s="1">
        <v>1.7499999376009999E-4</v>
      </c>
      <c r="C14847" s="1">
        <v>1097.6901023171099</v>
      </c>
      <c r="E14847" s="1">
        <v>1097.6901023171099</v>
      </c>
      <c r="G14847" s="1" t="s">
        <v>95</v>
      </c>
    </row>
    <row r="14848" spans="1:7" x14ac:dyDescent="0.35">
      <c r="A14848" s="1">
        <v>27.108521983347501</v>
      </c>
      <c r="B14848" s="1">
        <v>1.875000016298E-4</v>
      </c>
      <c r="C14848" s="1">
        <v>1107.4789428710901</v>
      </c>
      <c r="E14848" s="1">
        <v>1107.4789428710901</v>
      </c>
      <c r="G14848" s="1" t="s">
        <v>95</v>
      </c>
    </row>
    <row r="14849" spans="1:7" x14ac:dyDescent="0.35">
      <c r="A14849" s="1">
        <v>27.1085344833409</v>
      </c>
      <c r="B14849" s="1">
        <v>1.9999999494750001E-4</v>
      </c>
      <c r="C14849" s="1">
        <v>1117.0968711159401</v>
      </c>
      <c r="E14849" s="1">
        <v>1117.0968711159401</v>
      </c>
      <c r="G14849" s="1" t="s">
        <v>95</v>
      </c>
    </row>
    <row r="14850" spans="1:7" x14ac:dyDescent="0.35">
      <c r="A14850" s="1">
        <v>27.108546983348699</v>
      </c>
      <c r="B14850" s="1">
        <v>2.1250000281719999E-4</v>
      </c>
      <c r="C14850" s="1">
        <v>1126.1399397416501</v>
      </c>
      <c r="E14850" s="1">
        <v>1126.1399397416501</v>
      </c>
      <c r="G14850" s="1" t="s">
        <v>95</v>
      </c>
    </row>
    <row r="14851" spans="1:7" x14ac:dyDescent="0.35">
      <c r="A14851" s="1">
        <v>27.108559483342098</v>
      </c>
      <c r="B14851" s="1">
        <v>2.2499999613500001E-4</v>
      </c>
      <c r="C14851" s="1">
        <v>1134.89131303267</v>
      </c>
      <c r="E14851" s="1">
        <v>1134.89131303267</v>
      </c>
      <c r="G14851" s="1" t="s">
        <v>95</v>
      </c>
    </row>
    <row r="14852" spans="1:7" x14ac:dyDescent="0.35">
      <c r="A14852" s="1">
        <v>27.108571983349901</v>
      </c>
      <c r="B14852" s="1">
        <v>2.3750000400460001E-4</v>
      </c>
      <c r="C14852" s="1">
        <v>1143.5186462402301</v>
      </c>
      <c r="E14852" s="1">
        <v>1143.5186462402301</v>
      </c>
      <c r="G14852" s="1" t="s">
        <v>95</v>
      </c>
    </row>
    <row r="14853" spans="1:7" x14ac:dyDescent="0.35">
      <c r="A14853" s="1">
        <v>27.108590733347199</v>
      </c>
      <c r="B14853" s="1">
        <v>2.5625000125719999E-4</v>
      </c>
      <c r="C14853" s="1">
        <v>1155.8485801003101</v>
      </c>
      <c r="E14853" s="1">
        <v>1155.8485801003101</v>
      </c>
      <c r="G14853" s="1" t="s">
        <v>95</v>
      </c>
    </row>
    <row r="14854" spans="1:7" x14ac:dyDescent="0.35">
      <c r="A14854" s="1">
        <v>27.108609483344399</v>
      </c>
      <c r="B14854" s="1">
        <v>2.7499999850980002E-4</v>
      </c>
      <c r="C14854" s="1">
        <v>1167.23532381924</v>
      </c>
      <c r="E14854" s="1">
        <v>1167.23532381924</v>
      </c>
      <c r="G14854" s="1" t="s">
        <v>95</v>
      </c>
    </row>
    <row r="14855" spans="1:7" x14ac:dyDescent="0.35">
      <c r="A14855" s="1">
        <v>27.108628233341701</v>
      </c>
      <c r="B14855" s="1">
        <v>2.9374999576239999E-4</v>
      </c>
      <c r="C14855" s="1">
        <v>1178.5042169744299</v>
      </c>
      <c r="E14855" s="1">
        <v>1178.5042169744299</v>
      </c>
      <c r="G14855" s="1" t="s">
        <v>95</v>
      </c>
    </row>
    <row r="14856" spans="1:7" x14ac:dyDescent="0.35">
      <c r="A14856" s="1">
        <v>27.1086469833389</v>
      </c>
      <c r="B14856" s="1">
        <v>3.1249999301500003E-4</v>
      </c>
      <c r="C14856" s="1">
        <v>1189.4013671875</v>
      </c>
      <c r="E14856" s="1">
        <v>1189.4013671875</v>
      </c>
      <c r="G14856" s="1" t="s">
        <v>95</v>
      </c>
    </row>
    <row r="14857" spans="1:7" x14ac:dyDescent="0.35">
      <c r="A14857" s="1">
        <v>27.108665733336199</v>
      </c>
      <c r="B14857" s="1">
        <v>3.312499902676E-4</v>
      </c>
      <c r="C14857" s="1">
        <v>1199.4541625976501</v>
      </c>
      <c r="E14857" s="1">
        <v>1199.4541625976501</v>
      </c>
      <c r="G14857" s="1" t="s">
        <v>95</v>
      </c>
    </row>
    <row r="14858" spans="1:7" x14ac:dyDescent="0.35">
      <c r="A14858" s="1">
        <v>27.108684483333398</v>
      </c>
      <c r="B14858" s="1">
        <v>3.4999998752019998E-4</v>
      </c>
      <c r="C14858" s="1">
        <v>1208.8877507990001</v>
      </c>
      <c r="E14858" s="1">
        <v>1208.8877507990001</v>
      </c>
      <c r="G14858" s="1" t="s">
        <v>95</v>
      </c>
    </row>
    <row r="14859" spans="1:7" x14ac:dyDescent="0.35">
      <c r="A14859" s="1">
        <v>27.108703233359801</v>
      </c>
      <c r="B14859" s="1">
        <v>3.6875001387670002E-4</v>
      </c>
      <c r="C14859" s="1">
        <v>1217.96607000177</v>
      </c>
      <c r="E14859" s="1">
        <v>1217.96607000177</v>
      </c>
      <c r="G14859" s="1" t="s">
        <v>95</v>
      </c>
    </row>
    <row r="14860" spans="1:7" x14ac:dyDescent="0.35">
      <c r="A14860" s="1">
        <v>27.108721983357</v>
      </c>
      <c r="B14860" s="1">
        <v>3.875000111293E-4</v>
      </c>
      <c r="C14860" s="1">
        <v>1226.77787642045</v>
      </c>
      <c r="E14860" s="1">
        <v>1226.77787642045</v>
      </c>
      <c r="G14860" s="1" t="s">
        <v>95</v>
      </c>
    </row>
    <row r="14861" spans="1:7" x14ac:dyDescent="0.35">
      <c r="A14861" s="1">
        <v>27.108740733354299</v>
      </c>
      <c r="B14861" s="1">
        <v>4.0625000838189997E-4</v>
      </c>
      <c r="C14861" s="1">
        <v>1234.9225047718301</v>
      </c>
      <c r="E14861" s="1">
        <v>1234.9225047718301</v>
      </c>
      <c r="G14861" s="1" t="s">
        <v>95</v>
      </c>
    </row>
    <row r="14862" spans="1:7" x14ac:dyDescent="0.35">
      <c r="A14862" s="1">
        <v>27.108759483351601</v>
      </c>
      <c r="B14862" s="1">
        <v>4.250000056345E-4</v>
      </c>
      <c r="C14862" s="1">
        <v>1242.23273814808</v>
      </c>
      <c r="E14862" s="1">
        <v>1242.23273814808</v>
      </c>
      <c r="G14862" s="1" t="s">
        <v>95</v>
      </c>
    </row>
    <row r="14863" spans="1:7" x14ac:dyDescent="0.35">
      <c r="A14863" s="1">
        <v>27.108778233348801</v>
      </c>
      <c r="B14863" s="1">
        <v>4.4375000288709998E-4</v>
      </c>
      <c r="C14863" s="1">
        <v>1248.99974198774</v>
      </c>
      <c r="E14863" s="1">
        <v>1248.99974198774</v>
      </c>
      <c r="G14863" s="1" t="s">
        <v>95</v>
      </c>
    </row>
    <row r="14864" spans="1:7" x14ac:dyDescent="0.35">
      <c r="A14864" s="1">
        <v>27.1087969833461</v>
      </c>
      <c r="B14864" s="1">
        <v>4.6250000013959999E-4</v>
      </c>
      <c r="C14864" s="1">
        <v>1255.2547274502799</v>
      </c>
      <c r="E14864" s="1">
        <v>1255.2547274502799</v>
      </c>
      <c r="G14864" s="1" t="s">
        <v>95</v>
      </c>
    </row>
    <row r="14865" spans="1:7" x14ac:dyDescent="0.35">
      <c r="A14865" s="1">
        <v>27.108815733343299</v>
      </c>
      <c r="B14865" s="1">
        <v>4.8124999739220003E-4</v>
      </c>
      <c r="C14865" s="1">
        <v>1261.07930408824</v>
      </c>
      <c r="E14865" s="1">
        <v>1261.07930408824</v>
      </c>
      <c r="G14865" s="1" t="s">
        <v>95</v>
      </c>
    </row>
    <row r="14866" spans="1:7" x14ac:dyDescent="0.35">
      <c r="A14866" s="1">
        <v>27.108834483369701</v>
      </c>
      <c r="B14866" s="1">
        <v>5.0000002374869996E-4</v>
      </c>
      <c r="C14866" s="1">
        <v>1266.4234508167599</v>
      </c>
      <c r="E14866" s="1">
        <v>1266.4234508167599</v>
      </c>
      <c r="G14866" s="1" t="s">
        <v>95</v>
      </c>
    </row>
    <row r="14867" spans="1:7" x14ac:dyDescent="0.35">
      <c r="A14867" s="1">
        <v>27.108853233337801</v>
      </c>
      <c r="B14867" s="1">
        <v>5.1874999189740003E-4</v>
      </c>
      <c r="C14867" s="1">
        <v>1271.27195046164</v>
      </c>
      <c r="E14867" s="1">
        <v>1271.27195046164</v>
      </c>
      <c r="G14867" s="1" t="s">
        <v>95</v>
      </c>
    </row>
    <row r="14868" spans="1:7" x14ac:dyDescent="0.35">
      <c r="A14868" s="1">
        <v>27.1088719833642</v>
      </c>
      <c r="B14868" s="1">
        <v>5.3750001825390002E-4</v>
      </c>
      <c r="C14868" s="1">
        <v>1275.5557417436</v>
      </c>
      <c r="E14868" s="1">
        <v>1275.5557417436</v>
      </c>
      <c r="G14868" s="1" t="s">
        <v>95</v>
      </c>
    </row>
    <row r="14869" spans="1:7" x14ac:dyDescent="0.35">
      <c r="A14869" s="1">
        <v>27.108890733332299</v>
      </c>
      <c r="B14869" s="1">
        <v>5.5624998640259999E-4</v>
      </c>
      <c r="C14869" s="1">
        <v>1279.4541015625</v>
      </c>
      <c r="E14869" s="1">
        <v>1279.4541015625</v>
      </c>
      <c r="G14869" s="1" t="s">
        <v>95</v>
      </c>
    </row>
    <row r="14870" spans="1:7" x14ac:dyDescent="0.35">
      <c r="A14870" s="1">
        <v>27.108909483358701</v>
      </c>
      <c r="B14870" s="1">
        <v>5.7500001275909997E-4</v>
      </c>
      <c r="C14870" s="1">
        <v>1283.07211581143</v>
      </c>
      <c r="E14870" s="1">
        <v>1283.07211581143</v>
      </c>
      <c r="G14870" s="1" t="s">
        <v>95</v>
      </c>
    </row>
    <row r="14871" spans="1:7" x14ac:dyDescent="0.35">
      <c r="A14871" s="1">
        <v>27.1089282333268</v>
      </c>
      <c r="B14871" s="1">
        <v>5.9374998090780005E-4</v>
      </c>
      <c r="C14871" s="1">
        <v>1286.4753306995699</v>
      </c>
      <c r="E14871" s="1">
        <v>1286.4753306995699</v>
      </c>
      <c r="G14871" s="1" t="s">
        <v>95</v>
      </c>
    </row>
    <row r="14872" spans="1:7" x14ac:dyDescent="0.35">
      <c r="A14872" s="1">
        <v>27.108946983353199</v>
      </c>
      <c r="B14872" s="1">
        <v>6.1250000726430004E-4</v>
      </c>
      <c r="C14872" s="1">
        <v>1289.6717196377799</v>
      </c>
      <c r="E14872" s="1">
        <v>1289.6717196377799</v>
      </c>
      <c r="G14872" s="1" t="s">
        <v>95</v>
      </c>
    </row>
    <row r="14873" spans="1:7" x14ac:dyDescent="0.35">
      <c r="A14873" s="1">
        <v>27.108965733321298</v>
      </c>
      <c r="B14873" s="1">
        <v>6.31249975413E-4</v>
      </c>
      <c r="C14873" s="1">
        <v>1292.6298994584499</v>
      </c>
      <c r="E14873" s="1">
        <v>1292.6298994584499</v>
      </c>
      <c r="G14873" s="1" t="s">
        <v>95</v>
      </c>
    </row>
    <row r="14874" spans="1:7" x14ac:dyDescent="0.35">
      <c r="A14874" s="1">
        <v>27.108984483347701</v>
      </c>
      <c r="B14874" s="1">
        <v>6.5000000176949999E-4</v>
      </c>
      <c r="C14874" s="1">
        <v>1295.30590820312</v>
      </c>
      <c r="E14874" s="1">
        <v>1295.30590820312</v>
      </c>
      <c r="G14874" s="1" t="s">
        <v>95</v>
      </c>
    </row>
    <row r="14875" spans="1:7" x14ac:dyDescent="0.35">
      <c r="A14875" s="1">
        <v>27.109003233374001</v>
      </c>
      <c r="B14875" s="1">
        <v>6.6875002812590001E-4</v>
      </c>
      <c r="C14875" s="1">
        <v>1297.7063876065299</v>
      </c>
      <c r="E14875" s="1">
        <v>1297.7063876065299</v>
      </c>
      <c r="G14875" s="1" t="s">
        <v>95</v>
      </c>
    </row>
    <row r="14876" spans="1:7" x14ac:dyDescent="0.35">
      <c r="A14876" s="1">
        <v>27.109021983342199</v>
      </c>
      <c r="B14876" s="1">
        <v>6.8749999627470005E-4</v>
      </c>
      <c r="C14876" s="1">
        <v>1299.9177190607199</v>
      </c>
      <c r="E14876" s="1">
        <v>1299.9177190607199</v>
      </c>
      <c r="G14876" s="1" t="s">
        <v>95</v>
      </c>
    </row>
    <row r="14877" spans="1:7" x14ac:dyDescent="0.35">
      <c r="A14877" s="1">
        <v>27.109040733368499</v>
      </c>
      <c r="B14877" s="1">
        <v>7.0625002263109997E-4</v>
      </c>
      <c r="C14877" s="1">
        <v>1301.95247025923</v>
      </c>
      <c r="E14877" s="1">
        <v>1301.95247025923</v>
      </c>
      <c r="G14877" s="1" t="s">
        <v>95</v>
      </c>
    </row>
    <row r="14878" spans="1:7" x14ac:dyDescent="0.35">
      <c r="A14878" s="1">
        <v>27.109059483336701</v>
      </c>
      <c r="B14878" s="1">
        <v>7.2499999077990001E-4</v>
      </c>
      <c r="C14878" s="1">
        <v>1303.82113924893</v>
      </c>
      <c r="E14878" s="1">
        <v>1303.82113924893</v>
      </c>
      <c r="G14878" s="1" t="s">
        <v>95</v>
      </c>
    </row>
    <row r="14879" spans="1:7" x14ac:dyDescent="0.35">
      <c r="A14879" s="1">
        <v>27.1090782333631</v>
      </c>
      <c r="B14879" s="1">
        <v>7.4375001713630003E-4</v>
      </c>
      <c r="C14879" s="1">
        <v>1305.53672096946</v>
      </c>
      <c r="E14879" s="1">
        <v>1305.53672096946</v>
      </c>
      <c r="G14879" s="1" t="s">
        <v>95</v>
      </c>
    </row>
    <row r="14880" spans="1:7" x14ac:dyDescent="0.35">
      <c r="A14880" s="1">
        <v>27.109096983331199</v>
      </c>
      <c r="B14880" s="1">
        <v>7.6249998528509996E-4</v>
      </c>
      <c r="C14880" s="1">
        <v>1307.10635098544</v>
      </c>
      <c r="E14880" s="1">
        <v>1307.10635098544</v>
      </c>
      <c r="G14880" s="1" t="s">
        <v>95</v>
      </c>
    </row>
    <row r="14881" spans="1:7" x14ac:dyDescent="0.35">
      <c r="A14881" s="1">
        <v>27.109115733357601</v>
      </c>
      <c r="B14881" s="1">
        <v>7.8125001164149998E-4</v>
      </c>
      <c r="C14881" s="1">
        <v>1308.5350175337301</v>
      </c>
      <c r="E14881" s="1">
        <v>1308.5350175337301</v>
      </c>
      <c r="G14881" s="1" t="s">
        <v>95</v>
      </c>
    </row>
    <row r="14882" spans="1:7" x14ac:dyDescent="0.35">
      <c r="A14882" s="1">
        <v>27.1091344833257</v>
      </c>
      <c r="B14882" s="1">
        <v>7.9999997979030002E-4</v>
      </c>
      <c r="C14882" s="1">
        <v>1309.83376797762</v>
      </c>
      <c r="E14882" s="1">
        <v>1309.83376797762</v>
      </c>
      <c r="G14882" s="1" t="s">
        <v>95</v>
      </c>
    </row>
    <row r="14883" spans="1:7" x14ac:dyDescent="0.35">
      <c r="A14883" s="1">
        <v>27.109153233352099</v>
      </c>
      <c r="B14883" s="1">
        <v>8.1875000614670004E-4</v>
      </c>
      <c r="C14883" s="1">
        <v>1311.01050359552</v>
      </c>
      <c r="E14883" s="1">
        <v>1311.01050359552</v>
      </c>
      <c r="G14883" s="1" t="s">
        <v>95</v>
      </c>
    </row>
    <row r="14884" spans="1:7" x14ac:dyDescent="0.35">
      <c r="A14884" s="1">
        <v>27.109171983320199</v>
      </c>
      <c r="B14884" s="1">
        <v>8.3749997429540001E-4</v>
      </c>
      <c r="C14884" s="1">
        <v>1312.0742964311</v>
      </c>
      <c r="E14884" s="1">
        <v>1312.0742964311</v>
      </c>
      <c r="G14884" s="1" t="s">
        <v>95</v>
      </c>
    </row>
    <row r="14885" spans="1:7" x14ac:dyDescent="0.35">
      <c r="A14885" s="1">
        <v>27.109190733346601</v>
      </c>
      <c r="B14885" s="1">
        <v>8.562500006519E-4</v>
      </c>
      <c r="C14885" s="1">
        <v>1313.0337801846499</v>
      </c>
      <c r="E14885" s="1">
        <v>1313.0337801846499</v>
      </c>
      <c r="G14885" s="1" t="s">
        <v>95</v>
      </c>
    </row>
    <row r="14886" spans="1:7" x14ac:dyDescent="0.35">
      <c r="A14886" s="1">
        <v>27.109209483372901</v>
      </c>
      <c r="B14886" s="1">
        <v>8.7500002700830002E-4</v>
      </c>
      <c r="C14886" s="1">
        <v>1313.89306640625</v>
      </c>
      <c r="E14886" s="1">
        <v>1313.89306640625</v>
      </c>
      <c r="G14886" s="1" t="s">
        <v>95</v>
      </c>
    </row>
    <row r="14887" spans="1:7" x14ac:dyDescent="0.35">
      <c r="A14887" s="1">
        <v>27.109228233341099</v>
      </c>
      <c r="B14887" s="1">
        <v>8.9374999515709995E-4</v>
      </c>
      <c r="C14887" s="1">
        <v>1314.6611328125</v>
      </c>
      <c r="E14887" s="1">
        <v>1314.6611328125</v>
      </c>
      <c r="G14887" s="1" t="s">
        <v>95</v>
      </c>
    </row>
    <row r="14888" spans="1:7" x14ac:dyDescent="0.35">
      <c r="A14888" s="1">
        <v>27.109246983367399</v>
      </c>
      <c r="B14888" s="1">
        <v>9.1250002151349997E-4</v>
      </c>
      <c r="C14888" s="1">
        <v>1315.3459861061699</v>
      </c>
      <c r="E14888" s="1">
        <v>1315.3459861061699</v>
      </c>
      <c r="G14888" s="1" t="s">
        <v>95</v>
      </c>
    </row>
    <row r="14889" spans="1:7" x14ac:dyDescent="0.35">
      <c r="A14889" s="1">
        <v>27.109265733335601</v>
      </c>
      <c r="B14889" s="1">
        <v>9.3124998966230001E-4</v>
      </c>
      <c r="C14889" s="1">
        <v>1315.9527199485001</v>
      </c>
      <c r="E14889" s="1">
        <v>1315.9527199485001</v>
      </c>
      <c r="G14889" s="1" t="s">
        <v>95</v>
      </c>
    </row>
    <row r="14890" spans="1:7" x14ac:dyDescent="0.35">
      <c r="A14890" s="1">
        <v>27.1092844833619</v>
      </c>
      <c r="B14890" s="1">
        <v>9.5000001601870004E-4</v>
      </c>
      <c r="C14890" s="1">
        <v>1316.4894187233599</v>
      </c>
      <c r="E14890" s="1">
        <v>1316.4894187233599</v>
      </c>
      <c r="G14890" s="1" t="s">
        <v>95</v>
      </c>
    </row>
    <row r="14891" spans="1:7" x14ac:dyDescent="0.35">
      <c r="A14891" s="1">
        <v>27.109303233330099</v>
      </c>
      <c r="B14891" s="1">
        <v>9.6874998416749997E-4</v>
      </c>
      <c r="C14891" s="1">
        <v>1316.9554387872799</v>
      </c>
      <c r="E14891" s="1">
        <v>1316.9554387872799</v>
      </c>
      <c r="G14891" s="1" t="s">
        <v>95</v>
      </c>
    </row>
    <row r="14892" spans="1:7" x14ac:dyDescent="0.35">
      <c r="A14892" s="1">
        <v>27.109321983298202</v>
      </c>
      <c r="B14892" s="1">
        <v>9.8749995231620005E-4</v>
      </c>
      <c r="C14892" s="1">
        <v>1317.35778808593</v>
      </c>
      <c r="E14892" s="1">
        <v>1317.35778808593</v>
      </c>
      <c r="G14892" s="1" t="s">
        <v>95</v>
      </c>
    </row>
    <row r="14893" spans="1:7" x14ac:dyDescent="0.35">
      <c r="A14893" s="1">
        <v>27.109340733382801</v>
      </c>
      <c r="B14893" s="1">
        <v>1.0062500368803E-3</v>
      </c>
      <c r="C14893" s="1">
        <v>1317.70363547585</v>
      </c>
      <c r="E14893" s="1">
        <v>1317.70363547585</v>
      </c>
      <c r="G14893" s="1" t="s">
        <v>95</v>
      </c>
    </row>
    <row r="14894" spans="1:7" x14ac:dyDescent="0.35">
      <c r="A14894" s="1">
        <v>27.1093594833509</v>
      </c>
      <c r="B14894" s="1">
        <v>1.0250000050291001E-3</v>
      </c>
      <c r="C14894" s="1">
        <v>1317.9998168945301</v>
      </c>
      <c r="E14894" s="1">
        <v>1317.9998168945301</v>
      </c>
      <c r="G14894" s="1" t="s">
        <v>95</v>
      </c>
    </row>
    <row r="14895" spans="1:7" x14ac:dyDescent="0.35">
      <c r="A14895" s="1">
        <v>27.109378233319099</v>
      </c>
      <c r="B14895" s="1">
        <v>1.0437499731779001E-3</v>
      </c>
      <c r="C14895" s="1">
        <v>1318.2521084872101</v>
      </c>
      <c r="E14895" s="1">
        <v>1318.2521084872101</v>
      </c>
      <c r="G14895" s="1" t="s">
        <v>95</v>
      </c>
    </row>
    <row r="14896" spans="1:7" x14ac:dyDescent="0.35">
      <c r="A14896" s="1">
        <v>27.109396983403698</v>
      </c>
      <c r="B14896" s="1">
        <v>1.0625000577419001E-3</v>
      </c>
      <c r="C14896" s="1">
        <v>1318.46128151633</v>
      </c>
      <c r="E14896" s="1">
        <v>1318.46128151633</v>
      </c>
      <c r="G14896" s="1" t="s">
        <v>95</v>
      </c>
    </row>
    <row r="14897" spans="1:7" x14ac:dyDescent="0.35">
      <c r="A14897" s="1">
        <v>27.109415733371801</v>
      </c>
      <c r="B14897" s="1">
        <v>1.0812500258906999E-3</v>
      </c>
      <c r="C14897" s="1">
        <v>1318.63127552379</v>
      </c>
      <c r="E14897" s="1">
        <v>1318.63127552379</v>
      </c>
      <c r="G14897" s="1" t="s">
        <v>95</v>
      </c>
    </row>
    <row r="14898" spans="1:7" x14ac:dyDescent="0.35">
      <c r="A14898" s="1">
        <v>27.109434483339999</v>
      </c>
      <c r="B14898" s="1">
        <v>1.0999999940395E-3</v>
      </c>
      <c r="C14898" s="1">
        <v>1318.76215709339</v>
      </c>
      <c r="E14898" s="1">
        <v>1318.76215709339</v>
      </c>
      <c r="G14898" s="1" t="s">
        <v>95</v>
      </c>
    </row>
    <row r="14899" spans="1:7" x14ac:dyDescent="0.35">
      <c r="A14899" s="1">
        <v>27.109453233308098</v>
      </c>
      <c r="B14899" s="1">
        <v>1.1187499621883E-3</v>
      </c>
      <c r="C14899" s="1">
        <v>1318.8562677556799</v>
      </c>
      <c r="E14899" s="1">
        <v>1318.8562677556799</v>
      </c>
      <c r="G14899" s="1" t="s">
        <v>95</v>
      </c>
    </row>
    <row r="14900" spans="1:7" x14ac:dyDescent="0.35">
      <c r="A14900" s="1">
        <v>27.109471983392702</v>
      </c>
      <c r="B14900" s="1">
        <v>1.1375000467523E-3</v>
      </c>
      <c r="C14900" s="1">
        <v>1318.9165427467999</v>
      </c>
      <c r="E14900" s="1">
        <v>1318.9165427467999</v>
      </c>
      <c r="G14900" s="1" t="s">
        <v>95</v>
      </c>
    </row>
    <row r="14901" spans="1:7" x14ac:dyDescent="0.35">
      <c r="A14901" s="1">
        <v>27.109490733360801</v>
      </c>
      <c r="B14901" s="1">
        <v>1.1562500149011E-3</v>
      </c>
      <c r="C14901" s="1">
        <v>1318.94601717862</v>
      </c>
      <c r="E14901" s="1">
        <v>1318.94601717862</v>
      </c>
      <c r="G14901" s="1" t="s">
        <v>95</v>
      </c>
    </row>
    <row r="14902" spans="1:7" x14ac:dyDescent="0.35">
      <c r="A14902" s="1">
        <v>27.109509483328999</v>
      </c>
      <c r="B14902" s="1">
        <v>1.1749999830499001E-3</v>
      </c>
      <c r="C14902" s="1">
        <v>1318.94519597833</v>
      </c>
      <c r="E14902" s="1">
        <v>1318.94519597833</v>
      </c>
      <c r="G14902" s="1" t="s">
        <v>95</v>
      </c>
    </row>
    <row r="14903" spans="1:7" x14ac:dyDescent="0.35">
      <c r="A14903" s="1">
        <v>27.109528233297102</v>
      </c>
      <c r="B14903" s="1">
        <v>1.1937499511985999E-3</v>
      </c>
      <c r="C14903" s="1">
        <v>1318.9146562056101</v>
      </c>
      <c r="E14903" s="1">
        <v>1318.9146562056101</v>
      </c>
      <c r="G14903" s="1" t="s">
        <v>95</v>
      </c>
    </row>
    <row r="14904" spans="1:7" x14ac:dyDescent="0.35">
      <c r="A14904" s="1">
        <v>27.109546983381701</v>
      </c>
      <c r="B14904" s="1">
        <v>1.2125000357626999E-3</v>
      </c>
      <c r="C14904" s="1">
        <v>1318.85693359375</v>
      </c>
      <c r="E14904" s="1">
        <v>1318.85693359375</v>
      </c>
      <c r="G14904" s="1" t="s">
        <v>95</v>
      </c>
    </row>
    <row r="14905" spans="1:7" x14ac:dyDescent="0.35">
      <c r="A14905" s="1">
        <v>27.1095657333498</v>
      </c>
      <c r="B14905" s="1">
        <v>1.2312500039115E-3</v>
      </c>
      <c r="C14905" s="1">
        <v>1318.7735484730099</v>
      </c>
      <c r="E14905" s="1">
        <v>1318.7735484730099</v>
      </c>
      <c r="G14905" s="1" t="s">
        <v>95</v>
      </c>
    </row>
    <row r="14906" spans="1:7" x14ac:dyDescent="0.35">
      <c r="A14906" s="1">
        <v>27.109584483317999</v>
      </c>
      <c r="B14906" s="1">
        <v>1.2499999720603E-3</v>
      </c>
      <c r="C14906" s="1">
        <v>1318.6673417524801</v>
      </c>
      <c r="E14906" s="1">
        <v>1318.6673417524801</v>
      </c>
      <c r="G14906" s="1" t="s">
        <v>95</v>
      </c>
    </row>
    <row r="14907" spans="1:7" x14ac:dyDescent="0.35">
      <c r="A14907" s="1">
        <v>27.109603233402499</v>
      </c>
      <c r="B14907" s="1">
        <v>1.2687500566244E-3</v>
      </c>
      <c r="C14907" s="1">
        <v>1318.5393898703801</v>
      </c>
      <c r="E14907" s="1">
        <v>1318.5393898703801</v>
      </c>
      <c r="G14907" s="1" t="s">
        <v>95</v>
      </c>
    </row>
    <row r="14908" spans="1:7" x14ac:dyDescent="0.35">
      <c r="A14908" s="1">
        <v>27.109621983370701</v>
      </c>
      <c r="B14908" s="1">
        <v>1.2875000247731E-3</v>
      </c>
      <c r="C14908" s="1">
        <v>1318.3915904651899</v>
      </c>
      <c r="E14908" s="1">
        <v>1318.3915904651899</v>
      </c>
      <c r="G14908" s="1" t="s">
        <v>95</v>
      </c>
    </row>
    <row r="14909" spans="1:7" x14ac:dyDescent="0.35">
      <c r="A14909" s="1">
        <v>27.1096407333388</v>
      </c>
      <c r="B14909" s="1">
        <v>1.3062499929219001E-3</v>
      </c>
      <c r="C14909" s="1">
        <v>1318.2257191051101</v>
      </c>
      <c r="E14909" s="1">
        <v>1318.2257191051101</v>
      </c>
      <c r="G14909" s="1" t="s">
        <v>95</v>
      </c>
    </row>
    <row r="14910" spans="1:7" x14ac:dyDescent="0.35">
      <c r="A14910" s="1">
        <v>27.109659483306999</v>
      </c>
      <c r="B14910" s="1">
        <v>1.3249999610706999E-3</v>
      </c>
      <c r="C14910" s="1">
        <v>1318.0433738014899</v>
      </c>
      <c r="E14910" s="1">
        <v>1318.0433738014899</v>
      </c>
      <c r="G14910" s="1" t="s">
        <v>95</v>
      </c>
    </row>
    <row r="14911" spans="1:7" x14ac:dyDescent="0.35">
      <c r="A14911" s="1">
        <v>27.109678233391602</v>
      </c>
      <c r="B14911" s="1">
        <v>1.3437500456348001E-3</v>
      </c>
      <c r="C14911" s="1">
        <v>1317.8460027521301</v>
      </c>
      <c r="E14911" s="1">
        <v>1317.8460027521301</v>
      </c>
      <c r="G14911" s="1" t="s">
        <v>95</v>
      </c>
    </row>
    <row r="14912" spans="1:7" x14ac:dyDescent="0.35">
      <c r="A14912" s="1">
        <v>27.109696983359701</v>
      </c>
      <c r="B14912" s="1">
        <v>1.3625000137834999E-3</v>
      </c>
      <c r="C14912" s="1">
        <v>1317.63412753018</v>
      </c>
      <c r="E14912" s="1">
        <v>1317.63412753018</v>
      </c>
      <c r="G14912" s="1" t="s">
        <v>95</v>
      </c>
    </row>
    <row r="14913" spans="1:7" x14ac:dyDescent="0.35">
      <c r="A14913" s="1">
        <v>27.109715733327899</v>
      </c>
      <c r="B14913" s="1">
        <v>1.3812499819323E-3</v>
      </c>
      <c r="C14913" s="1">
        <v>1317.4098732688201</v>
      </c>
      <c r="E14913" s="1">
        <v>1317.4098732688201</v>
      </c>
      <c r="G14913" s="1" t="s">
        <v>95</v>
      </c>
    </row>
    <row r="14914" spans="1:7" x14ac:dyDescent="0.35">
      <c r="A14914" s="1">
        <v>27.109734483295998</v>
      </c>
      <c r="B14914" s="1">
        <v>1.3999999500811E-3</v>
      </c>
      <c r="C14914" s="1">
        <v>1317.17294588955</v>
      </c>
      <c r="E14914" s="1">
        <v>1317.17294588955</v>
      </c>
      <c r="G14914" s="1" t="s">
        <v>95</v>
      </c>
    </row>
    <row r="14915" spans="1:7" x14ac:dyDescent="0.35">
      <c r="A14915" s="1">
        <v>27.109753233380602</v>
      </c>
      <c r="B14915" s="1">
        <v>1.4187500346451E-3</v>
      </c>
      <c r="C14915" s="1">
        <v>1316.9273737127101</v>
      </c>
      <c r="E14915" s="1">
        <v>1316.9273737127101</v>
      </c>
      <c r="G14915" s="1" t="s">
        <v>95</v>
      </c>
    </row>
    <row r="14916" spans="1:7" x14ac:dyDescent="0.35">
      <c r="A14916" s="1">
        <v>27.109771983348701</v>
      </c>
      <c r="B14916" s="1">
        <v>1.4375000027939001E-3</v>
      </c>
      <c r="C14916" s="1">
        <v>1316.6744218306101</v>
      </c>
      <c r="E14916" s="1">
        <v>1316.6744218306101</v>
      </c>
      <c r="G14916" s="1" t="s">
        <v>95</v>
      </c>
    </row>
    <row r="14917" spans="1:7" x14ac:dyDescent="0.35">
      <c r="A14917" s="1">
        <v>27.109790733316899</v>
      </c>
      <c r="B14917" s="1">
        <v>1.4562499709426999E-3</v>
      </c>
      <c r="C14917" s="1">
        <v>1316.4136352539001</v>
      </c>
      <c r="E14917" s="1">
        <v>1316.4136352539001</v>
      </c>
      <c r="G14917" s="1" t="s">
        <v>95</v>
      </c>
    </row>
    <row r="14918" spans="1:7" x14ac:dyDescent="0.35">
      <c r="A14918" s="1">
        <v>27.109809483401399</v>
      </c>
      <c r="B14918" s="1">
        <v>1.4750000555068001E-3</v>
      </c>
      <c r="C14918" s="1">
        <v>1316.14839311079</v>
      </c>
      <c r="E14918" s="1">
        <v>1316.14839311079</v>
      </c>
      <c r="G14918" s="1" t="s">
        <v>95</v>
      </c>
    </row>
    <row r="14919" spans="1:7" x14ac:dyDescent="0.35">
      <c r="A14919" s="1">
        <v>27.109828233369601</v>
      </c>
      <c r="B14919" s="1">
        <v>1.4937500236554999E-3</v>
      </c>
      <c r="C14919" s="1">
        <v>1315.8798828125</v>
      </c>
      <c r="E14919" s="1">
        <v>1315.8798828125</v>
      </c>
      <c r="G14919" s="1" t="s">
        <v>95</v>
      </c>
    </row>
    <row r="14920" spans="1:7" x14ac:dyDescent="0.35">
      <c r="A14920" s="1">
        <v>27.1098469833377</v>
      </c>
      <c r="B14920" s="1">
        <v>1.5124999918043E-3</v>
      </c>
      <c r="C14920" s="1">
        <v>1315.60817649147</v>
      </c>
      <c r="E14920" s="1">
        <v>1315.60817649147</v>
      </c>
      <c r="G14920" s="1" t="s">
        <v>95</v>
      </c>
    </row>
    <row r="14921" spans="1:7" x14ac:dyDescent="0.35">
      <c r="A14921" s="1">
        <v>27.109865733305899</v>
      </c>
      <c r="B14921" s="1">
        <v>1.5312499599531E-3</v>
      </c>
      <c r="C14921" s="1">
        <v>1315.33766867897</v>
      </c>
      <c r="E14921" s="1">
        <v>1315.33766867897</v>
      </c>
      <c r="G14921" s="1" t="s">
        <v>95</v>
      </c>
    </row>
    <row r="14922" spans="1:7" x14ac:dyDescent="0.35">
      <c r="A14922" s="1">
        <v>27.109884483390399</v>
      </c>
      <c r="B14922" s="1">
        <v>1.5500000445172E-3</v>
      </c>
      <c r="C14922" s="1">
        <v>1315.0672940340901</v>
      </c>
      <c r="E14922" s="1">
        <v>1315.0672940340901</v>
      </c>
      <c r="G14922" s="1" t="s">
        <v>95</v>
      </c>
    </row>
    <row r="14923" spans="1:7" x14ac:dyDescent="0.35">
      <c r="A14923" s="1">
        <v>27.109903233358601</v>
      </c>
      <c r="B14923" s="1">
        <v>1.5687500126659001E-3</v>
      </c>
      <c r="C14923" s="1">
        <v>1314.80153586647</v>
      </c>
      <c r="E14923" s="1">
        <v>1314.80153586647</v>
      </c>
      <c r="G14923" s="1" t="s">
        <v>95</v>
      </c>
    </row>
    <row r="14924" spans="1:7" x14ac:dyDescent="0.35">
      <c r="A14924" s="1">
        <v>27.1099219833267</v>
      </c>
      <c r="B14924" s="1">
        <v>1.5874999808147001E-3</v>
      </c>
      <c r="C14924" s="1">
        <v>1314.54096568714</v>
      </c>
      <c r="E14924" s="1">
        <v>1314.54096568714</v>
      </c>
      <c r="G14924" s="1" t="s">
        <v>95</v>
      </c>
    </row>
    <row r="14925" spans="1:7" x14ac:dyDescent="0.35">
      <c r="A14925" s="1">
        <v>27.109940733294899</v>
      </c>
      <c r="B14925" s="1">
        <v>1.6062499489634999E-3</v>
      </c>
      <c r="C14925" s="1">
        <v>1314.2869817560299</v>
      </c>
      <c r="E14925" s="1">
        <v>1314.2869817560299</v>
      </c>
      <c r="G14925" s="1" t="s">
        <v>95</v>
      </c>
    </row>
    <row r="14926" spans="1:7" x14ac:dyDescent="0.35">
      <c r="A14926" s="1">
        <v>27.109959483379399</v>
      </c>
      <c r="B14926" s="1">
        <v>1.6250000335275999E-3</v>
      </c>
      <c r="C14926" s="1">
        <v>1314.0421198064601</v>
      </c>
      <c r="E14926" s="1">
        <v>1314.0421198064601</v>
      </c>
      <c r="G14926" s="1" t="s">
        <v>95</v>
      </c>
    </row>
    <row r="14927" spans="1:7" x14ac:dyDescent="0.35">
      <c r="A14927" s="1">
        <v>27.109978233347601</v>
      </c>
      <c r="B14927" s="1">
        <v>1.6437500016763E-3</v>
      </c>
      <c r="C14927" s="1">
        <v>1313.8086825283999</v>
      </c>
      <c r="E14927" s="1">
        <v>1313.8086825283999</v>
      </c>
      <c r="G14927" s="1" t="s">
        <v>95</v>
      </c>
    </row>
    <row r="14928" spans="1:7" x14ac:dyDescent="0.35">
      <c r="A14928" s="1">
        <v>27.1099969833157</v>
      </c>
      <c r="B14928" s="1">
        <v>1.6624999698251E-3</v>
      </c>
      <c r="C14928" s="1">
        <v>1313.58605957031</v>
      </c>
      <c r="E14928" s="1">
        <v>1313.58605957031</v>
      </c>
      <c r="G14928" s="1" t="s">
        <v>95</v>
      </c>
    </row>
    <row r="14929" spans="1:7" x14ac:dyDescent="0.35">
      <c r="A14929" s="1">
        <v>27.110015733400299</v>
      </c>
      <c r="B14929" s="1">
        <v>1.6812500543892E-3</v>
      </c>
      <c r="C14929" s="1">
        <v>1313.3755826083</v>
      </c>
      <c r="E14929" s="1">
        <v>1313.3755826083</v>
      </c>
      <c r="G14929" s="1" t="s">
        <v>95</v>
      </c>
    </row>
    <row r="14930" spans="1:7" x14ac:dyDescent="0.35">
      <c r="A14930" s="1">
        <v>27.110034483368501</v>
      </c>
      <c r="B14930" s="1">
        <v>1.700000022538E-3</v>
      </c>
      <c r="C14930" s="1">
        <v>1313.17746249112</v>
      </c>
      <c r="E14930" s="1">
        <v>1313.17746249112</v>
      </c>
      <c r="G14930" s="1" t="s">
        <v>95</v>
      </c>
    </row>
    <row r="14931" spans="1:7" x14ac:dyDescent="0.35">
      <c r="A14931" s="1">
        <v>27.1100532333366</v>
      </c>
      <c r="B14931" s="1">
        <v>1.7187499906867001E-3</v>
      </c>
      <c r="C14931" s="1">
        <v>1312.9907725941</v>
      </c>
      <c r="E14931" s="1">
        <v>1312.9907725941</v>
      </c>
      <c r="G14931" s="1" t="s">
        <v>95</v>
      </c>
    </row>
    <row r="14932" spans="1:7" x14ac:dyDescent="0.35">
      <c r="A14932" s="1">
        <v>27.110071983304799</v>
      </c>
      <c r="B14932" s="1">
        <v>1.7374999588354999E-3</v>
      </c>
      <c r="C14932" s="1">
        <v>1312.8150801225099</v>
      </c>
      <c r="E14932" s="1">
        <v>1312.8150801225099</v>
      </c>
      <c r="G14932" s="1" t="s">
        <v>95</v>
      </c>
    </row>
    <row r="14933" spans="1:7" x14ac:dyDescent="0.35">
      <c r="A14933" s="1">
        <v>27.110090733389299</v>
      </c>
      <c r="B14933" s="1">
        <v>1.7562500433996001E-3</v>
      </c>
      <c r="C14933" s="1">
        <v>1312.6497247869299</v>
      </c>
      <c r="E14933" s="1">
        <v>1312.6497247869299</v>
      </c>
      <c r="G14933" s="1" t="s">
        <v>95</v>
      </c>
    </row>
    <row r="14934" spans="1:7" x14ac:dyDescent="0.35">
      <c r="A14934" s="1">
        <v>27.110109483357501</v>
      </c>
      <c r="B14934" s="1">
        <v>1.7750000115483999E-3</v>
      </c>
      <c r="C14934" s="1">
        <v>1312.4937411221499</v>
      </c>
      <c r="E14934" s="1">
        <v>1312.4937411221499</v>
      </c>
      <c r="G14934" s="1" t="s">
        <v>95</v>
      </c>
    </row>
    <row r="14935" spans="1:7" x14ac:dyDescent="0.35">
      <c r="A14935" s="1">
        <v>27.1101282333256</v>
      </c>
      <c r="B14935" s="1">
        <v>1.7937499796971E-3</v>
      </c>
      <c r="C14935" s="1">
        <v>1312.34646329012</v>
      </c>
      <c r="E14935" s="1">
        <v>1312.34646329012</v>
      </c>
      <c r="G14935" s="1" t="s">
        <v>95</v>
      </c>
    </row>
    <row r="14936" spans="1:7" x14ac:dyDescent="0.35">
      <c r="A14936" s="1">
        <v>27.110146983293799</v>
      </c>
      <c r="B14936" s="1">
        <v>1.8124999478459E-3</v>
      </c>
      <c r="C14936" s="1">
        <v>1312.20722545277</v>
      </c>
      <c r="E14936" s="1">
        <v>1312.20722545277</v>
      </c>
      <c r="G14936" s="1" t="s">
        <v>95</v>
      </c>
    </row>
    <row r="14937" spans="1:7" x14ac:dyDescent="0.35">
      <c r="A14937" s="1">
        <v>27.110165733378299</v>
      </c>
      <c r="B14937" s="1">
        <v>1.83125003241E-3</v>
      </c>
      <c r="C14937" s="1">
        <v>1312.07544500177</v>
      </c>
      <c r="E14937" s="1">
        <v>1312.07544500177</v>
      </c>
      <c r="G14937" s="1" t="s">
        <v>95</v>
      </c>
    </row>
    <row r="14938" spans="1:7" x14ac:dyDescent="0.35">
      <c r="A14938" s="1">
        <v>27.110184483346501</v>
      </c>
      <c r="B14938" s="1">
        <v>1.8500000005587001E-3</v>
      </c>
      <c r="C14938" s="1">
        <v>1311.9506669477901</v>
      </c>
      <c r="E14938" s="1">
        <v>1311.9506669477901</v>
      </c>
      <c r="G14938" s="1" t="s">
        <v>95</v>
      </c>
    </row>
    <row r="14939" spans="1:7" x14ac:dyDescent="0.35">
      <c r="A14939" s="1">
        <v>27.1102032333146</v>
      </c>
      <c r="B14939" s="1">
        <v>1.8687499687074999E-3</v>
      </c>
      <c r="C14939" s="1">
        <v>1311.8324640447399</v>
      </c>
      <c r="E14939" s="1">
        <v>1311.8324640447399</v>
      </c>
      <c r="G14939" s="1" t="s">
        <v>95</v>
      </c>
    </row>
    <row r="14940" spans="1:7" x14ac:dyDescent="0.35">
      <c r="A14940" s="1">
        <v>27.1102219833992</v>
      </c>
      <c r="B14940" s="1">
        <v>1.8875000532716001E-3</v>
      </c>
      <c r="C14940" s="1">
        <v>1311.72040904652</v>
      </c>
      <c r="E14940" s="1">
        <v>1311.72040904652</v>
      </c>
      <c r="G14940" s="1" t="s">
        <v>95</v>
      </c>
    </row>
    <row r="14941" spans="1:7" x14ac:dyDescent="0.35">
      <c r="A14941" s="1">
        <v>27.110240733367299</v>
      </c>
      <c r="B14941" s="1">
        <v>1.9062500214203999E-3</v>
      </c>
      <c r="C14941" s="1">
        <v>1311.6141024502799</v>
      </c>
      <c r="E14941" s="1">
        <v>1311.6141024502799</v>
      </c>
      <c r="G14941" s="1" t="s">
        <v>95</v>
      </c>
    </row>
    <row r="14942" spans="1:7" x14ac:dyDescent="0.35">
      <c r="A14942" s="1">
        <v>27.110259483335501</v>
      </c>
      <c r="B14942" s="1">
        <v>1.9249999895691E-3</v>
      </c>
      <c r="C14942" s="1">
        <v>1311.5131669477901</v>
      </c>
      <c r="E14942" s="1">
        <v>1311.5131669477901</v>
      </c>
      <c r="G14942" s="1" t="s">
        <v>95</v>
      </c>
    </row>
    <row r="14943" spans="1:7" x14ac:dyDescent="0.35">
      <c r="A14943" s="1">
        <v>27.1102782333036</v>
      </c>
      <c r="B14943" s="1">
        <v>1.9437499577179E-3</v>
      </c>
      <c r="C14943" s="1">
        <v>1311.4172196821701</v>
      </c>
      <c r="E14943" s="1">
        <v>1311.4172196821701</v>
      </c>
      <c r="G14943" s="1" t="s">
        <v>95</v>
      </c>
    </row>
    <row r="14944" spans="1:7" x14ac:dyDescent="0.35">
      <c r="A14944" s="1">
        <v>27.110296983271802</v>
      </c>
      <c r="B14944" s="1">
        <v>1.9624999258667001E-3</v>
      </c>
      <c r="C14944" s="1">
        <v>1311.3259110884201</v>
      </c>
      <c r="E14944" s="1">
        <v>1311.3259110884201</v>
      </c>
      <c r="G14944" s="1" t="s">
        <v>95</v>
      </c>
    </row>
    <row r="14945" spans="1:7" x14ac:dyDescent="0.35">
      <c r="A14945" s="1">
        <v>27.110315733356298</v>
      </c>
      <c r="B14945" s="1">
        <v>1.9812500104307998E-3</v>
      </c>
      <c r="C14945" s="1">
        <v>1311.23881392045</v>
      </c>
      <c r="E14945" s="1">
        <v>1311.23881392045</v>
      </c>
      <c r="G14945" s="1" t="s">
        <v>95</v>
      </c>
    </row>
    <row r="14946" spans="1:7" x14ac:dyDescent="0.35">
      <c r="A14946" s="1">
        <v>27.110334483440901</v>
      </c>
      <c r="B14946" s="1">
        <v>2.0000000949949E-3</v>
      </c>
      <c r="C14946" s="1">
        <v>1311.15561190518</v>
      </c>
      <c r="E14946" s="1">
        <v>1311.15561190518</v>
      </c>
      <c r="G14946" s="1" t="s">
        <v>95</v>
      </c>
    </row>
    <row r="14947" spans="1:7" x14ac:dyDescent="0.35">
      <c r="A14947" s="1">
        <v>27.110353233292599</v>
      </c>
      <c r="B14947" s="1">
        <v>2.0187499467283002E-3</v>
      </c>
      <c r="C14947" s="1">
        <v>1311.0759443803199</v>
      </c>
      <c r="E14947" s="1">
        <v>1311.0759443803199</v>
      </c>
      <c r="G14947" s="1" t="s">
        <v>95</v>
      </c>
    </row>
    <row r="14948" spans="1:7" x14ac:dyDescent="0.35">
      <c r="A14948" s="1">
        <v>27.110371983377199</v>
      </c>
      <c r="B14948" s="1">
        <v>2.0375000312923999E-3</v>
      </c>
      <c r="C14948" s="1">
        <v>1310.99953391335</v>
      </c>
      <c r="E14948" s="1">
        <v>1310.99953391335</v>
      </c>
      <c r="G14948" s="1" t="s">
        <v>95</v>
      </c>
    </row>
    <row r="14949" spans="1:7" x14ac:dyDescent="0.35">
      <c r="A14949" s="1">
        <v>27.110390733461799</v>
      </c>
      <c r="B14949" s="1">
        <v>2.0562501158565001E-3</v>
      </c>
      <c r="C14949" s="1">
        <v>1310.9260420365699</v>
      </c>
      <c r="E14949" s="1">
        <v>1310.9260420365699</v>
      </c>
      <c r="G14949" s="1" t="s">
        <v>95</v>
      </c>
    </row>
    <row r="14950" spans="1:7" x14ac:dyDescent="0.35">
      <c r="A14950" s="1">
        <v>27.1104094833135</v>
      </c>
      <c r="B14950" s="1">
        <v>2.0749999675898998E-3</v>
      </c>
      <c r="C14950" s="1">
        <v>1310.8551913174699</v>
      </c>
      <c r="E14950" s="1">
        <v>1310.8551913174699</v>
      </c>
      <c r="G14950" s="1" t="s">
        <v>95</v>
      </c>
    </row>
    <row r="14951" spans="1:7" x14ac:dyDescent="0.35">
      <c r="A14951" s="1">
        <v>27.1104282333981</v>
      </c>
      <c r="B14951" s="1">
        <v>2.093750052154E-3</v>
      </c>
      <c r="C14951" s="1">
        <v>1310.7867320667599</v>
      </c>
      <c r="E14951" s="1">
        <v>1310.7867320667599</v>
      </c>
      <c r="G14951" s="1" t="s">
        <v>95</v>
      </c>
    </row>
    <row r="14952" spans="1:7" x14ac:dyDescent="0.35">
      <c r="A14952" s="1">
        <v>27.110446983249801</v>
      </c>
      <c r="B14952" s="1">
        <v>2.1124999038874999E-3</v>
      </c>
      <c r="C14952" s="1">
        <v>1310.7204034978599</v>
      </c>
      <c r="E14952" s="1">
        <v>1310.7204034978599</v>
      </c>
      <c r="G14952" s="1" t="s">
        <v>95</v>
      </c>
    </row>
    <row r="14953" spans="1:7" x14ac:dyDescent="0.35">
      <c r="A14953" s="1">
        <v>27.110465733334401</v>
      </c>
      <c r="B14953" s="1">
        <v>2.1312499884516001E-3</v>
      </c>
      <c r="C14953" s="1">
        <v>1310.6559503728599</v>
      </c>
      <c r="E14953" s="1">
        <v>1310.6559503728599</v>
      </c>
      <c r="G14953" s="1" t="s">
        <v>95</v>
      </c>
    </row>
    <row r="14954" spans="1:7" x14ac:dyDescent="0.35">
      <c r="A14954" s="1">
        <v>27.110484483418901</v>
      </c>
      <c r="B14954" s="1">
        <v>2.1500000730156001E-3</v>
      </c>
      <c r="C14954" s="1">
        <v>1310.5932062322399</v>
      </c>
      <c r="E14954" s="1">
        <v>1310.5932062322399</v>
      </c>
      <c r="G14954" s="1" t="s">
        <v>95</v>
      </c>
    </row>
    <row r="14955" spans="1:7" x14ac:dyDescent="0.35">
      <c r="A14955" s="1">
        <v>27.110503233270698</v>
      </c>
      <c r="B14955" s="1">
        <v>2.1687499247491E-3</v>
      </c>
      <c r="C14955" s="1">
        <v>1310.53190474076</v>
      </c>
      <c r="E14955" s="1">
        <v>1310.53190474076</v>
      </c>
      <c r="G14955" s="1" t="s">
        <v>95</v>
      </c>
    </row>
    <row r="14956" spans="1:7" x14ac:dyDescent="0.35">
      <c r="A14956" s="1">
        <v>27.110521983355198</v>
      </c>
      <c r="B14956" s="1">
        <v>2.1875000093132002E-3</v>
      </c>
      <c r="C14956" s="1">
        <v>1310.47184614701</v>
      </c>
      <c r="E14956" s="1">
        <v>1310.47184614701</v>
      </c>
      <c r="G14956" s="1" t="s">
        <v>95</v>
      </c>
    </row>
    <row r="14957" spans="1:7" x14ac:dyDescent="0.35">
      <c r="A14957" s="1">
        <v>27.110540733439802</v>
      </c>
      <c r="B14957" s="1">
        <v>2.2062500938772999E-3</v>
      </c>
      <c r="C14957" s="1">
        <v>1310.41288618607</v>
      </c>
      <c r="E14957" s="1">
        <v>1310.41288618607</v>
      </c>
      <c r="G14957" s="1" t="s">
        <v>95</v>
      </c>
    </row>
    <row r="14958" spans="1:7" x14ac:dyDescent="0.35">
      <c r="A14958" s="1">
        <v>27.1105594832915</v>
      </c>
      <c r="B14958" s="1">
        <v>2.2249999456107001E-3</v>
      </c>
      <c r="C14958" s="1">
        <v>1310.3548029119299</v>
      </c>
      <c r="E14958" s="1">
        <v>1310.3548029119299</v>
      </c>
      <c r="G14958" s="1" t="s">
        <v>95</v>
      </c>
    </row>
    <row r="14959" spans="1:7" x14ac:dyDescent="0.35">
      <c r="A14959" s="1">
        <v>27.110578233376099</v>
      </c>
      <c r="B14959" s="1">
        <v>2.2437500301747998E-3</v>
      </c>
      <c r="C14959" s="1">
        <v>1310.2974687056101</v>
      </c>
      <c r="E14959" s="1">
        <v>1310.2974687056101</v>
      </c>
      <c r="G14959" s="1" t="s">
        <v>95</v>
      </c>
    </row>
    <row r="14960" spans="1:7" x14ac:dyDescent="0.35">
      <c r="A14960" s="1">
        <v>27.110596983460699</v>
      </c>
      <c r="B14960" s="1">
        <v>2.2625001147389E-3</v>
      </c>
      <c r="C14960" s="1">
        <v>1310.24070046164</v>
      </c>
      <c r="E14960" s="1">
        <v>1310.24070046164</v>
      </c>
      <c r="G14960" s="1" t="s">
        <v>95</v>
      </c>
    </row>
    <row r="14961" spans="1:7" x14ac:dyDescent="0.35">
      <c r="A14961" s="1">
        <v>27.1106157333124</v>
      </c>
      <c r="B14961" s="1">
        <v>2.2812499664723001E-3</v>
      </c>
      <c r="C14961" s="1">
        <v>1310.1843872070301</v>
      </c>
      <c r="E14961" s="1">
        <v>1310.1843872070301</v>
      </c>
      <c r="G14961" s="1" t="s">
        <v>95</v>
      </c>
    </row>
    <row r="14962" spans="1:7" x14ac:dyDescent="0.35">
      <c r="A14962" s="1">
        <v>27.110634483397</v>
      </c>
      <c r="B14962" s="1">
        <v>2.3000000510363999E-3</v>
      </c>
      <c r="C14962" s="1">
        <v>1310.12836803089</v>
      </c>
      <c r="E14962" s="1">
        <v>1310.12836803089</v>
      </c>
      <c r="G14962" s="1" t="s">
        <v>95</v>
      </c>
    </row>
    <row r="14963" spans="1:7" x14ac:dyDescent="0.35">
      <c r="A14963" s="1">
        <v>27.110653233248701</v>
      </c>
      <c r="B14963" s="1">
        <v>2.3187499027698998E-3</v>
      </c>
      <c r="C14963" s="1">
        <v>1310.0725042169699</v>
      </c>
      <c r="E14963" s="1">
        <v>1310.0725042169699</v>
      </c>
      <c r="G14963" s="1" t="s">
        <v>95</v>
      </c>
    </row>
    <row r="14964" spans="1:7" x14ac:dyDescent="0.35">
      <c r="A14964" s="1">
        <v>27.110671983333301</v>
      </c>
      <c r="B14964" s="1">
        <v>2.337499987334E-3</v>
      </c>
      <c r="C14964" s="1">
        <v>1310.0167125355099</v>
      </c>
      <c r="E14964" s="1">
        <v>1310.0167125355099</v>
      </c>
      <c r="G14964" s="1" t="s">
        <v>95</v>
      </c>
    </row>
    <row r="14965" spans="1:7" x14ac:dyDescent="0.35">
      <c r="A14965" s="1">
        <v>27.110690733417801</v>
      </c>
      <c r="B14965" s="1">
        <v>2.3562500718981002E-3</v>
      </c>
      <c r="C14965" s="1">
        <v>1309.96085981889</v>
      </c>
      <c r="E14965" s="1">
        <v>1309.96085981889</v>
      </c>
      <c r="G14965" s="1" t="s">
        <v>95</v>
      </c>
    </row>
    <row r="14966" spans="1:7" x14ac:dyDescent="0.35">
      <c r="A14966" s="1">
        <v>27.110709483269599</v>
      </c>
      <c r="B14966" s="1">
        <v>2.3749999236314999E-3</v>
      </c>
      <c r="C14966" s="1">
        <v>1309.90486283735</v>
      </c>
      <c r="E14966" s="1">
        <v>1309.90486283735</v>
      </c>
      <c r="G14966" s="1" t="s">
        <v>95</v>
      </c>
    </row>
    <row r="14967" spans="1:7" x14ac:dyDescent="0.35">
      <c r="A14967" s="1">
        <v>27.110737608280001</v>
      </c>
      <c r="B14967" s="1">
        <v>2.4031249340623001E-3</v>
      </c>
      <c r="C14967" s="1">
        <v>1309.82019042968</v>
      </c>
      <c r="E14967" s="1">
        <v>1309.82019042968</v>
      </c>
      <c r="G14967" s="1" t="s">
        <v>95</v>
      </c>
    </row>
    <row r="14968" spans="1:7" x14ac:dyDescent="0.35">
      <c r="A14968" s="1">
        <v>27.1107657332904</v>
      </c>
      <c r="B14968" s="1">
        <v>2.4312499444931E-3</v>
      </c>
      <c r="C14968" s="1">
        <v>1309.7345581054601</v>
      </c>
      <c r="E14968" s="1">
        <v>1309.7345581054601</v>
      </c>
      <c r="G14968" s="1" t="s">
        <v>95</v>
      </c>
    </row>
    <row r="14969" spans="1:7" x14ac:dyDescent="0.35">
      <c r="A14969" s="1">
        <v>27.110793858300799</v>
      </c>
      <c r="B14969" s="1">
        <v>2.4593749549238998E-3</v>
      </c>
      <c r="C14969" s="1">
        <v>1309.64768288352</v>
      </c>
      <c r="E14969" s="1">
        <v>1309.64768288352</v>
      </c>
      <c r="G14969" s="1" t="s">
        <v>95</v>
      </c>
    </row>
    <row r="14970" spans="1:7" x14ac:dyDescent="0.35">
      <c r="A14970" s="1">
        <v>27.1108219833113</v>
      </c>
      <c r="B14970" s="1">
        <v>2.4874999653547998E-3</v>
      </c>
      <c r="C14970" s="1">
        <v>1309.55924849076</v>
      </c>
      <c r="E14970" s="1">
        <v>1309.55924849076</v>
      </c>
      <c r="G14970" s="1" t="s">
        <v>95</v>
      </c>
    </row>
    <row r="14971" spans="1:7" x14ac:dyDescent="0.35">
      <c r="A14971" s="1">
        <v>27.110829014563901</v>
      </c>
      <c r="B14971" s="1">
        <v>2.4945312179625E-3</v>
      </c>
      <c r="C14971" s="1">
        <v>1309.5370261452399</v>
      </c>
      <c r="E14971" s="1">
        <v>1309.5370261452399</v>
      </c>
      <c r="G14971" s="1" t="s">
        <v>95</v>
      </c>
    </row>
    <row r="14972" spans="1:7" x14ac:dyDescent="0.35">
      <c r="A14972" s="1">
        <v>27.110836045816502</v>
      </c>
      <c r="B14972" s="1">
        <v>2.5015624705702001E-3</v>
      </c>
      <c r="C14972" s="1">
        <v>1309.51469837535</v>
      </c>
      <c r="E14972" s="1">
        <v>1309.51469837535</v>
      </c>
      <c r="G14972" s="1" t="s">
        <v>95</v>
      </c>
    </row>
    <row r="14973" spans="1:7" x14ac:dyDescent="0.35">
      <c r="A14973" s="1">
        <v>27.1108465928118</v>
      </c>
      <c r="B14973" s="1">
        <v>2.512109465897E-3</v>
      </c>
      <c r="C14973" s="1">
        <v>1309.4809514825899</v>
      </c>
      <c r="E14973" s="1">
        <v>1309.4809514825899</v>
      </c>
      <c r="G14973" s="1" t="s">
        <v>95</v>
      </c>
    </row>
    <row r="14974" spans="1:7" x14ac:dyDescent="0.35">
      <c r="A14974" s="1">
        <v>27.1108571395743</v>
      </c>
      <c r="B14974" s="1">
        <v>2.5226562283932998E-3</v>
      </c>
      <c r="C14974" s="1">
        <v>1309.4469160600099</v>
      </c>
      <c r="E14974" s="1">
        <v>1309.4469160600099</v>
      </c>
      <c r="G14974" s="1" t="s">
        <v>95</v>
      </c>
    </row>
    <row r="14975" spans="1:7" x14ac:dyDescent="0.35">
      <c r="A14975" s="1">
        <v>27.110867686569598</v>
      </c>
      <c r="B14975" s="1">
        <v>2.5332032237201001E-3</v>
      </c>
      <c r="C14975" s="1">
        <v>1309.4125810102901</v>
      </c>
      <c r="E14975" s="1">
        <v>1309.4125810102901</v>
      </c>
      <c r="G14975" s="1" t="s">
        <v>95</v>
      </c>
    </row>
    <row r="14976" spans="1:7" x14ac:dyDescent="0.35">
      <c r="A14976" s="1">
        <v>27.110878233332102</v>
      </c>
      <c r="B14976" s="1">
        <v>2.5437499862163999E-3</v>
      </c>
      <c r="C14976" s="1">
        <v>1309.3779296875</v>
      </c>
      <c r="E14976" s="1">
        <v>1309.3779296875</v>
      </c>
      <c r="G14976" s="1" t="s">
        <v>95</v>
      </c>
    </row>
    <row r="14977" spans="1:7" x14ac:dyDescent="0.35">
      <c r="A14977" s="1">
        <v>27.1108887803275</v>
      </c>
      <c r="B14977" s="1">
        <v>2.5542969815432999E-3</v>
      </c>
      <c r="C14977" s="1">
        <v>1309.34292325106</v>
      </c>
      <c r="E14977" s="1">
        <v>1309.34292325106</v>
      </c>
      <c r="G14977" s="1" t="s">
        <v>95</v>
      </c>
    </row>
    <row r="14978" spans="1:7" x14ac:dyDescent="0.35">
      <c r="A14978" s="1">
        <v>27.110904600471201</v>
      </c>
      <c r="B14978" s="1">
        <v>2.5701171252876E-3</v>
      </c>
      <c r="C14978" s="1">
        <v>1309.2895840731501</v>
      </c>
      <c r="E14978" s="1">
        <v>1309.2895840731501</v>
      </c>
      <c r="G14978" s="1" t="s">
        <v>95</v>
      </c>
    </row>
    <row r="14979" spans="1:7" x14ac:dyDescent="0.35">
      <c r="A14979" s="1">
        <v>27.110920420847801</v>
      </c>
      <c r="B14979" s="1">
        <v>2.5859375018626E-3</v>
      </c>
      <c r="C14979" s="1">
        <v>1309.2352405894801</v>
      </c>
      <c r="E14979" s="1">
        <v>1309.2352405894801</v>
      </c>
      <c r="G14979" s="1" t="s">
        <v>95</v>
      </c>
    </row>
    <row r="14980" spans="1:7" x14ac:dyDescent="0.35">
      <c r="A14980" s="1">
        <v>27.110936241224401</v>
      </c>
      <c r="B14980" s="1">
        <v>2.6017578784376001E-3</v>
      </c>
      <c r="C14980" s="1">
        <v>1309.1797041459499</v>
      </c>
      <c r="E14980" s="1">
        <v>1309.1797041459499</v>
      </c>
      <c r="G14980" s="1" t="s">
        <v>95</v>
      </c>
    </row>
    <row r="14981" spans="1:7" x14ac:dyDescent="0.35">
      <c r="A14981" s="1">
        <v>27.110952061368099</v>
      </c>
      <c r="B14981" s="1">
        <v>2.6175780221819002E-3</v>
      </c>
      <c r="C14981" s="1">
        <v>1309.1226085316</v>
      </c>
      <c r="E14981" s="1">
        <v>1309.1226085316</v>
      </c>
      <c r="G14981" s="1" t="s">
        <v>95</v>
      </c>
    </row>
    <row r="14982" spans="1:7" x14ac:dyDescent="0.35">
      <c r="A14982" s="1">
        <v>27.1109664833638</v>
      </c>
      <c r="B14982" s="1">
        <v>2.6320000179110999E-3</v>
      </c>
      <c r="C14982" s="1">
        <v>1277.5157741970399</v>
      </c>
      <c r="D14982" s="1">
        <v>1277.5157741970399</v>
      </c>
      <c r="F14982" s="1" t="s">
        <v>92</v>
      </c>
    </row>
    <row r="14983" spans="1:7" x14ac:dyDescent="0.35">
      <c r="A14983" s="1">
        <v>27.111016483362601</v>
      </c>
      <c r="B14983" s="1">
        <v>4.9999998736893697E-5</v>
      </c>
      <c r="C14983" s="1">
        <v>1308.82856889204</v>
      </c>
      <c r="E14983" s="1">
        <v>1308.82856889204</v>
      </c>
      <c r="G14983" s="1" t="s">
        <v>96</v>
      </c>
    </row>
    <row r="14984" spans="1:7" x14ac:dyDescent="0.35">
      <c r="A14984" s="1">
        <v>27.111066483361299</v>
      </c>
      <c r="B14984" s="1">
        <v>9.9999997473787503E-5</v>
      </c>
      <c r="C14984" s="1">
        <v>1308.5729924982199</v>
      </c>
      <c r="E14984" s="1">
        <v>1308.5729924982199</v>
      </c>
      <c r="G14984" s="1" t="s">
        <v>96</v>
      </c>
    </row>
    <row r="14985" spans="1:7" x14ac:dyDescent="0.35">
      <c r="A14985" s="1">
        <v>27.111116483370999</v>
      </c>
      <c r="B14985" s="1">
        <v>1.500000071246E-4</v>
      </c>
      <c r="C14985" s="1">
        <v>1308.2474254261299</v>
      </c>
      <c r="E14985" s="1">
        <v>1308.2474254261299</v>
      </c>
      <c r="G14985" s="1" t="s">
        <v>96</v>
      </c>
    </row>
    <row r="14986" spans="1:7" x14ac:dyDescent="0.35">
      <c r="A14986" s="1">
        <v>27.111166483358801</v>
      </c>
      <c r="B14986" s="1">
        <v>1.9999999494750001E-4</v>
      </c>
      <c r="C14986" s="1">
        <v>1307.78396329012</v>
      </c>
      <c r="E14986" s="1">
        <v>1307.78396329012</v>
      </c>
      <c r="G14986" s="1" t="s">
        <v>96</v>
      </c>
    </row>
    <row r="14987" spans="1:7" x14ac:dyDescent="0.35">
      <c r="A14987" s="1">
        <v>27.111216483375699</v>
      </c>
      <c r="B14987" s="1">
        <v>2.500000118743E-4</v>
      </c>
      <c r="C14987" s="1">
        <v>1307.1707153320301</v>
      </c>
      <c r="E14987" s="1">
        <v>1307.1707153320301</v>
      </c>
      <c r="G14987" s="1" t="s">
        <v>96</v>
      </c>
    </row>
    <row r="14988" spans="1:7" x14ac:dyDescent="0.35">
      <c r="A14988" s="1">
        <v>27.111266483378099</v>
      </c>
      <c r="B14988" s="1">
        <v>3.0000001424919999E-4</v>
      </c>
      <c r="C14988" s="1">
        <v>1306.41206498579</v>
      </c>
      <c r="E14988" s="1">
        <v>1306.41206498579</v>
      </c>
      <c r="G14988" s="1" t="s">
        <v>96</v>
      </c>
    </row>
    <row r="14989" spans="1:7" x14ac:dyDescent="0.35">
      <c r="A14989" s="1">
        <v>27.111316483351398</v>
      </c>
      <c r="B14989" s="1">
        <v>3.4999998752019998E-4</v>
      </c>
      <c r="C14989" s="1">
        <v>1305.51403808593</v>
      </c>
      <c r="E14989" s="1">
        <v>1305.51403808593</v>
      </c>
      <c r="G14989" s="1" t="s">
        <v>96</v>
      </c>
    </row>
    <row r="14990" spans="1:7" x14ac:dyDescent="0.35">
      <c r="A14990" s="1">
        <v>27.111328983359201</v>
      </c>
      <c r="B14990" s="1">
        <v>3.6249999538990002E-4</v>
      </c>
      <c r="C14990" s="1">
        <v>1305.2382978959499</v>
      </c>
      <c r="E14990" s="1">
        <v>1305.2382978959499</v>
      </c>
      <c r="G14990" s="1" t="s">
        <v>96</v>
      </c>
    </row>
    <row r="14991" spans="1:7" x14ac:dyDescent="0.35">
      <c r="A14991" s="1">
        <v>27.111341483367099</v>
      </c>
      <c r="B14991" s="1">
        <v>3.7500000325960001E-4</v>
      </c>
      <c r="C14991" s="1">
        <v>1304.9816062233599</v>
      </c>
      <c r="E14991" s="1">
        <v>1304.9816062233599</v>
      </c>
      <c r="G14991" s="1" t="s">
        <v>96</v>
      </c>
    </row>
    <row r="14992" spans="1:7" x14ac:dyDescent="0.35">
      <c r="A14992" s="1">
        <v>27.111353983375</v>
      </c>
      <c r="B14992" s="1">
        <v>3.875000111293E-4</v>
      </c>
      <c r="C14992" s="1">
        <v>1304.72860995205</v>
      </c>
      <c r="E14992" s="1">
        <v>1304.72860995205</v>
      </c>
      <c r="G14992" s="1" t="s">
        <v>96</v>
      </c>
    </row>
    <row r="14993" spans="1:7" x14ac:dyDescent="0.35">
      <c r="A14993" s="1">
        <v>27.1113727333722</v>
      </c>
      <c r="B14993" s="1">
        <v>4.0625000838189997E-4</v>
      </c>
      <c r="C14993" s="1">
        <v>1304.2763560901899</v>
      </c>
      <c r="E14993" s="1">
        <v>1304.2763560901899</v>
      </c>
      <c r="G14993" s="1" t="s">
        <v>96</v>
      </c>
    </row>
    <row r="14994" spans="1:7" x14ac:dyDescent="0.35">
      <c r="A14994" s="1">
        <v>27.111391483369498</v>
      </c>
      <c r="B14994" s="1">
        <v>4.250000056345E-4</v>
      </c>
      <c r="C14994" s="1">
        <v>1303.86093971946</v>
      </c>
      <c r="E14994" s="1">
        <v>1303.86093971946</v>
      </c>
      <c r="G14994" s="1" t="s">
        <v>96</v>
      </c>
    </row>
    <row r="14995" spans="1:7" x14ac:dyDescent="0.35">
      <c r="A14995" s="1">
        <v>27.111410233366701</v>
      </c>
      <c r="B14995" s="1">
        <v>4.4375000288709998E-4</v>
      </c>
      <c r="C14995" s="1">
        <v>1303.37951660156</v>
      </c>
      <c r="E14995" s="1">
        <v>1303.37951660156</v>
      </c>
      <c r="G14995" s="1" t="s">
        <v>96</v>
      </c>
    </row>
    <row r="14996" spans="1:7" x14ac:dyDescent="0.35">
      <c r="A14996" s="1">
        <v>27.111428983364</v>
      </c>
      <c r="B14996" s="1">
        <v>4.6250000013959999E-4</v>
      </c>
      <c r="C14996" s="1">
        <v>1302.9075317382801</v>
      </c>
      <c r="E14996" s="1">
        <v>1302.9075317382801</v>
      </c>
      <c r="G14996" s="1" t="s">
        <v>96</v>
      </c>
    </row>
    <row r="14997" spans="1:7" x14ac:dyDescent="0.35">
      <c r="A14997" s="1">
        <v>27.111447733361199</v>
      </c>
      <c r="B14997" s="1">
        <v>4.8124999739220003E-4</v>
      </c>
      <c r="C14997" s="1">
        <v>1302.39003684303</v>
      </c>
      <c r="E14997" s="1">
        <v>1302.39003684303</v>
      </c>
      <c r="G14997" s="1" t="s">
        <v>96</v>
      </c>
    </row>
    <row r="14998" spans="1:7" x14ac:dyDescent="0.35">
      <c r="A14998" s="1">
        <v>27.111466483387598</v>
      </c>
      <c r="B14998" s="1">
        <v>5.0000002374869996E-4</v>
      </c>
      <c r="C14998" s="1">
        <v>1301.8662664240001</v>
      </c>
      <c r="E14998" s="1">
        <v>1301.8662664240001</v>
      </c>
      <c r="G14998" s="1" t="s">
        <v>96</v>
      </c>
    </row>
    <row r="14999" spans="1:7" x14ac:dyDescent="0.35">
      <c r="A14999" s="1">
        <v>27.111485233355701</v>
      </c>
      <c r="B14999" s="1">
        <v>5.1874999189740003E-4</v>
      </c>
      <c r="C14999" s="1">
        <v>1301.29182017933</v>
      </c>
      <c r="E14999" s="1">
        <v>1301.29182017933</v>
      </c>
      <c r="G14999" s="1" t="s">
        <v>96</v>
      </c>
    </row>
    <row r="15000" spans="1:7" x14ac:dyDescent="0.35">
      <c r="A15000" s="1">
        <v>27.1115039833821</v>
      </c>
      <c r="B15000" s="1">
        <v>5.3750001825390002E-4</v>
      </c>
      <c r="C15000" s="1">
        <v>1300.7226396040401</v>
      </c>
      <c r="E15000" s="1">
        <v>1300.7226396040401</v>
      </c>
      <c r="G15000" s="1" t="s">
        <v>96</v>
      </c>
    </row>
    <row r="15001" spans="1:7" x14ac:dyDescent="0.35">
      <c r="A15001" s="1">
        <v>27.111522733350199</v>
      </c>
      <c r="B15001" s="1">
        <v>5.5624998640259999E-4</v>
      </c>
      <c r="C15001" s="1">
        <v>1300.07453502308</v>
      </c>
      <c r="E15001" s="1">
        <v>1300.07453502308</v>
      </c>
      <c r="G15001" s="1" t="s">
        <v>96</v>
      </c>
    </row>
    <row r="15002" spans="1:7" x14ac:dyDescent="0.35">
      <c r="A15002" s="1">
        <v>27.111541483376602</v>
      </c>
      <c r="B15002" s="1">
        <v>5.7500001275909997E-4</v>
      </c>
      <c r="C15002" s="1">
        <v>1299.4223022460901</v>
      </c>
      <c r="E15002" s="1">
        <v>1299.4223022460901</v>
      </c>
      <c r="G15002" s="1" t="s">
        <v>96</v>
      </c>
    </row>
    <row r="15003" spans="1:7" x14ac:dyDescent="0.35">
      <c r="A15003" s="1">
        <v>27.111560233344701</v>
      </c>
      <c r="B15003" s="1">
        <v>5.9374998090780005E-4</v>
      </c>
      <c r="C15003" s="1">
        <v>1298.7480524236501</v>
      </c>
      <c r="E15003" s="1">
        <v>1298.7480524236501</v>
      </c>
      <c r="G15003" s="1" t="s">
        <v>96</v>
      </c>
    </row>
    <row r="15004" spans="1:7" x14ac:dyDescent="0.35">
      <c r="A15004" s="1">
        <v>27.1115789833711</v>
      </c>
      <c r="B15004" s="1">
        <v>6.1250000726430004E-4</v>
      </c>
      <c r="C15004" s="1">
        <v>1298.0885176225099</v>
      </c>
      <c r="E15004" s="1">
        <v>1298.0885176225099</v>
      </c>
      <c r="G15004" s="1" t="s">
        <v>96</v>
      </c>
    </row>
    <row r="15005" spans="1:7" x14ac:dyDescent="0.35">
      <c r="A15005" s="1">
        <v>27.111597733339199</v>
      </c>
      <c r="B15005" s="1">
        <v>6.31249975413E-4</v>
      </c>
      <c r="C15005" s="1">
        <v>1297.4438088156901</v>
      </c>
      <c r="E15005" s="1">
        <v>1297.4438088156901</v>
      </c>
      <c r="G15005" s="1" t="s">
        <v>96</v>
      </c>
    </row>
    <row r="15006" spans="1:7" x14ac:dyDescent="0.35">
      <c r="A15006" s="1">
        <v>27.111616483365601</v>
      </c>
      <c r="B15006" s="1">
        <v>6.5000000176949999E-4</v>
      </c>
      <c r="C15006" s="1">
        <v>1296.81313254616</v>
      </c>
      <c r="E15006" s="1">
        <v>1296.81313254616</v>
      </c>
      <c r="G15006" s="1" t="s">
        <v>96</v>
      </c>
    </row>
    <row r="15007" spans="1:7" x14ac:dyDescent="0.35">
      <c r="A15007" s="1">
        <v>27.111635233392001</v>
      </c>
      <c r="B15007" s="1">
        <v>6.6875002812590001E-4</v>
      </c>
      <c r="C15007" s="1">
        <v>1296.1941972212301</v>
      </c>
      <c r="E15007" s="1">
        <v>1296.1941972212301</v>
      </c>
      <c r="G15007" s="1" t="s">
        <v>96</v>
      </c>
    </row>
    <row r="15008" spans="1:7" x14ac:dyDescent="0.35">
      <c r="A15008" s="1">
        <v>27.1116539833601</v>
      </c>
      <c r="B15008" s="1">
        <v>6.8749999627470005E-4</v>
      </c>
      <c r="C15008" s="1">
        <v>1295.5838734019801</v>
      </c>
      <c r="E15008" s="1">
        <v>1295.5838734019801</v>
      </c>
      <c r="G15008" s="1" t="s">
        <v>96</v>
      </c>
    </row>
    <row r="15009" spans="1:7" x14ac:dyDescent="0.35">
      <c r="A15009" s="1">
        <v>27.111672733386499</v>
      </c>
      <c r="B15009" s="1">
        <v>7.0625002263109997E-4</v>
      </c>
      <c r="C15009" s="1">
        <v>1294.9800636985001</v>
      </c>
      <c r="E15009" s="1">
        <v>1294.9800636985001</v>
      </c>
      <c r="G15009" s="1" t="s">
        <v>96</v>
      </c>
    </row>
    <row r="15010" spans="1:7" x14ac:dyDescent="0.35">
      <c r="A15010" s="1">
        <v>27.111691483354601</v>
      </c>
      <c r="B15010" s="1">
        <v>7.2499999077990001E-4</v>
      </c>
      <c r="C15010" s="1">
        <v>1294.3810979669699</v>
      </c>
      <c r="E15010" s="1">
        <v>1294.3810979669699</v>
      </c>
      <c r="G15010" s="1" t="s">
        <v>96</v>
      </c>
    </row>
    <row r="15011" spans="1:7" x14ac:dyDescent="0.35">
      <c r="A15011" s="1">
        <v>27.111710233381</v>
      </c>
      <c r="B15011" s="1">
        <v>7.4375001713630003E-4</v>
      </c>
      <c r="C15011" s="1">
        <v>1293.78542813387</v>
      </c>
      <c r="E15011" s="1">
        <v>1293.78542813387</v>
      </c>
      <c r="G15011" s="1" t="s">
        <v>96</v>
      </c>
    </row>
    <row r="15012" spans="1:7" x14ac:dyDescent="0.35">
      <c r="A15012" s="1">
        <v>27.111728983349099</v>
      </c>
      <c r="B15012" s="1">
        <v>7.6249998528509996E-4</v>
      </c>
      <c r="C15012" s="1">
        <v>1293.1934481533999</v>
      </c>
      <c r="E15012" s="1">
        <v>1293.1934481533999</v>
      </c>
      <c r="G15012" s="1" t="s">
        <v>96</v>
      </c>
    </row>
    <row r="15013" spans="1:7" x14ac:dyDescent="0.35">
      <c r="A15013" s="1">
        <v>27.111747733375498</v>
      </c>
      <c r="B15013" s="1">
        <v>7.8125001164149998E-4</v>
      </c>
      <c r="C15013" s="1">
        <v>1292.5964299982199</v>
      </c>
      <c r="E15013" s="1">
        <v>1292.5964299982199</v>
      </c>
      <c r="G15013" s="1" t="s">
        <v>96</v>
      </c>
    </row>
    <row r="15014" spans="1:7" x14ac:dyDescent="0.35">
      <c r="A15014" s="1">
        <v>27.111766483343601</v>
      </c>
      <c r="B15014" s="1">
        <v>7.9999997979030002E-4</v>
      </c>
      <c r="C15014" s="1">
        <v>1291.9921042702399</v>
      </c>
      <c r="E15014" s="1">
        <v>1291.9921042702399</v>
      </c>
      <c r="G15014" s="1" t="s">
        <v>96</v>
      </c>
    </row>
    <row r="15015" spans="1:7" x14ac:dyDescent="0.35">
      <c r="A15015" s="1">
        <v>27.11178523337</v>
      </c>
      <c r="B15015" s="1">
        <v>8.1875000614670004E-4</v>
      </c>
      <c r="C15015" s="1">
        <v>1291.3785788796099</v>
      </c>
      <c r="E15015" s="1">
        <v>1291.3785788796099</v>
      </c>
      <c r="G15015" s="1" t="s">
        <v>96</v>
      </c>
    </row>
    <row r="15016" spans="1:7" x14ac:dyDescent="0.35">
      <c r="A15016" s="1">
        <v>27.111803983338099</v>
      </c>
      <c r="B15016" s="1">
        <v>8.3749997429540001E-4</v>
      </c>
      <c r="C15016" s="1">
        <v>1290.7539950283999</v>
      </c>
      <c r="E15016" s="1">
        <v>1290.7539950283999</v>
      </c>
      <c r="G15016" s="1" t="s">
        <v>96</v>
      </c>
    </row>
    <row r="15017" spans="1:7" x14ac:dyDescent="0.35">
      <c r="A15017" s="1">
        <v>27.111822733364502</v>
      </c>
      <c r="B15017" s="1">
        <v>8.562500006519E-4</v>
      </c>
      <c r="C15017" s="1">
        <v>1290.1169600053199</v>
      </c>
      <c r="E15017" s="1">
        <v>1290.1169600053199</v>
      </c>
      <c r="G15017" s="1" t="s">
        <v>96</v>
      </c>
    </row>
    <row r="15018" spans="1:7" x14ac:dyDescent="0.35">
      <c r="A15018" s="1">
        <v>27.111841483390801</v>
      </c>
      <c r="B15018" s="1">
        <v>8.7500002700830002E-4</v>
      </c>
      <c r="C15018" s="1">
        <v>1289.46621426669</v>
      </c>
      <c r="E15018" s="1">
        <v>1289.46621426669</v>
      </c>
      <c r="G15018" s="1" t="s">
        <v>96</v>
      </c>
    </row>
    <row r="15019" spans="1:7" x14ac:dyDescent="0.35">
      <c r="A15019" s="1">
        <v>27.111860233359</v>
      </c>
      <c r="B15019" s="1">
        <v>8.9374999515709995E-4</v>
      </c>
      <c r="C15019" s="1">
        <v>1288.8008866743601</v>
      </c>
      <c r="E15019" s="1">
        <v>1288.8008866743601</v>
      </c>
      <c r="G15019" s="1" t="s">
        <v>96</v>
      </c>
    </row>
    <row r="15020" spans="1:7" x14ac:dyDescent="0.35">
      <c r="A15020" s="1">
        <v>27.111878983385299</v>
      </c>
      <c r="B15020" s="1">
        <v>9.1250002151349997E-4</v>
      </c>
      <c r="C15020" s="1">
        <v>1288.12031139027</v>
      </c>
      <c r="E15020" s="1">
        <v>1288.12031139027</v>
      </c>
      <c r="G15020" s="1" t="s">
        <v>96</v>
      </c>
    </row>
    <row r="15021" spans="1:7" x14ac:dyDescent="0.35">
      <c r="A15021" s="1">
        <v>27.111897733353501</v>
      </c>
      <c r="B15021" s="1">
        <v>9.3124998966230001E-4</v>
      </c>
      <c r="C15021" s="1">
        <v>1287.42326216264</v>
      </c>
      <c r="E15021" s="1">
        <v>1287.42326216264</v>
      </c>
      <c r="G15021" s="1" t="s">
        <v>96</v>
      </c>
    </row>
    <row r="15022" spans="1:7" x14ac:dyDescent="0.35">
      <c r="A15022" s="1">
        <v>27.111916483379801</v>
      </c>
      <c r="B15022" s="1">
        <v>9.5000001601870004E-4</v>
      </c>
      <c r="C15022" s="1">
        <v>1286.7098499644801</v>
      </c>
      <c r="E15022" s="1">
        <v>1286.7098499644801</v>
      </c>
      <c r="G15022" s="1" t="s">
        <v>96</v>
      </c>
    </row>
    <row r="15023" spans="1:7" x14ac:dyDescent="0.35">
      <c r="A15023" s="1">
        <v>27.111935233347999</v>
      </c>
      <c r="B15023" s="1">
        <v>9.6874998416749997E-4</v>
      </c>
      <c r="C15023" s="1">
        <v>1285.9799860174001</v>
      </c>
      <c r="E15023" s="1">
        <v>1285.9799860174001</v>
      </c>
      <c r="G15023" s="1" t="s">
        <v>96</v>
      </c>
    </row>
    <row r="15024" spans="1:7" x14ac:dyDescent="0.35">
      <c r="A15024" s="1">
        <v>27.111953983316099</v>
      </c>
      <c r="B15024" s="1">
        <v>9.8749995231620005E-4</v>
      </c>
      <c r="C15024" s="1">
        <v>1285.2347745028401</v>
      </c>
      <c r="E15024" s="1">
        <v>1285.2347745028401</v>
      </c>
      <c r="G15024" s="1" t="s">
        <v>96</v>
      </c>
    </row>
    <row r="15025" spans="1:7" x14ac:dyDescent="0.35">
      <c r="A15025" s="1">
        <v>27.111972733400702</v>
      </c>
      <c r="B15025" s="1">
        <v>1.0062500368803E-3</v>
      </c>
      <c r="C15025" s="1">
        <v>1284.4766734730099</v>
      </c>
      <c r="E15025" s="1">
        <v>1284.4766734730099</v>
      </c>
      <c r="G15025" s="1" t="s">
        <v>96</v>
      </c>
    </row>
    <row r="15026" spans="1:7" x14ac:dyDescent="0.35">
      <c r="A15026" s="1">
        <v>27.1119914833689</v>
      </c>
      <c r="B15026" s="1">
        <v>1.0250000050291001E-3</v>
      </c>
      <c r="C15026" s="1">
        <v>1283.70825195312</v>
      </c>
      <c r="E15026" s="1">
        <v>1283.70825195312</v>
      </c>
      <c r="G15026" s="1" t="s">
        <v>96</v>
      </c>
    </row>
    <row r="15027" spans="1:7" x14ac:dyDescent="0.35">
      <c r="A15027" s="1">
        <v>27.112010233336999</v>
      </c>
      <c r="B15027" s="1">
        <v>1.0437499731779001E-3</v>
      </c>
      <c r="C15027" s="1">
        <v>1282.93247292258</v>
      </c>
      <c r="E15027" s="1">
        <v>1282.93247292258</v>
      </c>
      <c r="G15027" s="1" t="s">
        <v>96</v>
      </c>
    </row>
    <row r="15028" spans="1:7" x14ac:dyDescent="0.35">
      <c r="A15028" s="1">
        <v>27.112028983421599</v>
      </c>
      <c r="B15028" s="1">
        <v>1.0625000577419001E-3</v>
      </c>
      <c r="C15028" s="1">
        <v>1282.15359219637</v>
      </c>
      <c r="E15028" s="1">
        <v>1282.15359219637</v>
      </c>
      <c r="G15028" s="1" t="s">
        <v>96</v>
      </c>
    </row>
    <row r="15029" spans="1:7" x14ac:dyDescent="0.35">
      <c r="A15029" s="1">
        <v>27.112047733389701</v>
      </c>
      <c r="B15029" s="1">
        <v>1.0812500258906999E-3</v>
      </c>
      <c r="C15029" s="1">
        <v>1281.3760653408999</v>
      </c>
      <c r="E15029" s="1">
        <v>1281.3760653408999</v>
      </c>
      <c r="G15029" s="1" t="s">
        <v>96</v>
      </c>
    </row>
    <row r="15030" spans="1:7" x14ac:dyDescent="0.35">
      <c r="A15030" s="1">
        <v>27.1120664833579</v>
      </c>
      <c r="B15030" s="1">
        <v>1.0999999940395E-3</v>
      </c>
      <c r="C15030" s="1">
        <v>1280.6041592684601</v>
      </c>
      <c r="E15030" s="1">
        <v>1280.6041592684601</v>
      </c>
      <c r="G15030" s="1" t="s">
        <v>96</v>
      </c>
    </row>
    <row r="15031" spans="1:7" x14ac:dyDescent="0.35">
      <c r="A15031" s="1">
        <v>27.112085233325999</v>
      </c>
      <c r="B15031" s="1">
        <v>1.1187499621883E-3</v>
      </c>
      <c r="C15031" s="1">
        <v>1279.8421519886299</v>
      </c>
      <c r="E15031" s="1">
        <v>1279.8421519886299</v>
      </c>
      <c r="G15031" s="1" t="s">
        <v>96</v>
      </c>
    </row>
    <row r="15032" spans="1:7" x14ac:dyDescent="0.35">
      <c r="A15032" s="1">
        <v>27.112103983410599</v>
      </c>
      <c r="B15032" s="1">
        <v>1.1375000467523E-3</v>
      </c>
      <c r="C15032" s="1">
        <v>1279.0948597301101</v>
      </c>
      <c r="E15032" s="1">
        <v>1279.0948597301101</v>
      </c>
      <c r="G15032" s="1" t="s">
        <v>96</v>
      </c>
    </row>
    <row r="15033" spans="1:7" x14ac:dyDescent="0.35">
      <c r="A15033" s="1">
        <v>27.112122733378701</v>
      </c>
      <c r="B15033" s="1">
        <v>1.1562500149011E-3</v>
      </c>
      <c r="C15033" s="1">
        <v>1278.3673484108599</v>
      </c>
      <c r="E15033" s="1">
        <v>1278.3673484108599</v>
      </c>
      <c r="G15033" s="1" t="s">
        <v>96</v>
      </c>
    </row>
    <row r="15034" spans="1:7" x14ac:dyDescent="0.35">
      <c r="A15034" s="1">
        <v>27.1121414833469</v>
      </c>
      <c r="B15034" s="1">
        <v>1.1749999830499001E-3</v>
      </c>
      <c r="C15034" s="1">
        <v>1277.6627863103599</v>
      </c>
      <c r="E15034" s="1">
        <v>1277.6627863103599</v>
      </c>
      <c r="G15034" s="1" t="s">
        <v>96</v>
      </c>
    </row>
    <row r="15035" spans="1:7" x14ac:dyDescent="0.35">
      <c r="A15035" s="1">
        <v>27.112160233314999</v>
      </c>
      <c r="B15035" s="1">
        <v>1.1937499511985999E-3</v>
      </c>
      <c r="C15035" s="1">
        <v>1276.9829489967999</v>
      </c>
      <c r="E15035" s="1">
        <v>1276.9829489967999</v>
      </c>
      <c r="G15035" s="1" t="s">
        <v>96</v>
      </c>
    </row>
    <row r="15036" spans="1:7" x14ac:dyDescent="0.35">
      <c r="A15036" s="1">
        <v>27.112178983399598</v>
      </c>
      <c r="B15036" s="1">
        <v>1.2125000357626999E-3</v>
      </c>
      <c r="C15036" s="1">
        <v>1276.3301558061</v>
      </c>
      <c r="E15036" s="1">
        <v>1276.3301558061</v>
      </c>
      <c r="G15036" s="1" t="s">
        <v>96</v>
      </c>
    </row>
    <row r="15037" spans="1:7" x14ac:dyDescent="0.35">
      <c r="A15037" s="1">
        <v>27.112197733367701</v>
      </c>
      <c r="B15037" s="1">
        <v>1.2312500039115E-3</v>
      </c>
      <c r="C15037" s="1">
        <v>1275.7061434658999</v>
      </c>
      <c r="E15037" s="1">
        <v>1275.7061434658999</v>
      </c>
      <c r="G15037" s="1" t="s">
        <v>96</v>
      </c>
    </row>
    <row r="15038" spans="1:7" x14ac:dyDescent="0.35">
      <c r="A15038" s="1">
        <v>27.112216483335899</v>
      </c>
      <c r="B15038" s="1">
        <v>1.2499999720603E-3</v>
      </c>
      <c r="C15038" s="1">
        <v>1275.11037930575</v>
      </c>
      <c r="E15038" s="1">
        <v>1275.11037930575</v>
      </c>
      <c r="G15038" s="1" t="s">
        <v>96</v>
      </c>
    </row>
    <row r="15039" spans="1:7" x14ac:dyDescent="0.35">
      <c r="A15039" s="1">
        <v>27.112235233420499</v>
      </c>
      <c r="B15039" s="1">
        <v>1.2687500566244E-3</v>
      </c>
      <c r="C15039" s="1">
        <v>1274.54145396839</v>
      </c>
      <c r="E15039" s="1">
        <v>1274.54145396839</v>
      </c>
      <c r="G15039" s="1" t="s">
        <v>96</v>
      </c>
    </row>
    <row r="15040" spans="1:7" x14ac:dyDescent="0.35">
      <c r="A15040" s="1">
        <v>27.112253983388602</v>
      </c>
      <c r="B15040" s="1">
        <v>1.2875000247731E-3</v>
      </c>
      <c r="C15040" s="1">
        <v>1273.9981800426101</v>
      </c>
      <c r="E15040" s="1">
        <v>1273.9981800426101</v>
      </c>
      <c r="G15040" s="1" t="s">
        <v>96</v>
      </c>
    </row>
    <row r="15041" spans="1:7" x14ac:dyDescent="0.35">
      <c r="A15041" s="1">
        <v>27.1122727333568</v>
      </c>
      <c r="B15041" s="1">
        <v>1.3062499929219001E-3</v>
      </c>
      <c r="C15041" s="1">
        <v>1273.47954212535</v>
      </c>
      <c r="E15041" s="1">
        <v>1273.47954212535</v>
      </c>
      <c r="G15041" s="1" t="s">
        <v>96</v>
      </c>
    </row>
    <row r="15042" spans="1:7" x14ac:dyDescent="0.35">
      <c r="A15042" s="1">
        <v>27.112291483324899</v>
      </c>
      <c r="B15042" s="1">
        <v>1.3249999610706999E-3</v>
      </c>
      <c r="C15042" s="1">
        <v>1272.9846024946701</v>
      </c>
      <c r="E15042" s="1">
        <v>1272.9846024946701</v>
      </c>
      <c r="G15042" s="1" t="s">
        <v>96</v>
      </c>
    </row>
    <row r="15043" spans="1:7" x14ac:dyDescent="0.35">
      <c r="A15043" s="1">
        <v>27.112310233409499</v>
      </c>
      <c r="B15043" s="1">
        <v>1.3437500456348001E-3</v>
      </c>
      <c r="C15043" s="1">
        <v>1272.5120960582301</v>
      </c>
      <c r="E15043" s="1">
        <v>1272.5120960582301</v>
      </c>
      <c r="G15043" s="1" t="s">
        <v>96</v>
      </c>
    </row>
    <row r="15044" spans="1:7" x14ac:dyDescent="0.35">
      <c r="A15044" s="1">
        <v>27.112328983377601</v>
      </c>
      <c r="B15044" s="1">
        <v>1.3625000137834999E-3</v>
      </c>
      <c r="C15044" s="1">
        <v>1272.06047474254</v>
      </c>
      <c r="E15044" s="1">
        <v>1272.06047474254</v>
      </c>
      <c r="G15044" s="1" t="s">
        <v>96</v>
      </c>
    </row>
    <row r="15045" spans="1:7" x14ac:dyDescent="0.35">
      <c r="A15045" s="1">
        <v>27.1123477333458</v>
      </c>
      <c r="B15045" s="1">
        <v>1.3812499819323E-3</v>
      </c>
      <c r="C15045" s="1">
        <v>1271.6282293146301</v>
      </c>
      <c r="E15045" s="1">
        <v>1271.6282293146301</v>
      </c>
      <c r="G15045" s="1" t="s">
        <v>96</v>
      </c>
    </row>
    <row r="15046" spans="1:7" x14ac:dyDescent="0.35">
      <c r="A15046" s="1">
        <v>27.112366483313899</v>
      </c>
      <c r="B15046" s="1">
        <v>1.3999999500811E-3</v>
      </c>
      <c r="C15046" s="1">
        <v>1271.2139004794001</v>
      </c>
      <c r="E15046" s="1">
        <v>1271.2139004794001</v>
      </c>
      <c r="G15046" s="1" t="s">
        <v>96</v>
      </c>
    </row>
    <row r="15047" spans="1:7" x14ac:dyDescent="0.35">
      <c r="A15047" s="1">
        <v>27.112385233398498</v>
      </c>
      <c r="B15047" s="1">
        <v>1.4187500346451E-3</v>
      </c>
      <c r="C15047" s="1">
        <v>1270.81620649857</v>
      </c>
      <c r="E15047" s="1">
        <v>1270.81620649857</v>
      </c>
      <c r="G15047" s="1" t="s">
        <v>96</v>
      </c>
    </row>
    <row r="15048" spans="1:7" x14ac:dyDescent="0.35">
      <c r="A15048" s="1">
        <v>27.112403983366601</v>
      </c>
      <c r="B15048" s="1">
        <v>1.4375000027939001E-3</v>
      </c>
      <c r="C15048" s="1">
        <v>1270.43410422585</v>
      </c>
      <c r="E15048" s="1">
        <v>1270.43410422585</v>
      </c>
      <c r="G15048" s="1" t="s">
        <v>96</v>
      </c>
    </row>
    <row r="15049" spans="1:7" x14ac:dyDescent="0.35">
      <c r="A15049" s="1">
        <v>27.1124227333348</v>
      </c>
      <c r="B15049" s="1">
        <v>1.4562499709426999E-3</v>
      </c>
      <c r="C15049" s="1">
        <v>1270.0665394176101</v>
      </c>
      <c r="E15049" s="1">
        <v>1270.0665394176101</v>
      </c>
      <c r="G15049" s="1" t="s">
        <v>96</v>
      </c>
    </row>
    <row r="15050" spans="1:7" x14ac:dyDescent="0.35">
      <c r="A15050" s="1">
        <v>27.1124414834193</v>
      </c>
      <c r="B15050" s="1">
        <v>1.4750000555068001E-3</v>
      </c>
      <c r="C15050" s="1">
        <v>1269.7126076438201</v>
      </c>
      <c r="E15050" s="1">
        <v>1269.7126076438201</v>
      </c>
      <c r="G15050" s="1" t="s">
        <v>96</v>
      </c>
    </row>
    <row r="15051" spans="1:7" x14ac:dyDescent="0.35">
      <c r="A15051" s="1">
        <v>27.112460233387502</v>
      </c>
      <c r="B15051" s="1">
        <v>1.4937500236554999E-3</v>
      </c>
      <c r="C15051" s="1">
        <v>1269.3713545365699</v>
      </c>
      <c r="E15051" s="1">
        <v>1269.3713545365699</v>
      </c>
      <c r="G15051" s="1" t="s">
        <v>96</v>
      </c>
    </row>
    <row r="15052" spans="1:7" x14ac:dyDescent="0.35">
      <c r="A15052" s="1">
        <v>27.112478983355601</v>
      </c>
      <c r="B15052" s="1">
        <v>1.5124999918043E-3</v>
      </c>
      <c r="C15052" s="1">
        <v>1269.0420365767</v>
      </c>
      <c r="E15052" s="1">
        <v>1269.0420365767</v>
      </c>
      <c r="G15052" s="1" t="s">
        <v>96</v>
      </c>
    </row>
    <row r="15053" spans="1:7" x14ac:dyDescent="0.35">
      <c r="A15053" s="1">
        <v>27.112497733323799</v>
      </c>
      <c r="B15053" s="1">
        <v>1.5312499599531E-3</v>
      </c>
      <c r="C15053" s="1">
        <v>1268.7238658558199</v>
      </c>
      <c r="E15053" s="1">
        <v>1268.7238658558199</v>
      </c>
      <c r="G15053" s="1" t="s">
        <v>96</v>
      </c>
    </row>
    <row r="15054" spans="1:7" x14ac:dyDescent="0.35">
      <c r="A15054" s="1">
        <v>27.112516483408299</v>
      </c>
      <c r="B15054" s="1">
        <v>1.5500000445172E-3</v>
      </c>
      <c r="C15054" s="1">
        <v>1268.4162042791099</v>
      </c>
      <c r="E15054" s="1">
        <v>1268.4162042791099</v>
      </c>
      <c r="G15054" s="1" t="s">
        <v>96</v>
      </c>
    </row>
    <row r="15055" spans="1:7" x14ac:dyDescent="0.35">
      <c r="A15055" s="1">
        <v>27.112535233376502</v>
      </c>
      <c r="B15055" s="1">
        <v>1.5687500126659001E-3</v>
      </c>
      <c r="C15055" s="1">
        <v>1268.1184692382801</v>
      </c>
      <c r="E15055" s="1">
        <v>1268.1184692382801</v>
      </c>
      <c r="G15055" s="1" t="s">
        <v>96</v>
      </c>
    </row>
    <row r="15056" spans="1:7" x14ac:dyDescent="0.35">
      <c r="A15056" s="1">
        <v>27.112553983344601</v>
      </c>
      <c r="B15056" s="1">
        <v>1.5874999808147001E-3</v>
      </c>
      <c r="C15056" s="1">
        <v>1267.8300392844401</v>
      </c>
      <c r="E15056" s="1">
        <v>1267.8300392844401</v>
      </c>
      <c r="G15056" s="1" t="s">
        <v>96</v>
      </c>
    </row>
    <row r="15057" spans="1:7" x14ac:dyDescent="0.35">
      <c r="A15057" s="1">
        <v>27.112572733312799</v>
      </c>
      <c r="B15057" s="1">
        <v>1.6062499489634999E-3</v>
      </c>
      <c r="C15057" s="1">
        <v>1267.5503872958</v>
      </c>
      <c r="E15057" s="1">
        <v>1267.5503872958</v>
      </c>
      <c r="G15057" s="1" t="s">
        <v>96</v>
      </c>
    </row>
    <row r="15058" spans="1:7" x14ac:dyDescent="0.35">
      <c r="A15058" s="1">
        <v>27.112591483397399</v>
      </c>
      <c r="B15058" s="1">
        <v>1.6250000335275999E-3</v>
      </c>
      <c r="C15058" s="1">
        <v>1267.2790194424699</v>
      </c>
      <c r="E15058" s="1">
        <v>1267.2790194424699</v>
      </c>
      <c r="G15058" s="1" t="s">
        <v>96</v>
      </c>
    </row>
    <row r="15059" spans="1:7" x14ac:dyDescent="0.35">
      <c r="A15059" s="1">
        <v>27.112610233365501</v>
      </c>
      <c r="B15059" s="1">
        <v>1.6437500016763E-3</v>
      </c>
      <c r="C15059" s="1">
        <v>1267.0154696377799</v>
      </c>
      <c r="E15059" s="1">
        <v>1267.0154696377799</v>
      </c>
      <c r="G15059" s="1" t="s">
        <v>96</v>
      </c>
    </row>
    <row r="15060" spans="1:7" x14ac:dyDescent="0.35">
      <c r="A15060" s="1">
        <v>27.1126289833337</v>
      </c>
      <c r="B15060" s="1">
        <v>1.6624999698251E-3</v>
      </c>
      <c r="C15060" s="1">
        <v>1266.7592939896999</v>
      </c>
      <c r="E15060" s="1">
        <v>1266.7592939896999</v>
      </c>
      <c r="G15060" s="1" t="s">
        <v>96</v>
      </c>
    </row>
    <row r="15061" spans="1:7" x14ac:dyDescent="0.35">
      <c r="A15061" s="1">
        <v>27.1126477334182</v>
      </c>
      <c r="B15061" s="1">
        <v>1.6812500543892E-3</v>
      </c>
      <c r="C15061" s="1">
        <v>1266.51010409268</v>
      </c>
      <c r="E15061" s="1">
        <v>1266.51010409268</v>
      </c>
      <c r="G15061" s="1" t="s">
        <v>96</v>
      </c>
    </row>
    <row r="15062" spans="1:7" x14ac:dyDescent="0.35">
      <c r="A15062" s="1">
        <v>27.112666483386398</v>
      </c>
      <c r="B15062" s="1">
        <v>1.700000022538E-3</v>
      </c>
      <c r="C15062" s="1">
        <v>1266.2675115411901</v>
      </c>
      <c r="E15062" s="1">
        <v>1266.2675115411901</v>
      </c>
      <c r="G15062" s="1" t="s">
        <v>96</v>
      </c>
    </row>
    <row r="15063" spans="1:7" x14ac:dyDescent="0.35">
      <c r="A15063" s="1">
        <v>27.112685233354501</v>
      </c>
      <c r="B15063" s="1">
        <v>1.7187499906867001E-3</v>
      </c>
      <c r="C15063" s="1">
        <v>1266.03117786754</v>
      </c>
      <c r="E15063" s="1">
        <v>1266.03117786754</v>
      </c>
      <c r="G15063" s="1" t="s">
        <v>96</v>
      </c>
    </row>
    <row r="15064" spans="1:7" x14ac:dyDescent="0.35">
      <c r="A15064" s="1">
        <v>27.112703983322699</v>
      </c>
      <c r="B15064" s="1">
        <v>1.7374999588354999E-3</v>
      </c>
      <c r="C15064" s="1">
        <v>1265.8007424094401</v>
      </c>
      <c r="E15064" s="1">
        <v>1265.8007424094401</v>
      </c>
      <c r="G15064" s="1" t="s">
        <v>96</v>
      </c>
    </row>
    <row r="15065" spans="1:7" x14ac:dyDescent="0.35">
      <c r="A15065" s="1">
        <v>27.1127227334072</v>
      </c>
      <c r="B15065" s="1">
        <v>1.7562500433996001E-3</v>
      </c>
      <c r="C15065" s="1">
        <v>1265.5759166370699</v>
      </c>
      <c r="E15065" s="1">
        <v>1265.5759166370699</v>
      </c>
      <c r="G15065" s="1" t="s">
        <v>96</v>
      </c>
    </row>
    <row r="15066" spans="1:7" x14ac:dyDescent="0.35">
      <c r="A15066" s="1">
        <v>27.112741483375402</v>
      </c>
      <c r="B15066" s="1">
        <v>1.7750000115483999E-3</v>
      </c>
      <c r="C15066" s="1">
        <v>1265.35636763139</v>
      </c>
      <c r="E15066" s="1">
        <v>1265.35636763139</v>
      </c>
      <c r="G15066" s="1" t="s">
        <v>96</v>
      </c>
    </row>
    <row r="15067" spans="1:7" x14ac:dyDescent="0.35">
      <c r="A15067" s="1">
        <v>27.112760233343501</v>
      </c>
      <c r="B15067" s="1">
        <v>1.7937499796971E-3</v>
      </c>
      <c r="C15067" s="1">
        <v>1265.1418568004201</v>
      </c>
      <c r="E15067" s="1">
        <v>1265.1418568004201</v>
      </c>
      <c r="G15067" s="1" t="s">
        <v>96</v>
      </c>
    </row>
    <row r="15068" spans="1:7" x14ac:dyDescent="0.35">
      <c r="A15068" s="1">
        <v>27.112778983311699</v>
      </c>
      <c r="B15068" s="1">
        <v>1.8124999478459E-3</v>
      </c>
      <c r="C15068" s="1">
        <v>1264.9321233575899</v>
      </c>
      <c r="E15068" s="1">
        <v>1264.9321233575899</v>
      </c>
      <c r="G15068" s="1" t="s">
        <v>96</v>
      </c>
    </row>
    <row r="15069" spans="1:7" x14ac:dyDescent="0.35">
      <c r="A15069" s="1">
        <v>27.112797733396199</v>
      </c>
      <c r="B15069" s="1">
        <v>1.83125003241E-3</v>
      </c>
      <c r="C15069" s="1">
        <v>1264.7268621271301</v>
      </c>
      <c r="E15069" s="1">
        <v>1264.7268621271301</v>
      </c>
      <c r="G15069" s="1" t="s">
        <v>96</v>
      </c>
    </row>
    <row r="15070" spans="1:7" x14ac:dyDescent="0.35">
      <c r="A15070" s="1">
        <v>27.112816483364401</v>
      </c>
      <c r="B15070" s="1">
        <v>1.8500000005587001E-3</v>
      </c>
      <c r="C15070" s="1">
        <v>1264.52585671164</v>
      </c>
      <c r="E15070" s="1">
        <v>1264.52585671164</v>
      </c>
      <c r="G15070" s="1" t="s">
        <v>96</v>
      </c>
    </row>
    <row r="15071" spans="1:7" x14ac:dyDescent="0.35">
      <c r="A15071" s="1">
        <v>27.1128352333325</v>
      </c>
      <c r="B15071" s="1">
        <v>1.8687499687074999E-3</v>
      </c>
      <c r="C15071" s="1">
        <v>1264.3288962624199</v>
      </c>
      <c r="E15071" s="1">
        <v>1264.3288962624199</v>
      </c>
      <c r="G15071" s="1" t="s">
        <v>96</v>
      </c>
    </row>
    <row r="15072" spans="1:7" x14ac:dyDescent="0.35">
      <c r="A15072" s="1">
        <v>27.1128539834171</v>
      </c>
      <c r="B15072" s="1">
        <v>1.8875000532716001E-3</v>
      </c>
      <c r="C15072" s="1">
        <v>1264.1357754794001</v>
      </c>
      <c r="E15072" s="1">
        <v>1264.1357754794001</v>
      </c>
      <c r="G15072" s="1" t="s">
        <v>96</v>
      </c>
    </row>
    <row r="15073" spans="1:7" x14ac:dyDescent="0.35">
      <c r="A15073" s="1">
        <v>27.112872733385299</v>
      </c>
      <c r="B15073" s="1">
        <v>1.9062500214203999E-3</v>
      </c>
      <c r="C15073" s="1">
        <v>1263.9463279030499</v>
      </c>
      <c r="E15073" s="1">
        <v>1263.9463279030499</v>
      </c>
      <c r="G15073" s="1" t="s">
        <v>96</v>
      </c>
    </row>
    <row r="15074" spans="1:7" x14ac:dyDescent="0.35">
      <c r="A15074" s="1">
        <v>27.112891483353401</v>
      </c>
      <c r="B15074" s="1">
        <v>1.9249999895691E-3</v>
      </c>
      <c r="C15074" s="1">
        <v>1263.76035378196</v>
      </c>
      <c r="E15074" s="1">
        <v>1263.76035378196</v>
      </c>
      <c r="G15074" s="1" t="s">
        <v>96</v>
      </c>
    </row>
    <row r="15075" spans="1:7" x14ac:dyDescent="0.35">
      <c r="A15075" s="1">
        <v>27.1129102333215</v>
      </c>
      <c r="B15075" s="1">
        <v>1.9437499577179E-3</v>
      </c>
      <c r="C15075" s="1">
        <v>1263.5776866566</v>
      </c>
      <c r="E15075" s="1">
        <v>1263.5776866566</v>
      </c>
      <c r="G15075" s="1" t="s">
        <v>96</v>
      </c>
    </row>
    <row r="15076" spans="1:7" x14ac:dyDescent="0.35">
      <c r="A15076" s="1">
        <v>27.112928983289699</v>
      </c>
      <c r="B15076" s="1">
        <v>1.9624999258667001E-3</v>
      </c>
      <c r="C15076" s="1">
        <v>1263.3980823863601</v>
      </c>
      <c r="E15076" s="1">
        <v>1263.3980823863601</v>
      </c>
      <c r="G15076" s="1" t="s">
        <v>96</v>
      </c>
    </row>
    <row r="15077" spans="1:7" x14ac:dyDescent="0.35">
      <c r="A15077" s="1">
        <v>27.112947733374298</v>
      </c>
      <c r="B15077" s="1">
        <v>1.9812500104307998E-3</v>
      </c>
      <c r="C15077" s="1">
        <v>1263.22102494673</v>
      </c>
      <c r="E15077" s="1">
        <v>1263.22102494673</v>
      </c>
      <c r="G15077" s="1" t="s">
        <v>96</v>
      </c>
    </row>
    <row r="15078" spans="1:7" x14ac:dyDescent="0.35">
      <c r="A15078" s="1">
        <v>27.112966483458798</v>
      </c>
      <c r="B15078" s="1">
        <v>2.0000000949949E-3</v>
      </c>
      <c r="C15078" s="1">
        <v>1263.0449440696</v>
      </c>
      <c r="E15078" s="1">
        <v>1263.0449440696</v>
      </c>
      <c r="G15078" s="1" t="s">
        <v>96</v>
      </c>
    </row>
    <row r="15079" spans="1:7" x14ac:dyDescent="0.35">
      <c r="A15079" s="1">
        <v>27.112985233310599</v>
      </c>
      <c r="B15079" s="1">
        <v>2.0187499467283002E-3</v>
      </c>
      <c r="C15079" s="1">
        <v>1262.8679365678199</v>
      </c>
      <c r="E15079" s="1">
        <v>1262.8679365678199</v>
      </c>
      <c r="G15079" s="1" t="s">
        <v>96</v>
      </c>
    </row>
    <row r="15080" spans="1:7" x14ac:dyDescent="0.35">
      <c r="A15080" s="1">
        <v>27.1130039833951</v>
      </c>
      <c r="B15080" s="1">
        <v>2.0375000312923999E-3</v>
      </c>
      <c r="C15080" s="1">
        <v>1262.6883433948799</v>
      </c>
      <c r="E15080" s="1">
        <v>1262.6883433948799</v>
      </c>
      <c r="G15080" s="1" t="s">
        <v>96</v>
      </c>
    </row>
    <row r="15081" spans="1:7" x14ac:dyDescent="0.35">
      <c r="A15081" s="1">
        <v>27.113022733479699</v>
      </c>
      <c r="B15081" s="1">
        <v>2.0562501158565001E-3</v>
      </c>
      <c r="C15081" s="1">
        <v>1262.50476074218</v>
      </c>
      <c r="E15081" s="1">
        <v>1262.50476074218</v>
      </c>
      <c r="G15081" s="1" t="s">
        <v>96</v>
      </c>
    </row>
    <row r="15082" spans="1:7" x14ac:dyDescent="0.35">
      <c r="A15082" s="1">
        <v>27.113041483331401</v>
      </c>
      <c r="B15082" s="1">
        <v>2.0749999675898998E-3</v>
      </c>
      <c r="C15082" s="1">
        <v>1262.31660600142</v>
      </c>
      <c r="E15082" s="1">
        <v>1262.31660600142</v>
      </c>
      <c r="G15082" s="1" t="s">
        <v>96</v>
      </c>
    </row>
    <row r="15083" spans="1:7" x14ac:dyDescent="0.35">
      <c r="A15083" s="1">
        <v>27.113060233416</v>
      </c>
      <c r="B15083" s="1">
        <v>2.093750052154E-3</v>
      </c>
      <c r="C15083" s="1">
        <v>1262.12417325106</v>
      </c>
      <c r="E15083" s="1">
        <v>1262.12417325106</v>
      </c>
      <c r="G15083" s="1" t="s">
        <v>96</v>
      </c>
    </row>
    <row r="15084" spans="1:7" x14ac:dyDescent="0.35">
      <c r="A15084" s="1">
        <v>27.113078983267702</v>
      </c>
      <c r="B15084" s="1">
        <v>2.1124999038874999E-3</v>
      </c>
      <c r="C15084" s="1">
        <v>1261.9286277077399</v>
      </c>
      <c r="E15084" s="1">
        <v>1261.9286277077399</v>
      </c>
      <c r="G15084" s="1" t="s">
        <v>96</v>
      </c>
    </row>
    <row r="15085" spans="1:7" x14ac:dyDescent="0.35">
      <c r="A15085" s="1">
        <v>27.113097733352301</v>
      </c>
      <c r="B15085" s="1">
        <v>2.1312499884516001E-3</v>
      </c>
      <c r="C15085" s="1">
        <v>1261.73085715553</v>
      </c>
      <c r="E15085" s="1">
        <v>1261.73085715553</v>
      </c>
      <c r="G15085" s="1" t="s">
        <v>96</v>
      </c>
    </row>
    <row r="15086" spans="1:7" x14ac:dyDescent="0.35">
      <c r="A15086" s="1">
        <v>27.113116483436801</v>
      </c>
      <c r="B15086" s="1">
        <v>2.1500000730156001E-3</v>
      </c>
      <c r="C15086" s="1">
        <v>1261.5300126509201</v>
      </c>
      <c r="E15086" s="1">
        <v>1261.5300126509201</v>
      </c>
      <c r="G15086" s="1" t="s">
        <v>96</v>
      </c>
    </row>
    <row r="15087" spans="1:7" x14ac:dyDescent="0.35">
      <c r="A15087" s="1">
        <v>27.113135233288599</v>
      </c>
      <c r="B15087" s="1">
        <v>2.1687499247491E-3</v>
      </c>
      <c r="C15087" s="1">
        <v>1261.32277610085</v>
      </c>
      <c r="E15087" s="1">
        <v>1261.32277610085</v>
      </c>
      <c r="G15087" s="1" t="s">
        <v>96</v>
      </c>
    </row>
    <row r="15088" spans="1:7" x14ac:dyDescent="0.35">
      <c r="A15088" s="1">
        <v>27.113153983373099</v>
      </c>
      <c r="B15088" s="1">
        <v>2.1875000093132002E-3</v>
      </c>
      <c r="C15088" s="1">
        <v>1261.1049638227901</v>
      </c>
      <c r="E15088" s="1">
        <v>1261.1049638227901</v>
      </c>
      <c r="G15088" s="1" t="s">
        <v>96</v>
      </c>
    </row>
    <row r="15089" spans="1:7" x14ac:dyDescent="0.35">
      <c r="A15089" s="1">
        <v>27.113172733457699</v>
      </c>
      <c r="B15089" s="1">
        <v>2.2062500938772999E-3</v>
      </c>
      <c r="C15089" s="1">
        <v>1260.8725641424001</v>
      </c>
      <c r="E15089" s="1">
        <v>1260.8725641424001</v>
      </c>
      <c r="G15089" s="1" t="s">
        <v>96</v>
      </c>
    </row>
    <row r="15090" spans="1:7" x14ac:dyDescent="0.35">
      <c r="A15090" s="1">
        <v>27.1131914833094</v>
      </c>
      <c r="B15090" s="1">
        <v>2.2249999456107001E-3</v>
      </c>
      <c r="C15090" s="1">
        <v>1260.6222090287599</v>
      </c>
      <c r="E15090" s="1">
        <v>1260.6222090287599</v>
      </c>
      <c r="G15090" s="1" t="s">
        <v>96</v>
      </c>
    </row>
    <row r="15091" spans="1:7" x14ac:dyDescent="0.35">
      <c r="A15091" s="1">
        <v>27.113210233394</v>
      </c>
      <c r="B15091" s="1">
        <v>2.2437500301747998E-3</v>
      </c>
      <c r="C15091" s="1">
        <v>1260.3533103249199</v>
      </c>
      <c r="E15091" s="1">
        <v>1260.3533103249199</v>
      </c>
      <c r="G15091" s="1" t="s">
        <v>96</v>
      </c>
    </row>
    <row r="15092" spans="1:7" x14ac:dyDescent="0.35">
      <c r="A15092" s="1">
        <v>27.113228983478599</v>
      </c>
      <c r="B15092" s="1">
        <v>2.2625001147389E-3</v>
      </c>
      <c r="C15092" s="1">
        <v>1260.06611772017</v>
      </c>
      <c r="E15092" s="1">
        <v>1260.06611772017</v>
      </c>
      <c r="G15092" s="1" t="s">
        <v>96</v>
      </c>
    </row>
    <row r="15093" spans="1:7" x14ac:dyDescent="0.35">
      <c r="A15093" s="1">
        <v>27.113247733330301</v>
      </c>
      <c r="B15093" s="1">
        <v>2.2812499664723001E-3</v>
      </c>
      <c r="C15093" s="1">
        <v>1259.7645430131299</v>
      </c>
      <c r="E15093" s="1">
        <v>1259.7645430131299</v>
      </c>
      <c r="G15093" s="1" t="s">
        <v>96</v>
      </c>
    </row>
    <row r="15094" spans="1:7" x14ac:dyDescent="0.35">
      <c r="A15094" s="1">
        <v>27.1132664834149</v>
      </c>
      <c r="B15094" s="1">
        <v>2.3000000510363999E-3</v>
      </c>
      <c r="C15094" s="1">
        <v>1259.4517156427501</v>
      </c>
      <c r="E15094" s="1">
        <v>1259.4517156427501</v>
      </c>
      <c r="G15094" s="1" t="s">
        <v>96</v>
      </c>
    </row>
    <row r="15095" spans="1:7" x14ac:dyDescent="0.35">
      <c r="A15095" s="1">
        <v>27.113285233266598</v>
      </c>
      <c r="B15095" s="1">
        <v>2.3187499027698998E-3</v>
      </c>
      <c r="C15095" s="1">
        <v>1259.1296220259201</v>
      </c>
      <c r="E15095" s="1">
        <v>1259.1296220259201</v>
      </c>
      <c r="G15095" s="1" t="s">
        <v>96</v>
      </c>
    </row>
    <row r="15096" spans="1:7" x14ac:dyDescent="0.35">
      <c r="A15096" s="1">
        <v>27.113303983351202</v>
      </c>
      <c r="B15096" s="1">
        <v>2.337499987334E-3</v>
      </c>
      <c r="C15096" s="1">
        <v>1258.79885586825</v>
      </c>
      <c r="E15096" s="1">
        <v>1258.79885586825</v>
      </c>
      <c r="G15096" s="1" t="s">
        <v>96</v>
      </c>
    </row>
    <row r="15097" spans="1:7" x14ac:dyDescent="0.35">
      <c r="A15097" s="1">
        <v>27.113322733435702</v>
      </c>
      <c r="B15097" s="1">
        <v>2.3562500718981002E-3</v>
      </c>
      <c r="C15097" s="1">
        <v>1258.45942271839</v>
      </c>
      <c r="E15097" s="1">
        <v>1258.45942271839</v>
      </c>
      <c r="G15097" s="1" t="s">
        <v>96</v>
      </c>
    </row>
    <row r="15098" spans="1:7" x14ac:dyDescent="0.35">
      <c r="A15098" s="1">
        <v>27.113341483287499</v>
      </c>
      <c r="B15098" s="1">
        <v>2.3749999236314999E-3</v>
      </c>
      <c r="C15098" s="1">
        <v>1258.11128373579</v>
      </c>
      <c r="E15098" s="1">
        <v>1258.11128373579</v>
      </c>
      <c r="G15098" s="1" t="s">
        <v>96</v>
      </c>
    </row>
    <row r="15099" spans="1:7" x14ac:dyDescent="0.35">
      <c r="A15099" s="1">
        <v>27.113360233371999</v>
      </c>
      <c r="B15099" s="1">
        <v>2.3937500081956001E-3</v>
      </c>
      <c r="C15099" s="1">
        <v>1257.7544500177501</v>
      </c>
      <c r="E15099" s="1">
        <v>1257.7544500177501</v>
      </c>
      <c r="G15099" s="1" t="s">
        <v>96</v>
      </c>
    </row>
    <row r="15100" spans="1:7" x14ac:dyDescent="0.35">
      <c r="A15100" s="1">
        <v>27.113378983456599</v>
      </c>
      <c r="B15100" s="1">
        <v>2.4125000927596998E-3</v>
      </c>
      <c r="C15100" s="1">
        <v>1257.3891435102901</v>
      </c>
      <c r="E15100" s="1">
        <v>1257.3891435102901</v>
      </c>
      <c r="G15100" s="1" t="s">
        <v>96</v>
      </c>
    </row>
    <row r="15101" spans="1:7" x14ac:dyDescent="0.35">
      <c r="A15101" s="1">
        <v>27.1133977333083</v>
      </c>
      <c r="B15101" s="1">
        <v>2.4312499444931E-3</v>
      </c>
      <c r="C15101" s="1">
        <v>1257.0160799893399</v>
      </c>
      <c r="E15101" s="1">
        <v>1257.0160799893399</v>
      </c>
      <c r="G15101" s="1" t="s">
        <v>96</v>
      </c>
    </row>
    <row r="15102" spans="1:7" x14ac:dyDescent="0.35">
      <c r="A15102" s="1">
        <v>27.1134164833929</v>
      </c>
      <c r="B15102" s="1">
        <v>2.4500000290572001E-3</v>
      </c>
      <c r="C15102" s="1">
        <v>1256.6368075283999</v>
      </c>
      <c r="E15102" s="1">
        <v>1256.6368075283999</v>
      </c>
      <c r="G15102" s="1" t="s">
        <v>96</v>
      </c>
    </row>
    <row r="15103" spans="1:7" x14ac:dyDescent="0.35">
      <c r="A15103" s="1">
        <v>27.1134352334775</v>
      </c>
      <c r="B15103" s="1">
        <v>2.4687501136212999E-3</v>
      </c>
      <c r="C15103" s="1">
        <v>1256.25241921164</v>
      </c>
      <c r="E15103" s="1">
        <v>1256.25241921164</v>
      </c>
      <c r="G15103" s="1" t="s">
        <v>96</v>
      </c>
    </row>
    <row r="15104" spans="1:7" x14ac:dyDescent="0.35">
      <c r="A15104" s="1">
        <v>27.113453983329201</v>
      </c>
      <c r="B15104" s="1">
        <v>2.4874999653547998E-3</v>
      </c>
      <c r="C15104" s="1">
        <v>1255.8637528852901</v>
      </c>
      <c r="E15104" s="1">
        <v>1255.8637528852901</v>
      </c>
      <c r="G15104" s="1" t="s">
        <v>96</v>
      </c>
    </row>
    <row r="15105" spans="1:7" x14ac:dyDescent="0.35">
      <c r="A15105" s="1">
        <v>27.113472733413701</v>
      </c>
      <c r="B15105" s="1">
        <v>2.5062500499187998E-3</v>
      </c>
      <c r="C15105" s="1">
        <v>1255.4713023792599</v>
      </c>
      <c r="E15105" s="1">
        <v>1255.4713023792599</v>
      </c>
      <c r="G15105" s="1" t="s">
        <v>96</v>
      </c>
    </row>
    <row r="15106" spans="1:7" x14ac:dyDescent="0.35">
      <c r="A15106" s="1">
        <v>27.113477420760301</v>
      </c>
      <c r="B15106" s="1">
        <v>2.5109373964369002E-3</v>
      </c>
      <c r="C15106" s="1">
        <v>1255.3729580965901</v>
      </c>
      <c r="E15106" s="1">
        <v>1255.3729580965901</v>
      </c>
      <c r="G15106" s="1" t="s">
        <v>96</v>
      </c>
    </row>
    <row r="15107" spans="1:7" x14ac:dyDescent="0.35">
      <c r="A15107" s="1">
        <v>27.1134821083396</v>
      </c>
      <c r="B15107" s="1">
        <v>2.5156249757856E-3</v>
      </c>
      <c r="C15107" s="1">
        <v>1255.2744085138399</v>
      </c>
      <c r="E15107" s="1">
        <v>1255.2744085138399</v>
      </c>
      <c r="G15107" s="1" t="s">
        <v>96</v>
      </c>
    </row>
    <row r="15108" spans="1:7" x14ac:dyDescent="0.35">
      <c r="A15108" s="1">
        <v>27.1134891395922</v>
      </c>
      <c r="B15108" s="1">
        <v>2.5226562283932998E-3</v>
      </c>
      <c r="C15108" s="1">
        <v>1255.1261041814601</v>
      </c>
      <c r="E15108" s="1">
        <v>1255.1261041814601</v>
      </c>
      <c r="G15108" s="1" t="s">
        <v>96</v>
      </c>
    </row>
    <row r="15109" spans="1:7" x14ac:dyDescent="0.35">
      <c r="A15109" s="1">
        <v>27.113499686587598</v>
      </c>
      <c r="B15109" s="1">
        <v>2.5332032237201001E-3</v>
      </c>
      <c r="C15109" s="1">
        <v>1254.9026433771301</v>
      </c>
      <c r="E15109" s="1">
        <v>1254.9026433771301</v>
      </c>
      <c r="G15109" s="1" t="s">
        <v>96</v>
      </c>
    </row>
    <row r="15110" spans="1:7" x14ac:dyDescent="0.35">
      <c r="A15110" s="1">
        <v>27.113510233349999</v>
      </c>
      <c r="B15110" s="1">
        <v>2.5437499862163999E-3</v>
      </c>
      <c r="C15110" s="1">
        <v>1254.67826704545</v>
      </c>
      <c r="E15110" s="1">
        <v>1254.67826704545</v>
      </c>
      <c r="G15110" s="1" t="s">
        <v>96</v>
      </c>
    </row>
    <row r="15111" spans="1:7" x14ac:dyDescent="0.35">
      <c r="A15111" s="1">
        <v>27.1135207803454</v>
      </c>
      <c r="B15111" s="1">
        <v>2.5542969815432999E-3</v>
      </c>
      <c r="C15111" s="1">
        <v>1254.45297518643</v>
      </c>
      <c r="E15111" s="1">
        <v>1254.45297518643</v>
      </c>
      <c r="G15111" s="1" t="s">
        <v>96</v>
      </c>
    </row>
    <row r="15112" spans="1:7" x14ac:dyDescent="0.35">
      <c r="A15112" s="1">
        <v>27.1135313271079</v>
      </c>
      <c r="B15112" s="1">
        <v>2.5648437440395E-3</v>
      </c>
      <c r="C15112" s="1">
        <v>1254.22690096768</v>
      </c>
      <c r="E15112" s="1">
        <v>1254.22690096768</v>
      </c>
      <c r="G15112" s="1" t="s">
        <v>96</v>
      </c>
    </row>
    <row r="15113" spans="1:7" x14ac:dyDescent="0.35">
      <c r="A15113" s="1">
        <v>27.113541874103198</v>
      </c>
      <c r="B15113" s="1">
        <v>2.5753907393664E-3</v>
      </c>
      <c r="C15113" s="1">
        <v>1254.0000166459499</v>
      </c>
      <c r="E15113" s="1">
        <v>1254.0000166459499</v>
      </c>
      <c r="G15113" s="1" t="s">
        <v>96</v>
      </c>
    </row>
    <row r="15114" spans="1:7" x14ac:dyDescent="0.35">
      <c r="A15114" s="1">
        <v>27.113552420865702</v>
      </c>
      <c r="B15114" s="1">
        <v>2.5859375018626E-3</v>
      </c>
      <c r="C15114" s="1">
        <v>1253.7724276455899</v>
      </c>
      <c r="E15114" s="1">
        <v>1253.7724276455899</v>
      </c>
      <c r="G15114" s="1" t="s">
        <v>96</v>
      </c>
    </row>
    <row r="15115" spans="1:7" x14ac:dyDescent="0.35">
      <c r="A15115" s="1">
        <v>27.113562967628202</v>
      </c>
      <c r="B15115" s="1">
        <v>2.5964842643588001E-3</v>
      </c>
      <c r="C15115" s="1">
        <v>1253.5441284179601</v>
      </c>
      <c r="E15115" s="1">
        <v>1253.5441284179601</v>
      </c>
      <c r="G15115" s="1" t="s">
        <v>96</v>
      </c>
    </row>
    <row r="15116" spans="1:7" x14ac:dyDescent="0.35">
      <c r="A15116" s="1">
        <v>27.1135735146235</v>
      </c>
      <c r="B15116" s="1">
        <v>2.6070312596857001E-3</v>
      </c>
      <c r="C15116" s="1">
        <v>1253.3152188387701</v>
      </c>
      <c r="E15116" s="1">
        <v>1253.3152188387701</v>
      </c>
      <c r="G15116" s="1" t="s">
        <v>96</v>
      </c>
    </row>
    <row r="15117" spans="1:7" x14ac:dyDescent="0.35">
      <c r="A15117" s="1">
        <v>27.113584061386</v>
      </c>
      <c r="B15117" s="1">
        <v>2.6175780221819002E-3</v>
      </c>
      <c r="C15117" s="1">
        <v>1253.08567116477</v>
      </c>
      <c r="E15117" s="1">
        <v>1253.08567116477</v>
      </c>
      <c r="G15117" s="1" t="s">
        <v>96</v>
      </c>
    </row>
    <row r="15118" spans="1:7" x14ac:dyDescent="0.35">
      <c r="A15118" s="1">
        <v>27.113594608381302</v>
      </c>
      <c r="B15118" s="1">
        <v>2.6281250175087998E-3</v>
      </c>
      <c r="C15118" s="1">
        <v>1252.8555242365001</v>
      </c>
      <c r="E15118" s="1">
        <v>1252.8555242365001</v>
      </c>
      <c r="G15118" s="1" t="s">
        <v>96</v>
      </c>
    </row>
    <row r="15119" spans="1:7" x14ac:dyDescent="0.35">
      <c r="A15119" s="1">
        <v>27.113598483381701</v>
      </c>
      <c r="B15119" s="1">
        <v>2.6320000179110999E-3</v>
      </c>
      <c r="C15119" s="1">
        <v>1252.7708906693799</v>
      </c>
      <c r="E15119" s="1">
        <v>1252.7708906693799</v>
      </c>
      <c r="G15119" s="1" t="s">
        <v>96</v>
      </c>
    </row>
    <row r="15120" spans="1:7" x14ac:dyDescent="0.35">
      <c r="A15120" s="1">
        <v>27.116230483399701</v>
      </c>
      <c r="B15120" s="1">
        <v>2.6320000179110999E-3</v>
      </c>
      <c r="C15120" s="1">
        <v>1189.42213948567</v>
      </c>
      <c r="D15120" s="1">
        <v>1189.42213948567</v>
      </c>
      <c r="F15120" s="1" t="s">
        <v>92</v>
      </c>
    </row>
    <row r="15121" spans="1:6" x14ac:dyDescent="0.35">
      <c r="A15121" s="1">
        <v>27.118862483417601</v>
      </c>
      <c r="B15121" s="1">
        <v>2.6320000179110999E-3</v>
      </c>
      <c r="C15121" s="1">
        <v>1147.5766194661401</v>
      </c>
      <c r="D15121" s="1">
        <v>1147.5766194661401</v>
      </c>
      <c r="F15121" s="1" t="s">
        <v>92</v>
      </c>
    </row>
    <row r="15122" spans="1:6" x14ac:dyDescent="0.35">
      <c r="A15122" s="1">
        <v>27.121594483498399</v>
      </c>
      <c r="B15122" s="1">
        <v>2.7320000808686001E-3</v>
      </c>
      <c r="C15122" s="1">
        <v>1109.2779812282899</v>
      </c>
      <c r="D15122" s="1">
        <v>1109.2779812282899</v>
      </c>
      <c r="F15122" s="1" t="s">
        <v>92</v>
      </c>
    </row>
    <row r="15123" spans="1:6" x14ac:dyDescent="0.35">
      <c r="A15123" s="1">
        <v>27.121894483512701</v>
      </c>
      <c r="B15123" s="1">
        <v>3.0000001424919999E-4</v>
      </c>
      <c r="C15123" s="1">
        <v>1105.13595920138</v>
      </c>
      <c r="D15123" s="1">
        <v>1105.13595920138</v>
      </c>
      <c r="F15123" s="1" t="s">
        <v>92</v>
      </c>
    </row>
    <row r="15124" spans="1:6" x14ac:dyDescent="0.35">
      <c r="A15124" s="1">
        <v>27.122194483526901</v>
      </c>
      <c r="B15124" s="1">
        <v>6.0000002849839998E-4</v>
      </c>
      <c r="C15124" s="1">
        <v>1101.05784776475</v>
      </c>
      <c r="D15124" s="1">
        <v>1101.05784776475</v>
      </c>
      <c r="F15124" s="1" t="s">
        <v>92</v>
      </c>
    </row>
    <row r="15125" spans="1:6" x14ac:dyDescent="0.35">
      <c r="A15125" s="1">
        <v>27.122494483482999</v>
      </c>
      <c r="B15125" s="1">
        <v>8.9999998454000005E-4</v>
      </c>
      <c r="C15125" s="1">
        <v>1097.0436469184001</v>
      </c>
      <c r="D15125" s="1">
        <v>1097.0436469184001</v>
      </c>
      <c r="F15125" s="1" t="s">
        <v>92</v>
      </c>
    </row>
    <row r="15126" spans="1:6" x14ac:dyDescent="0.35">
      <c r="A15126" s="1">
        <v>27.122944483533399</v>
      </c>
      <c r="B15126" s="1">
        <v>1.3500000350177E-3</v>
      </c>
      <c r="C15126" s="1">
        <v>1091.1643676757801</v>
      </c>
      <c r="D15126" s="1">
        <v>1091.1643676757801</v>
      </c>
      <c r="F15126" s="1" t="s">
        <v>92</v>
      </c>
    </row>
    <row r="15127" spans="1:6" x14ac:dyDescent="0.35">
      <c r="A15127" s="1">
        <v>27.123619483551</v>
      </c>
      <c r="B15127" s="1">
        <v>2.0250000525265E-3</v>
      </c>
      <c r="C15127" s="1">
        <v>1082.65489366319</v>
      </c>
      <c r="D15127" s="1">
        <v>1082.65489366319</v>
      </c>
      <c r="F15127" s="1" t="s">
        <v>92</v>
      </c>
    </row>
    <row r="15128" spans="1:6" x14ac:dyDescent="0.35">
      <c r="A15128" s="1">
        <v>27.124631983460802</v>
      </c>
      <c r="B15128" s="1">
        <v>3.0374999623744999E-3</v>
      </c>
      <c r="C15128" s="1">
        <v>1070.5476752387101</v>
      </c>
      <c r="D15128" s="1">
        <v>1070.5476752387101</v>
      </c>
      <c r="F15128" s="1" t="s">
        <v>92</v>
      </c>
    </row>
    <row r="15129" spans="1:6" x14ac:dyDescent="0.35">
      <c r="A15129" s="1">
        <v>27.125644483603502</v>
      </c>
      <c r="B15129" s="1">
        <v>4.0500001050530997E-3</v>
      </c>
      <c r="C15129" s="1">
        <v>1059.0494995117101</v>
      </c>
      <c r="D15129" s="1">
        <v>1059.0494995117101</v>
      </c>
      <c r="F15129" s="1" t="s">
        <v>92</v>
      </c>
    </row>
    <row r="15130" spans="1:6" x14ac:dyDescent="0.35">
      <c r="A15130" s="1">
        <v>27.1266569835133</v>
      </c>
      <c r="B15130" s="1">
        <v>5.0625000149010996E-3</v>
      </c>
      <c r="C15130" s="1">
        <v>1048.11877441406</v>
      </c>
      <c r="D15130" s="1">
        <v>1048.11877441406</v>
      </c>
      <c r="F15130" s="1" t="s">
        <v>92</v>
      </c>
    </row>
    <row r="15131" spans="1:6" x14ac:dyDescent="0.35">
      <c r="A15131" s="1">
        <v>27.128175733610899</v>
      </c>
      <c r="B15131" s="1">
        <v>6.5812501125037002E-3</v>
      </c>
      <c r="C15131" s="1">
        <v>1032.8526306152301</v>
      </c>
      <c r="D15131" s="1">
        <v>1032.8526306152301</v>
      </c>
      <c r="F15131" s="1" t="s">
        <v>92</v>
      </c>
    </row>
    <row r="15132" spans="1:6" x14ac:dyDescent="0.35">
      <c r="A15132" s="1">
        <v>27.1304538580588</v>
      </c>
      <c r="B15132" s="1">
        <v>8.8593745604156997E-3</v>
      </c>
      <c r="C15132" s="1">
        <v>1012.10749647352</v>
      </c>
      <c r="D15132" s="1">
        <v>1012.10749647352</v>
      </c>
      <c r="F15132" s="1" t="s">
        <v>92</v>
      </c>
    </row>
    <row r="15133" spans="1:6" x14ac:dyDescent="0.35">
      <c r="A15133" s="1">
        <v>27.1338710463605</v>
      </c>
      <c r="B15133" s="1">
        <v>1.22765628620982E-2</v>
      </c>
      <c r="C15133" s="1">
        <v>984.75515747070301</v>
      </c>
      <c r="D15133" s="1">
        <v>984.75515747070301</v>
      </c>
      <c r="F15133" s="1" t="s">
        <v>92</v>
      </c>
    </row>
    <row r="15134" spans="1:6" x14ac:dyDescent="0.35">
      <c r="A15134" s="1">
        <v>27.1389968269504</v>
      </c>
      <c r="B15134" s="1">
        <v>1.74023434519767E-2</v>
      </c>
      <c r="C15134" s="1">
        <v>949.64455498589405</v>
      </c>
      <c r="D15134" s="1">
        <v>949.64455498589405</v>
      </c>
      <c r="F15134" s="1" t="s">
        <v>92</v>
      </c>
    </row>
    <row r="15135" spans="1:6" x14ac:dyDescent="0.35">
      <c r="A15135" s="1">
        <v>27.146685498300901</v>
      </c>
      <c r="B15135" s="1">
        <v>2.5091014802455899E-2</v>
      </c>
      <c r="C15135" s="1">
        <v>906.31173706054597</v>
      </c>
      <c r="D15135" s="1">
        <v>906.31173706054597</v>
      </c>
      <c r="F15135" s="1" t="s">
        <v>92</v>
      </c>
    </row>
    <row r="15136" spans="1:6" x14ac:dyDescent="0.35">
      <c r="A15136" s="1">
        <v>27.158218505326602</v>
      </c>
      <c r="B15136" s="1">
        <v>3.6624021828174501E-2</v>
      </c>
      <c r="C15136" s="1">
        <v>855.00855848524304</v>
      </c>
      <c r="D15136" s="1">
        <v>855.00855848524304</v>
      </c>
      <c r="F15136" s="1" t="s">
        <v>92</v>
      </c>
    </row>
    <row r="15137" spans="1:6" x14ac:dyDescent="0.35">
      <c r="A15137" s="1">
        <v>27.175518019590498</v>
      </c>
      <c r="B15137" s="1">
        <v>5.3923536092042902E-2</v>
      </c>
      <c r="C15137" s="1">
        <v>797.10796780056398</v>
      </c>
      <c r="D15137" s="1">
        <v>797.10796780056398</v>
      </c>
      <c r="F15137" s="1" t="s">
        <v>92</v>
      </c>
    </row>
    <row r="15138" spans="1:6" x14ac:dyDescent="0.35">
      <c r="A15138" s="1">
        <v>27.201467285398301</v>
      </c>
      <c r="B15138" s="1">
        <v>7.9872801899909904E-2</v>
      </c>
      <c r="C15138" s="1">
        <v>735.29391479492097</v>
      </c>
      <c r="D15138" s="1">
        <v>735.29391479492097</v>
      </c>
      <c r="F15138" s="1" t="s">
        <v>92</v>
      </c>
    </row>
    <row r="15139" spans="1:6" x14ac:dyDescent="0.35">
      <c r="A15139" s="1">
        <v>27.240391189698101</v>
      </c>
      <c r="B15139" s="1">
        <v>0.118796706199646</v>
      </c>
      <c r="C15139" s="1">
        <v>672.93579779730896</v>
      </c>
      <c r="D15139" s="1">
        <v>672.93579779730896</v>
      </c>
      <c r="F15139" s="1" t="s">
        <v>92</v>
      </c>
    </row>
    <row r="15140" spans="1:6" x14ac:dyDescent="0.35">
      <c r="A15140" s="1">
        <v>27.290391186717802</v>
      </c>
      <c r="B15140" s="1">
        <v>0.16879670321941301</v>
      </c>
      <c r="C15140" s="1">
        <v>616.42237684461804</v>
      </c>
      <c r="D15140" s="1">
        <v>616.42237684461804</v>
      </c>
      <c r="F15140" s="1" t="s">
        <v>92</v>
      </c>
    </row>
    <row r="15141" spans="1:6" x14ac:dyDescent="0.35">
      <c r="A15141" s="1">
        <v>27.340391183737601</v>
      </c>
      <c r="B15141" s="1">
        <v>0.21879670023918099</v>
      </c>
      <c r="C15141" s="1">
        <v>570.71834309895803</v>
      </c>
      <c r="D15141" s="1">
        <v>570.71834309895803</v>
      </c>
      <c r="F15141" s="1" t="s">
        <v>92</v>
      </c>
    </row>
    <row r="15142" spans="1:6" x14ac:dyDescent="0.35">
      <c r="A15142" s="1">
        <v>27.390391195658498</v>
      </c>
      <c r="B15142" s="1">
        <v>0.26879671216010997</v>
      </c>
      <c r="C15142" s="1">
        <v>534.49090915255999</v>
      </c>
      <c r="D15142" s="1">
        <v>534.49090915255999</v>
      </c>
      <c r="F15142" s="1" t="s">
        <v>92</v>
      </c>
    </row>
    <row r="15143" spans="1:6" x14ac:dyDescent="0.35">
      <c r="A15143" s="1">
        <v>27.440391177777101</v>
      </c>
      <c r="B15143" s="1">
        <v>0.31879669427871699</v>
      </c>
      <c r="C15143" s="1">
        <v>504.38545227050702</v>
      </c>
      <c r="D15143" s="1">
        <v>504.38545227050702</v>
      </c>
      <c r="F15143" s="1" t="s">
        <v>92</v>
      </c>
    </row>
    <row r="15144" spans="1:6" x14ac:dyDescent="0.35">
      <c r="A15144" s="1">
        <v>27.490391189698101</v>
      </c>
      <c r="B15144" s="1">
        <v>0.368796706199646</v>
      </c>
      <c r="C15144" s="1">
        <v>478.460010104709</v>
      </c>
      <c r="D15144" s="1">
        <v>478.460010104709</v>
      </c>
      <c r="F15144" s="1" t="s">
        <v>92</v>
      </c>
    </row>
    <row r="15145" spans="1:6" x14ac:dyDescent="0.35">
      <c r="A15145" s="1">
        <v>27.540391201618998</v>
      </c>
      <c r="B15145" s="1">
        <v>0.41879671812057401</v>
      </c>
      <c r="C15145" s="1">
        <v>456.18877665201802</v>
      </c>
      <c r="D15145" s="1">
        <v>456.18877665201802</v>
      </c>
      <c r="F15145" s="1" t="s">
        <v>92</v>
      </c>
    </row>
    <row r="15146" spans="1:6" x14ac:dyDescent="0.35">
      <c r="A15146" s="1">
        <v>27.590391183737601</v>
      </c>
      <c r="B15146" s="1">
        <v>0.46879670023918102</v>
      </c>
      <c r="C15146" s="1">
        <v>437.11608378092399</v>
      </c>
      <c r="D15146" s="1">
        <v>437.11608378092399</v>
      </c>
      <c r="F15146" s="1" t="s">
        <v>92</v>
      </c>
    </row>
    <row r="15147" spans="1:6" x14ac:dyDescent="0.35">
      <c r="A15147" s="1">
        <v>27.640391165856201</v>
      </c>
      <c r="B15147" s="1">
        <v>0.51879668235778797</v>
      </c>
      <c r="C15147" s="1">
        <v>421.47281561957402</v>
      </c>
      <c r="D15147" s="1">
        <v>421.47281561957402</v>
      </c>
      <c r="F15147" s="1" t="s">
        <v>92</v>
      </c>
    </row>
    <row r="15148" spans="1:6" x14ac:dyDescent="0.35">
      <c r="A15148" s="1">
        <v>27.690391177777101</v>
      </c>
      <c r="B15148" s="1">
        <v>0.56879669427871704</v>
      </c>
      <c r="C15148" s="1">
        <v>407.93906148274698</v>
      </c>
      <c r="D15148" s="1">
        <v>407.93906148274698</v>
      </c>
      <c r="F15148" s="1" t="s">
        <v>92</v>
      </c>
    </row>
    <row r="15149" spans="1:6" x14ac:dyDescent="0.35">
      <c r="A15149" s="1">
        <v>27.740391189698101</v>
      </c>
      <c r="B15149" s="1">
        <v>0.618796706199646</v>
      </c>
      <c r="C15149" s="1">
        <v>395.72069295247297</v>
      </c>
      <c r="D15149" s="1">
        <v>395.72069295247297</v>
      </c>
      <c r="F15149" s="1" t="s">
        <v>92</v>
      </c>
    </row>
    <row r="15150" spans="1:6" x14ac:dyDescent="0.35">
      <c r="A15150" s="1">
        <v>27.790391201618998</v>
      </c>
      <c r="B15150" s="1">
        <v>0.66879671812057495</v>
      </c>
      <c r="C15150" s="1">
        <v>384.63181728786799</v>
      </c>
      <c r="D15150" s="1">
        <v>384.63181728786799</v>
      </c>
      <c r="F15150" s="1" t="s">
        <v>92</v>
      </c>
    </row>
    <row r="15151" spans="1:6" x14ac:dyDescent="0.35">
      <c r="A15151" s="1">
        <v>27.840391213539899</v>
      </c>
      <c r="B15151" s="1">
        <v>0.71879673004150302</v>
      </c>
      <c r="C15151" s="1">
        <v>374.49416944715699</v>
      </c>
      <c r="D15151" s="1">
        <v>374.49416944715699</v>
      </c>
      <c r="F15151" s="1" t="s">
        <v>92</v>
      </c>
    </row>
    <row r="15152" spans="1:6" x14ac:dyDescent="0.35">
      <c r="A15152" s="1">
        <v>27.890391165856201</v>
      </c>
      <c r="B15152" s="1">
        <v>0.76879668235778797</v>
      </c>
      <c r="C15152" s="1">
        <v>365.167394002278</v>
      </c>
      <c r="D15152" s="1">
        <v>365.167394002278</v>
      </c>
      <c r="F15152" s="1" t="s">
        <v>92</v>
      </c>
    </row>
    <row r="15153" spans="1:6" x14ac:dyDescent="0.35">
      <c r="A15153" s="1">
        <v>27.940391177777101</v>
      </c>
      <c r="B15153" s="1">
        <v>0.81879669427871704</v>
      </c>
      <c r="C15153" s="1">
        <v>356.53840128580703</v>
      </c>
      <c r="D15153" s="1">
        <v>356.53840128580703</v>
      </c>
      <c r="F15153" s="1" t="s">
        <v>92</v>
      </c>
    </row>
    <row r="15154" spans="1:6" x14ac:dyDescent="0.35">
      <c r="A15154" s="1">
        <v>27.990391189698101</v>
      </c>
      <c r="B15154" s="1">
        <v>0.868796706199646</v>
      </c>
      <c r="C15154" s="1">
        <v>348.51487053765101</v>
      </c>
      <c r="D15154" s="1">
        <v>348.51487053765101</v>
      </c>
      <c r="F15154" s="1" t="s">
        <v>92</v>
      </c>
    </row>
    <row r="15155" spans="1:6" x14ac:dyDescent="0.35">
      <c r="A15155" s="1">
        <v>28.040391201618998</v>
      </c>
      <c r="B15155" s="1">
        <v>0.91879671812057495</v>
      </c>
      <c r="C15155" s="1">
        <v>341.02072652180902</v>
      </c>
      <c r="D15155" s="1">
        <v>341.02072652180902</v>
      </c>
      <c r="F15155" s="1" t="s">
        <v>92</v>
      </c>
    </row>
    <row r="15156" spans="1:6" x14ac:dyDescent="0.35">
      <c r="A15156" s="1">
        <v>28.090391213539899</v>
      </c>
      <c r="B15156" s="1">
        <v>0.96879673004150402</v>
      </c>
      <c r="C15156" s="1">
        <v>333.99270629882801</v>
      </c>
      <c r="D15156" s="1">
        <v>333.99270629882801</v>
      </c>
      <c r="F15156" s="1" t="s">
        <v>92</v>
      </c>
    </row>
    <row r="15157" spans="1:6" x14ac:dyDescent="0.35">
      <c r="A15157" s="1">
        <v>28.140391165856201</v>
      </c>
      <c r="B15157" s="1">
        <v>1.0187966823577801</v>
      </c>
      <c r="C15157" s="1">
        <v>327.377485487196</v>
      </c>
      <c r="D15157" s="1">
        <v>327.377485487196</v>
      </c>
      <c r="F15157" s="1" t="s">
        <v>92</v>
      </c>
    </row>
    <row r="15158" spans="1:6" x14ac:dyDescent="0.35">
      <c r="A15158" s="1">
        <v>28.1903912373818</v>
      </c>
      <c r="B15158" s="1">
        <v>1.06879675388336</v>
      </c>
      <c r="C15158" s="1">
        <v>321.12978786892302</v>
      </c>
      <c r="D15158" s="1">
        <v>321.12978786892302</v>
      </c>
      <c r="F15158" s="1" t="s">
        <v>92</v>
      </c>
    </row>
    <row r="15159" spans="1:6" x14ac:dyDescent="0.35">
      <c r="A15159" s="1">
        <v>28.240391189698101</v>
      </c>
      <c r="B15159" s="1">
        <v>1.11879670619964</v>
      </c>
      <c r="C15159" s="1">
        <v>315.21108330620598</v>
      </c>
      <c r="D15159" s="1">
        <v>315.21108330620598</v>
      </c>
      <c r="F15159" s="1" t="s">
        <v>92</v>
      </c>
    </row>
    <row r="15160" spans="1:6" x14ac:dyDescent="0.35">
      <c r="A15160" s="1">
        <v>28.2903911420144</v>
      </c>
      <c r="B15160" s="1">
        <v>1.16879665851593</v>
      </c>
      <c r="C15160" s="1">
        <v>309.58783467610601</v>
      </c>
      <c r="D15160" s="1">
        <v>309.58783467610601</v>
      </c>
      <c r="F15160" s="1" t="s">
        <v>92</v>
      </c>
    </row>
    <row r="15161" spans="1:6" x14ac:dyDescent="0.35">
      <c r="A15161" s="1">
        <v>28.340391213539899</v>
      </c>
      <c r="B15161" s="1">
        <v>1.2187967300414999</v>
      </c>
      <c r="C15161" s="1">
        <v>304.23104519314199</v>
      </c>
      <c r="D15161" s="1">
        <v>304.23104519314199</v>
      </c>
      <c r="F15161" s="1" t="s">
        <v>92</v>
      </c>
    </row>
    <row r="15162" spans="1:6" x14ac:dyDescent="0.35">
      <c r="A15162" s="1">
        <v>28.390391165856201</v>
      </c>
      <c r="B15162" s="1">
        <v>1.2687966823577801</v>
      </c>
      <c r="C15162" s="1">
        <v>299.11585998535099</v>
      </c>
      <c r="D15162" s="1">
        <v>299.11585998535099</v>
      </c>
      <c r="F15162" s="1" t="s">
        <v>92</v>
      </c>
    </row>
    <row r="15163" spans="1:6" x14ac:dyDescent="0.35">
      <c r="A15163" s="1">
        <v>28.4403912373818</v>
      </c>
      <c r="B15163" s="1">
        <v>1.31879675388336</v>
      </c>
      <c r="C15163" s="1">
        <v>294.21945699055902</v>
      </c>
      <c r="D15163" s="1">
        <v>294.21945699055902</v>
      </c>
      <c r="F15163" s="1" t="s">
        <v>92</v>
      </c>
    </row>
    <row r="15164" spans="1:6" x14ac:dyDescent="0.35">
      <c r="A15164" s="1">
        <v>28.490391189698101</v>
      </c>
      <c r="B15164" s="1">
        <v>1.36879670619964</v>
      </c>
      <c r="C15164" s="1">
        <v>289.52231852213498</v>
      </c>
      <c r="D15164" s="1">
        <v>289.52231852213498</v>
      </c>
      <c r="F15164" s="1" t="s">
        <v>92</v>
      </c>
    </row>
    <row r="15165" spans="1:6" x14ac:dyDescent="0.35">
      <c r="A15165" s="1">
        <v>28.5403911420144</v>
      </c>
      <c r="B15165" s="1">
        <v>1.41879665851593</v>
      </c>
      <c r="C15165" s="1">
        <v>285.008214314778</v>
      </c>
      <c r="D15165" s="1">
        <v>285.008214314778</v>
      </c>
      <c r="F15165" s="1" t="s">
        <v>92</v>
      </c>
    </row>
    <row r="15166" spans="1:6" x14ac:dyDescent="0.35">
      <c r="A15166" s="1">
        <v>28.590391213539899</v>
      </c>
      <c r="B15166" s="1">
        <v>1.4687967300414999</v>
      </c>
      <c r="C15166" s="1">
        <v>280.66303507486901</v>
      </c>
      <c r="D15166" s="1">
        <v>280.66303507486901</v>
      </c>
      <c r="F15166" s="1" t="s">
        <v>92</v>
      </c>
    </row>
    <row r="15167" spans="1:6" x14ac:dyDescent="0.35">
      <c r="A15167" s="1">
        <v>28.640391165856201</v>
      </c>
      <c r="B15167" s="1">
        <v>1.5187966823577801</v>
      </c>
      <c r="C15167" s="1">
        <v>276.46932983398398</v>
      </c>
      <c r="D15167" s="1">
        <v>276.46932983398398</v>
      </c>
      <c r="F15167" s="1" t="s">
        <v>92</v>
      </c>
    </row>
    <row r="15168" spans="1:6" x14ac:dyDescent="0.35">
      <c r="A15168" s="1">
        <v>28.6903912373818</v>
      </c>
      <c r="B15168" s="1">
        <v>1.56879675388336</v>
      </c>
      <c r="C15168" s="1">
        <v>272.41535441080703</v>
      </c>
      <c r="D15168" s="1">
        <v>272.41535441080703</v>
      </c>
      <c r="F15168" s="1" t="s">
        <v>92</v>
      </c>
    </row>
    <row r="15169" spans="1:6" x14ac:dyDescent="0.35">
      <c r="A15169" s="1">
        <v>28.740391189698101</v>
      </c>
      <c r="B15169" s="1">
        <v>1.61879670619964</v>
      </c>
      <c r="C15169" s="1">
        <v>268.49293518066401</v>
      </c>
      <c r="D15169" s="1">
        <v>268.49293518066401</v>
      </c>
      <c r="F15169" s="1" t="s">
        <v>92</v>
      </c>
    </row>
    <row r="15170" spans="1:6" x14ac:dyDescent="0.35">
      <c r="A15170" s="1">
        <v>28.7903911420144</v>
      </c>
      <c r="B15170" s="1">
        <v>1.66879665851593</v>
      </c>
      <c r="C15170" s="1">
        <v>264.68166097005201</v>
      </c>
      <c r="D15170" s="1">
        <v>264.68166097005201</v>
      </c>
      <c r="F15170" s="1" t="s">
        <v>92</v>
      </c>
    </row>
    <row r="15171" spans="1:6" x14ac:dyDescent="0.35">
      <c r="A15171" s="1">
        <v>28.840391213539899</v>
      </c>
      <c r="B15171" s="1">
        <v>1.7187967300414999</v>
      </c>
      <c r="C15171" s="1">
        <v>260.97889200846299</v>
      </c>
      <c r="D15171" s="1">
        <v>260.97889200846299</v>
      </c>
      <c r="F15171" s="1" t="s">
        <v>92</v>
      </c>
    </row>
    <row r="15172" spans="1:6" x14ac:dyDescent="0.35">
      <c r="A15172" s="1">
        <v>28.890391165856201</v>
      </c>
      <c r="B15172" s="1">
        <v>1.7687966823577801</v>
      </c>
      <c r="C15172" s="1">
        <v>257.383555094401</v>
      </c>
      <c r="D15172" s="1">
        <v>257.383555094401</v>
      </c>
      <c r="F15172" s="1" t="s">
        <v>92</v>
      </c>
    </row>
    <row r="15173" spans="1:6" x14ac:dyDescent="0.35">
      <c r="A15173" s="1">
        <v>28.9403912373818</v>
      </c>
      <c r="B15173" s="1">
        <v>1.81879675388336</v>
      </c>
      <c r="C15173" s="1">
        <v>253.89019944932701</v>
      </c>
      <c r="D15173" s="1">
        <v>253.89019944932701</v>
      </c>
      <c r="F15173" s="1" t="s">
        <v>92</v>
      </c>
    </row>
    <row r="15174" spans="1:6" x14ac:dyDescent="0.35">
      <c r="A15174" s="1">
        <v>28.990391189698101</v>
      </c>
      <c r="B15174" s="1">
        <v>1.86879670619964</v>
      </c>
      <c r="C15174" s="1">
        <v>250.44599999321801</v>
      </c>
      <c r="D15174" s="1">
        <v>250.44599999321801</v>
      </c>
      <c r="F15174" s="1" t="s">
        <v>92</v>
      </c>
    </row>
    <row r="15175" spans="1:6" x14ac:dyDescent="0.35">
      <c r="A15175" s="1">
        <v>29.0403911420144</v>
      </c>
      <c r="B15175" s="1">
        <v>1.91879665851593</v>
      </c>
      <c r="C15175" s="1">
        <v>247.08797878689199</v>
      </c>
      <c r="D15175" s="1">
        <v>247.08797878689199</v>
      </c>
      <c r="F15175" s="1" t="s">
        <v>92</v>
      </c>
    </row>
    <row r="15176" spans="1:6" x14ac:dyDescent="0.35">
      <c r="A15176" s="1">
        <v>29.090391213539899</v>
      </c>
      <c r="B15176" s="1">
        <v>1.9687967300414999</v>
      </c>
      <c r="C15176" s="1">
        <v>243.82220458984301</v>
      </c>
      <c r="D15176" s="1">
        <v>243.82220458984301</v>
      </c>
      <c r="F15176" s="1" t="s">
        <v>92</v>
      </c>
    </row>
    <row r="15177" spans="1:6" x14ac:dyDescent="0.35">
      <c r="A15177" s="1">
        <v>29.140391165856201</v>
      </c>
      <c r="B15177" s="1">
        <v>2.0187966823577801</v>
      </c>
      <c r="C15177" s="1">
        <v>240.50488535563099</v>
      </c>
      <c r="D15177" s="1">
        <v>240.50488535563099</v>
      </c>
      <c r="F15177" s="1" t="s">
        <v>92</v>
      </c>
    </row>
    <row r="15178" spans="1:6" x14ac:dyDescent="0.35">
      <c r="A15178" s="1">
        <v>29.190391118172499</v>
      </c>
      <c r="B15178" s="1">
        <v>2.06879663467407</v>
      </c>
      <c r="C15178" s="1">
        <v>237.317849900987</v>
      </c>
      <c r="D15178" s="1">
        <v>237.317849900987</v>
      </c>
      <c r="F15178" s="1" t="s">
        <v>92</v>
      </c>
    </row>
    <row r="15179" spans="1:6" x14ac:dyDescent="0.35">
      <c r="A15179" s="1">
        <v>29.240391070488801</v>
      </c>
      <c r="B15179" s="1">
        <v>2.1187965869903498</v>
      </c>
      <c r="C15179" s="1">
        <v>234.228950500488</v>
      </c>
      <c r="D15179" s="1">
        <v>234.228950500488</v>
      </c>
      <c r="F15179" s="1" t="s">
        <v>92</v>
      </c>
    </row>
    <row r="15180" spans="1:6" x14ac:dyDescent="0.35">
      <c r="A15180" s="1">
        <v>29.2903912612237</v>
      </c>
      <c r="B15180" s="1">
        <v>2.1687967777252202</v>
      </c>
      <c r="C15180" s="1">
        <v>231.198248121473</v>
      </c>
      <c r="D15180" s="1">
        <v>231.198248121473</v>
      </c>
      <c r="F15180" s="1" t="s">
        <v>92</v>
      </c>
    </row>
    <row r="15181" spans="1:6" x14ac:dyDescent="0.35">
      <c r="A15181" s="1">
        <v>29.340391213539899</v>
      </c>
      <c r="B15181" s="1">
        <v>2.2187967300414999</v>
      </c>
      <c r="C15181" s="1">
        <v>227.62999979654899</v>
      </c>
      <c r="D15181" s="1">
        <v>227.62999979654899</v>
      </c>
      <c r="F15181" s="1" t="s">
        <v>92</v>
      </c>
    </row>
    <row r="15182" spans="1:6" x14ac:dyDescent="0.35">
      <c r="A15182" s="1">
        <v>29.390391165856201</v>
      </c>
      <c r="B15182" s="1">
        <v>2.2687966823577801</v>
      </c>
      <c r="C15182" s="1">
        <v>224.674799601236</v>
      </c>
      <c r="D15182" s="1">
        <v>224.674799601236</v>
      </c>
      <c r="F15182" s="1" t="s">
        <v>92</v>
      </c>
    </row>
    <row r="15183" spans="1:6" x14ac:dyDescent="0.35">
      <c r="A15183" s="1">
        <v>29.440391118172499</v>
      </c>
      <c r="B15183" s="1">
        <v>2.31879663467407</v>
      </c>
      <c r="C15183" s="1">
        <v>221.80356174045099</v>
      </c>
      <c r="D15183" s="1">
        <v>221.80356174045099</v>
      </c>
      <c r="F15183" s="1" t="s">
        <v>92</v>
      </c>
    </row>
    <row r="15184" spans="1:6" x14ac:dyDescent="0.35">
      <c r="A15184" s="1">
        <v>29.490391070488801</v>
      </c>
      <c r="B15184" s="1">
        <v>2.3687965869903498</v>
      </c>
      <c r="C15184" s="1">
        <v>218.172234429253</v>
      </c>
      <c r="D15184" s="1">
        <v>218.172234429253</v>
      </c>
      <c r="F15184" s="1" t="s">
        <v>92</v>
      </c>
    </row>
    <row r="15185" spans="1:6" x14ac:dyDescent="0.35">
      <c r="A15185" s="1">
        <v>29.5403912612237</v>
      </c>
      <c r="B15185" s="1">
        <v>2.4187967777252202</v>
      </c>
      <c r="C15185" s="1">
        <v>216.31727769639701</v>
      </c>
      <c r="D15185" s="1">
        <v>216.31727769639701</v>
      </c>
      <c r="F15185" s="1" t="s">
        <v>92</v>
      </c>
    </row>
    <row r="15186" spans="1:6" x14ac:dyDescent="0.35">
      <c r="A15186" s="1">
        <v>29.590391213539899</v>
      </c>
      <c r="B15186" s="1">
        <v>2.4687967300414999</v>
      </c>
      <c r="C15186" s="1">
        <v>214.22126176622101</v>
      </c>
      <c r="D15186" s="1">
        <v>214.22126176622101</v>
      </c>
      <c r="F15186" s="1" t="s">
        <v>92</v>
      </c>
    </row>
    <row r="15187" spans="1:6" x14ac:dyDescent="0.35">
      <c r="A15187" s="1">
        <v>29.640391165856201</v>
      </c>
      <c r="B15187" s="1">
        <v>2.5187966823577801</v>
      </c>
      <c r="C15187" s="1">
        <v>211.75431060791001</v>
      </c>
      <c r="D15187" s="1">
        <v>211.75431060791001</v>
      </c>
      <c r="F15187" s="1" t="s">
        <v>92</v>
      </c>
    </row>
    <row r="15188" spans="1:6" x14ac:dyDescent="0.35">
      <c r="A15188" s="1">
        <v>29.690391118172499</v>
      </c>
      <c r="B15188" s="1">
        <v>2.56879663467407</v>
      </c>
      <c r="C15188" s="1">
        <v>209.66365983751001</v>
      </c>
      <c r="D15188" s="1">
        <v>209.66365983751001</v>
      </c>
      <c r="F15188" s="1" t="s">
        <v>92</v>
      </c>
    </row>
    <row r="15189" spans="1:6" x14ac:dyDescent="0.35">
      <c r="A15189" s="1">
        <v>29.740391070488801</v>
      </c>
      <c r="B15189" s="1">
        <v>2.6187965869903498</v>
      </c>
      <c r="C15189" s="1">
        <v>207.542485555013</v>
      </c>
      <c r="D15189" s="1">
        <v>207.542485555013</v>
      </c>
      <c r="F15189" s="1" t="s">
        <v>92</v>
      </c>
    </row>
    <row r="15190" spans="1:6" x14ac:dyDescent="0.35">
      <c r="A15190" s="1">
        <v>29.7903912612237</v>
      </c>
      <c r="B15190" s="1">
        <v>2.6687967777252202</v>
      </c>
      <c r="C15190" s="1">
        <v>205.39104631212001</v>
      </c>
      <c r="D15190" s="1">
        <v>205.39104631212001</v>
      </c>
      <c r="F15190" s="1" t="s">
        <v>92</v>
      </c>
    </row>
    <row r="15191" spans="1:6" x14ac:dyDescent="0.35">
      <c r="A15191" s="1">
        <v>29.840391213539899</v>
      </c>
      <c r="B15191" s="1">
        <v>2.7187967300414999</v>
      </c>
      <c r="C15191" s="1">
        <v>203.172228495279</v>
      </c>
      <c r="D15191" s="1">
        <v>203.172228495279</v>
      </c>
      <c r="F15191" s="1" t="s">
        <v>92</v>
      </c>
    </row>
    <row r="15192" spans="1:6" x14ac:dyDescent="0.35">
      <c r="A15192" s="1">
        <v>29.890391165856201</v>
      </c>
      <c r="B15192" s="1">
        <v>2.7687966823577801</v>
      </c>
      <c r="C15192" s="1">
        <v>201.01325819227401</v>
      </c>
      <c r="D15192" s="1">
        <v>201.01325819227401</v>
      </c>
      <c r="F15192" s="1" t="s">
        <v>92</v>
      </c>
    </row>
    <row r="15193" spans="1:6" x14ac:dyDescent="0.35">
      <c r="A15193" s="1">
        <v>29.940391118172499</v>
      </c>
      <c r="B15193" s="1">
        <v>2.81879663467407</v>
      </c>
      <c r="C15193" s="1">
        <v>198.896555582682</v>
      </c>
      <c r="D15193" s="1">
        <v>198.896555582682</v>
      </c>
      <c r="F15193" s="1" t="s">
        <v>92</v>
      </c>
    </row>
    <row r="15194" spans="1:6" x14ac:dyDescent="0.35">
      <c r="A15194" s="1">
        <v>29.990391070488801</v>
      </c>
      <c r="B15194" s="1">
        <v>2.8687965869903498</v>
      </c>
      <c r="C15194" s="1">
        <v>196.78519015841999</v>
      </c>
      <c r="D15194" s="1">
        <v>196.78519015841999</v>
      </c>
      <c r="F15194" s="1" t="s">
        <v>92</v>
      </c>
    </row>
    <row r="15195" spans="1:6" x14ac:dyDescent="0.35">
      <c r="A15195" s="1">
        <v>30.0403912612237</v>
      </c>
      <c r="B15195" s="1">
        <v>2.9187967777252202</v>
      </c>
      <c r="C15195" s="1">
        <v>194.70058356390999</v>
      </c>
      <c r="D15195" s="1">
        <v>194.70058356390999</v>
      </c>
      <c r="F15195" s="1" t="s">
        <v>92</v>
      </c>
    </row>
    <row r="15196" spans="1:6" x14ac:dyDescent="0.35">
      <c r="A15196" s="1">
        <v>30.090391213539899</v>
      </c>
      <c r="B15196" s="1">
        <v>2.9687967300414999</v>
      </c>
      <c r="C15196" s="1">
        <v>192.64787631564599</v>
      </c>
      <c r="D15196" s="1">
        <v>192.64787631564599</v>
      </c>
      <c r="F15196" s="1" t="s">
        <v>92</v>
      </c>
    </row>
    <row r="15197" spans="1:6" x14ac:dyDescent="0.35">
      <c r="A15197" s="1">
        <v>30.140391165856201</v>
      </c>
      <c r="B15197" s="1">
        <v>3.0187966823577801</v>
      </c>
      <c r="C15197" s="1">
        <v>190.62376234266401</v>
      </c>
      <c r="D15197" s="1">
        <v>190.62376234266401</v>
      </c>
      <c r="F15197" s="1" t="s">
        <v>92</v>
      </c>
    </row>
    <row r="15198" spans="1:6" x14ac:dyDescent="0.35">
      <c r="A15198" s="1">
        <v>30.190391118172499</v>
      </c>
      <c r="B15198" s="1">
        <v>3.06879663467407</v>
      </c>
      <c r="C15198" s="1">
        <v>188.620552062988</v>
      </c>
      <c r="D15198" s="1">
        <v>188.620552062988</v>
      </c>
      <c r="F15198" s="1" t="s">
        <v>92</v>
      </c>
    </row>
    <row r="15199" spans="1:6" x14ac:dyDescent="0.35">
      <c r="A15199" s="1">
        <v>30.240391070488801</v>
      </c>
      <c r="B15199" s="1">
        <v>3.1187965869903498</v>
      </c>
      <c r="C15199" s="1">
        <v>186.64013502332801</v>
      </c>
      <c r="D15199" s="1">
        <v>186.64013502332801</v>
      </c>
      <c r="F15199" s="1" t="s">
        <v>92</v>
      </c>
    </row>
    <row r="15200" spans="1:6" x14ac:dyDescent="0.35">
      <c r="A15200" s="1">
        <v>30.2903912612237</v>
      </c>
      <c r="B15200" s="1">
        <v>3.1687967777252202</v>
      </c>
      <c r="C15200" s="1">
        <v>184.685356987847</v>
      </c>
      <c r="D15200" s="1">
        <v>184.685356987847</v>
      </c>
      <c r="F15200" s="1" t="s">
        <v>92</v>
      </c>
    </row>
    <row r="15201" spans="1:6" x14ac:dyDescent="0.35">
      <c r="A15201" s="1">
        <v>30.340391213539899</v>
      </c>
      <c r="B15201" s="1">
        <v>3.2187967300414999</v>
      </c>
      <c r="C15201" s="1">
        <v>182.75529479980401</v>
      </c>
      <c r="D15201" s="1">
        <v>182.75529479980401</v>
      </c>
      <c r="F15201" s="1" t="s">
        <v>92</v>
      </c>
    </row>
    <row r="15202" spans="1:6" x14ac:dyDescent="0.35">
      <c r="A15202" s="1">
        <v>30.390391165856201</v>
      </c>
      <c r="B15202" s="1">
        <v>3.2687966823577801</v>
      </c>
      <c r="C15202" s="1">
        <v>180.84961700439399</v>
      </c>
      <c r="D15202" s="1">
        <v>180.84961700439399</v>
      </c>
      <c r="F15202" s="1" t="s">
        <v>92</v>
      </c>
    </row>
    <row r="15203" spans="1:6" x14ac:dyDescent="0.35">
      <c r="A15203" s="1">
        <v>30.440391118172499</v>
      </c>
      <c r="B15203" s="1">
        <v>3.31879663467407</v>
      </c>
      <c r="C15203" s="1">
        <v>178.96867794460701</v>
      </c>
      <c r="D15203" s="1">
        <v>178.96867794460701</v>
      </c>
      <c r="F15203" s="1" t="s">
        <v>92</v>
      </c>
    </row>
    <row r="15204" spans="1:6" x14ac:dyDescent="0.35">
      <c r="A15204" s="1">
        <v>30.490391070488801</v>
      </c>
      <c r="B15204" s="1">
        <v>3.3687965869903498</v>
      </c>
      <c r="C15204" s="1">
        <v>177.11205969916401</v>
      </c>
      <c r="D15204" s="1">
        <v>177.11205969916401</v>
      </c>
      <c r="F15204" s="1" t="s">
        <v>92</v>
      </c>
    </row>
    <row r="15205" spans="1:6" x14ac:dyDescent="0.35">
      <c r="A15205" s="1">
        <v>30.5403912612237</v>
      </c>
      <c r="B15205" s="1">
        <v>3.4187967777252202</v>
      </c>
      <c r="C15205" s="1">
        <v>175.279275682237</v>
      </c>
      <c r="D15205" s="1">
        <v>175.279275682237</v>
      </c>
      <c r="F15205" s="1" t="s">
        <v>92</v>
      </c>
    </row>
    <row r="15206" spans="1:6" x14ac:dyDescent="0.35">
      <c r="A15206" s="1">
        <v>30.590391213539899</v>
      </c>
      <c r="B15206" s="1">
        <v>3.4687967300414999</v>
      </c>
      <c r="C15206" s="1">
        <v>173.470079210069</v>
      </c>
      <c r="D15206" s="1">
        <v>173.470079210069</v>
      </c>
      <c r="F15206" s="1" t="s">
        <v>92</v>
      </c>
    </row>
    <row r="15207" spans="1:6" x14ac:dyDescent="0.35">
      <c r="A15207" s="1">
        <v>30.640391165856201</v>
      </c>
      <c r="B15207" s="1">
        <v>3.5187966823577801</v>
      </c>
      <c r="C15207" s="1">
        <v>171.684305826822</v>
      </c>
      <c r="D15207" s="1">
        <v>171.684305826822</v>
      </c>
      <c r="F15207" s="1" t="s">
        <v>92</v>
      </c>
    </row>
    <row r="15208" spans="1:6" x14ac:dyDescent="0.35">
      <c r="A15208" s="1">
        <v>30.690391118172499</v>
      </c>
      <c r="B15208" s="1">
        <v>3.56879663467407</v>
      </c>
      <c r="C15208" s="1">
        <v>169.92155965169201</v>
      </c>
      <c r="D15208" s="1">
        <v>169.92155965169201</v>
      </c>
      <c r="F15208" s="1" t="s">
        <v>92</v>
      </c>
    </row>
    <row r="15209" spans="1:6" x14ac:dyDescent="0.35">
      <c r="A15209" s="1">
        <v>30.740391070488801</v>
      </c>
      <c r="B15209" s="1">
        <v>3.6187965869903498</v>
      </c>
      <c r="C15209" s="1">
        <v>168.181353251139</v>
      </c>
      <c r="D15209" s="1">
        <v>168.181353251139</v>
      </c>
      <c r="F15209" s="1" t="s">
        <v>92</v>
      </c>
    </row>
    <row r="15210" spans="1:6" x14ac:dyDescent="0.35">
      <c r="A15210" s="1">
        <v>30.7903912612237</v>
      </c>
      <c r="B15210" s="1">
        <v>3.6687967777252202</v>
      </c>
      <c r="C15210" s="1">
        <v>166.46327463785801</v>
      </c>
      <c r="D15210" s="1">
        <v>166.46327463785801</v>
      </c>
      <c r="F15210" s="1" t="s">
        <v>92</v>
      </c>
    </row>
    <row r="15211" spans="1:6" x14ac:dyDescent="0.35">
      <c r="A15211" s="1">
        <v>30.840391213539899</v>
      </c>
      <c r="B15211" s="1">
        <v>3.7187967300414999</v>
      </c>
      <c r="C15211" s="1">
        <v>164.766954210069</v>
      </c>
      <c r="D15211" s="1">
        <v>164.766954210069</v>
      </c>
      <c r="F15211" s="1" t="s">
        <v>92</v>
      </c>
    </row>
    <row r="15212" spans="1:6" x14ac:dyDescent="0.35">
      <c r="A15212" s="1">
        <v>30.890391165856201</v>
      </c>
      <c r="B15212" s="1">
        <v>3.7687966823577801</v>
      </c>
      <c r="C15212" s="1">
        <v>163.09203762478299</v>
      </c>
      <c r="D15212" s="1">
        <v>163.09203762478299</v>
      </c>
      <c r="F15212" s="1" t="s">
        <v>92</v>
      </c>
    </row>
    <row r="15213" spans="1:6" x14ac:dyDescent="0.35">
      <c r="A15213" s="1">
        <v>30.940391118172499</v>
      </c>
      <c r="B15213" s="1">
        <v>3.81879663467407</v>
      </c>
      <c r="C15213" s="1">
        <v>161.43822055392701</v>
      </c>
      <c r="D15213" s="1">
        <v>161.43822055392701</v>
      </c>
      <c r="F15213" s="1" t="s">
        <v>92</v>
      </c>
    </row>
    <row r="15214" spans="1:6" x14ac:dyDescent="0.35">
      <c r="A15214" s="1">
        <v>30.990391070488801</v>
      </c>
      <c r="B15214" s="1">
        <v>3.8687965869903498</v>
      </c>
      <c r="C15214" s="1">
        <v>159.80520460340699</v>
      </c>
      <c r="D15214" s="1">
        <v>159.80520460340699</v>
      </c>
      <c r="F15214" s="1" t="s">
        <v>92</v>
      </c>
    </row>
    <row r="15215" spans="1:6" x14ac:dyDescent="0.35">
      <c r="A15215" s="1">
        <v>31.0403912612237</v>
      </c>
      <c r="B15215" s="1">
        <v>3.9187967777252202</v>
      </c>
      <c r="C15215" s="1">
        <v>158.19270070393799</v>
      </c>
      <c r="D15215" s="1">
        <v>158.19270070393799</v>
      </c>
      <c r="F15215" s="1" t="s">
        <v>92</v>
      </c>
    </row>
    <row r="15216" spans="1:6" x14ac:dyDescent="0.35">
      <c r="A15216" s="1">
        <v>31.090391213539899</v>
      </c>
      <c r="B15216" s="1">
        <v>3.9687967300414999</v>
      </c>
      <c r="C15216" s="1">
        <v>156.600413852267</v>
      </c>
      <c r="D15216" s="1">
        <v>156.600413852267</v>
      </c>
      <c r="F15216" s="1" t="s">
        <v>92</v>
      </c>
    </row>
    <row r="15217" spans="1:6" x14ac:dyDescent="0.35">
      <c r="A15217" s="1">
        <v>31.140391404274801</v>
      </c>
      <c r="B15217" s="1">
        <v>4.0187969207763601</v>
      </c>
      <c r="C15217" s="1">
        <v>155.02804056803299</v>
      </c>
      <c r="D15217" s="1">
        <v>155.02804056803299</v>
      </c>
      <c r="F15217" s="1" t="s">
        <v>92</v>
      </c>
    </row>
    <row r="15218" spans="1:6" x14ac:dyDescent="0.35">
      <c r="A15218" s="1">
        <v>31.190391118172499</v>
      </c>
      <c r="B15218" s="1">
        <v>4.0687966346740696</v>
      </c>
      <c r="C15218" s="1">
        <v>153.47527058919201</v>
      </c>
      <c r="D15218" s="1">
        <v>153.47527058919201</v>
      </c>
      <c r="F15218" s="1" t="s">
        <v>92</v>
      </c>
    </row>
    <row r="15219" spans="1:6" x14ac:dyDescent="0.35">
      <c r="A15219" s="1">
        <v>31.240391308907402</v>
      </c>
      <c r="B15219" s="1">
        <v>4.1187968254089302</v>
      </c>
      <c r="C15219" s="1">
        <v>151.941808064778</v>
      </c>
      <c r="D15219" s="1">
        <v>151.941808064778</v>
      </c>
      <c r="F15219" s="1" t="s">
        <v>92</v>
      </c>
    </row>
    <row r="15220" spans="1:6" x14ac:dyDescent="0.35">
      <c r="A15220" s="1">
        <v>31.2903910228051</v>
      </c>
      <c r="B15220" s="1">
        <v>4.1687965393066397</v>
      </c>
      <c r="C15220" s="1">
        <v>150.42735375298301</v>
      </c>
      <c r="D15220" s="1">
        <v>150.42735375298301</v>
      </c>
      <c r="F15220" s="1" t="s">
        <v>92</v>
      </c>
    </row>
    <row r="15221" spans="1:6" x14ac:dyDescent="0.35">
      <c r="A15221" s="1">
        <v>31.340391213539899</v>
      </c>
      <c r="B15221" s="1">
        <v>4.2187967300415004</v>
      </c>
      <c r="C15221" s="1">
        <v>148.93162536621</v>
      </c>
      <c r="D15221" s="1">
        <v>148.93162536621</v>
      </c>
      <c r="F15221" s="1" t="s">
        <v>92</v>
      </c>
    </row>
    <row r="15222" spans="1:6" x14ac:dyDescent="0.35">
      <c r="A15222" s="1">
        <v>31.390391404274801</v>
      </c>
      <c r="B15222" s="1">
        <v>4.2687969207763601</v>
      </c>
      <c r="C15222" s="1">
        <v>147.454346550835</v>
      </c>
      <c r="D15222" s="1">
        <v>147.454346550835</v>
      </c>
      <c r="F15222" s="1" t="s">
        <v>92</v>
      </c>
    </row>
    <row r="15223" spans="1:6" x14ac:dyDescent="0.35">
      <c r="A15223" s="1">
        <v>31.440391118172499</v>
      </c>
      <c r="B15223" s="1">
        <v>4.3187966346740696</v>
      </c>
      <c r="C15223" s="1">
        <v>145.99524095323301</v>
      </c>
      <c r="D15223" s="1">
        <v>145.99524095323301</v>
      </c>
      <c r="F15223" s="1" t="s">
        <v>92</v>
      </c>
    </row>
    <row r="15224" spans="1:6" x14ac:dyDescent="0.35">
      <c r="A15224" s="1">
        <v>31.490391308907402</v>
      </c>
      <c r="B15224" s="1">
        <v>4.3687968254089302</v>
      </c>
      <c r="C15224" s="1">
        <v>144.55404493543799</v>
      </c>
      <c r="D15224" s="1">
        <v>144.55404493543799</v>
      </c>
      <c r="F15224" s="1" t="s">
        <v>92</v>
      </c>
    </row>
    <row r="15225" spans="1:6" x14ac:dyDescent="0.35">
      <c r="A15225" s="1">
        <v>31.5403910228051</v>
      </c>
      <c r="B15225" s="1">
        <v>4.4187965393066397</v>
      </c>
      <c r="C15225" s="1">
        <v>143.13052622477201</v>
      </c>
      <c r="D15225" s="1">
        <v>143.13052622477201</v>
      </c>
      <c r="F15225" s="1" t="s">
        <v>92</v>
      </c>
    </row>
    <row r="15226" spans="1:6" x14ac:dyDescent="0.35">
      <c r="A15226" s="1">
        <v>31.590391213539899</v>
      </c>
      <c r="B15226" s="1">
        <v>4.4687967300415004</v>
      </c>
      <c r="C15226" s="1">
        <v>141.72445085313501</v>
      </c>
      <c r="D15226" s="1">
        <v>141.72445085313501</v>
      </c>
      <c r="F15226" s="1" t="s">
        <v>92</v>
      </c>
    </row>
    <row r="15227" spans="1:6" x14ac:dyDescent="0.35">
      <c r="A15227" s="1">
        <v>31.640391404274801</v>
      </c>
      <c r="B15227" s="1">
        <v>4.5187969207763601</v>
      </c>
      <c r="C15227" s="1">
        <v>140.33562639024501</v>
      </c>
      <c r="D15227" s="1">
        <v>140.33562639024501</v>
      </c>
      <c r="F15227" s="1" t="s">
        <v>92</v>
      </c>
    </row>
    <row r="15228" spans="1:6" x14ac:dyDescent="0.35">
      <c r="A15228" s="1">
        <v>31.690391118172499</v>
      </c>
      <c r="B15228" s="1">
        <v>4.5687966346740696</v>
      </c>
      <c r="C15228" s="1">
        <v>138.963862101236</v>
      </c>
      <c r="D15228" s="1">
        <v>138.963862101236</v>
      </c>
      <c r="F15228" s="1" t="s">
        <v>92</v>
      </c>
    </row>
    <row r="15229" spans="1:6" x14ac:dyDescent="0.35">
      <c r="A15229" s="1">
        <v>31.740391308907402</v>
      </c>
      <c r="B15229" s="1">
        <v>4.6187968254089302</v>
      </c>
      <c r="C15229" s="1">
        <v>137.608985900878</v>
      </c>
      <c r="D15229" s="1">
        <v>137.608985900878</v>
      </c>
      <c r="F15229" s="1" t="s">
        <v>92</v>
      </c>
    </row>
    <row r="15230" spans="1:6" x14ac:dyDescent="0.35">
      <c r="A15230" s="1">
        <v>31.769982392433999</v>
      </c>
      <c r="B15230" s="1">
        <v>4.6483879089355398</v>
      </c>
      <c r="C15230" s="1">
        <v>136.81302303737999</v>
      </c>
      <c r="D15230" s="1">
        <v>136.81302303737999</v>
      </c>
      <c r="F15230" s="1" t="s">
        <v>92</v>
      </c>
    </row>
    <row r="15231" spans="1:6" x14ac:dyDescent="0.35">
      <c r="A15231" s="1">
        <v>31.772614392451899</v>
      </c>
      <c r="B15231" s="1">
        <v>2.6320000179110999E-3</v>
      </c>
      <c r="C15231" s="1">
        <v>136.742273966471</v>
      </c>
      <c r="D15231" s="1">
        <v>136.742273966471</v>
      </c>
      <c r="F15231" s="1" t="s">
        <v>97</v>
      </c>
    </row>
    <row r="15232" spans="1:6" x14ac:dyDescent="0.35">
      <c r="A15232" s="1">
        <v>31.7752463924698</v>
      </c>
      <c r="B15232" s="1">
        <v>2.6320000179110999E-3</v>
      </c>
      <c r="C15232" s="1">
        <v>136.67156897650801</v>
      </c>
      <c r="D15232" s="1">
        <v>136.67156897650801</v>
      </c>
      <c r="F15232" s="1" t="s">
        <v>97</v>
      </c>
    </row>
    <row r="15233" spans="1:7" x14ac:dyDescent="0.35">
      <c r="A15233" s="1">
        <v>31.7778783924877</v>
      </c>
      <c r="B15233" s="1">
        <v>2.6320000179110999E-3</v>
      </c>
      <c r="C15233" s="1">
        <v>136.60091569688501</v>
      </c>
      <c r="D15233" s="1">
        <v>136.60091569688501</v>
      </c>
      <c r="F15233" s="1" t="s">
        <v>97</v>
      </c>
    </row>
    <row r="15234" spans="1:7" x14ac:dyDescent="0.35">
      <c r="A15234" s="1">
        <v>31.777890892487399</v>
      </c>
      <c r="B15234" s="1">
        <v>1.2499999684223401E-5</v>
      </c>
      <c r="C15234" s="1">
        <v>136.679412587483</v>
      </c>
      <c r="E15234" s="1">
        <v>136.679412587483</v>
      </c>
      <c r="G15234" s="1" t="s">
        <v>98</v>
      </c>
    </row>
    <row r="15235" spans="1:7" x14ac:dyDescent="0.35">
      <c r="A15235" s="1">
        <v>31.777903392487101</v>
      </c>
      <c r="B15235" s="1">
        <v>2.4999999368446801E-5</v>
      </c>
      <c r="C15235" s="1">
        <v>136.67980753580699</v>
      </c>
      <c r="E15235" s="1">
        <v>136.67980753580699</v>
      </c>
      <c r="G15235" s="1" t="s">
        <v>98</v>
      </c>
    </row>
    <row r="15236" spans="1:7" x14ac:dyDescent="0.35">
      <c r="A15236" s="1">
        <v>31.777915892489499</v>
      </c>
      <c r="B15236" s="1">
        <v>3.7500001781154397E-5</v>
      </c>
      <c r="C15236" s="1">
        <v>136.68020807901999</v>
      </c>
      <c r="E15236" s="1">
        <v>136.68020807901999</v>
      </c>
      <c r="G15236" s="1" t="s">
        <v>98</v>
      </c>
    </row>
    <row r="15237" spans="1:7" x14ac:dyDescent="0.35">
      <c r="A15237" s="1">
        <v>31.777928392486402</v>
      </c>
      <c r="B15237" s="1">
        <v>4.9999998736893697E-5</v>
      </c>
      <c r="C15237" s="1">
        <v>136.68061141967701</v>
      </c>
      <c r="E15237" s="1">
        <v>136.68061141967701</v>
      </c>
      <c r="G15237" s="1" t="s">
        <v>98</v>
      </c>
    </row>
    <row r="15238" spans="1:7" x14ac:dyDescent="0.35">
      <c r="A15238" s="1">
        <v>31.777940892490701</v>
      </c>
      <c r="B15238" s="1">
        <v>6.2500002968590707E-5</v>
      </c>
      <c r="C15238" s="1">
        <v>136.68101832071901</v>
      </c>
      <c r="E15238" s="1">
        <v>136.68101832071901</v>
      </c>
      <c r="G15238" s="1" t="s">
        <v>98</v>
      </c>
    </row>
    <row r="15239" spans="1:7" x14ac:dyDescent="0.35">
      <c r="A15239" s="1">
        <v>31.777953392491298</v>
      </c>
      <c r="B15239" s="1">
        <v>7.5000003562308794E-5</v>
      </c>
      <c r="C15239" s="1">
        <v>136.68142700195301</v>
      </c>
      <c r="E15239" s="1">
        <v>136.68142700195301</v>
      </c>
      <c r="G15239" s="1" t="s">
        <v>98</v>
      </c>
    </row>
    <row r="15240" spans="1:7" x14ac:dyDescent="0.35">
      <c r="A15240" s="1">
        <v>31.777965892484598</v>
      </c>
      <c r="B15240" s="1">
        <v>8.7499996880069294E-5</v>
      </c>
      <c r="C15240" s="1">
        <v>136.68184127807601</v>
      </c>
      <c r="E15240" s="1">
        <v>136.68184127807601</v>
      </c>
      <c r="G15240" s="1" t="s">
        <v>98</v>
      </c>
    </row>
    <row r="15241" spans="1:7" x14ac:dyDescent="0.35">
      <c r="A15241" s="1">
        <v>31.777978392485199</v>
      </c>
      <c r="B15241" s="1">
        <v>9.9999997473787503E-5</v>
      </c>
      <c r="C15241" s="1">
        <v>136.68225733439101</v>
      </c>
      <c r="E15241" s="1">
        <v>136.68225733439101</v>
      </c>
      <c r="G15241" s="1" t="s">
        <v>98</v>
      </c>
    </row>
    <row r="15242" spans="1:7" x14ac:dyDescent="0.35">
      <c r="A15242" s="1">
        <v>31.7779908924858</v>
      </c>
      <c r="B15242" s="1">
        <v>1.1249999806750001E-4</v>
      </c>
      <c r="C15242" s="1">
        <v>136.682677968343</v>
      </c>
      <c r="E15242" s="1">
        <v>136.682677968343</v>
      </c>
      <c r="G15242" s="1" t="s">
        <v>98</v>
      </c>
    </row>
    <row r="15243" spans="1:7" x14ac:dyDescent="0.35">
      <c r="A15243" s="1">
        <v>31.7779940174877</v>
      </c>
      <c r="B15243" s="1">
        <v>1.156250000349E-4</v>
      </c>
      <c r="C15243" s="1">
        <v>136.682783253987</v>
      </c>
      <c r="E15243" s="1">
        <v>136.682783253987</v>
      </c>
      <c r="G15243" s="1" t="s">
        <v>98</v>
      </c>
    </row>
    <row r="15244" spans="1:7" x14ac:dyDescent="0.35">
      <c r="A15244" s="1">
        <v>31.777997142489699</v>
      </c>
      <c r="B15244" s="1">
        <v>1.187500020023E-4</v>
      </c>
      <c r="C15244" s="1">
        <v>136.68288853963199</v>
      </c>
      <c r="E15244" s="1">
        <v>136.68288853963199</v>
      </c>
      <c r="G15244" s="1" t="s">
        <v>98</v>
      </c>
    </row>
    <row r="15245" spans="1:7" x14ac:dyDescent="0.35">
      <c r="A15245" s="1">
        <v>31.7780018299818</v>
      </c>
      <c r="B15245" s="1">
        <v>1.2343749403949999E-4</v>
      </c>
      <c r="C15245" s="1">
        <v>136.683047993977</v>
      </c>
      <c r="E15245" s="1">
        <v>136.683047993977</v>
      </c>
      <c r="G15245" s="1" t="s">
        <v>98</v>
      </c>
    </row>
    <row r="15246" spans="1:7" x14ac:dyDescent="0.35">
      <c r="A15246" s="1">
        <v>31.778008861234401</v>
      </c>
      <c r="B15246" s="1">
        <v>1.304687466472E-4</v>
      </c>
      <c r="C15246" s="1">
        <v>136.683287048339</v>
      </c>
      <c r="E15246" s="1">
        <v>136.683287048339</v>
      </c>
      <c r="G15246" s="1" t="s">
        <v>98</v>
      </c>
    </row>
    <row r="15247" spans="1:7" x14ac:dyDescent="0.35">
      <c r="A15247" s="1">
        <v>31.778019408113298</v>
      </c>
      <c r="B15247" s="1">
        <v>1.4101562555870001E-4</v>
      </c>
      <c r="C15247" s="1">
        <v>136.683647410074</v>
      </c>
      <c r="E15247" s="1">
        <v>136.683647410074</v>
      </c>
      <c r="G15247" s="1" t="s">
        <v>98</v>
      </c>
    </row>
    <row r="15248" spans="1:7" x14ac:dyDescent="0.35">
      <c r="A15248" s="1">
        <v>31.778029954992199</v>
      </c>
      <c r="B15248" s="1">
        <v>1.515625044703E-4</v>
      </c>
      <c r="C15248" s="1">
        <v>136.68401260375899</v>
      </c>
      <c r="E15248" s="1">
        <v>136.68401260375899</v>
      </c>
      <c r="G15248" s="1" t="s">
        <v>98</v>
      </c>
    </row>
    <row r="15249" spans="1:7" x14ac:dyDescent="0.35">
      <c r="A15249" s="1">
        <v>31.778040501856498</v>
      </c>
      <c r="B15249" s="1">
        <v>1.6210936882989999E-4</v>
      </c>
      <c r="C15249" s="1">
        <v>136.684380849202</v>
      </c>
      <c r="E15249" s="1">
        <v>136.684380849202</v>
      </c>
      <c r="G15249" s="1" t="s">
        <v>98</v>
      </c>
    </row>
    <row r="15250" spans="1:7" x14ac:dyDescent="0.35">
      <c r="A15250" s="1">
        <v>31.778051048735499</v>
      </c>
      <c r="B15250" s="1">
        <v>1.7265624774150001E-4</v>
      </c>
      <c r="C15250" s="1">
        <v>136.68474934895801</v>
      </c>
      <c r="E15250" s="1">
        <v>136.68474934895801</v>
      </c>
      <c r="G15250" s="1" t="s">
        <v>98</v>
      </c>
    </row>
    <row r="15251" spans="1:7" x14ac:dyDescent="0.35">
      <c r="A15251" s="1">
        <v>31.7780615956144</v>
      </c>
      <c r="B15251" s="1">
        <v>1.8320312665299999E-4</v>
      </c>
      <c r="C15251" s="1">
        <v>136.685121409098</v>
      </c>
      <c r="E15251" s="1">
        <v>136.685121409098</v>
      </c>
      <c r="G15251" s="1" t="s">
        <v>98</v>
      </c>
    </row>
    <row r="15252" spans="1:7" x14ac:dyDescent="0.35">
      <c r="A15252" s="1">
        <v>31.778072142493301</v>
      </c>
      <c r="B15252" s="1">
        <v>1.9375000556459999E-4</v>
      </c>
      <c r="C15252" s="1">
        <v>136.685495503743</v>
      </c>
      <c r="E15252" s="1">
        <v>136.685495503743</v>
      </c>
      <c r="G15252" s="1" t="s">
        <v>98</v>
      </c>
    </row>
    <row r="15253" spans="1:7" x14ac:dyDescent="0.35">
      <c r="A15253" s="1">
        <v>31.7780826893576</v>
      </c>
      <c r="B15253" s="1">
        <v>2.042968699242E-4</v>
      </c>
      <c r="C15253" s="1">
        <v>136.685874430338</v>
      </c>
      <c r="E15253" s="1">
        <v>136.685874430338</v>
      </c>
      <c r="G15253" s="1" t="s">
        <v>98</v>
      </c>
    </row>
    <row r="15254" spans="1:7" x14ac:dyDescent="0.35">
      <c r="A15254" s="1">
        <v>31.778093236236501</v>
      </c>
      <c r="B15254" s="1">
        <v>2.148437488358E-4</v>
      </c>
      <c r="C15254" s="1">
        <v>136.68625437418601</v>
      </c>
      <c r="E15254" s="1">
        <v>136.68625437418601</v>
      </c>
      <c r="G15254" s="1" t="s">
        <v>98</v>
      </c>
    </row>
    <row r="15255" spans="1:7" x14ac:dyDescent="0.35">
      <c r="A15255" s="1">
        <v>31.778103783115501</v>
      </c>
      <c r="B15255" s="1">
        <v>2.253906277474E-4</v>
      </c>
      <c r="C15255" s="1">
        <v>136.686637878417</v>
      </c>
      <c r="E15255" s="1">
        <v>136.686637878417</v>
      </c>
      <c r="G15255" s="1" t="s">
        <v>98</v>
      </c>
    </row>
    <row r="15256" spans="1:7" x14ac:dyDescent="0.35">
      <c r="A15256" s="1">
        <v>31.778114329994398</v>
      </c>
      <c r="B15256" s="1">
        <v>2.359375066589E-4</v>
      </c>
      <c r="C15256" s="1">
        <v>136.68702468871999</v>
      </c>
      <c r="E15256" s="1">
        <v>136.68702468871999</v>
      </c>
      <c r="G15256" s="1" t="s">
        <v>98</v>
      </c>
    </row>
    <row r="15257" spans="1:7" x14ac:dyDescent="0.35">
      <c r="A15257" s="1">
        <v>31.778124876873299</v>
      </c>
      <c r="B15257" s="1">
        <v>2.464843855705E-4</v>
      </c>
      <c r="C15257" s="1">
        <v>136.687413533528</v>
      </c>
      <c r="E15257" s="1">
        <v>136.687413533528</v>
      </c>
      <c r="G15257" s="1" t="s">
        <v>98</v>
      </c>
    </row>
    <row r="15258" spans="1:7" x14ac:dyDescent="0.35">
      <c r="A15258" s="1">
        <v>31.7781354237522</v>
      </c>
      <c r="B15258" s="1">
        <v>2.5703126448200001E-4</v>
      </c>
      <c r="C15258" s="1">
        <v>136.687802886962</v>
      </c>
      <c r="E15258" s="1">
        <v>136.687802886962</v>
      </c>
      <c r="G15258" s="1" t="s">
        <v>98</v>
      </c>
    </row>
    <row r="15259" spans="1:7" x14ac:dyDescent="0.35">
      <c r="A15259" s="1">
        <v>31.778145970602001</v>
      </c>
      <c r="B15259" s="1">
        <v>2.6757811428970002E-4</v>
      </c>
      <c r="C15259" s="1">
        <v>136.68819783528599</v>
      </c>
      <c r="E15259" s="1">
        <v>136.68819783528599</v>
      </c>
      <c r="G15259" s="1" t="s">
        <v>98</v>
      </c>
    </row>
    <row r="15260" spans="1:7" x14ac:dyDescent="0.35">
      <c r="A15260" s="1">
        <v>31.778156517480902</v>
      </c>
      <c r="B15260" s="1">
        <v>2.7812499320129999E-4</v>
      </c>
      <c r="C15260" s="1">
        <v>136.688596089681</v>
      </c>
      <c r="E15260" s="1">
        <v>136.688596089681</v>
      </c>
      <c r="G15260" s="1" t="s">
        <v>98</v>
      </c>
    </row>
    <row r="15261" spans="1:7" x14ac:dyDescent="0.35">
      <c r="A15261" s="1">
        <v>31.778172337799301</v>
      </c>
      <c r="B15261" s="1">
        <v>2.9394531156860001E-4</v>
      </c>
      <c r="C15261" s="1">
        <v>136.68919652303001</v>
      </c>
      <c r="E15261" s="1">
        <v>136.68919652303001</v>
      </c>
      <c r="G15261" s="1" t="s">
        <v>98</v>
      </c>
    </row>
    <row r="15262" spans="1:7" x14ac:dyDescent="0.35">
      <c r="A15262" s="1">
        <v>31.778188158117601</v>
      </c>
      <c r="B15262" s="1">
        <v>3.09765629936E-4</v>
      </c>
      <c r="C15262" s="1">
        <v>136.68980382283499</v>
      </c>
      <c r="E15262" s="1">
        <v>136.68980382283499</v>
      </c>
      <c r="G15262" s="1" t="s">
        <v>98</v>
      </c>
    </row>
    <row r="15263" spans="1:7" x14ac:dyDescent="0.35">
      <c r="A15263" s="1">
        <v>31.778203978436</v>
      </c>
      <c r="B15263" s="1">
        <v>3.2558594830330002E-4</v>
      </c>
      <c r="C15263" s="1">
        <v>136.69041900634701</v>
      </c>
      <c r="E15263" s="1">
        <v>136.69041900634701</v>
      </c>
      <c r="G15263" s="1" t="s">
        <v>98</v>
      </c>
    </row>
    <row r="15264" spans="1:7" x14ac:dyDescent="0.35">
      <c r="A15264" s="1">
        <v>31.778219798725299</v>
      </c>
      <c r="B15264" s="1">
        <v>3.4140623756679999E-4</v>
      </c>
      <c r="C15264" s="1">
        <v>136.69103775024399</v>
      </c>
      <c r="E15264" s="1">
        <v>136.69103775024399</v>
      </c>
      <c r="G15264" s="1" t="s">
        <v>98</v>
      </c>
    </row>
    <row r="15265" spans="1:7" x14ac:dyDescent="0.35">
      <c r="A15265" s="1">
        <v>31.778235619043599</v>
      </c>
      <c r="B15265" s="1">
        <v>3.5722655593410001E-4</v>
      </c>
      <c r="C15265" s="1">
        <v>136.691664886474</v>
      </c>
      <c r="E15265" s="1">
        <v>136.691664886474</v>
      </c>
      <c r="G15265" s="1" t="s">
        <v>98</v>
      </c>
    </row>
    <row r="15266" spans="1:7" x14ac:dyDescent="0.35">
      <c r="A15266" s="1">
        <v>31.778251439361998</v>
      </c>
      <c r="B15266" s="1">
        <v>3.7304687430149999E-4</v>
      </c>
      <c r="C15266" s="1">
        <v>136.692295328776</v>
      </c>
      <c r="E15266" s="1">
        <v>136.692295328776</v>
      </c>
      <c r="G15266" s="1" t="s">
        <v>98</v>
      </c>
    </row>
    <row r="15267" spans="1:7" x14ac:dyDescent="0.35">
      <c r="A15267" s="1">
        <v>31.778255394427099</v>
      </c>
      <c r="B15267" s="1">
        <v>3.7700193934139998E-4</v>
      </c>
      <c r="C15267" s="1">
        <v>136.69245325724199</v>
      </c>
      <c r="E15267" s="1">
        <v>136.69245325724199</v>
      </c>
      <c r="G15267" s="1" t="s">
        <v>98</v>
      </c>
    </row>
    <row r="15268" spans="1:7" x14ac:dyDescent="0.35">
      <c r="A15268" s="1">
        <v>31.7782593495212</v>
      </c>
      <c r="B15268" s="1">
        <v>3.8095703348510002E-4</v>
      </c>
      <c r="C15268" s="1">
        <v>136.692612711588</v>
      </c>
      <c r="E15268" s="1">
        <v>136.692612711588</v>
      </c>
      <c r="G15268" s="1" t="s">
        <v>98</v>
      </c>
    </row>
    <row r="15269" spans="1:7" x14ac:dyDescent="0.35">
      <c r="A15269" s="1">
        <v>31.778265282133301</v>
      </c>
      <c r="B15269" s="1">
        <v>3.8688964559690001E-4</v>
      </c>
      <c r="C15269" s="1">
        <v>136.69285176595</v>
      </c>
      <c r="E15269" s="1">
        <v>136.69285176595</v>
      </c>
      <c r="G15269" s="1" t="s">
        <v>98</v>
      </c>
    </row>
    <row r="15270" spans="1:7" x14ac:dyDescent="0.35">
      <c r="A15270" s="1">
        <v>31.778271214745399</v>
      </c>
      <c r="B15270" s="1">
        <v>3.928222577087E-4</v>
      </c>
      <c r="C15270" s="1">
        <v>136.69309183756499</v>
      </c>
      <c r="E15270" s="1">
        <v>136.69309183756499</v>
      </c>
      <c r="G15270" s="1" t="s">
        <v>98</v>
      </c>
    </row>
    <row r="15271" spans="1:7" x14ac:dyDescent="0.35">
      <c r="A15271" s="1">
        <v>31.7782771473575</v>
      </c>
      <c r="B15271" s="1">
        <v>3.9875486982049999E-4</v>
      </c>
      <c r="C15271" s="1">
        <v>136.693332672119</v>
      </c>
      <c r="E15271" s="1">
        <v>136.693332672119</v>
      </c>
      <c r="G15271" s="1" t="s">
        <v>98</v>
      </c>
    </row>
    <row r="15272" spans="1:7" x14ac:dyDescent="0.35">
      <c r="A15272" s="1">
        <v>31.778283079998701</v>
      </c>
      <c r="B15272" s="1">
        <v>4.0468751103609998E-4</v>
      </c>
      <c r="C15272" s="1">
        <v>136.693574778238</v>
      </c>
      <c r="E15272" s="1">
        <v>136.693574778238</v>
      </c>
      <c r="G15272" s="1" t="s">
        <v>98</v>
      </c>
    </row>
    <row r="15273" spans="1:7" x14ac:dyDescent="0.35">
      <c r="A15273" s="1">
        <v>31.778289012610902</v>
      </c>
      <c r="B15273" s="1">
        <v>4.1062012314790002E-4</v>
      </c>
      <c r="C15273" s="1">
        <v>136.69381713867099</v>
      </c>
      <c r="E15273" s="1">
        <v>136.69381713867099</v>
      </c>
      <c r="G15273" s="1" t="s">
        <v>98</v>
      </c>
    </row>
    <row r="15274" spans="1:7" x14ac:dyDescent="0.35">
      <c r="A15274" s="1">
        <v>31.778294945222999</v>
      </c>
      <c r="B15274" s="1">
        <v>4.1655273525970001E-4</v>
      </c>
      <c r="C15274" s="1">
        <v>136.69406077067001</v>
      </c>
      <c r="E15274" s="1">
        <v>136.69406077067001</v>
      </c>
      <c r="G15274" s="1" t="s">
        <v>98</v>
      </c>
    </row>
    <row r="15275" spans="1:7" x14ac:dyDescent="0.35">
      <c r="A15275" s="1">
        <v>31.7783008778351</v>
      </c>
      <c r="B15275" s="1">
        <v>4.224853473715E-4</v>
      </c>
      <c r="C15275" s="1">
        <v>136.69430465698201</v>
      </c>
      <c r="E15275" s="1">
        <v>136.69430465698201</v>
      </c>
      <c r="G15275" s="1" t="s">
        <v>98</v>
      </c>
    </row>
    <row r="15276" spans="1:7" x14ac:dyDescent="0.35">
      <c r="A15276" s="1">
        <v>31.778306810447202</v>
      </c>
      <c r="B15276" s="1">
        <v>4.284179594833E-4</v>
      </c>
      <c r="C15276" s="1">
        <v>136.694549306233</v>
      </c>
      <c r="E15276" s="1">
        <v>136.694549306233</v>
      </c>
      <c r="G15276" s="1" t="s">
        <v>98</v>
      </c>
    </row>
    <row r="15277" spans="1:7" x14ac:dyDescent="0.35">
      <c r="A15277" s="1">
        <v>31.7783157093799</v>
      </c>
      <c r="B15277" s="1">
        <v>4.3731689220289998E-4</v>
      </c>
      <c r="C15277" s="1">
        <v>136.69491984049401</v>
      </c>
      <c r="E15277" s="1">
        <v>136.69491984049401</v>
      </c>
      <c r="G15277" s="1" t="s">
        <v>98</v>
      </c>
    </row>
    <row r="15278" spans="1:7" x14ac:dyDescent="0.35">
      <c r="A15278" s="1">
        <v>31.778324608312602</v>
      </c>
      <c r="B15278" s="1">
        <v>4.4621582492250002E-4</v>
      </c>
      <c r="C15278" s="1">
        <v>136.695291900634</v>
      </c>
      <c r="E15278" s="1">
        <v>136.695291900634</v>
      </c>
      <c r="G15278" s="1" t="s">
        <v>98</v>
      </c>
    </row>
    <row r="15279" spans="1:7" x14ac:dyDescent="0.35">
      <c r="A15279" s="1">
        <v>31.778333507245399</v>
      </c>
      <c r="B15279" s="1">
        <v>4.551147576421E-4</v>
      </c>
      <c r="C15279" s="1">
        <v>136.69566345214801</v>
      </c>
      <c r="E15279" s="1">
        <v>136.69566345214801</v>
      </c>
      <c r="G15279" s="1" t="s">
        <v>98</v>
      </c>
    </row>
    <row r="15280" spans="1:7" x14ac:dyDescent="0.35">
      <c r="A15280" s="1">
        <v>31.778342406149001</v>
      </c>
      <c r="B15280" s="1">
        <v>4.6401366125789999E-4</v>
      </c>
      <c r="C15280" s="1">
        <v>136.696039835611</v>
      </c>
      <c r="E15280" s="1">
        <v>136.696039835611</v>
      </c>
      <c r="G15280" s="1" t="s">
        <v>98</v>
      </c>
    </row>
    <row r="15281" spans="1:7" x14ac:dyDescent="0.35">
      <c r="A15281" s="1">
        <v>31.778351305081699</v>
      </c>
      <c r="B15281" s="1">
        <v>4.7291259397750003E-4</v>
      </c>
      <c r="C15281" s="1">
        <v>136.69641647338801</v>
      </c>
      <c r="E15281" s="1">
        <v>136.69641647338801</v>
      </c>
      <c r="G15281" s="1" t="s">
        <v>98</v>
      </c>
    </row>
    <row r="15282" spans="1:7" x14ac:dyDescent="0.35">
      <c r="A15282" s="1">
        <v>31.7783535298076</v>
      </c>
      <c r="B15282" s="1">
        <v>4.751373198814E-4</v>
      </c>
      <c r="C15282" s="1">
        <v>136.69651184081999</v>
      </c>
      <c r="E15282" s="1">
        <v>136.69651184081999</v>
      </c>
      <c r="G15282" s="1" t="s">
        <v>98</v>
      </c>
    </row>
    <row r="15283" spans="1:7" x14ac:dyDescent="0.35">
      <c r="A15283" s="1">
        <v>31.778356866911</v>
      </c>
      <c r="B15283" s="1">
        <v>4.7847442328920002E-4</v>
      </c>
      <c r="C15283" s="1">
        <v>136.69665323893199</v>
      </c>
      <c r="E15283" s="1">
        <v>136.69665323893199</v>
      </c>
      <c r="G15283" s="1" t="s">
        <v>98</v>
      </c>
    </row>
    <row r="15284" spans="1:7" x14ac:dyDescent="0.35">
      <c r="A15284" s="1">
        <v>31.778361872566101</v>
      </c>
      <c r="B15284" s="1">
        <v>4.8348007840099999E-4</v>
      </c>
      <c r="C15284" s="1">
        <v>136.696866861979</v>
      </c>
      <c r="E15284" s="1">
        <v>136.696866861979</v>
      </c>
      <c r="G15284" s="1" t="s">
        <v>98</v>
      </c>
    </row>
    <row r="15285" spans="1:7" x14ac:dyDescent="0.35">
      <c r="A15285" s="1">
        <v>31.778369381034199</v>
      </c>
      <c r="B15285" s="1">
        <v>4.9098854651669999E-4</v>
      </c>
      <c r="C15285" s="1">
        <v>136.69718805948801</v>
      </c>
      <c r="E15285" s="1">
        <v>136.69718805948801</v>
      </c>
      <c r="G15285" s="1" t="s">
        <v>98</v>
      </c>
    </row>
    <row r="15286" spans="1:7" x14ac:dyDescent="0.35">
      <c r="A15286" s="1">
        <v>31.778376889473201</v>
      </c>
      <c r="B15286" s="1">
        <v>4.9849698552859999E-4</v>
      </c>
      <c r="C15286" s="1">
        <v>136.69751052856401</v>
      </c>
      <c r="E15286" s="1">
        <v>136.69751052856401</v>
      </c>
      <c r="G15286" s="1" t="s">
        <v>98</v>
      </c>
    </row>
    <row r="15287" spans="1:7" x14ac:dyDescent="0.35">
      <c r="A15287" s="1">
        <v>31.778384397970498</v>
      </c>
      <c r="B15287" s="1">
        <v>5.0600548274809998E-4</v>
      </c>
      <c r="C15287" s="1">
        <v>136.697835286458</v>
      </c>
      <c r="E15287" s="1">
        <v>136.697835286458</v>
      </c>
      <c r="G15287" s="1" t="s">
        <v>98</v>
      </c>
    </row>
    <row r="15288" spans="1:7" x14ac:dyDescent="0.35">
      <c r="A15288" s="1">
        <v>31.7783919064095</v>
      </c>
      <c r="B15288" s="1">
        <v>5.1351392175999998E-4</v>
      </c>
      <c r="C15288" s="1">
        <v>136.69816157023101</v>
      </c>
      <c r="E15288" s="1">
        <v>136.69816157023101</v>
      </c>
      <c r="G15288" s="1" t="s">
        <v>98</v>
      </c>
    </row>
    <row r="15289" spans="1:7" x14ac:dyDescent="0.35">
      <c r="A15289" s="1">
        <v>31.778399414906701</v>
      </c>
      <c r="B15289" s="1">
        <v>5.2102241897949997E-4</v>
      </c>
      <c r="C15289" s="1">
        <v>136.698488616943</v>
      </c>
      <c r="E15289" s="1">
        <v>136.698488616943</v>
      </c>
      <c r="G15289" s="1" t="s">
        <v>98</v>
      </c>
    </row>
    <row r="15290" spans="1:7" x14ac:dyDescent="0.35">
      <c r="A15290" s="1">
        <v>31.778406923345699</v>
      </c>
      <c r="B15290" s="1">
        <v>5.2853085799139997E-4</v>
      </c>
      <c r="C15290" s="1">
        <v>136.69881540934199</v>
      </c>
      <c r="E15290" s="1">
        <v>136.69881540934199</v>
      </c>
      <c r="G15290" s="1" t="s">
        <v>98</v>
      </c>
    </row>
    <row r="15291" spans="1:7" x14ac:dyDescent="0.35">
      <c r="A15291" s="1">
        <v>31.778414431842901</v>
      </c>
      <c r="B15291" s="1">
        <v>5.3603935521089995E-4</v>
      </c>
      <c r="C15291" s="1">
        <v>136.69914525349901</v>
      </c>
      <c r="E15291" s="1">
        <v>136.69914525349901</v>
      </c>
      <c r="G15291" s="1" t="s">
        <v>98</v>
      </c>
    </row>
    <row r="15292" spans="1:7" x14ac:dyDescent="0.35">
      <c r="A15292" s="1">
        <v>31.778421940281898</v>
      </c>
      <c r="B15292" s="1">
        <v>5.4354779422279996E-4</v>
      </c>
      <c r="C15292" s="1">
        <v>136.69947687784801</v>
      </c>
      <c r="E15292" s="1">
        <v>136.69947687784801</v>
      </c>
      <c r="G15292" s="1" t="s">
        <v>98</v>
      </c>
    </row>
    <row r="15293" spans="1:7" x14ac:dyDescent="0.35">
      <c r="A15293" s="1">
        <v>31.778433202998698</v>
      </c>
      <c r="B15293" s="1">
        <v>5.5481051094830004E-4</v>
      </c>
      <c r="C15293" s="1">
        <v>136.699977111816</v>
      </c>
      <c r="E15293" s="1">
        <v>136.699977111816</v>
      </c>
      <c r="G15293" s="1" t="s">
        <v>98</v>
      </c>
    </row>
    <row r="15294" spans="1:7" x14ac:dyDescent="0.35">
      <c r="A15294" s="1">
        <v>31.778450097073701</v>
      </c>
      <c r="B15294" s="1">
        <v>5.7170458603649995E-4</v>
      </c>
      <c r="C15294" s="1">
        <v>136.700733184814</v>
      </c>
      <c r="E15294" s="1">
        <v>136.700733184814</v>
      </c>
      <c r="G15294" s="1" t="s">
        <v>98</v>
      </c>
    </row>
    <row r="15295" spans="1:7" x14ac:dyDescent="0.35">
      <c r="A15295" s="1">
        <v>31.7784669911488</v>
      </c>
      <c r="B15295" s="1">
        <v>5.8859866112469998E-4</v>
      </c>
      <c r="C15295" s="1">
        <v>136.701497650146</v>
      </c>
      <c r="E15295" s="1">
        <v>136.701497650146</v>
      </c>
      <c r="G15295" s="1" t="s">
        <v>98</v>
      </c>
    </row>
    <row r="15296" spans="1:7" x14ac:dyDescent="0.35">
      <c r="A15296" s="1">
        <v>31.778483885165699</v>
      </c>
      <c r="B15296" s="1">
        <v>6.0549267800519995E-4</v>
      </c>
      <c r="C15296" s="1">
        <v>136.70226720174099</v>
      </c>
      <c r="E15296" s="1">
        <v>136.70226720174099</v>
      </c>
      <c r="G15296" s="1" t="s">
        <v>98</v>
      </c>
    </row>
    <row r="15297" spans="1:7" x14ac:dyDescent="0.35">
      <c r="A15297" s="1">
        <v>31.778500779240801</v>
      </c>
      <c r="B15297" s="1">
        <v>6.2238675309339998E-4</v>
      </c>
      <c r="C15297" s="1">
        <v>136.70304412841699</v>
      </c>
      <c r="E15297" s="1">
        <v>136.70304412841699</v>
      </c>
      <c r="G15297" s="1" t="s">
        <v>98</v>
      </c>
    </row>
    <row r="15298" spans="1:7" x14ac:dyDescent="0.35">
      <c r="A15298" s="1">
        <v>31.778517673257699</v>
      </c>
      <c r="B15298" s="1">
        <v>6.3928076997389995E-4</v>
      </c>
      <c r="C15298" s="1">
        <v>136.703829701741</v>
      </c>
      <c r="E15298" s="1">
        <v>136.703829701741</v>
      </c>
      <c r="G15298" s="1" t="s">
        <v>98</v>
      </c>
    </row>
    <row r="15299" spans="1:7" x14ac:dyDescent="0.35">
      <c r="A15299" s="1">
        <v>31.778534567332802</v>
      </c>
      <c r="B15299" s="1">
        <v>6.5617484506209998E-4</v>
      </c>
      <c r="C15299" s="1">
        <v>136.704618835449</v>
      </c>
      <c r="E15299" s="1">
        <v>136.704618835449</v>
      </c>
      <c r="G15299" s="1" t="s">
        <v>98</v>
      </c>
    </row>
    <row r="15300" spans="1:7" x14ac:dyDescent="0.35">
      <c r="A15300" s="1">
        <v>31.778551461407901</v>
      </c>
      <c r="B15300" s="1">
        <v>6.730689201503E-4</v>
      </c>
      <c r="C15300" s="1">
        <v>136.705418141682</v>
      </c>
      <c r="E15300" s="1">
        <v>136.705418141682</v>
      </c>
      <c r="G15300" s="1" t="s">
        <v>98</v>
      </c>
    </row>
    <row r="15301" spans="1:7" x14ac:dyDescent="0.35">
      <c r="A15301" s="1">
        <v>31.778568355424699</v>
      </c>
      <c r="B15301" s="1">
        <v>6.8996293703090005E-4</v>
      </c>
      <c r="C15301" s="1">
        <v>136.70622227986601</v>
      </c>
      <c r="E15301" s="1">
        <v>136.70622227986601</v>
      </c>
      <c r="G15301" s="1" t="s">
        <v>98</v>
      </c>
    </row>
    <row r="15302" spans="1:7" x14ac:dyDescent="0.35">
      <c r="A15302" s="1">
        <v>31.778585249499798</v>
      </c>
      <c r="B15302" s="1">
        <v>7.0685701211909997E-4</v>
      </c>
      <c r="C15302" s="1">
        <v>136.70703455607</v>
      </c>
      <c r="E15302" s="1">
        <v>136.70703455607</v>
      </c>
      <c r="G15302" s="1" t="s">
        <v>98</v>
      </c>
    </row>
    <row r="15303" spans="1:7" x14ac:dyDescent="0.35">
      <c r="A15303" s="1">
        <v>31.778602143574901</v>
      </c>
      <c r="B15303" s="1">
        <v>7.2375108720729999E-4</v>
      </c>
      <c r="C15303" s="1">
        <v>136.70785217285101</v>
      </c>
      <c r="E15303" s="1">
        <v>136.70785217285101</v>
      </c>
      <c r="G15303" s="1" t="s">
        <v>98</v>
      </c>
    </row>
    <row r="15304" spans="1:7" x14ac:dyDescent="0.35">
      <c r="A15304" s="1">
        <v>31.778619037591799</v>
      </c>
      <c r="B15304" s="1">
        <v>7.4064510408779996E-4</v>
      </c>
      <c r="C15304" s="1">
        <v>136.708677673339</v>
      </c>
      <c r="E15304" s="1">
        <v>136.708677673339</v>
      </c>
      <c r="G15304" s="1" t="s">
        <v>98</v>
      </c>
    </row>
    <row r="15305" spans="1:7" x14ac:dyDescent="0.35">
      <c r="A15305" s="1">
        <v>31.778635931666901</v>
      </c>
      <c r="B15305" s="1">
        <v>7.5753917917599999E-4</v>
      </c>
      <c r="C15305" s="1">
        <v>136.70951054890901</v>
      </c>
      <c r="E15305" s="1">
        <v>136.70951054890901</v>
      </c>
      <c r="G15305" s="1" t="s">
        <v>98</v>
      </c>
    </row>
    <row r="15306" spans="1:7" x14ac:dyDescent="0.35">
      <c r="A15306" s="1">
        <v>31.778640155156602</v>
      </c>
      <c r="B15306" s="1">
        <v>7.6176266884429996E-4</v>
      </c>
      <c r="C15306" s="1">
        <v>136.70972035725899</v>
      </c>
      <c r="E15306" s="1">
        <v>136.70972035725899</v>
      </c>
      <c r="G15306" s="1" t="s">
        <v>98</v>
      </c>
    </row>
    <row r="15307" spans="1:7" x14ac:dyDescent="0.35">
      <c r="A15307" s="1">
        <v>31.778644378704399</v>
      </c>
      <c r="B15307" s="1">
        <v>7.6598621672009995E-4</v>
      </c>
      <c r="C15307" s="1">
        <v>136.70992711385</v>
      </c>
      <c r="E15307" s="1">
        <v>136.70992711385</v>
      </c>
      <c r="G15307" s="1" t="s">
        <v>98</v>
      </c>
    </row>
    <row r="15308" spans="1:7" x14ac:dyDescent="0.35">
      <c r="A15308" s="1">
        <v>31.778650713967998</v>
      </c>
      <c r="B15308" s="1">
        <v>7.7232148032629997E-4</v>
      </c>
      <c r="C15308" s="1">
        <v>136.71024169921799</v>
      </c>
      <c r="E15308" s="1">
        <v>136.71024169921799</v>
      </c>
      <c r="G15308" s="1" t="s">
        <v>98</v>
      </c>
    </row>
    <row r="15309" spans="1:7" x14ac:dyDescent="0.35">
      <c r="A15309" s="1">
        <v>31.7786602168926</v>
      </c>
      <c r="B15309" s="1">
        <v>7.8182440483940004E-4</v>
      </c>
      <c r="C15309" s="1">
        <v>136.710715993245</v>
      </c>
      <c r="E15309" s="1">
        <v>136.710715993245</v>
      </c>
      <c r="G15309" s="1" t="s">
        <v>98</v>
      </c>
    </row>
    <row r="15310" spans="1:7" x14ac:dyDescent="0.35">
      <c r="A15310" s="1">
        <v>31.778669719758899</v>
      </c>
      <c r="B15310" s="1">
        <v>7.9132727114479995E-4</v>
      </c>
      <c r="C15310" s="1">
        <v>136.71119283040301</v>
      </c>
      <c r="E15310" s="1">
        <v>136.71119283040301</v>
      </c>
      <c r="G15310" s="1" t="s">
        <v>98</v>
      </c>
    </row>
    <row r="15311" spans="1:7" x14ac:dyDescent="0.35">
      <c r="A15311" s="1">
        <v>31.778679222683401</v>
      </c>
      <c r="B15311" s="1">
        <v>8.0083019565790003E-4</v>
      </c>
      <c r="C15311" s="1">
        <v>136.71166966756101</v>
      </c>
      <c r="E15311" s="1">
        <v>136.71166966756101</v>
      </c>
      <c r="G15311" s="1" t="s">
        <v>98</v>
      </c>
    </row>
    <row r="15312" spans="1:7" x14ac:dyDescent="0.35">
      <c r="A15312" s="1">
        <v>31.7786887256079</v>
      </c>
      <c r="B15312" s="1">
        <v>8.1033312017090003E-4</v>
      </c>
      <c r="C15312" s="1">
        <v>136.712149810791</v>
      </c>
      <c r="E15312" s="1">
        <v>136.712149810791</v>
      </c>
      <c r="G15312" s="1" t="s">
        <v>98</v>
      </c>
    </row>
    <row r="15313" spans="1:7" x14ac:dyDescent="0.35">
      <c r="A15313" s="1">
        <v>31.778702979965502</v>
      </c>
      <c r="B15313" s="1">
        <v>8.245874778367E-4</v>
      </c>
      <c r="C15313" s="1">
        <v>136.71287663777599</v>
      </c>
      <c r="E15313" s="1">
        <v>136.71287663777599</v>
      </c>
      <c r="G15313" s="1" t="s">
        <v>98</v>
      </c>
    </row>
    <row r="15314" spans="1:7" x14ac:dyDescent="0.35">
      <c r="A15314" s="1">
        <v>31.778717234323199</v>
      </c>
      <c r="B15314" s="1">
        <v>8.3884183550249998E-4</v>
      </c>
      <c r="C15314" s="1">
        <v>136.71360702514599</v>
      </c>
      <c r="E15314" s="1">
        <v>136.71360702514599</v>
      </c>
      <c r="G15314" s="1" t="s">
        <v>98</v>
      </c>
    </row>
    <row r="15315" spans="1:7" x14ac:dyDescent="0.35">
      <c r="A15315" s="1">
        <v>31.778731488680901</v>
      </c>
      <c r="B15315" s="1">
        <v>8.5309619316829995E-4</v>
      </c>
      <c r="C15315" s="1">
        <v>136.714341990153</v>
      </c>
      <c r="E15315" s="1">
        <v>136.714341990153</v>
      </c>
      <c r="G15315" s="1" t="s">
        <v>98</v>
      </c>
    </row>
    <row r="15316" spans="1:7" x14ac:dyDescent="0.35">
      <c r="A15316" s="1">
        <v>31.778745743038499</v>
      </c>
      <c r="B15316" s="1">
        <v>8.6735055083399996E-4</v>
      </c>
      <c r="C15316" s="1">
        <v>136.715082804361</v>
      </c>
      <c r="E15316" s="1">
        <v>136.715082804361</v>
      </c>
      <c r="G15316" s="1" t="s">
        <v>98</v>
      </c>
    </row>
    <row r="15317" spans="1:7" x14ac:dyDescent="0.35">
      <c r="A15317" s="1">
        <v>31.7787599973962</v>
      </c>
      <c r="B15317" s="1">
        <v>8.8160490849980005E-4</v>
      </c>
      <c r="C15317" s="1">
        <v>136.715827687581</v>
      </c>
      <c r="E15317" s="1">
        <v>136.715827687581</v>
      </c>
      <c r="G15317" s="1" t="s">
        <v>98</v>
      </c>
    </row>
    <row r="15318" spans="1:7" x14ac:dyDescent="0.35">
      <c r="A15318" s="1">
        <v>31.778774251753902</v>
      </c>
      <c r="B15318" s="1">
        <v>8.9585926616560002E-4</v>
      </c>
      <c r="C15318" s="1">
        <v>136.716578420003</v>
      </c>
      <c r="E15318" s="1">
        <v>136.716578420003</v>
      </c>
      <c r="G15318" s="1" t="s">
        <v>98</v>
      </c>
    </row>
    <row r="15319" spans="1:7" x14ac:dyDescent="0.35">
      <c r="A15319" s="1">
        <v>31.7787885061115</v>
      </c>
      <c r="B15319" s="1">
        <v>9.1011362383139999E-4</v>
      </c>
      <c r="C15319" s="1">
        <v>136.71733423868801</v>
      </c>
      <c r="E15319" s="1">
        <v>136.71733423868801</v>
      </c>
      <c r="G15319" s="1" t="s">
        <v>98</v>
      </c>
    </row>
    <row r="15320" spans="1:7" x14ac:dyDescent="0.35">
      <c r="A15320" s="1">
        <v>31.778802760469201</v>
      </c>
      <c r="B15320" s="1">
        <v>9.2436798149710001E-4</v>
      </c>
      <c r="C15320" s="1">
        <v>136.71809387207</v>
      </c>
      <c r="E15320" s="1">
        <v>136.71809387207</v>
      </c>
      <c r="G15320" s="1" t="s">
        <v>98</v>
      </c>
    </row>
    <row r="15321" spans="1:7" x14ac:dyDescent="0.35">
      <c r="A15321" s="1">
        <v>31.778817014826899</v>
      </c>
      <c r="B15321" s="1">
        <v>9.3862233916289998E-4</v>
      </c>
      <c r="C15321" s="1">
        <v>136.71885960896799</v>
      </c>
      <c r="E15321" s="1">
        <v>136.71885960896799</v>
      </c>
      <c r="G15321" s="1" t="s">
        <v>98</v>
      </c>
    </row>
    <row r="15322" spans="1:7" x14ac:dyDescent="0.35">
      <c r="A15322" s="1">
        <v>31.778831269184501</v>
      </c>
      <c r="B15322" s="1">
        <v>9.5287669682869996E-4</v>
      </c>
      <c r="C15322" s="1">
        <v>136.719630686442</v>
      </c>
      <c r="E15322" s="1">
        <v>136.719630686442</v>
      </c>
      <c r="G15322" s="1" t="s">
        <v>98</v>
      </c>
    </row>
    <row r="15323" spans="1:7" x14ac:dyDescent="0.35">
      <c r="A15323" s="1">
        <v>31.778845523542198</v>
      </c>
      <c r="B15323" s="1">
        <v>9.6713105449450004E-4</v>
      </c>
      <c r="C15323" s="1">
        <v>136.72040481567299</v>
      </c>
      <c r="E15323" s="1">
        <v>136.72040481567299</v>
      </c>
      <c r="G15323" s="1" t="s">
        <v>98</v>
      </c>
    </row>
    <row r="15324" spans="1:7" x14ac:dyDescent="0.35">
      <c r="A15324" s="1">
        <v>31.778859777841699</v>
      </c>
      <c r="B15324" s="1">
        <v>9.8138535395260007E-4</v>
      </c>
      <c r="C15324" s="1">
        <v>136.72118606567301</v>
      </c>
      <c r="E15324" s="1">
        <v>136.72118606567301</v>
      </c>
      <c r="G15324" s="1" t="s">
        <v>98</v>
      </c>
    </row>
    <row r="15325" spans="1:7" x14ac:dyDescent="0.35">
      <c r="A15325" s="1">
        <v>31.778874032199301</v>
      </c>
      <c r="B15325" s="1">
        <v>9.9563971161840004E-4</v>
      </c>
      <c r="C15325" s="1">
        <v>136.72197214762301</v>
      </c>
      <c r="E15325" s="1">
        <v>136.72197214762301</v>
      </c>
      <c r="G15325" s="1" t="s">
        <v>98</v>
      </c>
    </row>
    <row r="15326" spans="1:7" x14ac:dyDescent="0.35">
      <c r="A15326" s="1">
        <v>31.778888286556999</v>
      </c>
      <c r="B15326" s="1">
        <v>1.0098940692842E-3</v>
      </c>
      <c r="C15326" s="1">
        <v>136.72276204427001</v>
      </c>
      <c r="E15326" s="1">
        <v>136.72276204427001</v>
      </c>
      <c r="G15326" s="1" t="s">
        <v>98</v>
      </c>
    </row>
    <row r="15327" spans="1:7" x14ac:dyDescent="0.35">
      <c r="A15327" s="1">
        <v>31.7789025409147</v>
      </c>
      <c r="B15327" s="1">
        <v>1.0241484269499E-3</v>
      </c>
      <c r="C15327" s="1">
        <v>136.72355829874601</v>
      </c>
      <c r="E15327" s="1">
        <v>136.72355829874601</v>
      </c>
      <c r="G15327" s="1" t="s">
        <v>98</v>
      </c>
    </row>
    <row r="15328" spans="1:7" x14ac:dyDescent="0.35">
      <c r="A15328" s="1">
        <v>31.778916795272298</v>
      </c>
      <c r="B15328" s="1">
        <v>1.0384027846157E-3</v>
      </c>
      <c r="C15328" s="1">
        <v>136.724358113606</v>
      </c>
      <c r="E15328" s="1">
        <v>136.724358113606</v>
      </c>
      <c r="G15328" s="1" t="s">
        <v>98</v>
      </c>
    </row>
    <row r="15329" spans="1:7" x14ac:dyDescent="0.35">
      <c r="A15329" s="1">
        <v>31.77893104963</v>
      </c>
      <c r="B15329" s="1">
        <v>1.0526571422815E-3</v>
      </c>
      <c r="C15329" s="1">
        <v>136.725163523356</v>
      </c>
      <c r="E15329" s="1">
        <v>136.725163523356</v>
      </c>
      <c r="G15329" s="1" t="s">
        <v>98</v>
      </c>
    </row>
    <row r="15330" spans="1:7" x14ac:dyDescent="0.35">
      <c r="A15330" s="1">
        <v>31.778945303987701</v>
      </c>
      <c r="B15330" s="1">
        <v>1.0669114999473E-3</v>
      </c>
      <c r="C15330" s="1">
        <v>136.725975290934</v>
      </c>
      <c r="E15330" s="1">
        <v>136.725975290934</v>
      </c>
      <c r="G15330" s="1" t="s">
        <v>98</v>
      </c>
    </row>
    <row r="15331" spans="1:7" x14ac:dyDescent="0.35">
      <c r="A15331" s="1">
        <v>31.778959558345299</v>
      </c>
      <c r="B15331" s="1">
        <v>1.081165857613E-3</v>
      </c>
      <c r="C15331" s="1">
        <v>136.72678960164299</v>
      </c>
      <c r="E15331" s="1">
        <v>136.72678960164299</v>
      </c>
      <c r="G15331" s="1" t="s">
        <v>98</v>
      </c>
    </row>
    <row r="15332" spans="1:7" x14ac:dyDescent="0.35">
      <c r="A15332" s="1">
        <v>31.778973812703001</v>
      </c>
      <c r="B15332" s="1">
        <v>1.0954202152787999E-3</v>
      </c>
      <c r="C15332" s="1">
        <v>136.727611287434</v>
      </c>
      <c r="E15332" s="1">
        <v>136.727611287434</v>
      </c>
      <c r="G15332" s="1" t="s">
        <v>98</v>
      </c>
    </row>
    <row r="15333" spans="1:7" x14ac:dyDescent="0.35">
      <c r="A15333" s="1">
        <v>31.778988067060698</v>
      </c>
      <c r="B15333" s="1">
        <v>1.1096745729445999E-3</v>
      </c>
      <c r="C15333" s="1">
        <v>136.72843933105401</v>
      </c>
      <c r="E15333" s="1">
        <v>136.72843933105401</v>
      </c>
      <c r="G15333" s="1" t="s">
        <v>98</v>
      </c>
    </row>
    <row r="15334" spans="1:7" x14ac:dyDescent="0.35">
      <c r="A15334" s="1">
        <v>31.7790023214183</v>
      </c>
      <c r="B15334" s="1">
        <v>1.1239289306104001E-3</v>
      </c>
      <c r="C15334" s="1">
        <v>136.72926991780599</v>
      </c>
      <c r="E15334" s="1">
        <v>136.72926991780599</v>
      </c>
      <c r="G15334" s="1" t="s">
        <v>98</v>
      </c>
    </row>
    <row r="15335" spans="1:7" x14ac:dyDescent="0.35">
      <c r="A15335" s="1">
        <v>31.779016575776001</v>
      </c>
      <c r="B15335" s="1">
        <v>1.1381832882760999E-3</v>
      </c>
      <c r="C15335" s="1">
        <v>136.73010584513301</v>
      </c>
      <c r="E15335" s="1">
        <v>136.73010584513301</v>
      </c>
      <c r="G15335" s="1" t="s">
        <v>98</v>
      </c>
    </row>
    <row r="15336" spans="1:7" x14ac:dyDescent="0.35">
      <c r="A15336" s="1">
        <v>31.779030830133699</v>
      </c>
      <c r="B15336" s="1">
        <v>1.1524376459419001E-3</v>
      </c>
      <c r="C15336" s="1">
        <v>136.73094914754199</v>
      </c>
      <c r="E15336" s="1">
        <v>136.73094914754199</v>
      </c>
      <c r="G15336" s="1" t="s">
        <v>98</v>
      </c>
    </row>
    <row r="15337" spans="1:7" x14ac:dyDescent="0.35">
      <c r="A15337" s="1">
        <v>31.779045084491301</v>
      </c>
      <c r="B15337" s="1">
        <v>1.1666920036077001E-3</v>
      </c>
      <c r="C15337" s="1">
        <v>136.73179524739501</v>
      </c>
      <c r="E15337" s="1">
        <v>136.73179524739501</v>
      </c>
      <c r="G15337" s="1" t="s">
        <v>98</v>
      </c>
    </row>
    <row r="15338" spans="1:7" x14ac:dyDescent="0.35">
      <c r="A15338" s="1">
        <v>31.779059338848999</v>
      </c>
      <c r="B15338" s="1">
        <v>1.1809463612735E-3</v>
      </c>
      <c r="C15338" s="1">
        <v>136.73264795939099</v>
      </c>
      <c r="E15338" s="1">
        <v>136.73264795939099</v>
      </c>
      <c r="G15338" s="1" t="s">
        <v>98</v>
      </c>
    </row>
    <row r="15339" spans="1:7" x14ac:dyDescent="0.35">
      <c r="A15339" s="1">
        <v>31.779062902438401</v>
      </c>
      <c r="B15339" s="1">
        <v>1.1845099506899001E-3</v>
      </c>
      <c r="C15339" s="1">
        <v>136.73286234537699</v>
      </c>
      <c r="E15339" s="1">
        <v>136.73286234537699</v>
      </c>
      <c r="G15339" s="1" t="s">
        <v>98</v>
      </c>
    </row>
    <row r="15340" spans="1:7" x14ac:dyDescent="0.35">
      <c r="A15340" s="1">
        <v>31.7790664660278</v>
      </c>
      <c r="B15340" s="1">
        <v>1.1880735401063999E-3</v>
      </c>
      <c r="C15340" s="1">
        <v>136.73307469685801</v>
      </c>
      <c r="E15340" s="1">
        <v>136.73307469685801</v>
      </c>
      <c r="G15340" s="1" t="s">
        <v>98</v>
      </c>
    </row>
    <row r="15341" spans="1:7" x14ac:dyDescent="0.35">
      <c r="A15341" s="1">
        <v>31.7790718114702</v>
      </c>
      <c r="B15341" s="1">
        <v>1.1934189824387E-3</v>
      </c>
      <c r="C15341" s="1">
        <v>136.73339513142901</v>
      </c>
      <c r="E15341" s="1">
        <v>136.73339513142901</v>
      </c>
      <c r="G15341" s="1" t="s">
        <v>98</v>
      </c>
    </row>
    <row r="15342" spans="1:7" x14ac:dyDescent="0.35">
      <c r="A15342" s="1">
        <v>31.779077156796099</v>
      </c>
      <c r="B15342" s="1">
        <v>1.1987643083557001E-3</v>
      </c>
      <c r="C15342" s="1">
        <v>136.73371836344401</v>
      </c>
      <c r="E15342" s="1">
        <v>136.73371836344401</v>
      </c>
      <c r="G15342" s="1" t="s">
        <v>98</v>
      </c>
    </row>
    <row r="15343" spans="1:7" x14ac:dyDescent="0.35">
      <c r="A15343" s="1">
        <v>31.779082502238399</v>
      </c>
      <c r="B15343" s="1">
        <v>1.2041097506879999E-3</v>
      </c>
      <c r="C15343" s="1">
        <v>136.734040323893</v>
      </c>
      <c r="E15343" s="1">
        <v>136.734040323893</v>
      </c>
      <c r="G15343" s="1" t="s">
        <v>98</v>
      </c>
    </row>
    <row r="15344" spans="1:7" x14ac:dyDescent="0.35">
      <c r="A15344" s="1">
        <v>31.779087847564298</v>
      </c>
      <c r="B15344" s="1">
        <v>1.209455076605E-3</v>
      </c>
      <c r="C15344" s="1">
        <v>136.73436304728099</v>
      </c>
      <c r="E15344" s="1">
        <v>136.73436304728099</v>
      </c>
      <c r="G15344" s="1" t="s">
        <v>98</v>
      </c>
    </row>
    <row r="15345" spans="1:7" x14ac:dyDescent="0.35">
      <c r="A15345" s="1">
        <v>31.779093193006599</v>
      </c>
      <c r="B15345" s="1">
        <v>1.2148005189374E-3</v>
      </c>
      <c r="C15345" s="1">
        <v>136.734687296549</v>
      </c>
      <c r="E15345" s="1">
        <v>136.734687296549</v>
      </c>
      <c r="G15345" s="1" t="s">
        <v>98</v>
      </c>
    </row>
    <row r="15346" spans="1:7" x14ac:dyDescent="0.35">
      <c r="A15346" s="1">
        <v>31.7791012111119</v>
      </c>
      <c r="B15346" s="1">
        <v>1.2228186242282E-3</v>
      </c>
      <c r="C15346" s="1">
        <v>136.735176595052</v>
      </c>
      <c r="E15346" s="1">
        <v>136.735176595052</v>
      </c>
      <c r="G15346" s="1" t="s">
        <v>98</v>
      </c>
    </row>
    <row r="15347" spans="1:7" x14ac:dyDescent="0.35">
      <c r="A15347" s="1">
        <v>31.7791132382117</v>
      </c>
      <c r="B15347" s="1">
        <v>1.2348457239567999E-3</v>
      </c>
      <c r="C15347" s="1">
        <v>136.73591232299799</v>
      </c>
      <c r="E15347" s="1">
        <v>136.73591232299799</v>
      </c>
      <c r="G15347" s="1" t="s">
        <v>98</v>
      </c>
    </row>
    <row r="15348" spans="1:7" x14ac:dyDescent="0.35">
      <c r="A15348" s="1">
        <v>31.7791252653114</v>
      </c>
      <c r="B15348" s="1">
        <v>1.2468728236854E-3</v>
      </c>
      <c r="C15348" s="1">
        <v>136.73665033976201</v>
      </c>
      <c r="E15348" s="1">
        <v>136.73665033976201</v>
      </c>
      <c r="G15348" s="1" t="s">
        <v>98</v>
      </c>
    </row>
    <row r="15349" spans="1:7" x14ac:dyDescent="0.35">
      <c r="A15349" s="1">
        <v>31.7791372924111</v>
      </c>
      <c r="B15349" s="1">
        <v>1.2588999234139E-3</v>
      </c>
      <c r="C15349" s="1">
        <v>136.73739471435499</v>
      </c>
      <c r="E15349" s="1">
        <v>136.73739471435499</v>
      </c>
      <c r="G15349" s="1" t="s">
        <v>98</v>
      </c>
    </row>
    <row r="15350" spans="1:7" x14ac:dyDescent="0.35">
      <c r="A15350" s="1">
        <v>31.7791493195109</v>
      </c>
      <c r="B15350" s="1">
        <v>1.2709270231425001E-3</v>
      </c>
      <c r="C15350" s="1">
        <v>136.73814163207999</v>
      </c>
      <c r="E15350" s="1">
        <v>136.73814163207999</v>
      </c>
      <c r="G15350" s="1" t="s">
        <v>98</v>
      </c>
    </row>
    <row r="15351" spans="1:7" x14ac:dyDescent="0.35">
      <c r="A15351" s="1">
        <v>31.7791523262858</v>
      </c>
      <c r="B15351" s="1">
        <v>1.2739337980747E-3</v>
      </c>
      <c r="C15351" s="1">
        <v>136.738327534993</v>
      </c>
      <c r="E15351" s="1">
        <v>136.738327534993</v>
      </c>
      <c r="G15351" s="1" t="s">
        <v>98</v>
      </c>
    </row>
    <row r="15352" spans="1:7" x14ac:dyDescent="0.35">
      <c r="A15352" s="1">
        <v>31.7791553330607</v>
      </c>
      <c r="B15352" s="1">
        <v>1.2769405730068001E-3</v>
      </c>
      <c r="C15352" s="1">
        <v>136.738515218098</v>
      </c>
      <c r="E15352" s="1">
        <v>136.738515218098</v>
      </c>
      <c r="G15352" s="1" t="s">
        <v>98</v>
      </c>
    </row>
    <row r="15353" spans="1:7" x14ac:dyDescent="0.35">
      <c r="A15353" s="1">
        <v>31.779159843223098</v>
      </c>
      <c r="B15353" s="1">
        <v>1.2814507354050001E-3</v>
      </c>
      <c r="C15353" s="1">
        <v>136.738798522949</v>
      </c>
      <c r="E15353" s="1">
        <v>136.738798522949</v>
      </c>
      <c r="G15353" s="1" t="s">
        <v>98</v>
      </c>
    </row>
    <row r="15354" spans="1:7" x14ac:dyDescent="0.35">
      <c r="A15354" s="1">
        <v>31.779166608466699</v>
      </c>
      <c r="B15354" s="1">
        <v>1.2882159790024001E-3</v>
      </c>
      <c r="C15354" s="1">
        <v>136.73921991984</v>
      </c>
      <c r="E15354" s="1">
        <v>136.73921991984</v>
      </c>
      <c r="G15354" s="1" t="s">
        <v>98</v>
      </c>
    </row>
    <row r="15355" spans="1:7" x14ac:dyDescent="0.35">
      <c r="A15355" s="1">
        <v>31.779173373826701</v>
      </c>
      <c r="B15355" s="1">
        <v>1.2949813390150001E-3</v>
      </c>
      <c r="C15355" s="1">
        <v>136.73964487711501</v>
      </c>
      <c r="E15355" s="1">
        <v>136.73964487711501</v>
      </c>
      <c r="G15355" s="1" t="s">
        <v>98</v>
      </c>
    </row>
    <row r="15356" spans="1:7" x14ac:dyDescent="0.35">
      <c r="A15356" s="1">
        <v>31.779180139070299</v>
      </c>
      <c r="B15356" s="1">
        <v>1.3017465826123001E-3</v>
      </c>
      <c r="C15356" s="1">
        <v>136.74006907145099</v>
      </c>
      <c r="E15356" s="1">
        <v>136.74006907145099</v>
      </c>
      <c r="G15356" s="1" t="s">
        <v>98</v>
      </c>
    </row>
    <row r="15357" spans="1:7" x14ac:dyDescent="0.35">
      <c r="A15357" s="1">
        <v>31.779186904313899</v>
      </c>
      <c r="B15357" s="1">
        <v>1.3085118262097001E-3</v>
      </c>
      <c r="C15357" s="1">
        <v>136.74049733479799</v>
      </c>
      <c r="E15357" s="1">
        <v>136.74049733479799</v>
      </c>
      <c r="G15357" s="1" t="s">
        <v>98</v>
      </c>
    </row>
    <row r="15358" spans="1:7" x14ac:dyDescent="0.35">
      <c r="A15358" s="1">
        <v>31.7791936695575</v>
      </c>
      <c r="B15358" s="1">
        <v>1.3152770698069999E-3</v>
      </c>
      <c r="C15358" s="1">
        <v>136.740924580891</v>
      </c>
      <c r="E15358" s="1">
        <v>136.740924580891</v>
      </c>
      <c r="G15358" s="1" t="s">
        <v>98</v>
      </c>
    </row>
    <row r="15359" spans="1:7" x14ac:dyDescent="0.35">
      <c r="A15359" s="1">
        <v>31.779203817364699</v>
      </c>
      <c r="B15359" s="1">
        <v>1.3254248769952999E-3</v>
      </c>
      <c r="C15359" s="1">
        <v>136.74157002766901</v>
      </c>
      <c r="E15359" s="1">
        <v>136.74157002766901</v>
      </c>
      <c r="G15359" s="1" t="s">
        <v>98</v>
      </c>
    </row>
    <row r="15360" spans="1:7" x14ac:dyDescent="0.35">
      <c r="A15360" s="1">
        <v>31.779219039250101</v>
      </c>
      <c r="B15360" s="1">
        <v>1.3406467624008001E-3</v>
      </c>
      <c r="C15360" s="1">
        <v>136.74254226684499</v>
      </c>
      <c r="E15360" s="1">
        <v>136.74254226684499</v>
      </c>
      <c r="G15360" s="1" t="s">
        <v>98</v>
      </c>
    </row>
    <row r="15361" spans="1:7" x14ac:dyDescent="0.35">
      <c r="A15361" s="1">
        <v>31.779234261019099</v>
      </c>
      <c r="B15361" s="1">
        <v>1.3558685313910001E-3</v>
      </c>
      <c r="C15361" s="1">
        <v>136.743522644042</v>
      </c>
      <c r="E15361" s="1">
        <v>136.743522644042</v>
      </c>
      <c r="G15361" s="1" t="s">
        <v>98</v>
      </c>
    </row>
    <row r="15362" spans="1:7" x14ac:dyDescent="0.35">
      <c r="A15362" s="1">
        <v>31.7792494829045</v>
      </c>
      <c r="B15362" s="1">
        <v>1.3710904167965E-3</v>
      </c>
      <c r="C15362" s="1">
        <v>136.74450658162399</v>
      </c>
      <c r="E15362" s="1">
        <v>136.74450658162399</v>
      </c>
      <c r="G15362" s="1" t="s">
        <v>98</v>
      </c>
    </row>
    <row r="15363" spans="1:7" x14ac:dyDescent="0.35">
      <c r="A15363" s="1">
        <v>31.779264704673501</v>
      </c>
      <c r="B15363" s="1">
        <v>1.3863121857866001E-3</v>
      </c>
      <c r="C15363" s="1">
        <v>136.74549916585201</v>
      </c>
      <c r="E15363" s="1">
        <v>136.74549916585201</v>
      </c>
      <c r="G15363" s="1" t="s">
        <v>98</v>
      </c>
    </row>
    <row r="15364" spans="1:7" x14ac:dyDescent="0.35">
      <c r="A15364" s="1">
        <v>31.779279926442499</v>
      </c>
      <c r="B15364" s="1">
        <v>1.4015339547768001E-3</v>
      </c>
      <c r="C15364" s="1">
        <v>136.74649734497001</v>
      </c>
      <c r="E15364" s="1">
        <v>136.74649734497001</v>
      </c>
      <c r="G15364" s="1" t="s">
        <v>98</v>
      </c>
    </row>
    <row r="15365" spans="1:7" x14ac:dyDescent="0.35">
      <c r="A15365" s="1">
        <v>31.7792951483279</v>
      </c>
      <c r="B15365" s="1">
        <v>1.4167558401823E-3</v>
      </c>
      <c r="C15365" s="1">
        <v>136.74750213623</v>
      </c>
      <c r="E15365" s="1">
        <v>136.74750213623</v>
      </c>
      <c r="G15365" s="1" t="s">
        <v>98</v>
      </c>
    </row>
    <row r="15366" spans="1:7" x14ac:dyDescent="0.35">
      <c r="A15366" s="1">
        <v>31.779310370096901</v>
      </c>
      <c r="B15366" s="1">
        <v>1.4319776091724001E-3</v>
      </c>
      <c r="C15366" s="1">
        <v>136.748511505126</v>
      </c>
      <c r="E15366" s="1">
        <v>136.748511505126</v>
      </c>
      <c r="G15366" s="1" t="s">
        <v>98</v>
      </c>
    </row>
    <row r="15367" spans="1:7" x14ac:dyDescent="0.35">
      <c r="A15367" s="1">
        <v>31.7793255919823</v>
      </c>
      <c r="B15367" s="1">
        <v>1.4471994945779E-3</v>
      </c>
      <c r="C15367" s="1">
        <v>136.749528249104</v>
      </c>
      <c r="E15367" s="1">
        <v>136.749528249104</v>
      </c>
      <c r="G15367" s="1" t="s">
        <v>98</v>
      </c>
    </row>
    <row r="15368" spans="1:7" x14ac:dyDescent="0.35">
      <c r="A15368" s="1">
        <v>31.7793408137513</v>
      </c>
      <c r="B15368" s="1">
        <v>1.4624212635681001E-3</v>
      </c>
      <c r="C15368" s="1">
        <v>136.750551350911</v>
      </c>
      <c r="E15368" s="1">
        <v>136.750551350911</v>
      </c>
      <c r="G15368" s="1" t="s">
        <v>98</v>
      </c>
    </row>
    <row r="15369" spans="1:7" x14ac:dyDescent="0.35">
      <c r="A15369" s="1">
        <v>31.779356035520301</v>
      </c>
      <c r="B15369" s="1">
        <v>1.4776430325581999E-3</v>
      </c>
      <c r="C15369" s="1">
        <v>136.751579284667</v>
      </c>
      <c r="E15369" s="1">
        <v>136.751579284667</v>
      </c>
      <c r="G15369" s="1" t="s">
        <v>98</v>
      </c>
    </row>
    <row r="15370" spans="1:7" x14ac:dyDescent="0.35">
      <c r="A15370" s="1">
        <v>31.7793712574057</v>
      </c>
      <c r="B15370" s="1">
        <v>1.4928649179637001E-3</v>
      </c>
      <c r="C15370" s="1">
        <v>136.75261510213201</v>
      </c>
      <c r="E15370" s="1">
        <v>136.75261510213201</v>
      </c>
      <c r="G15370" s="1" t="s">
        <v>98</v>
      </c>
    </row>
    <row r="15371" spans="1:7" x14ac:dyDescent="0.35">
      <c r="A15371" s="1">
        <v>31.7793864791747</v>
      </c>
      <c r="B15371" s="1">
        <v>1.5080866869539001E-3</v>
      </c>
      <c r="C15371" s="1">
        <v>136.75365753173801</v>
      </c>
      <c r="E15371" s="1">
        <v>136.75365753173801</v>
      </c>
      <c r="G15371" s="1" t="s">
        <v>98</v>
      </c>
    </row>
    <row r="15372" spans="1:7" x14ac:dyDescent="0.35">
      <c r="A15372" s="1">
        <v>31.779401701060099</v>
      </c>
      <c r="B15372" s="1">
        <v>1.5233085723593001E-3</v>
      </c>
      <c r="C15372" s="1">
        <v>136.754706573486</v>
      </c>
      <c r="E15372" s="1">
        <v>136.754706573486</v>
      </c>
      <c r="G15372" s="1" t="s">
        <v>98</v>
      </c>
    </row>
    <row r="15373" spans="1:7" x14ac:dyDescent="0.35">
      <c r="A15373" s="1">
        <v>31.7794169228291</v>
      </c>
      <c r="B15373" s="1">
        <v>1.5385303413495001E-3</v>
      </c>
      <c r="C15373" s="1">
        <v>136.75576095580999</v>
      </c>
      <c r="E15373" s="1">
        <v>136.75576095580999</v>
      </c>
      <c r="G15373" s="1" t="s">
        <v>98</v>
      </c>
    </row>
    <row r="15374" spans="1:7" x14ac:dyDescent="0.35">
      <c r="A15374" s="1">
        <v>31.779432144714502</v>
      </c>
      <c r="B15374" s="1">
        <v>1.553752226755E-3</v>
      </c>
      <c r="C15374" s="1">
        <v>136.75682144165</v>
      </c>
      <c r="E15374" s="1">
        <v>136.75682144165</v>
      </c>
      <c r="G15374" s="1" t="s">
        <v>98</v>
      </c>
    </row>
    <row r="15375" spans="1:7" x14ac:dyDescent="0.35">
      <c r="A15375" s="1">
        <v>31.779447366483499</v>
      </c>
      <c r="B15375" s="1">
        <v>1.5689739957451001E-3</v>
      </c>
      <c r="C15375" s="1">
        <v>136.75788930257099</v>
      </c>
      <c r="E15375" s="1">
        <v>136.75788930257099</v>
      </c>
      <c r="G15375" s="1" t="s">
        <v>98</v>
      </c>
    </row>
    <row r="15376" spans="1:7" x14ac:dyDescent="0.35">
      <c r="A15376" s="1">
        <v>31.7794625882524</v>
      </c>
      <c r="B15376" s="1">
        <v>1.5841957647353001E-3</v>
      </c>
      <c r="C15376" s="1">
        <v>136.75896377563399</v>
      </c>
      <c r="E15376" s="1">
        <v>136.75896377563399</v>
      </c>
      <c r="G15376" s="1" t="s">
        <v>98</v>
      </c>
    </row>
    <row r="15377" spans="1:7" x14ac:dyDescent="0.35">
      <c r="A15377" s="1">
        <v>31.779477810137902</v>
      </c>
      <c r="B15377" s="1">
        <v>1.5994176501408E-3</v>
      </c>
      <c r="C15377" s="1">
        <v>136.760043843587</v>
      </c>
      <c r="E15377" s="1">
        <v>136.760043843587</v>
      </c>
      <c r="G15377" s="1" t="s">
        <v>98</v>
      </c>
    </row>
    <row r="15378" spans="1:7" x14ac:dyDescent="0.35">
      <c r="A15378" s="1">
        <v>31.779493031906799</v>
      </c>
      <c r="B15378" s="1">
        <v>1.6146394191309001E-3</v>
      </c>
      <c r="C15378" s="1">
        <v>136.76113103230699</v>
      </c>
      <c r="E15378" s="1">
        <v>136.76113103230699</v>
      </c>
      <c r="G15378" s="1" t="s">
        <v>98</v>
      </c>
    </row>
    <row r="15379" spans="1:7" x14ac:dyDescent="0.35">
      <c r="A15379" s="1">
        <v>31.779508253792201</v>
      </c>
      <c r="B15379" s="1">
        <v>1.6298613045364E-3</v>
      </c>
      <c r="C15379" s="1">
        <v>136.76222432454401</v>
      </c>
      <c r="E15379" s="1">
        <v>136.76222432454401</v>
      </c>
      <c r="G15379" s="1" t="s">
        <v>98</v>
      </c>
    </row>
    <row r="15380" spans="1:7" x14ac:dyDescent="0.35">
      <c r="A15380" s="1">
        <v>31.779523475561199</v>
      </c>
      <c r="B15380" s="1">
        <v>1.6450830735266E-3</v>
      </c>
      <c r="C15380" s="1">
        <v>136.763324737548</v>
      </c>
      <c r="E15380" s="1">
        <v>136.763324737548</v>
      </c>
      <c r="G15380" s="1" t="s">
        <v>98</v>
      </c>
    </row>
    <row r="15381" spans="1:7" x14ac:dyDescent="0.35">
      <c r="A15381" s="1">
        <v>31.779538697330199</v>
      </c>
      <c r="B15381" s="1">
        <v>1.6603048425167001E-3</v>
      </c>
      <c r="C15381" s="1">
        <v>136.764431254069</v>
      </c>
      <c r="E15381" s="1">
        <v>136.764431254069</v>
      </c>
      <c r="G15381" s="1" t="s">
        <v>98</v>
      </c>
    </row>
    <row r="15382" spans="1:7" x14ac:dyDescent="0.35">
      <c r="A15382" s="1">
        <v>31.779553919215601</v>
      </c>
      <c r="B15382" s="1">
        <v>1.6755267279222E-3</v>
      </c>
      <c r="C15382" s="1">
        <v>136.765544637044</v>
      </c>
      <c r="E15382" s="1">
        <v>136.765544637044</v>
      </c>
      <c r="G15382" s="1" t="s">
        <v>98</v>
      </c>
    </row>
    <row r="15383" spans="1:7" x14ac:dyDescent="0.35">
      <c r="A15383" s="1">
        <v>31.779569140984599</v>
      </c>
      <c r="B15383" s="1">
        <v>1.6907484969124001E-3</v>
      </c>
      <c r="C15383" s="1">
        <v>136.76666412353501</v>
      </c>
      <c r="E15383" s="1">
        <v>136.76666412353501</v>
      </c>
      <c r="G15383" s="1" t="s">
        <v>98</v>
      </c>
    </row>
    <row r="15384" spans="1:7" x14ac:dyDescent="0.35">
      <c r="A15384" s="1">
        <v>31.779584362870001</v>
      </c>
      <c r="B15384" s="1">
        <v>1.7059703823179E-3</v>
      </c>
      <c r="C15384" s="1">
        <v>136.76779123942001</v>
      </c>
      <c r="E15384" s="1">
        <v>136.76779123942001</v>
      </c>
      <c r="G15384" s="1" t="s">
        <v>98</v>
      </c>
    </row>
    <row r="15385" spans="1:7" x14ac:dyDescent="0.35">
      <c r="A15385" s="1">
        <v>31.779599584639001</v>
      </c>
      <c r="B15385" s="1">
        <v>1.7211921513080001E-3</v>
      </c>
      <c r="C15385" s="1">
        <v>136.76892420450801</v>
      </c>
      <c r="E15385" s="1">
        <v>136.76892420450801</v>
      </c>
      <c r="G15385" s="1" t="s">
        <v>98</v>
      </c>
    </row>
    <row r="15386" spans="1:7" x14ac:dyDescent="0.35">
      <c r="A15386" s="1">
        <v>31.7796148065244</v>
      </c>
      <c r="B15386" s="1">
        <v>1.7364140367135E-3</v>
      </c>
      <c r="C15386" s="1">
        <v>136.77006479899001</v>
      </c>
      <c r="E15386" s="1">
        <v>136.77006479899001</v>
      </c>
      <c r="G15386" s="1" t="s">
        <v>98</v>
      </c>
    </row>
    <row r="15387" spans="1:7" x14ac:dyDescent="0.35">
      <c r="A15387" s="1">
        <v>31.779630028293401</v>
      </c>
      <c r="B15387" s="1">
        <v>1.7516358057036001E-3</v>
      </c>
      <c r="C15387" s="1">
        <v>136.771210225423</v>
      </c>
      <c r="E15387" s="1">
        <v>136.771210225423</v>
      </c>
      <c r="G15387" s="1" t="s">
        <v>98</v>
      </c>
    </row>
    <row r="15388" spans="1:7" x14ac:dyDescent="0.35">
      <c r="A15388" s="1">
        <v>31.779645250062401</v>
      </c>
      <c r="B15388" s="1">
        <v>1.7668575746938001E-3</v>
      </c>
      <c r="C15388" s="1">
        <v>136.77236378987601</v>
      </c>
      <c r="E15388" s="1">
        <v>136.77236378987601</v>
      </c>
      <c r="G15388" s="1" t="s">
        <v>98</v>
      </c>
    </row>
    <row r="15389" spans="1:7" x14ac:dyDescent="0.35">
      <c r="A15389" s="1">
        <v>31.7796604719478</v>
      </c>
      <c r="B15389" s="1">
        <v>1.7820794600993E-3</v>
      </c>
      <c r="C15389" s="1">
        <v>136.773524220784</v>
      </c>
      <c r="E15389" s="1">
        <v>136.773524220784</v>
      </c>
      <c r="G15389" s="1" t="s">
        <v>98</v>
      </c>
    </row>
    <row r="15390" spans="1:7" x14ac:dyDescent="0.35">
      <c r="A15390" s="1">
        <v>31.779675693716801</v>
      </c>
      <c r="B15390" s="1">
        <v>1.7973012290894001E-3</v>
      </c>
      <c r="C15390" s="1">
        <v>136.77469177245999</v>
      </c>
      <c r="E15390" s="1">
        <v>136.77469177245999</v>
      </c>
      <c r="G15390" s="1" t="s">
        <v>98</v>
      </c>
    </row>
    <row r="15391" spans="1:7" x14ac:dyDescent="0.35">
      <c r="A15391" s="1">
        <v>31.779690915602199</v>
      </c>
      <c r="B15391" s="1">
        <v>1.8125231144949E-3</v>
      </c>
      <c r="C15391" s="1">
        <v>136.775865427653</v>
      </c>
      <c r="E15391" s="1">
        <v>136.775865427653</v>
      </c>
      <c r="G15391" s="1" t="s">
        <v>98</v>
      </c>
    </row>
    <row r="15392" spans="1:7" x14ac:dyDescent="0.35">
      <c r="A15392" s="1">
        <v>31.7797061373712</v>
      </c>
      <c r="B15392" s="1">
        <v>1.8277448834851E-3</v>
      </c>
      <c r="C15392" s="1">
        <v>136.777046203613</v>
      </c>
      <c r="E15392" s="1">
        <v>136.777046203613</v>
      </c>
      <c r="G15392" s="1" t="s">
        <v>98</v>
      </c>
    </row>
    <row r="15393" spans="1:7" x14ac:dyDescent="0.35">
      <c r="A15393" s="1">
        <v>31.779721359140201</v>
      </c>
      <c r="B15393" s="1">
        <v>1.8429666524752001E-3</v>
      </c>
      <c r="C15393" s="1">
        <v>136.77823333740201</v>
      </c>
      <c r="E15393" s="1">
        <v>136.77823333740201</v>
      </c>
      <c r="G15393" s="1" t="s">
        <v>98</v>
      </c>
    </row>
    <row r="15394" spans="1:7" x14ac:dyDescent="0.35">
      <c r="A15394" s="1">
        <v>31.779736581025599</v>
      </c>
      <c r="B15394" s="1">
        <v>1.8581885378807E-3</v>
      </c>
      <c r="C15394" s="1">
        <v>136.779428863525</v>
      </c>
      <c r="E15394" s="1">
        <v>136.779428863525</v>
      </c>
      <c r="G15394" s="1" t="s">
        <v>98</v>
      </c>
    </row>
    <row r="15395" spans="1:7" x14ac:dyDescent="0.35">
      <c r="A15395" s="1">
        <v>31.7797518027946</v>
      </c>
      <c r="B15395" s="1">
        <v>1.8734103068709001E-3</v>
      </c>
      <c r="C15395" s="1">
        <v>136.78062922159799</v>
      </c>
      <c r="E15395" s="1">
        <v>136.78062922159799</v>
      </c>
      <c r="G15395" s="1" t="s">
        <v>98</v>
      </c>
    </row>
    <row r="15396" spans="1:7" x14ac:dyDescent="0.35">
      <c r="A15396" s="1">
        <v>31.779767024680002</v>
      </c>
      <c r="B15396" s="1">
        <v>1.8886321922764E-3</v>
      </c>
      <c r="C15396" s="1">
        <v>136.78183898925701</v>
      </c>
      <c r="E15396" s="1">
        <v>136.78183898925701</v>
      </c>
      <c r="G15396" s="1" t="s">
        <v>98</v>
      </c>
    </row>
    <row r="15397" spans="1:7" x14ac:dyDescent="0.35">
      <c r="A15397" s="1">
        <v>31.779782246448999</v>
      </c>
      <c r="B15397" s="1">
        <v>1.9038539612665E-3</v>
      </c>
      <c r="C15397" s="1">
        <v>136.78305409749299</v>
      </c>
      <c r="E15397" s="1">
        <v>136.78305409749299</v>
      </c>
      <c r="G15397" s="1" t="s">
        <v>98</v>
      </c>
    </row>
    <row r="15398" spans="1:7" x14ac:dyDescent="0.35">
      <c r="A15398" s="1">
        <v>31.779797468334401</v>
      </c>
      <c r="B15398" s="1">
        <v>1.919075846672E-3</v>
      </c>
      <c r="C15398" s="1">
        <v>136.78427632649701</v>
      </c>
      <c r="E15398" s="1">
        <v>136.78427632649701</v>
      </c>
      <c r="G15398" s="1" t="s">
        <v>98</v>
      </c>
    </row>
    <row r="15399" spans="1:7" x14ac:dyDescent="0.35">
      <c r="A15399" s="1">
        <v>31.779812690103402</v>
      </c>
      <c r="B15399" s="1">
        <v>1.9342976156622E-3</v>
      </c>
      <c r="C15399" s="1">
        <v>136.78550618489501</v>
      </c>
      <c r="E15399" s="1">
        <v>136.78550618489501</v>
      </c>
      <c r="G15399" s="1" t="s">
        <v>98</v>
      </c>
    </row>
    <row r="15400" spans="1:7" x14ac:dyDescent="0.35">
      <c r="A15400" s="1">
        <v>31.779827911872399</v>
      </c>
      <c r="B15400" s="1">
        <v>1.9495193846523001E-3</v>
      </c>
      <c r="C15400" s="1">
        <v>136.78674341837501</v>
      </c>
      <c r="E15400" s="1">
        <v>136.78674341837501</v>
      </c>
      <c r="G15400" s="1" t="s">
        <v>98</v>
      </c>
    </row>
    <row r="15401" spans="1:7" x14ac:dyDescent="0.35">
      <c r="A15401" s="1">
        <v>31.7798431336414</v>
      </c>
      <c r="B15401" s="1">
        <v>1.9647411536425001E-3</v>
      </c>
      <c r="C15401" s="1">
        <v>136.78798675537101</v>
      </c>
      <c r="E15401" s="1">
        <v>136.78798675537101</v>
      </c>
      <c r="G15401" s="1" t="s">
        <v>98</v>
      </c>
    </row>
    <row r="15402" spans="1:7" x14ac:dyDescent="0.35">
      <c r="A15402" s="1">
        <v>31.779858355643199</v>
      </c>
      <c r="B15402" s="1">
        <v>1.9799631554633002E-3</v>
      </c>
      <c r="C15402" s="1">
        <v>136.78923823038701</v>
      </c>
      <c r="E15402" s="1">
        <v>136.78923823038701</v>
      </c>
      <c r="G15402" s="1" t="s">
        <v>98</v>
      </c>
    </row>
    <row r="15403" spans="1:7" x14ac:dyDescent="0.35">
      <c r="A15403" s="1">
        <v>31.7798735774122</v>
      </c>
      <c r="B15403" s="1">
        <v>1.9951849244533998E-3</v>
      </c>
      <c r="C15403" s="1">
        <v>136.79049530029201</v>
      </c>
      <c r="E15403" s="1">
        <v>136.79049530029201</v>
      </c>
      <c r="G15403" s="1" t="s">
        <v>98</v>
      </c>
    </row>
    <row r="15404" spans="1:7" x14ac:dyDescent="0.35">
      <c r="A15404" s="1">
        <v>31.779888799181201</v>
      </c>
      <c r="B15404" s="1">
        <v>2.0104066934436E-3</v>
      </c>
      <c r="C15404" s="1">
        <v>136.79176203409801</v>
      </c>
      <c r="E15404" s="1">
        <v>136.79176203409801</v>
      </c>
      <c r="G15404" s="1" t="s">
        <v>98</v>
      </c>
    </row>
    <row r="15405" spans="1:7" x14ac:dyDescent="0.35">
      <c r="A15405" s="1">
        <v>31.779904020950099</v>
      </c>
      <c r="B15405" s="1">
        <v>2.0256284624337998E-3</v>
      </c>
      <c r="C15405" s="1">
        <v>136.793033599853</v>
      </c>
      <c r="E15405" s="1">
        <v>136.793033599853</v>
      </c>
      <c r="G15405" s="1" t="s">
        <v>98</v>
      </c>
    </row>
    <row r="15406" spans="1:7" x14ac:dyDescent="0.35">
      <c r="A15406" s="1">
        <v>31.7799192427191</v>
      </c>
      <c r="B15406" s="1">
        <v>2.0408502314238999E-3</v>
      </c>
      <c r="C15406" s="1">
        <v>136.79431355794199</v>
      </c>
      <c r="E15406" s="1">
        <v>136.79431355794199</v>
      </c>
      <c r="G15406" s="1" t="s">
        <v>98</v>
      </c>
    </row>
    <row r="15407" spans="1:7" x14ac:dyDescent="0.35">
      <c r="A15407" s="1">
        <v>31.779934464720998</v>
      </c>
      <c r="B15407" s="1">
        <v>2.0560722332447E-3</v>
      </c>
      <c r="C15407" s="1">
        <v>136.79560038248599</v>
      </c>
      <c r="E15407" s="1">
        <v>136.79560038248599</v>
      </c>
      <c r="G15407" s="1" t="s">
        <v>98</v>
      </c>
    </row>
    <row r="15408" spans="1:7" x14ac:dyDescent="0.35">
      <c r="A15408" s="1">
        <v>31.7799496864899</v>
      </c>
      <c r="B15408" s="1">
        <v>2.0712940022349002E-3</v>
      </c>
      <c r="C15408" s="1">
        <v>136.796896616617</v>
      </c>
      <c r="E15408" s="1">
        <v>136.796896616617</v>
      </c>
      <c r="G15408" s="1" t="s">
        <v>98</v>
      </c>
    </row>
    <row r="15409" spans="1:7" x14ac:dyDescent="0.35">
      <c r="A15409" s="1">
        <v>31.779964908258901</v>
      </c>
      <c r="B15409" s="1">
        <v>2.0865157712249998E-3</v>
      </c>
      <c r="C15409" s="1">
        <v>136.798197937011</v>
      </c>
      <c r="E15409" s="1">
        <v>136.798197937011</v>
      </c>
      <c r="G15409" s="1" t="s">
        <v>98</v>
      </c>
    </row>
    <row r="15410" spans="1:7" x14ac:dyDescent="0.35">
      <c r="A15410" s="1">
        <v>31.779980130027901</v>
      </c>
      <c r="B15410" s="1">
        <v>2.1017375402152001E-3</v>
      </c>
      <c r="C15410" s="1">
        <v>136.79950841267899</v>
      </c>
      <c r="E15410" s="1">
        <v>136.79950841267899</v>
      </c>
      <c r="G15410" s="1" t="s">
        <v>98</v>
      </c>
    </row>
    <row r="15411" spans="1:7" x14ac:dyDescent="0.35">
      <c r="A15411" s="1">
        <v>31.779995351796899</v>
      </c>
      <c r="B15411" s="1">
        <v>2.1169593092053999E-3</v>
      </c>
      <c r="C15411" s="1">
        <v>136.80082321166901</v>
      </c>
      <c r="E15411" s="1">
        <v>136.80082321166901</v>
      </c>
      <c r="G15411" s="1" t="s">
        <v>98</v>
      </c>
    </row>
    <row r="15412" spans="1:7" x14ac:dyDescent="0.35">
      <c r="A15412" s="1">
        <v>31.780010573798702</v>
      </c>
      <c r="B15412" s="1">
        <v>2.1321813110261999E-3</v>
      </c>
      <c r="C15412" s="1">
        <v>136.80214818318601</v>
      </c>
      <c r="E15412" s="1">
        <v>136.80214818318601</v>
      </c>
      <c r="G15412" s="1" t="s">
        <v>98</v>
      </c>
    </row>
    <row r="15413" spans="1:7" x14ac:dyDescent="0.35">
      <c r="A15413" s="1">
        <v>31.780025795567699</v>
      </c>
      <c r="B15413" s="1">
        <v>2.1474030800163E-3</v>
      </c>
      <c r="C15413" s="1">
        <v>136.80347951253199</v>
      </c>
      <c r="E15413" s="1">
        <v>136.80347951253199</v>
      </c>
      <c r="G15413" s="1" t="s">
        <v>98</v>
      </c>
    </row>
    <row r="15414" spans="1:7" x14ac:dyDescent="0.35">
      <c r="A15414" s="1">
        <v>31.7800410173367</v>
      </c>
      <c r="B15414" s="1">
        <v>2.1626248490064998E-3</v>
      </c>
      <c r="C15414" s="1">
        <v>136.804820505778</v>
      </c>
      <c r="E15414" s="1">
        <v>136.804820505778</v>
      </c>
      <c r="G15414" s="1" t="s">
        <v>98</v>
      </c>
    </row>
    <row r="15415" spans="1:7" x14ac:dyDescent="0.35">
      <c r="A15415" s="1">
        <v>31.7800448227208</v>
      </c>
      <c r="B15415" s="1">
        <v>2.1664302330463999E-3</v>
      </c>
      <c r="C15415" s="1">
        <v>136.80515569051099</v>
      </c>
      <c r="E15415" s="1">
        <v>136.80515569051099</v>
      </c>
      <c r="G15415" s="1" t="s">
        <v>98</v>
      </c>
    </row>
    <row r="15416" spans="1:7" x14ac:dyDescent="0.35">
      <c r="A15416" s="1">
        <v>31.7800486283376</v>
      </c>
      <c r="B15416" s="1">
        <v>2.1702358499168998E-3</v>
      </c>
      <c r="C15416" s="1">
        <v>136.805491129557</v>
      </c>
      <c r="E15416" s="1">
        <v>136.805491129557</v>
      </c>
      <c r="G15416" s="1" t="s">
        <v>98</v>
      </c>
    </row>
    <row r="15417" spans="1:7" x14ac:dyDescent="0.35">
      <c r="A15417" s="1">
        <v>31.780054336413698</v>
      </c>
      <c r="B15417" s="1">
        <v>2.1759439259766999E-3</v>
      </c>
      <c r="C15417" s="1">
        <v>136.80599568684801</v>
      </c>
      <c r="E15417" s="1">
        <v>136.80599568684801</v>
      </c>
      <c r="G15417" s="1" t="s">
        <v>98</v>
      </c>
    </row>
    <row r="15418" spans="1:7" x14ac:dyDescent="0.35">
      <c r="A15418" s="1">
        <v>31.780062898760601</v>
      </c>
      <c r="B15418" s="1">
        <v>2.1845062728971E-3</v>
      </c>
      <c r="C15418" s="1">
        <v>136.80675582885701</v>
      </c>
      <c r="E15418" s="1">
        <v>136.80675582885701</v>
      </c>
      <c r="G15418" s="1" t="s">
        <v>98</v>
      </c>
    </row>
    <row r="15419" spans="1:7" x14ac:dyDescent="0.35">
      <c r="A15419" s="1">
        <v>31.7800714611075</v>
      </c>
      <c r="B15419" s="1">
        <v>2.1930686198173999E-3</v>
      </c>
      <c r="C15419" s="1">
        <v>136.807517242431</v>
      </c>
      <c r="E15419" s="1">
        <v>136.807517242431</v>
      </c>
      <c r="G15419" s="1" t="s">
        <v>98</v>
      </c>
    </row>
    <row r="15420" spans="1:7" x14ac:dyDescent="0.35">
      <c r="A15420" s="1">
        <v>31.780080023221601</v>
      </c>
      <c r="B15420" s="1">
        <v>2.2016307339072002E-3</v>
      </c>
      <c r="C15420" s="1">
        <v>136.808280690511</v>
      </c>
      <c r="E15420" s="1">
        <v>136.808280690511</v>
      </c>
      <c r="G15420" s="1" t="s">
        <v>98</v>
      </c>
    </row>
    <row r="15421" spans="1:7" x14ac:dyDescent="0.35">
      <c r="A15421" s="1">
        <v>31.7800885855685</v>
      </c>
      <c r="B15421" s="1">
        <v>2.2101930808275001E-3</v>
      </c>
      <c r="C15421" s="1">
        <v>136.80904846191399</v>
      </c>
      <c r="E15421" s="1">
        <v>136.80904846191399</v>
      </c>
      <c r="G15421" s="1" t="s">
        <v>98</v>
      </c>
    </row>
    <row r="15422" spans="1:7" x14ac:dyDescent="0.35">
      <c r="A15422" s="1">
        <v>31.780097147915502</v>
      </c>
      <c r="B15422" s="1">
        <v>2.2187554277478998E-3</v>
      </c>
      <c r="C15422" s="1">
        <v>136.80981648763</v>
      </c>
      <c r="E15422" s="1">
        <v>136.80981648763</v>
      </c>
      <c r="G15422" s="1" t="s">
        <v>98</v>
      </c>
    </row>
    <row r="15423" spans="1:7" x14ac:dyDescent="0.35">
      <c r="A15423" s="1">
        <v>31.780105710029598</v>
      </c>
      <c r="B15423" s="1">
        <v>2.2273175418375999E-3</v>
      </c>
      <c r="C15423" s="1">
        <v>136.81058858235599</v>
      </c>
      <c r="E15423" s="1">
        <v>136.81058858235599</v>
      </c>
      <c r="G15423" s="1" t="s">
        <v>98</v>
      </c>
    </row>
    <row r="15424" spans="1:7" x14ac:dyDescent="0.35">
      <c r="A15424" s="1">
        <v>31.780114272376501</v>
      </c>
      <c r="B15424" s="1">
        <v>2.235879888758E-3</v>
      </c>
      <c r="C15424" s="1">
        <v>136.81136169433501</v>
      </c>
      <c r="E15424" s="1">
        <v>136.81136169433501</v>
      </c>
      <c r="G15424" s="1" t="s">
        <v>98</v>
      </c>
    </row>
    <row r="15425" spans="1:7" x14ac:dyDescent="0.35">
      <c r="A15425" s="1">
        <v>31.7801228347234</v>
      </c>
      <c r="B15425" s="1">
        <v>2.2444422356784001E-3</v>
      </c>
      <c r="C15425" s="1">
        <v>136.81213887532499</v>
      </c>
      <c r="E15425" s="1">
        <v>136.81213887532499</v>
      </c>
      <c r="G15425" s="1" t="s">
        <v>98</v>
      </c>
    </row>
    <row r="15426" spans="1:7" x14ac:dyDescent="0.35">
      <c r="A15426" s="1">
        <v>31.780135678127401</v>
      </c>
      <c r="B15426" s="1">
        <v>2.2572856396436002E-3</v>
      </c>
      <c r="C15426" s="1">
        <v>136.81330871582</v>
      </c>
      <c r="E15426" s="1">
        <v>136.81330871582</v>
      </c>
      <c r="G15426" s="1" t="s">
        <v>98</v>
      </c>
    </row>
    <row r="15427" spans="1:7" x14ac:dyDescent="0.35">
      <c r="A15427" s="1">
        <v>31.780148521531299</v>
      </c>
      <c r="B15427" s="1">
        <v>2.2701290436089E-3</v>
      </c>
      <c r="C15427" s="1">
        <v>136.814485168457</v>
      </c>
      <c r="E15427" s="1">
        <v>136.814485168457</v>
      </c>
      <c r="G15427" s="1" t="s">
        <v>98</v>
      </c>
    </row>
    <row r="15428" spans="1:7" x14ac:dyDescent="0.35">
      <c r="A15428" s="1">
        <v>31.780161364935299</v>
      </c>
      <c r="B15428" s="1">
        <v>2.2829724475741E-3</v>
      </c>
      <c r="C15428" s="1">
        <v>136.81566492716399</v>
      </c>
      <c r="E15428" s="1">
        <v>136.81566492716399</v>
      </c>
      <c r="G15428" s="1" t="s">
        <v>98</v>
      </c>
    </row>
    <row r="15429" spans="1:7" x14ac:dyDescent="0.35">
      <c r="A15429" s="1">
        <v>31.7801742083393</v>
      </c>
      <c r="B15429" s="1">
        <v>2.2958158515393001E-3</v>
      </c>
      <c r="C15429" s="1">
        <v>136.81685282389299</v>
      </c>
      <c r="E15429" s="1">
        <v>136.81685282389299</v>
      </c>
      <c r="G15429" s="1" t="s">
        <v>98</v>
      </c>
    </row>
    <row r="15430" spans="1:7" x14ac:dyDescent="0.35">
      <c r="A15430" s="1">
        <v>31.780177419073802</v>
      </c>
      <c r="B15430" s="1">
        <v>2.2990265861153E-3</v>
      </c>
      <c r="C15430" s="1">
        <v>136.817148844401</v>
      </c>
      <c r="E15430" s="1">
        <v>136.817148844401</v>
      </c>
      <c r="G15430" s="1" t="s">
        <v>98</v>
      </c>
    </row>
    <row r="15431" spans="1:7" x14ac:dyDescent="0.35">
      <c r="A15431" s="1">
        <v>31.780180630041201</v>
      </c>
      <c r="B15431" s="1">
        <v>2.3022375535219001E-3</v>
      </c>
      <c r="C15431" s="1">
        <v>136.817445627848</v>
      </c>
      <c r="E15431" s="1">
        <v>136.817445627848</v>
      </c>
      <c r="G15431" s="1" t="s">
        <v>98</v>
      </c>
    </row>
    <row r="15432" spans="1:7" x14ac:dyDescent="0.35">
      <c r="A15432" s="1">
        <v>31.780185446143101</v>
      </c>
      <c r="B15432" s="1">
        <v>2.3070536553858999E-3</v>
      </c>
      <c r="C15432" s="1">
        <v>136.81789347330701</v>
      </c>
      <c r="E15432" s="1">
        <v>136.81789347330701</v>
      </c>
      <c r="G15432" s="1" t="s">
        <v>98</v>
      </c>
    </row>
    <row r="15433" spans="1:7" x14ac:dyDescent="0.35">
      <c r="A15433" s="1">
        <v>31.780190262477799</v>
      </c>
      <c r="B15433" s="1">
        <v>2.3118699900805E-3</v>
      </c>
      <c r="C15433" s="1">
        <v>136.81834055582601</v>
      </c>
      <c r="E15433" s="1">
        <v>136.81834055582601</v>
      </c>
      <c r="G15433" s="1" t="s">
        <v>98</v>
      </c>
    </row>
    <row r="15434" spans="1:7" x14ac:dyDescent="0.35">
      <c r="A15434" s="1">
        <v>31.7801950788125</v>
      </c>
      <c r="B15434" s="1">
        <v>2.3166863247751999E-3</v>
      </c>
      <c r="C15434" s="1">
        <v>136.818789164225</v>
      </c>
      <c r="E15434" s="1">
        <v>136.818789164225</v>
      </c>
      <c r="G15434" s="1" t="s">
        <v>98</v>
      </c>
    </row>
    <row r="15435" spans="1:7" x14ac:dyDescent="0.35">
      <c r="A15435" s="1">
        <v>31.780199895147199</v>
      </c>
      <c r="B15435" s="1">
        <v>2.3215026594698E-3</v>
      </c>
      <c r="C15435" s="1">
        <v>136.81923878987601</v>
      </c>
      <c r="E15435" s="1">
        <v>136.81923878987601</v>
      </c>
      <c r="G15435" s="1" t="s">
        <v>98</v>
      </c>
    </row>
    <row r="15436" spans="1:7" x14ac:dyDescent="0.35">
      <c r="A15436" s="1">
        <v>31.780204711248999</v>
      </c>
      <c r="B15436" s="1">
        <v>2.3263187613337998E-3</v>
      </c>
      <c r="C15436" s="1">
        <v>136.81968765258699</v>
      </c>
      <c r="E15436" s="1">
        <v>136.81968765258699</v>
      </c>
      <c r="G15436" s="1" t="s">
        <v>98</v>
      </c>
    </row>
    <row r="15437" spans="1:7" x14ac:dyDescent="0.35">
      <c r="A15437" s="1">
        <v>31.7802095275837</v>
      </c>
      <c r="B15437" s="1">
        <v>2.3311350960283999E-3</v>
      </c>
      <c r="C15437" s="1">
        <v>136.82013982136999</v>
      </c>
      <c r="E15437" s="1">
        <v>136.82013982136999</v>
      </c>
      <c r="G15437" s="1" t="s">
        <v>98</v>
      </c>
    </row>
    <row r="15438" spans="1:7" x14ac:dyDescent="0.35">
      <c r="A15438" s="1">
        <v>31.780216752085799</v>
      </c>
      <c r="B15438" s="1">
        <v>2.3383595980702998E-3</v>
      </c>
      <c r="C15438" s="1">
        <v>136.820817311604</v>
      </c>
      <c r="E15438" s="1">
        <v>136.820817311604</v>
      </c>
      <c r="G15438" s="1" t="s">
        <v>98</v>
      </c>
    </row>
    <row r="15439" spans="1:7" x14ac:dyDescent="0.35">
      <c r="A15439" s="1">
        <v>31.780223976355</v>
      </c>
      <c r="B15439" s="1">
        <v>2.3455838672815999E-3</v>
      </c>
      <c r="C15439" s="1">
        <v>136.82149734497</v>
      </c>
      <c r="E15439" s="1">
        <v>136.82149734497</v>
      </c>
      <c r="G15439" s="1" t="s">
        <v>98</v>
      </c>
    </row>
    <row r="15440" spans="1:7" x14ac:dyDescent="0.35">
      <c r="A15440" s="1">
        <v>31.780231200856999</v>
      </c>
      <c r="B15440" s="1">
        <v>2.3528083693236E-3</v>
      </c>
      <c r="C15440" s="1">
        <v>136.82217788696201</v>
      </c>
      <c r="E15440" s="1">
        <v>136.82217788696201</v>
      </c>
      <c r="G15440" s="1" t="s">
        <v>98</v>
      </c>
    </row>
    <row r="15441" spans="1:7" x14ac:dyDescent="0.35">
      <c r="A15441" s="1">
        <v>31.780238425359101</v>
      </c>
      <c r="B15441" s="1">
        <v>2.3600328713654999E-3</v>
      </c>
      <c r="C15441" s="1">
        <v>136.822861226399</v>
      </c>
      <c r="E15441" s="1">
        <v>136.822861226399</v>
      </c>
      <c r="G15441" s="1" t="s">
        <v>98</v>
      </c>
    </row>
    <row r="15442" spans="1:7" x14ac:dyDescent="0.35">
      <c r="A15442" s="1">
        <v>31.780245649628299</v>
      </c>
      <c r="B15442" s="1">
        <v>2.3672571405768E-3</v>
      </c>
      <c r="C15442" s="1">
        <v>136.82354736328099</v>
      </c>
      <c r="E15442" s="1">
        <v>136.82354736328099</v>
      </c>
      <c r="G15442" s="1" t="s">
        <v>98</v>
      </c>
    </row>
    <row r="15443" spans="1:7" x14ac:dyDescent="0.35">
      <c r="A15443" s="1">
        <v>31.780252874130301</v>
      </c>
      <c r="B15443" s="1">
        <v>2.3744816426186999E-3</v>
      </c>
      <c r="C15443" s="1">
        <v>136.82423400878901</v>
      </c>
      <c r="E15443" s="1">
        <v>136.82423400878901</v>
      </c>
      <c r="G15443" s="1" t="s">
        <v>98</v>
      </c>
    </row>
    <row r="15444" spans="1:7" x14ac:dyDescent="0.35">
      <c r="A15444" s="1">
        <v>31.780263710766999</v>
      </c>
      <c r="B15444" s="1">
        <v>2.3853182792663002E-3</v>
      </c>
      <c r="C15444" s="1">
        <v>136.82526677449499</v>
      </c>
      <c r="E15444" s="1">
        <v>136.82526677449499</v>
      </c>
      <c r="G15444" s="1" t="s">
        <v>98</v>
      </c>
    </row>
    <row r="15445" spans="1:7" x14ac:dyDescent="0.35">
      <c r="A15445" s="1">
        <v>31.7802745474036</v>
      </c>
      <c r="B15445" s="1">
        <v>2.3961549159139E-3</v>
      </c>
      <c r="C15445" s="1">
        <v>136.82630589803</v>
      </c>
      <c r="E15445" s="1">
        <v>136.82630589803</v>
      </c>
      <c r="G15445" s="1" t="s">
        <v>98</v>
      </c>
    </row>
    <row r="15446" spans="1:7" x14ac:dyDescent="0.35">
      <c r="A15446" s="1">
        <v>31.780285384040301</v>
      </c>
      <c r="B15446" s="1">
        <v>2.4069915525614998E-3</v>
      </c>
      <c r="C15446" s="1">
        <v>136.82734807332301</v>
      </c>
      <c r="E15446" s="1">
        <v>136.82734807332301</v>
      </c>
      <c r="G15446" s="1" t="s">
        <v>98</v>
      </c>
    </row>
    <row r="15447" spans="1:7" x14ac:dyDescent="0.35">
      <c r="A15447" s="1">
        <v>31.780296220676899</v>
      </c>
      <c r="B15447" s="1">
        <v>2.4178281892091001E-3</v>
      </c>
      <c r="C15447" s="1">
        <v>136.82839457194001</v>
      </c>
      <c r="E15447" s="1">
        <v>136.82839457194001</v>
      </c>
      <c r="G15447" s="1" t="s">
        <v>98</v>
      </c>
    </row>
    <row r="15448" spans="1:7" x14ac:dyDescent="0.35">
      <c r="A15448" s="1">
        <v>31.7803070573136</v>
      </c>
      <c r="B15448" s="1">
        <v>2.4286648258566002E-3</v>
      </c>
      <c r="C15448" s="1">
        <v>136.829445902506</v>
      </c>
      <c r="E15448" s="1">
        <v>136.829445902506</v>
      </c>
      <c r="G15448" s="1" t="s">
        <v>98</v>
      </c>
    </row>
    <row r="15449" spans="1:7" x14ac:dyDescent="0.35">
      <c r="A15449" s="1">
        <v>31.780317893950201</v>
      </c>
      <c r="B15449" s="1">
        <v>2.4395014625042E-3</v>
      </c>
      <c r="C15449" s="1">
        <v>136.83050104777001</v>
      </c>
      <c r="E15449" s="1">
        <v>136.83050104777001</v>
      </c>
      <c r="G15449" s="1" t="s">
        <v>98</v>
      </c>
    </row>
    <row r="15450" spans="1:7" x14ac:dyDescent="0.35">
      <c r="A15450" s="1">
        <v>31.780328730586898</v>
      </c>
      <c r="B15450" s="1">
        <v>2.4503380991517999E-3</v>
      </c>
      <c r="C15450" s="1">
        <v>136.831560516357</v>
      </c>
      <c r="E15450" s="1">
        <v>136.831560516357</v>
      </c>
      <c r="G15450" s="1" t="s">
        <v>98</v>
      </c>
    </row>
    <row r="15451" spans="1:7" x14ac:dyDescent="0.35">
      <c r="A15451" s="1">
        <v>31.7803395672235</v>
      </c>
      <c r="B15451" s="1">
        <v>2.4611747357994001E-3</v>
      </c>
      <c r="C15451" s="1">
        <v>136.832621510823</v>
      </c>
      <c r="E15451" s="1">
        <v>136.832621510823</v>
      </c>
      <c r="G15451" s="1" t="s">
        <v>98</v>
      </c>
    </row>
    <row r="15452" spans="1:7" x14ac:dyDescent="0.35">
      <c r="A15452" s="1">
        <v>31.780350403860201</v>
      </c>
      <c r="B15452" s="1">
        <v>2.472011372447E-3</v>
      </c>
      <c r="C15452" s="1">
        <v>136.83368937174399</v>
      </c>
      <c r="E15452" s="1">
        <v>136.83368937174399</v>
      </c>
      <c r="G15452" s="1" t="s">
        <v>98</v>
      </c>
    </row>
    <row r="15453" spans="1:7" x14ac:dyDescent="0.35">
      <c r="A15453" s="1">
        <v>31.780361240496799</v>
      </c>
      <c r="B15453" s="1">
        <v>2.4828480090945001E-3</v>
      </c>
      <c r="C15453" s="1">
        <v>136.834761047363</v>
      </c>
      <c r="E15453" s="1">
        <v>136.834761047363</v>
      </c>
      <c r="G15453" s="1" t="s">
        <v>98</v>
      </c>
    </row>
    <row r="15454" spans="1:7" x14ac:dyDescent="0.35">
      <c r="A15454" s="1">
        <v>31.780372077133499</v>
      </c>
      <c r="B15454" s="1">
        <v>2.4936846457420999E-3</v>
      </c>
      <c r="C15454" s="1">
        <v>136.83583628336501</v>
      </c>
      <c r="E15454" s="1">
        <v>136.83583628336501</v>
      </c>
      <c r="G15454" s="1" t="s">
        <v>98</v>
      </c>
    </row>
    <row r="15455" spans="1:7" x14ac:dyDescent="0.35">
      <c r="A15455" s="1">
        <v>31.780382913537299</v>
      </c>
      <c r="B15455" s="1">
        <v>2.5045210495590999E-3</v>
      </c>
      <c r="C15455" s="1">
        <v>136.83691685994401</v>
      </c>
      <c r="E15455" s="1">
        <v>136.83691685994401</v>
      </c>
      <c r="G15455" s="1" t="s">
        <v>98</v>
      </c>
    </row>
    <row r="15456" spans="1:7" x14ac:dyDescent="0.35">
      <c r="A15456" s="1">
        <v>31.7803937501739</v>
      </c>
      <c r="B15456" s="1">
        <v>2.5153576862066E-3</v>
      </c>
      <c r="C15456" s="1">
        <v>136.83800023396799</v>
      </c>
      <c r="E15456" s="1">
        <v>136.83800023396799</v>
      </c>
      <c r="G15456" s="1" t="s">
        <v>98</v>
      </c>
    </row>
    <row r="15457" spans="1:7" x14ac:dyDescent="0.35">
      <c r="A15457" s="1">
        <v>31.780404586810601</v>
      </c>
      <c r="B15457" s="1">
        <v>2.5261943228541998E-3</v>
      </c>
      <c r="C15457" s="1">
        <v>136.839088948567</v>
      </c>
      <c r="E15457" s="1">
        <v>136.839088948567</v>
      </c>
      <c r="G15457" s="1" t="s">
        <v>98</v>
      </c>
    </row>
    <row r="15458" spans="1:7" x14ac:dyDescent="0.35">
      <c r="A15458" s="1">
        <v>31.780415423447199</v>
      </c>
      <c r="B15458" s="1">
        <v>2.5370309595018001E-3</v>
      </c>
      <c r="C15458" s="1">
        <v>136.840180714925</v>
      </c>
      <c r="E15458" s="1">
        <v>136.840180714925</v>
      </c>
      <c r="G15458" s="1" t="s">
        <v>98</v>
      </c>
    </row>
    <row r="15459" spans="1:7" x14ac:dyDescent="0.35">
      <c r="A15459" s="1">
        <v>31.7804262600839</v>
      </c>
      <c r="B15459" s="1">
        <v>2.5478675961493999E-3</v>
      </c>
      <c r="C15459" s="1">
        <v>136.84127833048501</v>
      </c>
      <c r="E15459" s="1">
        <v>136.84127833048501</v>
      </c>
      <c r="G15459" s="1" t="s">
        <v>98</v>
      </c>
    </row>
    <row r="15460" spans="1:7" x14ac:dyDescent="0.35">
      <c r="A15460" s="1">
        <v>31.780437096720501</v>
      </c>
      <c r="B15460" s="1">
        <v>2.5587042327970002E-3</v>
      </c>
      <c r="C15460" s="1">
        <v>136.84237772623601</v>
      </c>
      <c r="E15460" s="1">
        <v>136.84237772623601</v>
      </c>
      <c r="G15460" s="1" t="s">
        <v>98</v>
      </c>
    </row>
    <row r="15461" spans="1:7" x14ac:dyDescent="0.35">
      <c r="A15461" s="1">
        <v>31.780447933357198</v>
      </c>
      <c r="B15461" s="1">
        <v>2.5695408694446E-3</v>
      </c>
      <c r="C15461" s="1">
        <v>136.84348373412999</v>
      </c>
      <c r="E15461" s="1">
        <v>136.84348373412999</v>
      </c>
      <c r="G15461" s="1" t="s">
        <v>98</v>
      </c>
    </row>
    <row r="15462" spans="1:7" x14ac:dyDescent="0.35">
      <c r="A15462" s="1">
        <v>31.7804587699938</v>
      </c>
      <c r="B15462" s="1">
        <v>2.5803775060921001E-3</v>
      </c>
      <c r="C15462" s="1">
        <v>136.84459330240799</v>
      </c>
      <c r="E15462" s="1">
        <v>136.84459330240799</v>
      </c>
      <c r="G15462" s="1" t="s">
        <v>98</v>
      </c>
    </row>
    <row r="15463" spans="1:7" x14ac:dyDescent="0.35">
      <c r="A15463" s="1">
        <v>31.780469606630501</v>
      </c>
      <c r="B15463" s="1">
        <v>2.5912141427396999E-3</v>
      </c>
      <c r="C15463" s="1">
        <v>136.84570643107</v>
      </c>
      <c r="E15463" s="1">
        <v>136.84570643107</v>
      </c>
      <c r="G15463" s="1" t="s">
        <v>98</v>
      </c>
    </row>
    <row r="15464" spans="1:7" x14ac:dyDescent="0.35">
      <c r="A15464" s="1">
        <v>31.780480443267098</v>
      </c>
      <c r="B15464" s="1">
        <v>2.6020507793873002E-3</v>
      </c>
      <c r="C15464" s="1">
        <v>136.84682439168199</v>
      </c>
      <c r="E15464" s="1">
        <v>136.84682439168199</v>
      </c>
      <c r="G15464" s="1" t="s">
        <v>98</v>
      </c>
    </row>
    <row r="15465" spans="1:7" x14ac:dyDescent="0.35">
      <c r="A15465" s="1">
        <v>31.7804912799037</v>
      </c>
      <c r="B15465" s="1">
        <v>2.6128874160349E-3</v>
      </c>
      <c r="C15465" s="1">
        <v>136.84794642130501</v>
      </c>
      <c r="E15465" s="1">
        <v>136.84794642130501</v>
      </c>
      <c r="G15465" s="1" t="s">
        <v>98</v>
      </c>
    </row>
    <row r="15466" spans="1:7" x14ac:dyDescent="0.35">
      <c r="A15466" s="1">
        <v>31.780502116540401</v>
      </c>
      <c r="B15466" s="1">
        <v>2.6237240526824999E-3</v>
      </c>
      <c r="C15466" s="1">
        <v>136.84907353719001</v>
      </c>
      <c r="E15466" s="1">
        <v>136.84907353719001</v>
      </c>
      <c r="G15466" s="1" t="s">
        <v>98</v>
      </c>
    </row>
    <row r="15467" spans="1:7" x14ac:dyDescent="0.35">
      <c r="A15467" s="1">
        <v>31.780510392505601</v>
      </c>
      <c r="B15467" s="1">
        <v>2.6320000179110999E-3</v>
      </c>
      <c r="C15467" s="1">
        <v>136.849936930338</v>
      </c>
      <c r="E15467" s="1">
        <v>136.849936930338</v>
      </c>
      <c r="G15467" s="1" t="s">
        <v>98</v>
      </c>
    </row>
    <row r="15468" spans="1:7" x14ac:dyDescent="0.35">
      <c r="A15468" s="1">
        <v>31.780560392504398</v>
      </c>
      <c r="B15468" s="1">
        <v>4.9999998736893697E-5</v>
      </c>
      <c r="C15468" s="1">
        <v>148.72149963378899</v>
      </c>
      <c r="E15468" s="1">
        <v>148.72149963378899</v>
      </c>
      <c r="G15468" s="1" t="s">
        <v>99</v>
      </c>
    </row>
    <row r="15469" spans="1:7" x14ac:dyDescent="0.35">
      <c r="A15469" s="1">
        <v>31.7806103925031</v>
      </c>
      <c r="B15469" s="1">
        <v>9.9999997473787503E-5</v>
      </c>
      <c r="C15469" s="1">
        <v>159.522536214192</v>
      </c>
      <c r="E15469" s="1">
        <v>159.522536214192</v>
      </c>
      <c r="G15469" s="1" t="s">
        <v>99</v>
      </c>
    </row>
    <row r="15470" spans="1:7" x14ac:dyDescent="0.35">
      <c r="A15470" s="1">
        <v>31.780660392512701</v>
      </c>
      <c r="B15470" s="1">
        <v>1.500000071246E-4</v>
      </c>
      <c r="C15470" s="1">
        <v>169.319571685791</v>
      </c>
      <c r="E15470" s="1">
        <v>169.319571685791</v>
      </c>
      <c r="G15470" s="1" t="s">
        <v>99</v>
      </c>
    </row>
    <row r="15471" spans="1:7" x14ac:dyDescent="0.35">
      <c r="A15471" s="1">
        <v>31.7806728925061</v>
      </c>
      <c r="B15471" s="1">
        <v>1.625000004423E-4</v>
      </c>
      <c r="C15471" s="1">
        <v>171.70895512898699</v>
      </c>
      <c r="E15471" s="1">
        <v>171.70895512898699</v>
      </c>
      <c r="G15471" s="1" t="s">
        <v>99</v>
      </c>
    </row>
    <row r="15472" spans="1:7" x14ac:dyDescent="0.35">
      <c r="A15472" s="1">
        <v>31.7806853924994</v>
      </c>
      <c r="B15472" s="1">
        <v>1.7499999376009999E-4</v>
      </c>
      <c r="C15472" s="1">
        <v>174.040976715087</v>
      </c>
      <c r="E15472" s="1">
        <v>174.040976715087</v>
      </c>
      <c r="G15472" s="1" t="s">
        <v>99</v>
      </c>
    </row>
    <row r="15473" spans="1:7" x14ac:dyDescent="0.35">
      <c r="A15473" s="1">
        <v>31.780697892507298</v>
      </c>
      <c r="B15473" s="1">
        <v>1.875000016298E-4</v>
      </c>
      <c r="C15473" s="1">
        <v>176.31803970336901</v>
      </c>
      <c r="E15473" s="1">
        <v>176.31803970336901</v>
      </c>
      <c r="G15473" s="1" t="s">
        <v>99</v>
      </c>
    </row>
    <row r="15474" spans="1:7" x14ac:dyDescent="0.35">
      <c r="A15474" s="1">
        <v>31.780710392500598</v>
      </c>
      <c r="B15474" s="1">
        <v>1.9999999494750001E-4</v>
      </c>
      <c r="C15474" s="1">
        <v>178.542277526855</v>
      </c>
      <c r="E15474" s="1">
        <v>178.542277526855</v>
      </c>
      <c r="G15474" s="1" t="s">
        <v>99</v>
      </c>
    </row>
    <row r="15475" spans="1:7" x14ac:dyDescent="0.35">
      <c r="A15475" s="1">
        <v>31.7807228925084</v>
      </c>
      <c r="B15475" s="1">
        <v>2.1250000281719999E-4</v>
      </c>
      <c r="C15475" s="1">
        <v>180.71570536295499</v>
      </c>
      <c r="E15475" s="1">
        <v>180.71570536295499</v>
      </c>
      <c r="G15475" s="1" t="s">
        <v>99</v>
      </c>
    </row>
    <row r="15476" spans="1:7" x14ac:dyDescent="0.35">
      <c r="A15476" s="1">
        <v>31.7807353925018</v>
      </c>
      <c r="B15476" s="1">
        <v>2.2499999613500001E-4</v>
      </c>
      <c r="C15476" s="1">
        <v>182.840278371175</v>
      </c>
      <c r="E15476" s="1">
        <v>182.840278371175</v>
      </c>
      <c r="G15476" s="1" t="s">
        <v>99</v>
      </c>
    </row>
    <row r="15477" spans="1:7" x14ac:dyDescent="0.35">
      <c r="A15477" s="1">
        <v>31.780747892509599</v>
      </c>
      <c r="B15477" s="1">
        <v>2.3750000400460001E-4</v>
      </c>
      <c r="C15477" s="1">
        <v>184.91778615315701</v>
      </c>
      <c r="E15477" s="1">
        <v>184.91778615315701</v>
      </c>
      <c r="G15477" s="1" t="s">
        <v>99</v>
      </c>
    </row>
    <row r="15478" spans="1:7" x14ac:dyDescent="0.35">
      <c r="A15478" s="1">
        <v>31.7807603925175</v>
      </c>
      <c r="B15478" s="1">
        <v>2.500000118743E-4</v>
      </c>
      <c r="C15478" s="1">
        <v>186.94998270670499</v>
      </c>
      <c r="E15478" s="1">
        <v>186.94998270670499</v>
      </c>
      <c r="G15478" s="1" t="s">
        <v>99</v>
      </c>
    </row>
    <row r="15479" spans="1:7" x14ac:dyDescent="0.35">
      <c r="A15479" s="1">
        <v>31.780772892496302</v>
      </c>
      <c r="B15479" s="1">
        <v>2.6249999064019999E-4</v>
      </c>
      <c r="C15479" s="1">
        <v>188.93849182128901</v>
      </c>
      <c r="E15479" s="1">
        <v>188.93849182128901</v>
      </c>
      <c r="G15479" s="1" t="s">
        <v>99</v>
      </c>
    </row>
    <row r="15480" spans="1:7" x14ac:dyDescent="0.35">
      <c r="A15480" s="1">
        <v>31.7807853925041</v>
      </c>
      <c r="B15480" s="1">
        <v>2.7499999850980002E-4</v>
      </c>
      <c r="C15480" s="1">
        <v>190.88476587931299</v>
      </c>
      <c r="E15480" s="1">
        <v>190.88476587931299</v>
      </c>
      <c r="G15480" s="1" t="s">
        <v>99</v>
      </c>
    </row>
    <row r="15481" spans="1:7" x14ac:dyDescent="0.35">
      <c r="A15481" s="1">
        <v>31.780797892511998</v>
      </c>
      <c r="B15481" s="1">
        <v>2.875000063795E-4</v>
      </c>
      <c r="C15481" s="1">
        <v>192.790311177571</v>
      </c>
      <c r="E15481" s="1">
        <v>192.790311177571</v>
      </c>
      <c r="G15481" s="1" t="s">
        <v>99</v>
      </c>
    </row>
    <row r="15482" spans="1:7" x14ac:dyDescent="0.35">
      <c r="A15482" s="1">
        <v>31.7808103925199</v>
      </c>
      <c r="B15482" s="1">
        <v>3.0000001424919999E-4</v>
      </c>
      <c r="C15482" s="1">
        <v>194.656509653727</v>
      </c>
      <c r="E15482" s="1">
        <v>194.656509653727</v>
      </c>
      <c r="G15482" s="1" t="s">
        <v>99</v>
      </c>
    </row>
    <row r="15483" spans="1:7" x14ac:dyDescent="0.35">
      <c r="A15483" s="1">
        <v>31.780822892498598</v>
      </c>
      <c r="B15483" s="1">
        <v>3.1249999301500003E-4</v>
      </c>
      <c r="C15483" s="1">
        <v>196.48466008504201</v>
      </c>
      <c r="E15483" s="1">
        <v>196.48466008504201</v>
      </c>
      <c r="G15483" s="1" t="s">
        <v>99</v>
      </c>
    </row>
    <row r="15484" spans="1:7" x14ac:dyDescent="0.35">
      <c r="A15484" s="1">
        <v>31.7808353925065</v>
      </c>
      <c r="B15484" s="1">
        <v>3.2500000088470001E-4</v>
      </c>
      <c r="C15484" s="1">
        <v>198.27603836059501</v>
      </c>
      <c r="E15484" s="1">
        <v>198.27603836059501</v>
      </c>
      <c r="G15484" s="1" t="s">
        <v>99</v>
      </c>
    </row>
    <row r="15485" spans="1:7" x14ac:dyDescent="0.35">
      <c r="A15485" s="1">
        <v>31.780847892514402</v>
      </c>
      <c r="B15485" s="1">
        <v>3.375000087544E-4</v>
      </c>
      <c r="C15485" s="1">
        <v>200.03178380330399</v>
      </c>
      <c r="E15485" s="1">
        <v>200.03178380330399</v>
      </c>
      <c r="G15485" s="1" t="s">
        <v>99</v>
      </c>
    </row>
    <row r="15486" spans="1:7" x14ac:dyDescent="0.35">
      <c r="A15486" s="1">
        <v>31.7808603924931</v>
      </c>
      <c r="B15486" s="1">
        <v>3.4999998752019998E-4</v>
      </c>
      <c r="C15486" s="1">
        <v>201.75295918782501</v>
      </c>
      <c r="E15486" s="1">
        <v>201.75295918782501</v>
      </c>
      <c r="G15486" s="1" t="s">
        <v>99</v>
      </c>
    </row>
    <row r="15487" spans="1:7" x14ac:dyDescent="0.35">
      <c r="A15487" s="1">
        <v>31.780872892501002</v>
      </c>
      <c r="B15487" s="1">
        <v>3.6249999538990002E-4</v>
      </c>
      <c r="C15487" s="1">
        <v>203.44062423706001</v>
      </c>
      <c r="E15487" s="1">
        <v>203.44062423706001</v>
      </c>
      <c r="G15487" s="1" t="s">
        <v>99</v>
      </c>
    </row>
    <row r="15488" spans="1:7" x14ac:dyDescent="0.35">
      <c r="A15488" s="1">
        <v>31.7808853925089</v>
      </c>
      <c r="B15488" s="1">
        <v>3.7500000325960001E-4</v>
      </c>
      <c r="C15488" s="1">
        <v>205.09575424194301</v>
      </c>
      <c r="E15488" s="1">
        <v>205.09575424194301</v>
      </c>
      <c r="G15488" s="1" t="s">
        <v>99</v>
      </c>
    </row>
    <row r="15489" spans="1:7" x14ac:dyDescent="0.35">
      <c r="A15489" s="1">
        <v>31.780897892516801</v>
      </c>
      <c r="B15489" s="1">
        <v>3.875000111293E-4</v>
      </c>
      <c r="C15489" s="1">
        <v>206.71931406656901</v>
      </c>
      <c r="E15489" s="1">
        <v>206.71931406656901</v>
      </c>
      <c r="G15489" s="1" t="s">
        <v>99</v>
      </c>
    </row>
    <row r="15490" spans="1:7" x14ac:dyDescent="0.35">
      <c r="A15490" s="1">
        <v>31.7809103924955</v>
      </c>
      <c r="B15490" s="1">
        <v>3.9999998989509998E-4</v>
      </c>
      <c r="C15490" s="1">
        <v>208.31221618652299</v>
      </c>
      <c r="E15490" s="1">
        <v>208.31221618652299</v>
      </c>
      <c r="G15490" s="1" t="s">
        <v>99</v>
      </c>
    </row>
    <row r="15491" spans="1:7" x14ac:dyDescent="0.35">
      <c r="A15491" s="1">
        <v>31.780922892503401</v>
      </c>
      <c r="B15491" s="1">
        <v>4.1249999776480002E-4</v>
      </c>
      <c r="C15491" s="1">
        <v>209.87535807291599</v>
      </c>
      <c r="E15491" s="1">
        <v>209.87535807291599</v>
      </c>
      <c r="G15491" s="1" t="s">
        <v>99</v>
      </c>
    </row>
    <row r="15492" spans="1:7" x14ac:dyDescent="0.35">
      <c r="A15492" s="1">
        <v>31.780935392511299</v>
      </c>
      <c r="B15492" s="1">
        <v>4.250000056345E-4</v>
      </c>
      <c r="C15492" s="1">
        <v>211.409526824951</v>
      </c>
      <c r="E15492" s="1">
        <v>211.409526824951</v>
      </c>
      <c r="G15492" s="1" t="s">
        <v>99</v>
      </c>
    </row>
    <row r="15493" spans="1:7" x14ac:dyDescent="0.35">
      <c r="A15493" s="1">
        <v>31.780947892519102</v>
      </c>
      <c r="B15493" s="1">
        <v>4.3750001350409997E-4</v>
      </c>
      <c r="C15493" s="1">
        <v>212.91557006835899</v>
      </c>
      <c r="E15493" s="1">
        <v>212.91557006835899</v>
      </c>
      <c r="G15493" s="1" t="s">
        <v>99</v>
      </c>
    </row>
    <row r="15494" spans="1:7" x14ac:dyDescent="0.35">
      <c r="A15494" s="1">
        <v>31.780960392497899</v>
      </c>
      <c r="B15494" s="1">
        <v>4.4999999227000003E-4</v>
      </c>
      <c r="C15494" s="1">
        <v>214.39416198730399</v>
      </c>
      <c r="E15494" s="1">
        <v>214.39416198730399</v>
      </c>
      <c r="G15494" s="1" t="s">
        <v>99</v>
      </c>
    </row>
    <row r="15495" spans="1:7" x14ac:dyDescent="0.35">
      <c r="A15495" s="1">
        <v>31.780972892505801</v>
      </c>
      <c r="B15495" s="1">
        <v>4.6250000013959999E-4</v>
      </c>
      <c r="C15495" s="1">
        <v>215.84594472249299</v>
      </c>
      <c r="E15495" s="1">
        <v>215.84594472249299</v>
      </c>
      <c r="G15495" s="1" t="s">
        <v>99</v>
      </c>
    </row>
    <row r="15496" spans="1:7" x14ac:dyDescent="0.35">
      <c r="A15496" s="1">
        <v>31.7809853925136</v>
      </c>
      <c r="B15496" s="1">
        <v>4.7500000800929998E-4</v>
      </c>
      <c r="C15496" s="1">
        <v>217.27156931559199</v>
      </c>
      <c r="E15496" s="1">
        <v>217.27156931559199</v>
      </c>
      <c r="G15496" s="1" t="s">
        <v>99</v>
      </c>
    </row>
    <row r="15497" spans="1:7" x14ac:dyDescent="0.35">
      <c r="A15497" s="1">
        <v>31.780997892492401</v>
      </c>
      <c r="B15497" s="1">
        <v>4.8749998677519998E-4</v>
      </c>
      <c r="C15497" s="1">
        <v>218.67166951497401</v>
      </c>
      <c r="E15497" s="1">
        <v>218.67166951497401</v>
      </c>
      <c r="G15497" s="1" t="s">
        <v>99</v>
      </c>
    </row>
    <row r="15498" spans="1:7" x14ac:dyDescent="0.35">
      <c r="A15498" s="1">
        <v>31.781010392529399</v>
      </c>
      <c r="B15498" s="1">
        <v>5.0000002374869996E-4</v>
      </c>
      <c r="C15498" s="1">
        <v>220.04688568115199</v>
      </c>
      <c r="E15498" s="1">
        <v>220.04688568115199</v>
      </c>
      <c r="G15498" s="1" t="s">
        <v>99</v>
      </c>
    </row>
    <row r="15499" spans="1:7" x14ac:dyDescent="0.35">
      <c r="A15499" s="1">
        <v>31.781022892508101</v>
      </c>
      <c r="B15499" s="1">
        <v>5.1250000251450004E-4</v>
      </c>
      <c r="C15499" s="1">
        <v>221.397788747151</v>
      </c>
      <c r="E15499" s="1">
        <v>221.397788747151</v>
      </c>
      <c r="G15499" s="1" t="s">
        <v>99</v>
      </c>
    </row>
    <row r="15500" spans="1:7" x14ac:dyDescent="0.35">
      <c r="A15500" s="1">
        <v>31.781035392486899</v>
      </c>
      <c r="B15500" s="1">
        <v>5.2499998128039999E-4</v>
      </c>
      <c r="C15500" s="1">
        <v>222.724934132893</v>
      </c>
      <c r="E15500" s="1">
        <v>222.724934132893</v>
      </c>
      <c r="G15500" s="1" t="s">
        <v>99</v>
      </c>
    </row>
    <row r="15501" spans="1:7" x14ac:dyDescent="0.35">
      <c r="A15501" s="1">
        <v>31.781047892523901</v>
      </c>
      <c r="B15501" s="1">
        <v>5.3750001825390002E-4</v>
      </c>
      <c r="C15501" s="1">
        <v>224.02888463338201</v>
      </c>
      <c r="E15501" s="1">
        <v>224.02888463338201</v>
      </c>
      <c r="G15501" s="1" t="s">
        <v>99</v>
      </c>
    </row>
    <row r="15502" spans="1:7" x14ac:dyDescent="0.35">
      <c r="A15502" s="1">
        <v>31.781060392502599</v>
      </c>
      <c r="B15502" s="1">
        <v>5.499999970197E-4</v>
      </c>
      <c r="C15502" s="1">
        <v>225.31016718546499</v>
      </c>
      <c r="E15502" s="1">
        <v>225.31016718546499</v>
      </c>
      <c r="G15502" s="1" t="s">
        <v>99</v>
      </c>
    </row>
    <row r="15503" spans="1:7" x14ac:dyDescent="0.35">
      <c r="A15503" s="1">
        <v>31.781072892481401</v>
      </c>
      <c r="B15503" s="1">
        <v>5.6249997578560005E-4</v>
      </c>
      <c r="C15503" s="1">
        <v>226.56926523844399</v>
      </c>
      <c r="E15503" s="1">
        <v>226.56926523844399</v>
      </c>
      <c r="G15503" s="1" t="s">
        <v>99</v>
      </c>
    </row>
    <row r="15504" spans="1:7" x14ac:dyDescent="0.35">
      <c r="A15504" s="1">
        <v>31.781085392518399</v>
      </c>
      <c r="B15504" s="1">
        <v>5.7500001275909997E-4</v>
      </c>
      <c r="C15504" s="1">
        <v>227.80665461222301</v>
      </c>
      <c r="E15504" s="1">
        <v>227.80665461222301</v>
      </c>
      <c r="G15504" s="1" t="s">
        <v>99</v>
      </c>
    </row>
    <row r="15505" spans="1:7" x14ac:dyDescent="0.35">
      <c r="A15505" s="1">
        <v>31.781097892497101</v>
      </c>
      <c r="B15505" s="1">
        <v>5.8749999152489995E-4</v>
      </c>
      <c r="C15505" s="1">
        <v>229.02280248006099</v>
      </c>
      <c r="E15505" s="1">
        <v>229.02280248006099</v>
      </c>
      <c r="G15505" s="1" t="s">
        <v>99</v>
      </c>
    </row>
    <row r="15506" spans="1:7" x14ac:dyDescent="0.35">
      <c r="A15506" s="1">
        <v>31.781110392534099</v>
      </c>
      <c r="B15506" s="1">
        <v>6.0000002849839998E-4</v>
      </c>
      <c r="C15506" s="1">
        <v>230.21814676920499</v>
      </c>
      <c r="E15506" s="1">
        <v>230.21814676920499</v>
      </c>
      <c r="G15506" s="1" t="s">
        <v>99</v>
      </c>
    </row>
    <row r="15507" spans="1:7" x14ac:dyDescent="0.35">
      <c r="A15507" s="1">
        <v>31.781122892512901</v>
      </c>
      <c r="B15507" s="1">
        <v>6.1250000726430004E-4</v>
      </c>
      <c r="C15507" s="1">
        <v>231.393099466959</v>
      </c>
      <c r="E15507" s="1">
        <v>231.393099466959</v>
      </c>
      <c r="G15507" s="1" t="s">
        <v>99</v>
      </c>
    </row>
    <row r="15508" spans="1:7" x14ac:dyDescent="0.35">
      <c r="A15508" s="1">
        <v>31.781135392491699</v>
      </c>
      <c r="B15508" s="1">
        <v>6.2499998603010001E-4</v>
      </c>
      <c r="C15508" s="1">
        <v>232.548096720377</v>
      </c>
      <c r="E15508" s="1">
        <v>232.548096720377</v>
      </c>
      <c r="G15508" s="1" t="s">
        <v>99</v>
      </c>
    </row>
    <row r="15509" spans="1:7" x14ac:dyDescent="0.35">
      <c r="A15509" s="1">
        <v>31.781147892528601</v>
      </c>
      <c r="B15509" s="1">
        <v>6.3750002300360005E-4</v>
      </c>
      <c r="C15509" s="1">
        <v>233.68354263305599</v>
      </c>
      <c r="E15509" s="1">
        <v>233.68354263305599</v>
      </c>
      <c r="G15509" s="1" t="s">
        <v>99</v>
      </c>
    </row>
    <row r="15510" spans="1:7" x14ac:dyDescent="0.35">
      <c r="A15510" s="1">
        <v>31.781160392507399</v>
      </c>
      <c r="B15510" s="1">
        <v>6.5000000176949999E-4</v>
      </c>
      <c r="C15510" s="1">
        <v>234.79982096354101</v>
      </c>
      <c r="E15510" s="1">
        <v>234.79982096354101</v>
      </c>
      <c r="G15510" s="1" t="s">
        <v>99</v>
      </c>
    </row>
    <row r="15511" spans="1:7" x14ac:dyDescent="0.35">
      <c r="A15511" s="1">
        <v>31.7811728924862</v>
      </c>
      <c r="B15511" s="1">
        <v>6.6249998053529997E-4</v>
      </c>
      <c r="C15511" s="1">
        <v>235.89729588826401</v>
      </c>
      <c r="E15511" s="1">
        <v>235.89729588826401</v>
      </c>
      <c r="G15511" s="1" t="s">
        <v>99</v>
      </c>
    </row>
    <row r="15512" spans="1:7" x14ac:dyDescent="0.35">
      <c r="A15512" s="1">
        <v>31.781185392523099</v>
      </c>
      <c r="B15512" s="1">
        <v>6.750000175088E-4</v>
      </c>
      <c r="C15512" s="1">
        <v>236.97633870442701</v>
      </c>
      <c r="E15512" s="1">
        <v>236.97633870442701</v>
      </c>
      <c r="G15512" s="1" t="s">
        <v>99</v>
      </c>
    </row>
    <row r="15513" spans="1:7" x14ac:dyDescent="0.35">
      <c r="A15513" s="1">
        <v>31.781197892501901</v>
      </c>
      <c r="B15513" s="1">
        <v>6.8749999627470005E-4</v>
      </c>
      <c r="C15513" s="1">
        <v>238.03729120890199</v>
      </c>
      <c r="E15513" s="1">
        <v>238.03729120890199</v>
      </c>
      <c r="G15513" s="1" t="s">
        <v>99</v>
      </c>
    </row>
    <row r="15514" spans="1:7" x14ac:dyDescent="0.35">
      <c r="A15514" s="1">
        <v>31.781210392480698</v>
      </c>
      <c r="B15514" s="1">
        <v>6.9999997504050003E-4</v>
      </c>
      <c r="C15514" s="1">
        <v>239.08050511677999</v>
      </c>
      <c r="E15514" s="1">
        <v>239.08050511677999</v>
      </c>
      <c r="G15514" s="1" t="s">
        <v>99</v>
      </c>
    </row>
    <row r="15515" spans="1:7" x14ac:dyDescent="0.35">
      <c r="A15515" s="1">
        <v>31.781222892517601</v>
      </c>
      <c r="B15515" s="1">
        <v>7.1250001201399996E-4</v>
      </c>
      <c r="C15515" s="1">
        <v>240.10631484985299</v>
      </c>
      <c r="E15515" s="1">
        <v>240.10631484985299</v>
      </c>
      <c r="G15515" s="1" t="s">
        <v>99</v>
      </c>
    </row>
    <row r="15516" spans="1:7" x14ac:dyDescent="0.35">
      <c r="A15516" s="1">
        <v>31.781235392496399</v>
      </c>
      <c r="B15516" s="1">
        <v>7.2499999077990001E-4</v>
      </c>
      <c r="C15516" s="1">
        <v>241.11504313150999</v>
      </c>
      <c r="E15516" s="1">
        <v>241.11504313150999</v>
      </c>
      <c r="G15516" s="1" t="s">
        <v>99</v>
      </c>
    </row>
    <row r="15517" spans="1:7" x14ac:dyDescent="0.35">
      <c r="A15517" s="1">
        <v>31.781247892533401</v>
      </c>
      <c r="B15517" s="1">
        <v>7.3750002775340004E-4</v>
      </c>
      <c r="C15517" s="1">
        <v>242.10699691772399</v>
      </c>
      <c r="E15517" s="1">
        <v>242.10699691772399</v>
      </c>
      <c r="G15517" s="1" t="s">
        <v>99</v>
      </c>
    </row>
    <row r="15518" spans="1:7" x14ac:dyDescent="0.35">
      <c r="A15518" s="1">
        <v>31.781260392512099</v>
      </c>
      <c r="B15518" s="1">
        <v>7.5000000651920002E-4</v>
      </c>
      <c r="C15518" s="1">
        <v>243.082487742106</v>
      </c>
      <c r="E15518" s="1">
        <v>243.082487742106</v>
      </c>
      <c r="G15518" s="1" t="s">
        <v>99</v>
      </c>
    </row>
    <row r="15519" spans="1:7" x14ac:dyDescent="0.35">
      <c r="A15519" s="1">
        <v>31.7812728924909</v>
      </c>
      <c r="B15519" s="1">
        <v>7.6249998528509996E-4</v>
      </c>
      <c r="C15519" s="1">
        <v>244.04181213378899</v>
      </c>
      <c r="E15519" s="1">
        <v>244.04181213378899</v>
      </c>
      <c r="G15519" s="1" t="s">
        <v>99</v>
      </c>
    </row>
    <row r="15520" spans="1:7" x14ac:dyDescent="0.35">
      <c r="A15520" s="1">
        <v>31.781285392527899</v>
      </c>
      <c r="B15520" s="1">
        <v>7.7500002225859999E-4</v>
      </c>
      <c r="C15520" s="1">
        <v>244.98529535929299</v>
      </c>
      <c r="E15520" s="1">
        <v>244.98529535929299</v>
      </c>
      <c r="G15520" s="1" t="s">
        <v>99</v>
      </c>
    </row>
    <row r="15521" spans="1:7" x14ac:dyDescent="0.35">
      <c r="A15521" s="1">
        <v>31.781297892506601</v>
      </c>
      <c r="B15521" s="1">
        <v>7.8750000102439997E-4</v>
      </c>
      <c r="C15521" s="1">
        <v>245.913214619954</v>
      </c>
      <c r="E15521" s="1">
        <v>245.913214619954</v>
      </c>
      <c r="G15521" s="1" t="s">
        <v>99</v>
      </c>
    </row>
    <row r="15522" spans="1:7" x14ac:dyDescent="0.35">
      <c r="A15522" s="1">
        <v>31.781310392485398</v>
      </c>
      <c r="B15522" s="1">
        <v>7.9999997979030002E-4</v>
      </c>
      <c r="C15522" s="1">
        <v>246.825842285156</v>
      </c>
      <c r="E15522" s="1">
        <v>246.825842285156</v>
      </c>
      <c r="G15522" s="1" t="s">
        <v>99</v>
      </c>
    </row>
    <row r="15523" spans="1:7" x14ac:dyDescent="0.35">
      <c r="A15523" s="1">
        <v>31.7813228925224</v>
      </c>
      <c r="B15523" s="1">
        <v>8.1250001676379995E-4</v>
      </c>
      <c r="C15523" s="1">
        <v>247.72345021565701</v>
      </c>
      <c r="E15523" s="1">
        <v>247.72345021565701</v>
      </c>
      <c r="G15523" s="1" t="s">
        <v>99</v>
      </c>
    </row>
    <row r="15524" spans="1:7" x14ac:dyDescent="0.35">
      <c r="A15524" s="1">
        <v>31.781335392501202</v>
      </c>
      <c r="B15524" s="1">
        <v>8.2499999552960003E-4</v>
      </c>
      <c r="C15524" s="1">
        <v>248.606281789143</v>
      </c>
      <c r="E15524" s="1">
        <v>248.606281789143</v>
      </c>
      <c r="G15524" s="1" t="s">
        <v>99</v>
      </c>
    </row>
    <row r="15525" spans="1:7" x14ac:dyDescent="0.35">
      <c r="A15525" s="1">
        <v>31.7813478924799</v>
      </c>
      <c r="B15525" s="1">
        <v>8.3749997429540001E-4</v>
      </c>
      <c r="C15525" s="1">
        <v>249.474595133463</v>
      </c>
      <c r="E15525" s="1">
        <v>249.474595133463</v>
      </c>
      <c r="G15525" s="1" t="s">
        <v>99</v>
      </c>
    </row>
    <row r="15526" spans="1:7" x14ac:dyDescent="0.35">
      <c r="A15526" s="1">
        <v>31.781360392516898</v>
      </c>
      <c r="B15526" s="1">
        <v>8.5000001126900001E-4</v>
      </c>
      <c r="C15526" s="1">
        <v>250.32864659627199</v>
      </c>
      <c r="E15526" s="1">
        <v>250.32864659627199</v>
      </c>
      <c r="G15526" s="1" t="s">
        <v>99</v>
      </c>
    </row>
    <row r="15527" spans="1:7" x14ac:dyDescent="0.35">
      <c r="A15527" s="1">
        <v>31.7813728924957</v>
      </c>
      <c r="B15527" s="1">
        <v>8.6249999003479999E-4</v>
      </c>
      <c r="C15527" s="1">
        <v>251.16868820190399</v>
      </c>
      <c r="E15527" s="1">
        <v>251.16868820190399</v>
      </c>
      <c r="G15527" s="1" t="s">
        <v>99</v>
      </c>
    </row>
    <row r="15528" spans="1:7" x14ac:dyDescent="0.35">
      <c r="A15528" s="1">
        <v>31.781385392532599</v>
      </c>
      <c r="B15528" s="1">
        <v>8.7500002700830002E-4</v>
      </c>
      <c r="C15528" s="1">
        <v>251.99496053059801</v>
      </c>
      <c r="E15528" s="1">
        <v>251.99496053059801</v>
      </c>
      <c r="G15528" s="1" t="s">
        <v>99</v>
      </c>
    </row>
    <row r="15529" spans="1:7" x14ac:dyDescent="0.35">
      <c r="A15529" s="1">
        <v>31.7813978925114</v>
      </c>
      <c r="B15529" s="1">
        <v>8.8750000577419996E-4</v>
      </c>
      <c r="C15529" s="1">
        <v>252.80770136515301</v>
      </c>
      <c r="E15529" s="1">
        <v>252.80770136515301</v>
      </c>
      <c r="G15529" s="1" t="s">
        <v>99</v>
      </c>
    </row>
    <row r="15530" spans="1:7" x14ac:dyDescent="0.35">
      <c r="A15530" s="1">
        <v>31.781410392490201</v>
      </c>
      <c r="B15530" s="1">
        <v>8.9999998454000005E-4</v>
      </c>
      <c r="C15530" s="1">
        <v>253.607124328613</v>
      </c>
      <c r="E15530" s="1">
        <v>253.607124328613</v>
      </c>
      <c r="G15530" s="1" t="s">
        <v>99</v>
      </c>
    </row>
    <row r="15531" spans="1:7" x14ac:dyDescent="0.35">
      <c r="A15531" s="1">
        <v>31.7814228925271</v>
      </c>
      <c r="B15531" s="1">
        <v>9.1250002151349997E-4</v>
      </c>
      <c r="C15531" s="1">
        <v>254.39346288045201</v>
      </c>
      <c r="E15531" s="1">
        <v>254.39346288045201</v>
      </c>
      <c r="G15531" s="1" t="s">
        <v>99</v>
      </c>
    </row>
    <row r="15532" spans="1:7" x14ac:dyDescent="0.35">
      <c r="A15532" s="1">
        <v>31.781435392505902</v>
      </c>
      <c r="B15532" s="1">
        <v>9.2500000027929995E-4</v>
      </c>
      <c r="C15532" s="1">
        <v>255.16693293253499</v>
      </c>
      <c r="E15532" s="1">
        <v>255.16693293253499</v>
      </c>
      <c r="G15532" s="1" t="s">
        <v>99</v>
      </c>
    </row>
    <row r="15533" spans="1:7" x14ac:dyDescent="0.35">
      <c r="A15533" s="1">
        <v>31.781447892484699</v>
      </c>
      <c r="B15533" s="1">
        <v>9.374999790452E-4</v>
      </c>
      <c r="C15533" s="1">
        <v>255.927758026123</v>
      </c>
      <c r="E15533" s="1">
        <v>255.927758026123</v>
      </c>
      <c r="G15533" s="1" t="s">
        <v>99</v>
      </c>
    </row>
    <row r="15534" spans="1:7" x14ac:dyDescent="0.35">
      <c r="A15534" s="1">
        <v>31.781460392521598</v>
      </c>
      <c r="B15534" s="1">
        <v>9.5000001601870004E-4</v>
      </c>
      <c r="C15534" s="1">
        <v>256.67614339192698</v>
      </c>
      <c r="E15534" s="1">
        <v>256.67614339192698</v>
      </c>
      <c r="G15534" s="1" t="s">
        <v>99</v>
      </c>
    </row>
    <row r="15535" spans="1:7" x14ac:dyDescent="0.35">
      <c r="A15535" s="1">
        <v>31.7814728925004</v>
      </c>
      <c r="B15535" s="1">
        <v>9.6249999478450002E-4</v>
      </c>
      <c r="C15535" s="1">
        <v>257.41228586832602</v>
      </c>
      <c r="E15535" s="1">
        <v>257.41228586832602</v>
      </c>
      <c r="G15535" s="1" t="s">
        <v>99</v>
      </c>
    </row>
    <row r="15536" spans="1:7" x14ac:dyDescent="0.35">
      <c r="A15536" s="1">
        <v>31.781485392479201</v>
      </c>
      <c r="B15536" s="1">
        <v>9.7499997355039996E-4</v>
      </c>
      <c r="C15536" s="1">
        <v>258.13639348347903</v>
      </c>
      <c r="E15536" s="1">
        <v>258.13639348347903</v>
      </c>
      <c r="G15536" s="1" t="s">
        <v>99</v>
      </c>
    </row>
    <row r="15537" spans="1:7" x14ac:dyDescent="0.35">
      <c r="A15537" s="1">
        <v>31.781497892457899</v>
      </c>
      <c r="B15537" s="1">
        <v>9.8749995231620005E-4</v>
      </c>
      <c r="C15537" s="1">
        <v>258.84866994222</v>
      </c>
      <c r="E15537" s="1">
        <v>258.84866994222</v>
      </c>
      <c r="G15537" s="1" t="s">
        <v>99</v>
      </c>
    </row>
    <row r="15538" spans="1:7" x14ac:dyDescent="0.35">
      <c r="A15538" s="1">
        <v>31.781510392553098</v>
      </c>
      <c r="B15538" s="1">
        <v>1.0000000474973999E-3</v>
      </c>
      <c r="C15538" s="1">
        <v>259.54930699666301</v>
      </c>
      <c r="E15538" s="1">
        <v>259.54930699666301</v>
      </c>
      <c r="G15538" s="1" t="s">
        <v>99</v>
      </c>
    </row>
    <row r="15539" spans="1:7" x14ac:dyDescent="0.35">
      <c r="A15539" s="1">
        <v>31.7815228925319</v>
      </c>
      <c r="B15539" s="1">
        <v>1.0125000262631999E-3</v>
      </c>
      <c r="C15539" s="1">
        <v>260.238487243652</v>
      </c>
      <c r="E15539" s="1">
        <v>260.238487243652</v>
      </c>
      <c r="G15539" s="1" t="s">
        <v>99</v>
      </c>
    </row>
    <row r="15540" spans="1:7" x14ac:dyDescent="0.35">
      <c r="A15540" s="1">
        <v>31.781535392510701</v>
      </c>
      <c r="B15540" s="1">
        <v>1.0250000050291001E-3</v>
      </c>
      <c r="C15540" s="1">
        <v>260.916392771402</v>
      </c>
      <c r="E15540" s="1">
        <v>260.916392771402</v>
      </c>
      <c r="G15540" s="1" t="s">
        <v>99</v>
      </c>
    </row>
    <row r="15541" spans="1:7" x14ac:dyDescent="0.35">
      <c r="A15541" s="1">
        <v>31.781547892489399</v>
      </c>
      <c r="B15541" s="1">
        <v>1.0374999837949E-3</v>
      </c>
      <c r="C15541" s="1">
        <v>261.583217112223</v>
      </c>
      <c r="E15541" s="1">
        <v>261.583217112223</v>
      </c>
      <c r="G15541" s="1" t="s">
        <v>99</v>
      </c>
    </row>
    <row r="15542" spans="1:7" x14ac:dyDescent="0.35">
      <c r="A15542" s="1">
        <v>31.781560392468201</v>
      </c>
      <c r="B15542" s="1">
        <v>1.0499999625608E-3</v>
      </c>
      <c r="C15542" s="1">
        <v>262.23912607828697</v>
      </c>
      <c r="E15542" s="1">
        <v>262.23912607828697</v>
      </c>
      <c r="G15542" s="1" t="s">
        <v>99</v>
      </c>
    </row>
    <row r="15543" spans="1:7" x14ac:dyDescent="0.35">
      <c r="A15543" s="1">
        <v>31.7815728925634</v>
      </c>
      <c r="B15543" s="1">
        <v>1.0625000577419001E-3</v>
      </c>
      <c r="C15543" s="1">
        <v>262.88429311116499</v>
      </c>
      <c r="E15543" s="1">
        <v>262.88429311116499</v>
      </c>
      <c r="G15543" s="1" t="s">
        <v>99</v>
      </c>
    </row>
    <row r="15544" spans="1:7" x14ac:dyDescent="0.35">
      <c r="A15544" s="1">
        <v>31.781585392542102</v>
      </c>
      <c r="B15544" s="1">
        <v>1.0750000365078E-3</v>
      </c>
      <c r="C15544" s="1">
        <v>263.51888936360598</v>
      </c>
      <c r="E15544" s="1">
        <v>263.51888936360598</v>
      </c>
      <c r="G15544" s="1" t="s">
        <v>99</v>
      </c>
    </row>
    <row r="15545" spans="1:7" x14ac:dyDescent="0.35">
      <c r="A15545" s="1">
        <v>31.7815978925209</v>
      </c>
      <c r="B15545" s="1">
        <v>1.0875000152736E-3</v>
      </c>
      <c r="C15545" s="1">
        <v>264.14307556152301</v>
      </c>
      <c r="E15545" s="1">
        <v>264.14307556152301</v>
      </c>
      <c r="G15545" s="1" t="s">
        <v>99</v>
      </c>
    </row>
    <row r="15546" spans="1:7" x14ac:dyDescent="0.35">
      <c r="A15546" s="1">
        <v>31.781610392499701</v>
      </c>
      <c r="B15546" s="1">
        <v>1.0999999940395E-3</v>
      </c>
      <c r="C15546" s="1">
        <v>264.75702565511</v>
      </c>
      <c r="E15546" s="1">
        <v>264.75702565511</v>
      </c>
      <c r="G15546" s="1" t="s">
        <v>99</v>
      </c>
    </row>
    <row r="15547" spans="1:7" x14ac:dyDescent="0.35">
      <c r="A15547" s="1">
        <v>31.781622892478399</v>
      </c>
      <c r="B15547" s="1">
        <v>1.1124999728052999E-3</v>
      </c>
      <c r="C15547" s="1">
        <v>265.36089172363199</v>
      </c>
      <c r="E15547" s="1">
        <v>265.36089172363199</v>
      </c>
      <c r="G15547" s="1" t="s">
        <v>99</v>
      </c>
    </row>
    <row r="15548" spans="1:7" x14ac:dyDescent="0.35">
      <c r="A15548" s="1">
        <v>31.781635392457201</v>
      </c>
      <c r="B15548" s="1">
        <v>1.1249999515712001E-3</v>
      </c>
      <c r="C15548" s="1">
        <v>265.954838053385</v>
      </c>
      <c r="E15548" s="1">
        <v>265.954838053385</v>
      </c>
      <c r="G15548" s="1" t="s">
        <v>99</v>
      </c>
    </row>
    <row r="15549" spans="1:7" x14ac:dyDescent="0.35">
      <c r="A15549" s="1">
        <v>31.7816478925524</v>
      </c>
      <c r="B15549" s="1">
        <v>1.1375000467523E-3</v>
      </c>
      <c r="C15549" s="1">
        <v>266.53901774088501</v>
      </c>
      <c r="E15549" s="1">
        <v>266.53901774088501</v>
      </c>
      <c r="G15549" s="1" t="s">
        <v>99</v>
      </c>
    </row>
    <row r="15550" spans="1:7" x14ac:dyDescent="0.35">
      <c r="A15550" s="1">
        <v>31.781660392531101</v>
      </c>
      <c r="B15550" s="1">
        <v>1.1500000255181999E-3</v>
      </c>
      <c r="C15550" s="1">
        <v>267.11357650756798</v>
      </c>
      <c r="E15550" s="1">
        <v>267.11357650756798</v>
      </c>
      <c r="G15550" s="1" t="s">
        <v>99</v>
      </c>
    </row>
    <row r="15551" spans="1:7" x14ac:dyDescent="0.35">
      <c r="A15551" s="1">
        <v>31.781672892509899</v>
      </c>
      <c r="B15551" s="1">
        <v>1.1625000042839999E-3</v>
      </c>
      <c r="C15551" s="1">
        <v>267.67866312662699</v>
      </c>
      <c r="E15551" s="1">
        <v>267.67866312662699</v>
      </c>
      <c r="G15551" s="1" t="s">
        <v>99</v>
      </c>
    </row>
    <row r="15552" spans="1:7" x14ac:dyDescent="0.35">
      <c r="A15552" s="1">
        <v>31.781685392488701</v>
      </c>
      <c r="B15552" s="1">
        <v>1.1749999830499001E-3</v>
      </c>
      <c r="C15552" s="1">
        <v>268.23443018595299</v>
      </c>
      <c r="E15552" s="1">
        <v>268.23443018595299</v>
      </c>
      <c r="G15552" s="1" t="s">
        <v>99</v>
      </c>
    </row>
    <row r="15553" spans="1:7" x14ac:dyDescent="0.35">
      <c r="A15553" s="1">
        <v>31.781697892467399</v>
      </c>
      <c r="B15553" s="1">
        <v>1.1874999618157001E-3</v>
      </c>
      <c r="C15553" s="1">
        <v>268.78101501464801</v>
      </c>
      <c r="E15553" s="1">
        <v>268.78101501464801</v>
      </c>
      <c r="G15553" s="1" t="s">
        <v>99</v>
      </c>
    </row>
    <row r="15554" spans="1:7" x14ac:dyDescent="0.35">
      <c r="A15554" s="1">
        <v>31.781710392562601</v>
      </c>
      <c r="B15554" s="1">
        <v>1.2000000569968999E-3</v>
      </c>
      <c r="C15554" s="1">
        <v>269.31856409708598</v>
      </c>
      <c r="E15554" s="1">
        <v>269.31856409708598</v>
      </c>
      <c r="G15554" s="1" t="s">
        <v>99</v>
      </c>
    </row>
    <row r="15555" spans="1:7" x14ac:dyDescent="0.35">
      <c r="A15555" s="1">
        <v>31.781722892541399</v>
      </c>
      <c r="B15555" s="1">
        <v>1.2125000357626999E-3</v>
      </c>
      <c r="C15555" s="1">
        <v>269.847208150227</v>
      </c>
      <c r="E15555" s="1">
        <v>269.847208150227</v>
      </c>
      <c r="G15555" s="1" t="s">
        <v>99</v>
      </c>
    </row>
    <row r="15556" spans="1:7" x14ac:dyDescent="0.35">
      <c r="A15556" s="1">
        <v>31.781735392520201</v>
      </c>
      <c r="B15556" s="1">
        <v>1.2250000145286001E-3</v>
      </c>
      <c r="C15556" s="1">
        <v>270.367088572184</v>
      </c>
      <c r="E15556" s="1">
        <v>270.367088572184</v>
      </c>
      <c r="G15556" s="1" t="s">
        <v>99</v>
      </c>
    </row>
    <row r="15557" spans="1:7" x14ac:dyDescent="0.35">
      <c r="A15557" s="1">
        <v>31.781747892498899</v>
      </c>
      <c r="B15557" s="1">
        <v>1.2374999932944001E-3</v>
      </c>
      <c r="C15557" s="1">
        <v>270.87833277384402</v>
      </c>
      <c r="E15557" s="1">
        <v>270.87833277384402</v>
      </c>
      <c r="G15557" s="1" t="s">
        <v>99</v>
      </c>
    </row>
    <row r="15558" spans="1:7" x14ac:dyDescent="0.35">
      <c r="A15558" s="1">
        <v>31.7817603924777</v>
      </c>
      <c r="B15558" s="1">
        <v>1.2499999720603E-3</v>
      </c>
      <c r="C15558" s="1">
        <v>271.38107350667298</v>
      </c>
      <c r="E15558" s="1">
        <v>271.38107350667298</v>
      </c>
      <c r="G15558" s="1" t="s">
        <v>99</v>
      </c>
    </row>
    <row r="15559" spans="1:7" x14ac:dyDescent="0.35">
      <c r="A15559" s="1">
        <v>31.781772892456399</v>
      </c>
      <c r="B15559" s="1">
        <v>1.2624999508261E-3</v>
      </c>
      <c r="C15559" s="1">
        <v>271.87543869018498</v>
      </c>
      <c r="E15559" s="1">
        <v>271.87543869018498</v>
      </c>
      <c r="G15559" s="1" t="s">
        <v>99</v>
      </c>
    </row>
    <row r="15560" spans="1:7" x14ac:dyDescent="0.35">
      <c r="A15560" s="1">
        <v>31.781785392551601</v>
      </c>
      <c r="B15560" s="1">
        <v>1.2750000460073001E-3</v>
      </c>
      <c r="C15560" s="1">
        <v>272.36155420939099</v>
      </c>
      <c r="E15560" s="1">
        <v>272.36155420939099</v>
      </c>
      <c r="G15560" s="1" t="s">
        <v>99</v>
      </c>
    </row>
    <row r="15561" spans="1:7" x14ac:dyDescent="0.35">
      <c r="A15561" s="1">
        <v>31.781797892530399</v>
      </c>
      <c r="B15561" s="1">
        <v>1.2875000247731E-3</v>
      </c>
      <c r="C15561" s="1">
        <v>272.83954416910802</v>
      </c>
      <c r="E15561" s="1">
        <v>272.83954416910802</v>
      </c>
      <c r="G15561" s="1" t="s">
        <v>99</v>
      </c>
    </row>
    <row r="15562" spans="1:7" x14ac:dyDescent="0.35">
      <c r="A15562" s="1">
        <v>31.7818103925092</v>
      </c>
      <c r="B15562" s="1">
        <v>1.300000003539E-3</v>
      </c>
      <c r="C15562" s="1">
        <v>273.30952987670901</v>
      </c>
      <c r="E15562" s="1">
        <v>273.30952987670901</v>
      </c>
      <c r="G15562" s="1" t="s">
        <v>99</v>
      </c>
    </row>
    <row r="15563" spans="1:7" x14ac:dyDescent="0.35">
      <c r="A15563" s="1">
        <v>31.781822892487899</v>
      </c>
      <c r="B15563" s="1">
        <v>1.3124999823048E-3</v>
      </c>
      <c r="C15563" s="1">
        <v>273.77163976033501</v>
      </c>
      <c r="E15563" s="1">
        <v>273.77163976033501</v>
      </c>
      <c r="G15563" s="1" t="s">
        <v>99</v>
      </c>
    </row>
    <row r="15564" spans="1:7" x14ac:dyDescent="0.35">
      <c r="A15564" s="1">
        <v>31.7818353924667</v>
      </c>
      <c r="B15564" s="1">
        <v>1.3249999610706999E-3</v>
      </c>
      <c r="C15564" s="1">
        <v>274.22598571777303</v>
      </c>
      <c r="E15564" s="1">
        <v>274.22598571777303</v>
      </c>
      <c r="G15564" s="1" t="s">
        <v>99</v>
      </c>
    </row>
    <row r="15565" spans="1:7" x14ac:dyDescent="0.35">
      <c r="A15565" s="1">
        <v>31.781847892561899</v>
      </c>
      <c r="B15565" s="1">
        <v>1.3375000562518E-3</v>
      </c>
      <c r="C15565" s="1">
        <v>274.67268218994099</v>
      </c>
      <c r="E15565" s="1">
        <v>274.67268218994099</v>
      </c>
      <c r="G15565" s="1" t="s">
        <v>99</v>
      </c>
    </row>
    <row r="15566" spans="1:7" x14ac:dyDescent="0.35">
      <c r="A15566" s="1">
        <v>31.781860392540601</v>
      </c>
      <c r="B15566" s="1">
        <v>1.3500000350177E-3</v>
      </c>
      <c r="C15566" s="1">
        <v>275.11184819539301</v>
      </c>
      <c r="E15566" s="1">
        <v>275.11184819539301</v>
      </c>
      <c r="G15566" s="1" t="s">
        <v>99</v>
      </c>
    </row>
    <row r="15567" spans="1:7" x14ac:dyDescent="0.35">
      <c r="A15567" s="1">
        <v>31.781872892519399</v>
      </c>
      <c r="B15567" s="1">
        <v>1.3625000137834999E-3</v>
      </c>
      <c r="C15567" s="1">
        <v>275.54358571370398</v>
      </c>
      <c r="E15567" s="1">
        <v>275.54358571370398</v>
      </c>
      <c r="G15567" s="1" t="s">
        <v>99</v>
      </c>
    </row>
    <row r="15568" spans="1:7" x14ac:dyDescent="0.35">
      <c r="A15568" s="1">
        <v>31.7818853924982</v>
      </c>
      <c r="B15568" s="1">
        <v>1.3749999925494001E-3</v>
      </c>
      <c r="C15568" s="1">
        <v>275.96801706949799</v>
      </c>
      <c r="E15568" s="1">
        <v>275.96801706949799</v>
      </c>
      <c r="G15568" s="1" t="s">
        <v>99</v>
      </c>
    </row>
    <row r="15569" spans="1:7" x14ac:dyDescent="0.35">
      <c r="A15569" s="1">
        <v>31.781897892476898</v>
      </c>
      <c r="B15569" s="1">
        <v>1.3874999713152001E-3</v>
      </c>
      <c r="C15569" s="1">
        <v>276.38524398803702</v>
      </c>
      <c r="E15569" s="1">
        <v>276.38524398803702</v>
      </c>
      <c r="G15569" s="1" t="s">
        <v>99</v>
      </c>
    </row>
    <row r="15570" spans="1:7" x14ac:dyDescent="0.35">
      <c r="A15570" s="1">
        <v>31.7819103924557</v>
      </c>
      <c r="B15570" s="1">
        <v>1.3999999500811E-3</v>
      </c>
      <c r="C15570" s="1">
        <v>276.79537480672201</v>
      </c>
      <c r="E15570" s="1">
        <v>276.79537480672201</v>
      </c>
      <c r="G15570" s="1" t="s">
        <v>99</v>
      </c>
    </row>
    <row r="15571" spans="1:7" x14ac:dyDescent="0.35">
      <c r="A15571" s="1">
        <v>31.781922892550899</v>
      </c>
      <c r="B15571" s="1">
        <v>1.4125000452621999E-3</v>
      </c>
      <c r="C15571" s="1">
        <v>277.198509979248</v>
      </c>
      <c r="E15571" s="1">
        <v>277.198509979248</v>
      </c>
      <c r="G15571" s="1" t="s">
        <v>99</v>
      </c>
    </row>
    <row r="15572" spans="1:7" x14ac:dyDescent="0.35">
      <c r="A15572" s="1">
        <v>31.7819353925297</v>
      </c>
      <c r="B15572" s="1">
        <v>1.4250000240281001E-3</v>
      </c>
      <c r="C15572" s="1">
        <v>277.59475784301702</v>
      </c>
      <c r="E15572" s="1">
        <v>277.59475784301702</v>
      </c>
      <c r="G15572" s="1" t="s">
        <v>99</v>
      </c>
    </row>
    <row r="15573" spans="1:7" x14ac:dyDescent="0.35">
      <c r="A15573" s="1">
        <v>31.781947892508398</v>
      </c>
      <c r="B15573" s="1">
        <v>1.4375000027939001E-3</v>
      </c>
      <c r="C15573" s="1">
        <v>277.98421478271399</v>
      </c>
      <c r="E15573" s="1">
        <v>277.98421478271399</v>
      </c>
      <c r="G15573" s="1" t="s">
        <v>99</v>
      </c>
    </row>
    <row r="15574" spans="1:7" x14ac:dyDescent="0.35">
      <c r="A15574" s="1">
        <v>31.7819603924872</v>
      </c>
      <c r="B15574" s="1">
        <v>1.4499999815598E-3</v>
      </c>
      <c r="C15574" s="1">
        <v>278.36698811848902</v>
      </c>
      <c r="E15574" s="1">
        <v>278.36698811848902</v>
      </c>
      <c r="G15574" s="1" t="s">
        <v>99</v>
      </c>
    </row>
    <row r="15575" spans="1:7" x14ac:dyDescent="0.35">
      <c r="A15575" s="1">
        <v>31.781972892465902</v>
      </c>
      <c r="B15575" s="1">
        <v>1.4624999603256E-3</v>
      </c>
      <c r="C15575" s="1">
        <v>278.74317703246999</v>
      </c>
      <c r="E15575" s="1">
        <v>278.74317703246999</v>
      </c>
      <c r="G15575" s="1" t="s">
        <v>99</v>
      </c>
    </row>
    <row r="15576" spans="1:7" x14ac:dyDescent="0.35">
      <c r="A15576" s="1">
        <v>31.781985392561101</v>
      </c>
      <c r="B15576" s="1">
        <v>1.4750000555068001E-3</v>
      </c>
      <c r="C15576" s="1">
        <v>279.112880706787</v>
      </c>
      <c r="E15576" s="1">
        <v>279.112880706787</v>
      </c>
      <c r="G15576" s="1" t="s">
        <v>99</v>
      </c>
    </row>
    <row r="15577" spans="1:7" x14ac:dyDescent="0.35">
      <c r="A15577" s="1">
        <v>31.781997892539898</v>
      </c>
      <c r="B15577" s="1">
        <v>1.4875000342726001E-3</v>
      </c>
      <c r="C15577" s="1">
        <v>279.476181284586</v>
      </c>
      <c r="E15577" s="1">
        <v>279.476181284586</v>
      </c>
      <c r="G15577" s="1" t="s">
        <v>99</v>
      </c>
    </row>
    <row r="15578" spans="1:7" x14ac:dyDescent="0.35">
      <c r="A15578" s="1">
        <v>31.7820103925187</v>
      </c>
      <c r="B15578" s="1">
        <v>1.5000000130385E-3</v>
      </c>
      <c r="C15578" s="1">
        <v>279.83317947387599</v>
      </c>
      <c r="E15578" s="1">
        <v>279.83317947387599</v>
      </c>
      <c r="G15578" s="1" t="s">
        <v>99</v>
      </c>
    </row>
    <row r="15579" spans="1:7" x14ac:dyDescent="0.35">
      <c r="A15579" s="1">
        <v>31.782022892497402</v>
      </c>
      <c r="B15579" s="1">
        <v>1.5124999918043E-3</v>
      </c>
      <c r="C15579" s="1">
        <v>280.183964538574</v>
      </c>
      <c r="E15579" s="1">
        <v>280.183964538574</v>
      </c>
      <c r="G15579" s="1" t="s">
        <v>99</v>
      </c>
    </row>
    <row r="15580" spans="1:7" x14ac:dyDescent="0.35">
      <c r="A15580" s="1">
        <v>31.7820353924762</v>
      </c>
      <c r="B15580" s="1">
        <v>1.5249999705701999E-3</v>
      </c>
      <c r="C15580" s="1">
        <v>280.528623199462</v>
      </c>
      <c r="E15580" s="1">
        <v>280.528623199462</v>
      </c>
      <c r="G15580" s="1" t="s">
        <v>99</v>
      </c>
    </row>
    <row r="15581" spans="1:7" x14ac:dyDescent="0.35">
      <c r="A15581" s="1">
        <v>31.782047892455001</v>
      </c>
      <c r="B15581" s="1">
        <v>1.5374999493359999E-3</v>
      </c>
      <c r="C15581" s="1">
        <v>280.86724370320599</v>
      </c>
      <c r="E15581" s="1">
        <v>280.86724370320599</v>
      </c>
      <c r="G15581" s="1" t="s">
        <v>99</v>
      </c>
    </row>
    <row r="15582" spans="1:7" x14ac:dyDescent="0.35">
      <c r="A15582" s="1">
        <v>31.7820603925501</v>
      </c>
      <c r="B15582" s="1">
        <v>1.5500000445172E-3</v>
      </c>
      <c r="C15582" s="1">
        <v>281.19991607665997</v>
      </c>
      <c r="E15582" s="1">
        <v>281.19991607665997</v>
      </c>
      <c r="G15582" s="1" t="s">
        <v>99</v>
      </c>
    </row>
    <row r="15583" spans="1:7" x14ac:dyDescent="0.35">
      <c r="A15583" s="1">
        <v>31.782072892528902</v>
      </c>
      <c r="B15583" s="1">
        <v>1.562500023283E-3</v>
      </c>
      <c r="C15583" s="1">
        <v>281.52672246297197</v>
      </c>
      <c r="E15583" s="1">
        <v>281.52672246297197</v>
      </c>
      <c r="G15583" s="1" t="s">
        <v>99</v>
      </c>
    </row>
    <row r="15584" spans="1:7" x14ac:dyDescent="0.35">
      <c r="A15584" s="1">
        <v>31.7820853925077</v>
      </c>
      <c r="B15584" s="1">
        <v>1.5750000020488999E-3</v>
      </c>
      <c r="C15584" s="1">
        <v>281.84774729410799</v>
      </c>
      <c r="E15584" s="1">
        <v>281.84774729410799</v>
      </c>
      <c r="G15584" s="1" t="s">
        <v>99</v>
      </c>
    </row>
    <row r="15585" spans="1:7" x14ac:dyDescent="0.35">
      <c r="A15585" s="1">
        <v>31.782097892486401</v>
      </c>
      <c r="B15585" s="1">
        <v>1.5874999808147001E-3</v>
      </c>
      <c r="C15585" s="1">
        <v>282.16307932535801</v>
      </c>
      <c r="E15585" s="1">
        <v>282.16307932535801</v>
      </c>
      <c r="G15585" s="1" t="s">
        <v>99</v>
      </c>
    </row>
    <row r="15586" spans="1:7" x14ac:dyDescent="0.35">
      <c r="A15586" s="1">
        <v>31.782110392465199</v>
      </c>
      <c r="B15586" s="1">
        <v>1.5999999595806E-3</v>
      </c>
      <c r="C15586" s="1">
        <v>282.47279764811202</v>
      </c>
      <c r="E15586" s="1">
        <v>282.47279764811202</v>
      </c>
      <c r="G15586" s="1" t="s">
        <v>99</v>
      </c>
    </row>
    <row r="15587" spans="1:7" x14ac:dyDescent="0.35">
      <c r="A15587" s="1">
        <v>31.782122892560398</v>
      </c>
      <c r="B15587" s="1">
        <v>1.6125000547617E-3</v>
      </c>
      <c r="C15587" s="1">
        <v>282.77698135375903</v>
      </c>
      <c r="E15587" s="1">
        <v>282.77698135375903</v>
      </c>
      <c r="G15587" s="1" t="s">
        <v>99</v>
      </c>
    </row>
    <row r="15588" spans="1:7" x14ac:dyDescent="0.35">
      <c r="A15588" s="1">
        <v>31.7821353925392</v>
      </c>
      <c r="B15588" s="1">
        <v>1.6250000335275999E-3</v>
      </c>
      <c r="C15588" s="1">
        <v>283.075718688964</v>
      </c>
      <c r="E15588" s="1">
        <v>283.075718688964</v>
      </c>
      <c r="G15588" s="1" t="s">
        <v>99</v>
      </c>
    </row>
    <row r="15589" spans="1:7" x14ac:dyDescent="0.35">
      <c r="A15589" s="1">
        <v>31.782147892517902</v>
      </c>
      <c r="B15589" s="1">
        <v>1.6375000122934001E-3</v>
      </c>
      <c r="C15589" s="1">
        <v>283.36909561157199</v>
      </c>
      <c r="E15589" s="1">
        <v>283.36909561157199</v>
      </c>
      <c r="G15589" s="1" t="s">
        <v>99</v>
      </c>
    </row>
    <row r="15590" spans="1:7" x14ac:dyDescent="0.35">
      <c r="A15590" s="1">
        <v>31.782160392496699</v>
      </c>
      <c r="B15590" s="1">
        <v>1.6499999910593E-3</v>
      </c>
      <c r="C15590" s="1">
        <v>283.65718256632402</v>
      </c>
      <c r="E15590" s="1">
        <v>283.65718256632402</v>
      </c>
      <c r="G15590" s="1" t="s">
        <v>99</v>
      </c>
    </row>
    <row r="15591" spans="1:7" x14ac:dyDescent="0.35">
      <c r="A15591" s="1">
        <v>31.782172892475401</v>
      </c>
      <c r="B15591" s="1">
        <v>1.6624999698251E-3</v>
      </c>
      <c r="C15591" s="1">
        <v>283.94005559285398</v>
      </c>
      <c r="E15591" s="1">
        <v>283.94005559285398</v>
      </c>
      <c r="G15591" s="1" t="s">
        <v>99</v>
      </c>
    </row>
    <row r="15592" spans="1:7" x14ac:dyDescent="0.35">
      <c r="A15592" s="1">
        <v>31.782185392454199</v>
      </c>
      <c r="B15592" s="1">
        <v>1.6749999485909E-3</v>
      </c>
      <c r="C15592" s="1">
        <v>284.21778310139899</v>
      </c>
      <c r="E15592" s="1">
        <v>284.21778310139899</v>
      </c>
      <c r="G15592" s="1" t="s">
        <v>99</v>
      </c>
    </row>
    <row r="15593" spans="1:7" x14ac:dyDescent="0.35">
      <c r="A15593" s="1">
        <v>31.782197892549402</v>
      </c>
      <c r="B15593" s="1">
        <v>1.6875000437721001E-3</v>
      </c>
      <c r="C15593" s="1">
        <v>284.49044189453099</v>
      </c>
      <c r="E15593" s="1">
        <v>284.49044189453099</v>
      </c>
      <c r="G15593" s="1" t="s">
        <v>99</v>
      </c>
    </row>
    <row r="15594" spans="1:7" x14ac:dyDescent="0.35">
      <c r="A15594" s="1">
        <v>31.782210392528199</v>
      </c>
      <c r="B15594" s="1">
        <v>1.700000022538E-3</v>
      </c>
      <c r="C15594" s="1">
        <v>284.75809936523399</v>
      </c>
      <c r="E15594" s="1">
        <v>284.75809936523399</v>
      </c>
      <c r="G15594" s="1" t="s">
        <v>99</v>
      </c>
    </row>
    <row r="15595" spans="1:7" x14ac:dyDescent="0.35">
      <c r="A15595" s="1">
        <v>31.782213517464601</v>
      </c>
      <c r="B15595" s="1">
        <v>1.7031249590218E-3</v>
      </c>
      <c r="C15595" s="1">
        <v>284.82470270792601</v>
      </c>
      <c r="E15595" s="1">
        <v>284.82470270792601</v>
      </c>
      <c r="G15595" s="1" t="s">
        <v>99</v>
      </c>
    </row>
    <row r="15596" spans="1:7" x14ac:dyDescent="0.35">
      <c r="A15596" s="1">
        <v>31.782216642517501</v>
      </c>
      <c r="B15596" s="1">
        <v>1.7062500119208999E-3</v>
      </c>
      <c r="C15596" s="1">
        <v>284.89099604288702</v>
      </c>
      <c r="E15596" s="1">
        <v>284.89099604288702</v>
      </c>
      <c r="G15596" s="1" t="s">
        <v>99</v>
      </c>
    </row>
    <row r="15597" spans="1:7" x14ac:dyDescent="0.35">
      <c r="A15597" s="1">
        <v>31.782221329980501</v>
      </c>
      <c r="B15597" s="1">
        <v>1.7109374748542001E-3</v>
      </c>
      <c r="C15597" s="1">
        <v>284.989739990234</v>
      </c>
      <c r="E15597" s="1">
        <v>284.989739990234</v>
      </c>
      <c r="G15597" s="1" t="s">
        <v>99</v>
      </c>
    </row>
    <row r="15598" spans="1:7" x14ac:dyDescent="0.35">
      <c r="A15598" s="1">
        <v>31.7822260175598</v>
      </c>
      <c r="B15598" s="1">
        <v>1.7156250542028999E-3</v>
      </c>
      <c r="C15598" s="1">
        <v>285.08779627481999</v>
      </c>
      <c r="E15598" s="1">
        <v>285.08779627481999</v>
      </c>
      <c r="G15598" s="1" t="s">
        <v>99</v>
      </c>
    </row>
    <row r="15599" spans="1:7" x14ac:dyDescent="0.35">
      <c r="A15599" s="1">
        <v>31.782230705022801</v>
      </c>
      <c r="B15599" s="1">
        <v>1.7203125171363E-3</v>
      </c>
      <c r="C15599" s="1">
        <v>285.18516464233397</v>
      </c>
      <c r="E15599" s="1">
        <v>285.18516464233397</v>
      </c>
      <c r="G15599" s="1" t="s">
        <v>99</v>
      </c>
    </row>
    <row r="15600" spans="1:7" x14ac:dyDescent="0.35">
      <c r="A15600" s="1">
        <v>31.782235392485699</v>
      </c>
      <c r="B15600" s="1">
        <v>1.7249999800696E-3</v>
      </c>
      <c r="C15600" s="1">
        <v>285.28185119628898</v>
      </c>
      <c r="E15600" s="1">
        <v>285.28185119628898</v>
      </c>
      <c r="G15600" s="1" t="s">
        <v>99</v>
      </c>
    </row>
    <row r="15601" spans="1:7" x14ac:dyDescent="0.35">
      <c r="A15601" s="1">
        <v>31.7822424237383</v>
      </c>
      <c r="B15601" s="1">
        <v>1.7320312326773999E-3</v>
      </c>
      <c r="C15601" s="1">
        <v>285.42535832722899</v>
      </c>
      <c r="E15601" s="1">
        <v>285.42535832722899</v>
      </c>
      <c r="G15601" s="1" t="s">
        <v>99</v>
      </c>
    </row>
    <row r="15602" spans="1:7" x14ac:dyDescent="0.35">
      <c r="A15602" s="1">
        <v>31.7822494549909</v>
      </c>
      <c r="B15602" s="1">
        <v>1.7390624852851001E-3</v>
      </c>
      <c r="C15602" s="1">
        <v>285.56734898884997</v>
      </c>
      <c r="E15602" s="1">
        <v>285.56734898884997</v>
      </c>
      <c r="G15602" s="1" t="s">
        <v>99</v>
      </c>
    </row>
    <row r="15603" spans="1:7" x14ac:dyDescent="0.35">
      <c r="A15603" s="1">
        <v>31.782256486243501</v>
      </c>
      <c r="B15603" s="1">
        <v>1.7460937378928E-3</v>
      </c>
      <c r="C15603" s="1">
        <v>285.70784886678001</v>
      </c>
      <c r="E15603" s="1">
        <v>285.70784886678001</v>
      </c>
      <c r="G15603" s="1" t="s">
        <v>99</v>
      </c>
    </row>
    <row r="15604" spans="1:7" x14ac:dyDescent="0.35">
      <c r="A15604" s="1">
        <v>31.782263517496101</v>
      </c>
      <c r="B15604" s="1">
        <v>1.7531249905005E-3</v>
      </c>
      <c r="C15604" s="1">
        <v>285.84686152140301</v>
      </c>
      <c r="E15604" s="1">
        <v>285.84686152140301</v>
      </c>
      <c r="G15604" s="1" t="s">
        <v>99</v>
      </c>
    </row>
    <row r="15605" spans="1:7" x14ac:dyDescent="0.35">
      <c r="A15605" s="1">
        <v>31.782274064374999</v>
      </c>
      <c r="B15605" s="1">
        <v>1.7636718694119999E-3</v>
      </c>
      <c r="C15605" s="1">
        <v>286.05207672119099</v>
      </c>
      <c r="E15605" s="1">
        <v>286.05207672119099</v>
      </c>
      <c r="G15605" s="1" t="s">
        <v>99</v>
      </c>
    </row>
    <row r="15606" spans="1:7" x14ac:dyDescent="0.35">
      <c r="A15606" s="1">
        <v>31.7822846112539</v>
      </c>
      <c r="B15606" s="1">
        <v>1.7742187483236001E-3</v>
      </c>
      <c r="C15606" s="1">
        <v>286.25402933756499</v>
      </c>
      <c r="E15606" s="1">
        <v>286.25402933756499</v>
      </c>
      <c r="G15606" s="1" t="s">
        <v>99</v>
      </c>
    </row>
    <row r="15607" spans="1:7" x14ac:dyDescent="0.35">
      <c r="A15607" s="1">
        <v>31.7822951581329</v>
      </c>
      <c r="B15607" s="1">
        <v>1.7847656272351E-3</v>
      </c>
      <c r="C15607" s="1">
        <v>286.45275878906199</v>
      </c>
      <c r="E15607" s="1">
        <v>286.45275878906199</v>
      </c>
      <c r="G15607" s="1" t="s">
        <v>99</v>
      </c>
    </row>
    <row r="15608" spans="1:7" x14ac:dyDescent="0.35">
      <c r="A15608" s="1">
        <v>31.782305705011801</v>
      </c>
      <c r="B15608" s="1">
        <v>1.7953125061466999E-3</v>
      </c>
      <c r="C15608" s="1">
        <v>286.64830423990799</v>
      </c>
      <c r="E15608" s="1">
        <v>286.64830423990799</v>
      </c>
      <c r="G15608" s="1" t="s">
        <v>99</v>
      </c>
    </row>
    <row r="15609" spans="1:7" x14ac:dyDescent="0.35">
      <c r="A15609" s="1">
        <v>31.782316251890698</v>
      </c>
      <c r="B15609" s="1">
        <v>1.8058593850582001E-3</v>
      </c>
      <c r="C15609" s="1">
        <v>286.84070103963199</v>
      </c>
      <c r="E15609" s="1">
        <v>286.84070103963199</v>
      </c>
      <c r="G15609" s="1" t="s">
        <v>99</v>
      </c>
    </row>
    <row r="15610" spans="1:7" x14ac:dyDescent="0.35">
      <c r="A15610" s="1">
        <v>31.782326798769599</v>
      </c>
      <c r="B15610" s="1">
        <v>1.8164062639698E-3</v>
      </c>
      <c r="C15610" s="1">
        <v>287.02998733520502</v>
      </c>
      <c r="E15610" s="1">
        <v>287.02998733520502</v>
      </c>
      <c r="G15610" s="1" t="s">
        <v>99</v>
      </c>
    </row>
    <row r="15611" spans="1:7" x14ac:dyDescent="0.35">
      <c r="A15611" s="1">
        <v>31.7823373456485</v>
      </c>
      <c r="B15611" s="1">
        <v>1.8269531428813E-3</v>
      </c>
      <c r="C15611" s="1">
        <v>287.21620559692298</v>
      </c>
      <c r="E15611" s="1">
        <v>287.21620559692298</v>
      </c>
      <c r="G15611" s="1" t="s">
        <v>99</v>
      </c>
    </row>
    <row r="15612" spans="1:7" x14ac:dyDescent="0.35">
      <c r="A15612" s="1">
        <v>31.782347892527401</v>
      </c>
      <c r="B15612" s="1">
        <v>1.8375000217929001E-3</v>
      </c>
      <c r="C15612" s="1">
        <v>287.399389394124</v>
      </c>
      <c r="E15612" s="1">
        <v>287.399389394124</v>
      </c>
      <c r="G15612" s="1" t="s">
        <v>99</v>
      </c>
    </row>
    <row r="15613" spans="1:7" x14ac:dyDescent="0.35">
      <c r="A15613" s="1">
        <v>31.782358439406298</v>
      </c>
      <c r="B15613" s="1">
        <v>1.8480469007045E-3</v>
      </c>
      <c r="C15613" s="1">
        <v>287.57958068847603</v>
      </c>
      <c r="E15613" s="1">
        <v>287.57958068847603</v>
      </c>
      <c r="G15613" s="1" t="s">
        <v>99</v>
      </c>
    </row>
    <row r="15614" spans="1:7" x14ac:dyDescent="0.35">
      <c r="A15614" s="1">
        <v>31.782368986285199</v>
      </c>
      <c r="B15614" s="1">
        <v>1.858593779616E-3</v>
      </c>
      <c r="C15614" s="1">
        <v>287.75682017008398</v>
      </c>
      <c r="E15614" s="1">
        <v>287.75682017008398</v>
      </c>
      <c r="G15614" s="1" t="s">
        <v>99</v>
      </c>
    </row>
    <row r="15615" spans="1:7" x14ac:dyDescent="0.35">
      <c r="A15615" s="1">
        <v>31.7823795331642</v>
      </c>
      <c r="B15615" s="1">
        <v>1.8691406585275999E-3</v>
      </c>
      <c r="C15615" s="1">
        <v>287.93114751180002</v>
      </c>
      <c r="E15615" s="1">
        <v>287.93114751180002</v>
      </c>
      <c r="G15615" s="1" t="s">
        <v>99</v>
      </c>
    </row>
    <row r="15616" spans="1:7" x14ac:dyDescent="0.35">
      <c r="A15616" s="1">
        <v>31.782390080043101</v>
      </c>
      <c r="B15616" s="1">
        <v>1.8796875374391001E-3</v>
      </c>
      <c r="C15616" s="1">
        <v>288.10259297688799</v>
      </c>
      <c r="E15616" s="1">
        <v>288.10259297688799</v>
      </c>
      <c r="G15616" s="1" t="s">
        <v>99</v>
      </c>
    </row>
    <row r="15617" spans="1:7" x14ac:dyDescent="0.35">
      <c r="A15617" s="1">
        <v>31.782400626922001</v>
      </c>
      <c r="B15617" s="1">
        <v>1.8902344163507E-3</v>
      </c>
      <c r="C15617" s="1">
        <v>288.27119140625001</v>
      </c>
      <c r="E15617" s="1">
        <v>288.27119140625001</v>
      </c>
      <c r="G15617" s="1" t="s">
        <v>99</v>
      </c>
    </row>
    <row r="15618" spans="1:7" x14ac:dyDescent="0.35">
      <c r="A15618" s="1">
        <v>31.782411173800899</v>
      </c>
      <c r="B15618" s="1">
        <v>1.9007812952621999E-3</v>
      </c>
      <c r="C15618" s="1">
        <v>288.43698323567702</v>
      </c>
      <c r="E15618" s="1">
        <v>288.43698323567702</v>
      </c>
      <c r="G15618" s="1" t="s">
        <v>99</v>
      </c>
    </row>
    <row r="15619" spans="1:7" x14ac:dyDescent="0.35">
      <c r="A15619" s="1">
        <v>31.7824217206798</v>
      </c>
      <c r="B15619" s="1">
        <v>1.9113281741738001E-3</v>
      </c>
      <c r="C15619" s="1">
        <v>288.60002390543599</v>
      </c>
      <c r="E15619" s="1">
        <v>288.60002390543599</v>
      </c>
      <c r="G15619" s="1" t="s">
        <v>99</v>
      </c>
    </row>
    <row r="15620" spans="1:7" x14ac:dyDescent="0.35">
      <c r="A15620" s="1">
        <v>31.782432267558701</v>
      </c>
      <c r="B15620" s="1">
        <v>1.9218750530853E-3</v>
      </c>
      <c r="C15620" s="1">
        <v>288.76033782958899</v>
      </c>
      <c r="E15620" s="1">
        <v>288.76033782958899</v>
      </c>
      <c r="G15620" s="1" t="s">
        <v>99</v>
      </c>
    </row>
    <row r="15621" spans="1:7" x14ac:dyDescent="0.35">
      <c r="A15621" s="1">
        <v>31.782442814437601</v>
      </c>
      <c r="B15621" s="1">
        <v>1.9324219319968999E-3</v>
      </c>
      <c r="C15621" s="1">
        <v>288.917961629231</v>
      </c>
      <c r="E15621" s="1">
        <v>288.917961629231</v>
      </c>
      <c r="G15621" s="1" t="s">
        <v>99</v>
      </c>
    </row>
    <row r="15622" spans="1:7" x14ac:dyDescent="0.35">
      <c r="A15622" s="1">
        <v>31.782453361200101</v>
      </c>
      <c r="B15622" s="1">
        <v>1.9429686944931E-3</v>
      </c>
      <c r="C15622" s="1">
        <v>289.07293192545501</v>
      </c>
      <c r="E15622" s="1">
        <v>289.07293192545501</v>
      </c>
      <c r="G15622" s="1" t="s">
        <v>99</v>
      </c>
    </row>
    <row r="15623" spans="1:7" x14ac:dyDescent="0.35">
      <c r="A15623" s="1">
        <v>31.7824639081954</v>
      </c>
      <c r="B15623" s="1">
        <v>1.95351568982E-3</v>
      </c>
      <c r="C15623" s="1">
        <v>289.22529118855698</v>
      </c>
      <c r="E15623" s="1">
        <v>289.22529118855698</v>
      </c>
      <c r="G15623" s="1" t="s">
        <v>99</v>
      </c>
    </row>
    <row r="15624" spans="1:7" x14ac:dyDescent="0.35">
      <c r="A15624" s="1">
        <v>31.782474454957899</v>
      </c>
      <c r="B15624" s="1">
        <v>1.9640624523162E-3</v>
      </c>
      <c r="C15624" s="1">
        <v>289.37508112589501</v>
      </c>
      <c r="E15624" s="1">
        <v>289.37508112589501</v>
      </c>
      <c r="G15624" s="1" t="s">
        <v>99</v>
      </c>
    </row>
    <row r="15625" spans="1:7" x14ac:dyDescent="0.35">
      <c r="A15625" s="1">
        <v>31.782485001953301</v>
      </c>
      <c r="B15625" s="1">
        <v>1.9746094476431001E-3</v>
      </c>
      <c r="C15625" s="1">
        <v>289.52234420776301</v>
      </c>
      <c r="E15625" s="1">
        <v>289.52234420776301</v>
      </c>
      <c r="G15625" s="1" t="s">
        <v>99</v>
      </c>
    </row>
    <row r="15626" spans="1:7" x14ac:dyDescent="0.35">
      <c r="A15626" s="1">
        <v>31.782495548715801</v>
      </c>
      <c r="B15626" s="1">
        <v>1.9851562101393001E-3</v>
      </c>
      <c r="C15626" s="1">
        <v>289.66713078816701</v>
      </c>
      <c r="E15626" s="1">
        <v>289.66713078816701</v>
      </c>
      <c r="G15626" s="1" t="s">
        <v>99</v>
      </c>
    </row>
    <row r="15627" spans="1:7" x14ac:dyDescent="0.35">
      <c r="A15627" s="1">
        <v>31.782506095711099</v>
      </c>
      <c r="B15627" s="1">
        <v>1.9957032054662002E-3</v>
      </c>
      <c r="C15627" s="1">
        <v>289.80947545369401</v>
      </c>
      <c r="E15627" s="1">
        <v>289.80947545369401</v>
      </c>
      <c r="G15627" s="1" t="s">
        <v>99</v>
      </c>
    </row>
    <row r="15628" spans="1:7" x14ac:dyDescent="0.35">
      <c r="A15628" s="1">
        <v>31.782516642473599</v>
      </c>
      <c r="B15628" s="1">
        <v>2.0062499679625E-3</v>
      </c>
      <c r="C15628" s="1">
        <v>289.94943923950098</v>
      </c>
      <c r="E15628" s="1">
        <v>289.94943923950098</v>
      </c>
      <c r="G15628" s="1" t="s">
        <v>99</v>
      </c>
    </row>
    <row r="15629" spans="1:7" x14ac:dyDescent="0.35">
      <c r="A15629" s="1">
        <v>31.782527189468901</v>
      </c>
      <c r="B15629" s="1">
        <v>2.0167969632892998E-3</v>
      </c>
      <c r="C15629" s="1">
        <v>290.08707377115797</v>
      </c>
      <c r="E15629" s="1">
        <v>290.08707377115797</v>
      </c>
      <c r="G15629" s="1" t="s">
        <v>99</v>
      </c>
    </row>
    <row r="15630" spans="1:7" x14ac:dyDescent="0.35">
      <c r="A15630" s="1">
        <v>31.782537736231401</v>
      </c>
      <c r="B15630" s="1">
        <v>2.0273437257856E-3</v>
      </c>
      <c r="C15630" s="1">
        <v>290.22244517008397</v>
      </c>
      <c r="E15630" s="1">
        <v>290.22244517008397</v>
      </c>
      <c r="G15630" s="1" t="s">
        <v>99</v>
      </c>
    </row>
    <row r="15631" spans="1:7" x14ac:dyDescent="0.35">
      <c r="A15631" s="1">
        <v>31.782548283226699</v>
      </c>
      <c r="B15631" s="1">
        <v>2.0378907211123999E-3</v>
      </c>
      <c r="C15631" s="1">
        <v>290.35562871297202</v>
      </c>
      <c r="E15631" s="1">
        <v>290.35562871297202</v>
      </c>
      <c r="G15631" s="1" t="s">
        <v>99</v>
      </c>
    </row>
    <row r="15632" spans="1:7" x14ac:dyDescent="0.35">
      <c r="A15632" s="1">
        <v>31.782558829989199</v>
      </c>
      <c r="B15632" s="1">
        <v>2.0484374836087001E-3</v>
      </c>
      <c r="C15632" s="1">
        <v>290.48669484456298</v>
      </c>
      <c r="E15632" s="1">
        <v>290.48669484456298</v>
      </c>
      <c r="G15632" s="1" t="s">
        <v>99</v>
      </c>
    </row>
    <row r="15633" spans="1:7" x14ac:dyDescent="0.35">
      <c r="A15633" s="1">
        <v>31.7825693769846</v>
      </c>
      <c r="B15633" s="1">
        <v>2.0589844789355E-3</v>
      </c>
      <c r="C15633" s="1">
        <v>290.61572240193601</v>
      </c>
      <c r="E15633" s="1">
        <v>290.61572240193601</v>
      </c>
      <c r="G15633" s="1" t="s">
        <v>99</v>
      </c>
    </row>
    <row r="15634" spans="1:7" x14ac:dyDescent="0.35">
      <c r="A15634" s="1">
        <v>31.7825799237471</v>
      </c>
      <c r="B15634" s="1">
        <v>2.0695312414317998E-3</v>
      </c>
      <c r="C15634" s="1">
        <v>290.74280700683602</v>
      </c>
      <c r="E15634" s="1">
        <v>290.74280700683602</v>
      </c>
      <c r="G15634" s="1" t="s">
        <v>99</v>
      </c>
    </row>
    <row r="15635" spans="1:7" x14ac:dyDescent="0.35">
      <c r="A15635" s="1">
        <v>31.782590470742399</v>
      </c>
      <c r="B15635" s="1">
        <v>2.0800782367586998E-3</v>
      </c>
      <c r="C15635" s="1">
        <v>290.86804733276301</v>
      </c>
      <c r="E15635" s="1">
        <v>290.86804733276301</v>
      </c>
      <c r="G15635" s="1" t="s">
        <v>99</v>
      </c>
    </row>
    <row r="15636" spans="1:7" x14ac:dyDescent="0.35">
      <c r="A15636" s="1">
        <v>31.782601017504899</v>
      </c>
      <c r="B15636" s="1">
        <v>2.0906249992548999E-3</v>
      </c>
      <c r="C15636" s="1">
        <v>290.99154917398999</v>
      </c>
      <c r="E15636" s="1">
        <v>290.99154917398999</v>
      </c>
      <c r="G15636" s="1" t="s">
        <v>99</v>
      </c>
    </row>
    <row r="15637" spans="1:7" x14ac:dyDescent="0.35">
      <c r="A15637" s="1">
        <v>31.782611564267398</v>
      </c>
      <c r="B15637" s="1">
        <v>2.1011717617510999E-3</v>
      </c>
      <c r="C15637" s="1">
        <v>291.113445027669</v>
      </c>
      <c r="E15637" s="1">
        <v>291.113445027669</v>
      </c>
      <c r="G15637" s="1" t="s">
        <v>99</v>
      </c>
    </row>
    <row r="15638" spans="1:7" x14ac:dyDescent="0.35">
      <c r="A15638" s="1">
        <v>31.782614201074399</v>
      </c>
      <c r="B15638" s="1">
        <v>2.1038085687904999E-3</v>
      </c>
      <c r="C15638" s="1">
        <v>291.143816375732</v>
      </c>
      <c r="E15638" s="1">
        <v>291.143816375732</v>
      </c>
      <c r="G15638" s="1" t="s">
        <v>99</v>
      </c>
    </row>
    <row r="15639" spans="1:7" x14ac:dyDescent="0.35">
      <c r="A15639" s="1">
        <v>31.782616837881498</v>
      </c>
      <c r="B15639" s="1">
        <v>2.1064453758298999E-3</v>
      </c>
      <c r="C15639" s="1">
        <v>291.17409261067701</v>
      </c>
      <c r="E15639" s="1">
        <v>291.17409261067701</v>
      </c>
      <c r="G15639" s="1" t="s">
        <v>99</v>
      </c>
    </row>
    <row r="15640" spans="1:7" x14ac:dyDescent="0.35">
      <c r="A15640" s="1">
        <v>31.782620792975599</v>
      </c>
      <c r="B15640" s="1">
        <v>2.1104004699736001E-3</v>
      </c>
      <c r="C15640" s="1">
        <v>291.219299062093</v>
      </c>
      <c r="E15640" s="1">
        <v>291.219299062093</v>
      </c>
      <c r="G15640" s="1" t="s">
        <v>99</v>
      </c>
    </row>
    <row r="15641" spans="1:7" x14ac:dyDescent="0.35">
      <c r="A15641" s="1">
        <v>31.782624748069701</v>
      </c>
      <c r="B15641" s="1">
        <v>2.1143555641174E-3</v>
      </c>
      <c r="C15641" s="1">
        <v>291.26429850260399</v>
      </c>
      <c r="E15641" s="1">
        <v>291.26429850260399</v>
      </c>
      <c r="G15641" s="1" t="s">
        <v>99</v>
      </c>
    </row>
    <row r="15642" spans="1:7" x14ac:dyDescent="0.35">
      <c r="A15642" s="1">
        <v>31.782628703163901</v>
      </c>
      <c r="B15642" s="1">
        <v>2.1183106582611001E-3</v>
      </c>
      <c r="C15642" s="1">
        <v>291.309107971191</v>
      </c>
      <c r="E15642" s="1">
        <v>291.309107971191</v>
      </c>
      <c r="G15642" s="1" t="s">
        <v>99</v>
      </c>
    </row>
    <row r="15643" spans="1:7" x14ac:dyDescent="0.35">
      <c r="A15643" s="1">
        <v>31.7826326580252</v>
      </c>
      <c r="B15643" s="1">
        <v>2.1222655195742E-3</v>
      </c>
      <c r="C15643" s="1">
        <v>291.35372924804602</v>
      </c>
      <c r="E15643" s="1">
        <v>291.35372924804602</v>
      </c>
      <c r="G15643" s="1" t="s">
        <v>99</v>
      </c>
    </row>
    <row r="15644" spans="1:7" x14ac:dyDescent="0.35">
      <c r="A15644" s="1">
        <v>31.782636613119301</v>
      </c>
      <c r="B15644" s="1">
        <v>2.1262206137179999E-3</v>
      </c>
      <c r="C15644" s="1">
        <v>291.39817047119101</v>
      </c>
      <c r="E15644" s="1">
        <v>291.39817047119101</v>
      </c>
      <c r="G15644" s="1" t="s">
        <v>99</v>
      </c>
    </row>
    <row r="15645" spans="1:7" x14ac:dyDescent="0.35">
      <c r="A15645" s="1">
        <v>31.782640568213498</v>
      </c>
      <c r="B15645" s="1">
        <v>2.1301757078617E-3</v>
      </c>
      <c r="C15645" s="1">
        <v>291.442447662353</v>
      </c>
      <c r="E15645" s="1">
        <v>291.442447662353</v>
      </c>
      <c r="G15645" s="1" t="s">
        <v>99</v>
      </c>
    </row>
    <row r="15646" spans="1:7" x14ac:dyDescent="0.35">
      <c r="A15646" s="1">
        <v>31.782644523307599</v>
      </c>
      <c r="B15646" s="1">
        <v>2.1341308020054999E-3</v>
      </c>
      <c r="C15646" s="1">
        <v>291.48656489054298</v>
      </c>
      <c r="E15646" s="1">
        <v>291.48656489054298</v>
      </c>
      <c r="G15646" s="1" t="s">
        <v>99</v>
      </c>
    </row>
    <row r="15647" spans="1:7" x14ac:dyDescent="0.35">
      <c r="A15647" s="1">
        <v>31.782650456065301</v>
      </c>
      <c r="B15647" s="1">
        <v>2.1400635596363999E-3</v>
      </c>
      <c r="C15647" s="1">
        <v>291.55242996215799</v>
      </c>
      <c r="E15647" s="1">
        <v>291.55242996215799</v>
      </c>
      <c r="G15647" s="1" t="s">
        <v>99</v>
      </c>
    </row>
    <row r="15648" spans="1:7" x14ac:dyDescent="0.35">
      <c r="A15648" s="1">
        <v>31.782659354852498</v>
      </c>
      <c r="B15648" s="1">
        <v>2.1489623468368998E-3</v>
      </c>
      <c r="C15648" s="1">
        <v>291.65066095987902</v>
      </c>
      <c r="E15648" s="1">
        <v>291.65066095987902</v>
      </c>
      <c r="G15648" s="1" t="s">
        <v>99</v>
      </c>
    </row>
    <row r="15649" spans="1:7" x14ac:dyDescent="0.35">
      <c r="A15649" s="1">
        <v>31.782668253872501</v>
      </c>
      <c r="B15649" s="1">
        <v>2.157861366868E-3</v>
      </c>
      <c r="C15649" s="1">
        <v>291.74849294026598</v>
      </c>
      <c r="E15649" s="1">
        <v>291.74849294026598</v>
      </c>
      <c r="G15649" s="1" t="s">
        <v>99</v>
      </c>
    </row>
    <row r="15650" spans="1:7" x14ac:dyDescent="0.35">
      <c r="A15650" s="1">
        <v>31.782677152659701</v>
      </c>
      <c r="B15650" s="1">
        <v>2.1667601540684002E-3</v>
      </c>
      <c r="C15650" s="1">
        <v>291.84611587524398</v>
      </c>
      <c r="E15650" s="1">
        <v>291.84611587524398</v>
      </c>
      <c r="G15650" s="1" t="s">
        <v>99</v>
      </c>
    </row>
    <row r="15651" spans="1:7" x14ac:dyDescent="0.35">
      <c r="A15651" s="1">
        <v>31.7826793775893</v>
      </c>
      <c r="B15651" s="1">
        <v>2.1689850836991999E-3</v>
      </c>
      <c r="C15651" s="1">
        <v>291.87051060994401</v>
      </c>
      <c r="E15651" s="1">
        <v>291.87051060994401</v>
      </c>
      <c r="G15651" s="1" t="s">
        <v>99</v>
      </c>
    </row>
    <row r="15652" spans="1:7" x14ac:dyDescent="0.35">
      <c r="A15652" s="1">
        <v>31.7826816022861</v>
      </c>
      <c r="B15652" s="1">
        <v>2.1712097804993001E-3</v>
      </c>
      <c r="C15652" s="1">
        <v>291.89490051269502</v>
      </c>
      <c r="E15652" s="1">
        <v>291.89490051269502</v>
      </c>
      <c r="G15652" s="1" t="s">
        <v>99</v>
      </c>
    </row>
    <row r="15653" spans="1:7" x14ac:dyDescent="0.35">
      <c r="A15653" s="1">
        <v>31.782684939214899</v>
      </c>
      <c r="B15653" s="1">
        <v>2.1745467092841001E-3</v>
      </c>
      <c r="C15653" s="1">
        <v>291.93148167928001</v>
      </c>
      <c r="E15653" s="1">
        <v>291.93148167928001</v>
      </c>
      <c r="G15653" s="1" t="s">
        <v>99</v>
      </c>
    </row>
    <row r="15654" spans="1:7" x14ac:dyDescent="0.35">
      <c r="A15654" s="1">
        <v>31.782688276376501</v>
      </c>
      <c r="B15654" s="1">
        <v>2.1778838708996001E-3</v>
      </c>
      <c r="C15654" s="1">
        <v>291.96806640624999</v>
      </c>
      <c r="E15654" s="1">
        <v>291.96806640624999</v>
      </c>
      <c r="G15654" s="1" t="s">
        <v>99</v>
      </c>
    </row>
    <row r="15655" spans="1:7" x14ac:dyDescent="0.35">
      <c r="A15655" s="1">
        <v>31.782691613538098</v>
      </c>
      <c r="B15655" s="1">
        <v>2.1812210325151001E-3</v>
      </c>
      <c r="C15655" s="1">
        <v>292.00467020670499</v>
      </c>
      <c r="E15655" s="1">
        <v>292.00467020670499</v>
      </c>
      <c r="G15655" s="1" t="s">
        <v>99</v>
      </c>
    </row>
    <row r="15656" spans="1:7" x14ac:dyDescent="0.35">
      <c r="A15656" s="1">
        <v>31.782694950699799</v>
      </c>
      <c r="B15656" s="1">
        <v>2.1845581941306001E-3</v>
      </c>
      <c r="C15656" s="1">
        <v>292.041300964355</v>
      </c>
      <c r="E15656" s="1">
        <v>292.041300964355</v>
      </c>
      <c r="G15656" s="1" t="s">
        <v>99</v>
      </c>
    </row>
    <row r="15657" spans="1:7" x14ac:dyDescent="0.35">
      <c r="A15657" s="1">
        <v>31.782698287628499</v>
      </c>
      <c r="B15657" s="1">
        <v>2.1878951229154999E-3</v>
      </c>
      <c r="C15657" s="1">
        <v>292.077977752685</v>
      </c>
      <c r="E15657" s="1">
        <v>292.077977752685</v>
      </c>
      <c r="G15657" s="1" t="s">
        <v>99</v>
      </c>
    </row>
    <row r="15658" spans="1:7" x14ac:dyDescent="0.35">
      <c r="A15658" s="1">
        <v>31.782703293254499</v>
      </c>
      <c r="B15658" s="1">
        <v>2.1929007489234001E-3</v>
      </c>
      <c r="C15658" s="1">
        <v>292.13314183553001</v>
      </c>
      <c r="E15658" s="1">
        <v>292.13314183553001</v>
      </c>
      <c r="G15658" s="1" t="s">
        <v>99</v>
      </c>
    </row>
    <row r="15659" spans="1:7" x14ac:dyDescent="0.35">
      <c r="A15659" s="1">
        <v>31.782708299113398</v>
      </c>
      <c r="B15659" s="1">
        <v>2.1979066077619002E-3</v>
      </c>
      <c r="C15659" s="1">
        <v>292.18849919637</v>
      </c>
      <c r="E15659" s="1">
        <v>292.18849919637</v>
      </c>
      <c r="G15659" s="1" t="s">
        <v>99</v>
      </c>
    </row>
    <row r="15660" spans="1:7" x14ac:dyDescent="0.35">
      <c r="A15660" s="1">
        <v>31.782713304739399</v>
      </c>
      <c r="B15660" s="1">
        <v>2.2029122337698E-3</v>
      </c>
      <c r="C15660" s="1">
        <v>292.24409434000597</v>
      </c>
      <c r="E15660" s="1">
        <v>292.24409434000597</v>
      </c>
      <c r="G15660" s="1" t="s">
        <v>99</v>
      </c>
    </row>
    <row r="15661" spans="1:7" x14ac:dyDescent="0.35">
      <c r="A15661" s="1">
        <v>31.782720813061999</v>
      </c>
      <c r="B15661" s="1">
        <v>2.2104205563663998E-3</v>
      </c>
      <c r="C15661" s="1">
        <v>292.32822469075501</v>
      </c>
      <c r="E15661" s="1">
        <v>292.32822469075501</v>
      </c>
      <c r="G15661" s="1" t="s">
        <v>99</v>
      </c>
    </row>
    <row r="15662" spans="1:7" x14ac:dyDescent="0.35">
      <c r="A15662" s="1">
        <v>31.782728321617402</v>
      </c>
      <c r="B15662" s="1">
        <v>2.2179291117936E-3</v>
      </c>
      <c r="C15662" s="1">
        <v>292.41331609090099</v>
      </c>
      <c r="E15662" s="1">
        <v>292.41331609090099</v>
      </c>
      <c r="G15662" s="1" t="s">
        <v>99</v>
      </c>
    </row>
    <row r="15663" spans="1:7" x14ac:dyDescent="0.35">
      <c r="A15663" s="1">
        <v>31.782735829939998</v>
      </c>
      <c r="B15663" s="1">
        <v>2.2254374343901001E-3</v>
      </c>
      <c r="C15663" s="1">
        <v>292.499602508544</v>
      </c>
      <c r="E15663" s="1">
        <v>292.499602508544</v>
      </c>
      <c r="G15663" s="1" t="s">
        <v>99</v>
      </c>
    </row>
    <row r="15664" spans="1:7" x14ac:dyDescent="0.35">
      <c r="A15664" s="1">
        <v>31.782743338495401</v>
      </c>
      <c r="B15664" s="1">
        <v>2.2329459898172998E-3</v>
      </c>
      <c r="C15664" s="1">
        <v>292.58734512329102</v>
      </c>
      <c r="E15664" s="1">
        <v>292.58734512329102</v>
      </c>
      <c r="G15664" s="1" t="s">
        <v>99</v>
      </c>
    </row>
    <row r="15665" spans="1:7" x14ac:dyDescent="0.35">
      <c r="A15665" s="1">
        <v>31.782750847050899</v>
      </c>
      <c r="B15665" s="1">
        <v>2.2404545452445E-3</v>
      </c>
      <c r="C15665" s="1">
        <v>292.67681579589799</v>
      </c>
      <c r="E15665" s="1">
        <v>292.67681579589799</v>
      </c>
      <c r="G15665" s="1" t="s">
        <v>99</v>
      </c>
    </row>
    <row r="15666" spans="1:7" x14ac:dyDescent="0.35">
      <c r="A15666" s="1">
        <v>31.782762109767599</v>
      </c>
      <c r="B15666" s="1">
        <v>2.2517172619699998E-3</v>
      </c>
      <c r="C15666" s="1">
        <v>292.81601893107</v>
      </c>
      <c r="E15666" s="1">
        <v>292.81601893107</v>
      </c>
      <c r="G15666" s="1" t="s">
        <v>99</v>
      </c>
    </row>
    <row r="15667" spans="1:7" x14ac:dyDescent="0.35">
      <c r="A15667" s="1">
        <v>31.7827733724843</v>
      </c>
      <c r="B15667" s="1">
        <v>2.2629799786955001E-3</v>
      </c>
      <c r="C15667" s="1">
        <v>292.96150232950799</v>
      </c>
      <c r="E15667" s="1">
        <v>292.96150232950799</v>
      </c>
      <c r="G15667" s="1" t="s">
        <v>99</v>
      </c>
    </row>
    <row r="15668" spans="1:7" x14ac:dyDescent="0.35">
      <c r="A15668" s="1">
        <v>31.782784635201001</v>
      </c>
      <c r="B15668" s="1">
        <v>2.2742426954208998E-3</v>
      </c>
      <c r="C15668" s="1">
        <v>293.11462122599198</v>
      </c>
      <c r="E15668" s="1">
        <v>293.11462122599198</v>
      </c>
      <c r="G15668" s="1" t="s">
        <v>99</v>
      </c>
    </row>
    <row r="15669" spans="1:7" x14ac:dyDescent="0.35">
      <c r="A15669" s="1">
        <v>31.782795897684899</v>
      </c>
      <c r="B15669" s="1">
        <v>2.2855051793157998E-3</v>
      </c>
      <c r="C15669" s="1">
        <v>293.27691116333</v>
      </c>
      <c r="E15669" s="1">
        <v>293.27691116333</v>
      </c>
      <c r="G15669" s="1" t="s">
        <v>99</v>
      </c>
    </row>
    <row r="15670" spans="1:7" x14ac:dyDescent="0.35">
      <c r="A15670" s="1">
        <v>31.782807160401699</v>
      </c>
      <c r="B15670" s="1">
        <v>2.2967678960411999E-3</v>
      </c>
      <c r="C15670" s="1">
        <v>293.45013453165598</v>
      </c>
      <c r="E15670" s="1">
        <v>293.45013453165598</v>
      </c>
      <c r="G15670" s="1" t="s">
        <v>99</v>
      </c>
    </row>
    <row r="15671" spans="1:7" x14ac:dyDescent="0.35">
      <c r="A15671" s="1">
        <v>31.7828184231184</v>
      </c>
      <c r="B15671" s="1">
        <v>2.3080306127667002E-3</v>
      </c>
      <c r="C15671" s="1">
        <v>293.63621342976802</v>
      </c>
      <c r="E15671" s="1">
        <v>293.63621342976802</v>
      </c>
      <c r="G15671" s="1" t="s">
        <v>99</v>
      </c>
    </row>
    <row r="15672" spans="1:7" x14ac:dyDescent="0.35">
      <c r="A15672" s="1">
        <v>31.7828296858351</v>
      </c>
      <c r="B15672" s="1">
        <v>2.3192933294922001E-3</v>
      </c>
      <c r="C15672" s="1">
        <v>293.83735275268498</v>
      </c>
      <c r="E15672" s="1">
        <v>293.83735275268498</v>
      </c>
      <c r="G15672" s="1" t="s">
        <v>99</v>
      </c>
    </row>
    <row r="15673" spans="1:7" x14ac:dyDescent="0.35">
      <c r="A15673" s="1">
        <v>31.782840948551801</v>
      </c>
      <c r="B15673" s="1">
        <v>2.3305560462176002E-3</v>
      </c>
      <c r="C15673" s="1">
        <v>294.05570831298797</v>
      </c>
      <c r="E15673" s="1">
        <v>294.05570831298797</v>
      </c>
      <c r="G15673" s="1" t="s">
        <v>99</v>
      </c>
    </row>
    <row r="15674" spans="1:7" x14ac:dyDescent="0.35">
      <c r="A15674" s="1">
        <v>31.782852211268601</v>
      </c>
      <c r="B15674" s="1">
        <v>2.3418187629431E-3</v>
      </c>
      <c r="C15674" s="1">
        <v>294.29389546712201</v>
      </c>
      <c r="E15674" s="1">
        <v>294.29389546712201</v>
      </c>
      <c r="G15674" s="1" t="s">
        <v>99</v>
      </c>
    </row>
    <row r="15675" spans="1:7" x14ac:dyDescent="0.35">
      <c r="A15675" s="1">
        <v>31.782863473985302</v>
      </c>
      <c r="B15675" s="1">
        <v>2.3530814796685999E-3</v>
      </c>
      <c r="C15675" s="1">
        <v>294.555159505208</v>
      </c>
      <c r="E15675" s="1">
        <v>294.555159505208</v>
      </c>
      <c r="G15675" s="1" t="s">
        <v>99</v>
      </c>
    </row>
    <row r="15676" spans="1:7" x14ac:dyDescent="0.35">
      <c r="A15676" s="1">
        <v>31.782874736701999</v>
      </c>
      <c r="B15676" s="1">
        <v>2.364344196394E-3</v>
      </c>
      <c r="C15676" s="1">
        <v>294.84345194498599</v>
      </c>
      <c r="E15676" s="1">
        <v>294.84345194498599</v>
      </c>
      <c r="G15676" s="1" t="s">
        <v>99</v>
      </c>
    </row>
    <row r="15677" spans="1:7" x14ac:dyDescent="0.35">
      <c r="A15677" s="1">
        <v>31.782885999418699</v>
      </c>
      <c r="B15677" s="1">
        <v>2.3756069131194999E-3</v>
      </c>
      <c r="C15677" s="1">
        <v>295.16357879638599</v>
      </c>
      <c r="E15677" s="1">
        <v>295.16357879638599</v>
      </c>
      <c r="G15677" s="1" t="s">
        <v>99</v>
      </c>
    </row>
    <row r="15678" spans="1:7" x14ac:dyDescent="0.35">
      <c r="A15678" s="1">
        <v>31.782897262135499</v>
      </c>
      <c r="B15678" s="1">
        <v>2.3868696298450002E-3</v>
      </c>
      <c r="C15678" s="1">
        <v>295.52021255493099</v>
      </c>
      <c r="E15678" s="1">
        <v>295.52021255493099</v>
      </c>
      <c r="G15678" s="1" t="s">
        <v>99</v>
      </c>
    </row>
    <row r="15679" spans="1:7" x14ac:dyDescent="0.35">
      <c r="A15679" s="1">
        <v>31.7829085248522</v>
      </c>
      <c r="B15679" s="1">
        <v>2.3981323465703999E-3</v>
      </c>
      <c r="C15679" s="1">
        <v>295.91729863484699</v>
      </c>
      <c r="E15679" s="1">
        <v>295.91729863484699</v>
      </c>
      <c r="G15679" s="1" t="s">
        <v>99</v>
      </c>
    </row>
    <row r="15680" spans="1:7" x14ac:dyDescent="0.35">
      <c r="A15680" s="1">
        <v>31.7829197875689</v>
      </c>
      <c r="B15680" s="1">
        <v>2.4093950632959001E-3</v>
      </c>
      <c r="C15680" s="1">
        <v>296.35850499471002</v>
      </c>
      <c r="E15680" s="1">
        <v>296.35850499471002</v>
      </c>
      <c r="G15680" s="1" t="s">
        <v>99</v>
      </c>
    </row>
    <row r="15681" spans="1:7" x14ac:dyDescent="0.35">
      <c r="A15681" s="1">
        <v>31.782931050285601</v>
      </c>
      <c r="B15681" s="1">
        <v>2.4206577800214E-3</v>
      </c>
      <c r="C15681" s="1">
        <v>296.84827499389598</v>
      </c>
      <c r="E15681" s="1">
        <v>296.84827499389598</v>
      </c>
      <c r="G15681" s="1" t="s">
        <v>99</v>
      </c>
    </row>
    <row r="15682" spans="1:7" x14ac:dyDescent="0.35">
      <c r="A15682" s="1">
        <v>31.782942313002401</v>
      </c>
      <c r="B15682" s="1">
        <v>2.4319204967468001E-3</v>
      </c>
      <c r="C15682" s="1">
        <v>297.39249572753903</v>
      </c>
      <c r="E15682" s="1">
        <v>297.39249572753903</v>
      </c>
      <c r="G15682" s="1" t="s">
        <v>99</v>
      </c>
    </row>
    <row r="15683" spans="1:7" x14ac:dyDescent="0.35">
      <c r="A15683" s="1">
        <v>31.782953575719102</v>
      </c>
      <c r="B15683" s="1">
        <v>2.4431832134723E-3</v>
      </c>
      <c r="C15683" s="1">
        <v>297.99735870361297</v>
      </c>
      <c r="E15683" s="1">
        <v>297.99735870361297</v>
      </c>
      <c r="G15683" s="1" t="s">
        <v>99</v>
      </c>
    </row>
    <row r="15684" spans="1:7" x14ac:dyDescent="0.35">
      <c r="A15684" s="1">
        <v>31.782964838435799</v>
      </c>
      <c r="B15684" s="1">
        <v>2.4544459301977998E-3</v>
      </c>
      <c r="C15684" s="1">
        <v>298.669924163818</v>
      </c>
      <c r="E15684" s="1">
        <v>298.669924163818</v>
      </c>
      <c r="G15684" s="1" t="s">
        <v>99</v>
      </c>
    </row>
    <row r="15685" spans="1:7" x14ac:dyDescent="0.35">
      <c r="A15685" s="1">
        <v>31.782976101152499</v>
      </c>
      <c r="B15685" s="1">
        <v>2.4657086469233001E-3</v>
      </c>
      <c r="C15685" s="1">
        <v>299.41983922322498</v>
      </c>
      <c r="E15685" s="1">
        <v>299.41983922322498</v>
      </c>
      <c r="G15685" s="1" t="s">
        <v>99</v>
      </c>
    </row>
    <row r="15686" spans="1:7" x14ac:dyDescent="0.35">
      <c r="A15686" s="1">
        <v>31.782987363636401</v>
      </c>
      <c r="B15686" s="1">
        <v>2.4769711308181E-3</v>
      </c>
      <c r="C15686" s="1">
        <v>300.25403442382799</v>
      </c>
      <c r="E15686" s="1">
        <v>300.25403442382799</v>
      </c>
      <c r="G15686" s="1" t="s">
        <v>99</v>
      </c>
    </row>
    <row r="15687" spans="1:7" x14ac:dyDescent="0.35">
      <c r="A15687" s="1">
        <v>31.782998626353201</v>
      </c>
      <c r="B15687" s="1">
        <v>2.4882338475435001E-3</v>
      </c>
      <c r="C15687" s="1">
        <v>301.18410720825199</v>
      </c>
      <c r="E15687" s="1">
        <v>301.18410720825199</v>
      </c>
      <c r="G15687" s="1" t="s">
        <v>99</v>
      </c>
    </row>
    <row r="15688" spans="1:7" x14ac:dyDescent="0.35">
      <c r="A15688" s="1">
        <v>31.783009889069898</v>
      </c>
      <c r="B15688" s="1">
        <v>2.4994965642689999E-3</v>
      </c>
      <c r="C15688" s="1">
        <v>302.22461522420201</v>
      </c>
      <c r="E15688" s="1">
        <v>302.22461522420201</v>
      </c>
      <c r="G15688" s="1" t="s">
        <v>99</v>
      </c>
    </row>
    <row r="15689" spans="1:7" x14ac:dyDescent="0.35">
      <c r="A15689" s="1">
        <v>31.783021151786599</v>
      </c>
      <c r="B15689" s="1">
        <v>2.5107592809944998E-3</v>
      </c>
      <c r="C15689" s="1">
        <v>303.39021250406898</v>
      </c>
      <c r="E15689" s="1">
        <v>303.39021250406898</v>
      </c>
      <c r="G15689" s="1" t="s">
        <v>99</v>
      </c>
    </row>
    <row r="15690" spans="1:7" x14ac:dyDescent="0.35">
      <c r="A15690" s="1">
        <v>31.7830324145033</v>
      </c>
      <c r="B15690" s="1">
        <v>2.5220219977200001E-3</v>
      </c>
      <c r="C15690" s="1">
        <v>304.68906656900998</v>
      </c>
      <c r="E15690" s="1">
        <v>304.68906656900998</v>
      </c>
      <c r="G15690" s="1" t="s">
        <v>99</v>
      </c>
    </row>
    <row r="15691" spans="1:7" x14ac:dyDescent="0.35">
      <c r="A15691" s="1">
        <v>31.7830436772201</v>
      </c>
      <c r="B15691" s="1">
        <v>2.5332847144454002E-3</v>
      </c>
      <c r="C15691" s="1">
        <v>306.12262649536098</v>
      </c>
      <c r="E15691" s="1">
        <v>306.12262649536098</v>
      </c>
      <c r="G15691" s="1" t="s">
        <v>99</v>
      </c>
    </row>
    <row r="15692" spans="1:7" x14ac:dyDescent="0.35">
      <c r="A15692" s="1">
        <v>31.7830549399368</v>
      </c>
      <c r="B15692" s="1">
        <v>2.5445474311709001E-3</v>
      </c>
      <c r="C15692" s="1">
        <v>307.69389343261702</v>
      </c>
      <c r="E15692" s="1">
        <v>307.69389343261702</v>
      </c>
      <c r="G15692" s="1" t="s">
        <v>99</v>
      </c>
    </row>
    <row r="15693" spans="1:7" x14ac:dyDescent="0.35">
      <c r="A15693" s="1">
        <v>31.783066202653501</v>
      </c>
      <c r="B15693" s="1">
        <v>2.5558101478963999E-3</v>
      </c>
      <c r="C15693" s="1">
        <v>309.40896835327101</v>
      </c>
      <c r="E15693" s="1">
        <v>309.40896835327101</v>
      </c>
      <c r="G15693" s="1" t="s">
        <v>99</v>
      </c>
    </row>
    <row r="15694" spans="1:7" x14ac:dyDescent="0.35">
      <c r="A15694" s="1">
        <v>31.783077465370202</v>
      </c>
      <c r="B15694" s="1">
        <v>2.5670728646218E-3</v>
      </c>
      <c r="C15694" s="1">
        <v>311.28407948811798</v>
      </c>
      <c r="E15694" s="1">
        <v>311.28407948811798</v>
      </c>
      <c r="G15694" s="1" t="s">
        <v>99</v>
      </c>
    </row>
    <row r="15695" spans="1:7" x14ac:dyDescent="0.35">
      <c r="A15695" s="1">
        <v>31.783088728087002</v>
      </c>
      <c r="B15695" s="1">
        <v>2.5783355813472999E-3</v>
      </c>
      <c r="C15695" s="1">
        <v>313.34995498657202</v>
      </c>
      <c r="E15695" s="1">
        <v>313.34995498657202</v>
      </c>
      <c r="G15695" s="1" t="s">
        <v>99</v>
      </c>
    </row>
    <row r="15696" spans="1:7" x14ac:dyDescent="0.35">
      <c r="A15696" s="1">
        <v>31.783099990803699</v>
      </c>
      <c r="B15696" s="1">
        <v>2.5895982980728002E-3</v>
      </c>
      <c r="C15696" s="1">
        <v>315.61958491007402</v>
      </c>
      <c r="E15696" s="1">
        <v>315.61958491007402</v>
      </c>
      <c r="G15696" s="1" t="s">
        <v>99</v>
      </c>
    </row>
    <row r="15697" spans="1:7" x14ac:dyDescent="0.35">
      <c r="A15697" s="1">
        <v>31.783111253520399</v>
      </c>
      <c r="B15697" s="1">
        <v>2.6008610147981999E-3</v>
      </c>
      <c r="C15697" s="1">
        <v>318.08844757079999</v>
      </c>
      <c r="E15697" s="1">
        <v>318.08844757079999</v>
      </c>
      <c r="G15697" s="1" t="s">
        <v>99</v>
      </c>
    </row>
    <row r="15698" spans="1:7" x14ac:dyDescent="0.35">
      <c r="A15698" s="1">
        <v>31.7831225162371</v>
      </c>
      <c r="B15698" s="1">
        <v>2.6121237315237002E-3</v>
      </c>
      <c r="C15698" s="1">
        <v>320.76514867146801</v>
      </c>
      <c r="E15698" s="1">
        <v>320.76514867146801</v>
      </c>
      <c r="G15698" s="1" t="s">
        <v>99</v>
      </c>
    </row>
    <row r="15699" spans="1:7" x14ac:dyDescent="0.35">
      <c r="A15699" s="1">
        <v>31.7831337789539</v>
      </c>
      <c r="B15699" s="1">
        <v>2.6233864482492E-3</v>
      </c>
      <c r="C15699" s="1">
        <v>323.66837692260702</v>
      </c>
      <c r="E15699" s="1">
        <v>323.66837692260702</v>
      </c>
      <c r="G15699" s="1" t="s">
        <v>99</v>
      </c>
    </row>
    <row r="15700" spans="1:7" x14ac:dyDescent="0.35">
      <c r="A15700" s="1">
        <v>31.783142392523501</v>
      </c>
      <c r="B15700" s="1">
        <v>0</v>
      </c>
      <c r="C15700" s="1">
        <v>318.36367848714099</v>
      </c>
      <c r="E15700" s="1">
        <v>318.36367848714099</v>
      </c>
      <c r="G15700" s="1" t="s">
        <v>100</v>
      </c>
    </row>
    <row r="15701" spans="1:7" x14ac:dyDescent="0.35">
      <c r="A15701" s="1">
        <v>31.783192392522299</v>
      </c>
      <c r="B15701" s="1">
        <v>4.9999998736893697E-5</v>
      </c>
      <c r="C15701" s="1">
        <v>341.96873321533201</v>
      </c>
      <c r="E15701" s="1">
        <v>341.96873321533201</v>
      </c>
      <c r="G15701" s="1" t="s">
        <v>100</v>
      </c>
    </row>
    <row r="15702" spans="1:7" x14ac:dyDescent="0.35">
      <c r="A15702" s="1">
        <v>31.783242392521</v>
      </c>
      <c r="B15702" s="1">
        <v>9.9999997473787503E-5</v>
      </c>
      <c r="C15702" s="1">
        <v>368.31700948079401</v>
      </c>
      <c r="E15702" s="1">
        <v>368.31700948079401</v>
      </c>
      <c r="G15702" s="1" t="s">
        <v>100</v>
      </c>
    </row>
    <row r="15703" spans="1:7" x14ac:dyDescent="0.35">
      <c r="A15703" s="1">
        <v>31.783292392530701</v>
      </c>
      <c r="B15703" s="1">
        <v>1.500000071246E-4</v>
      </c>
      <c r="C15703" s="1">
        <v>396.58055369059201</v>
      </c>
      <c r="E15703" s="1">
        <v>396.58055369059201</v>
      </c>
      <c r="G15703" s="1" t="s">
        <v>100</v>
      </c>
    </row>
    <row r="15704" spans="1:7" x14ac:dyDescent="0.35">
      <c r="A15704" s="1">
        <v>31.783304892524001</v>
      </c>
      <c r="B15704" s="1">
        <v>1.625000004423E-4</v>
      </c>
      <c r="C15704" s="1">
        <v>403.73580983479798</v>
      </c>
      <c r="E15704" s="1">
        <v>403.73580983479798</v>
      </c>
      <c r="G15704" s="1" t="s">
        <v>100</v>
      </c>
    </row>
    <row r="15705" spans="1:7" x14ac:dyDescent="0.35">
      <c r="A15705" s="1">
        <v>31.783317392517301</v>
      </c>
      <c r="B15705" s="1">
        <v>1.7499999376009999E-4</v>
      </c>
      <c r="C15705" s="1">
        <v>410.95405375162699</v>
      </c>
      <c r="E15705" s="1">
        <v>410.95405375162699</v>
      </c>
      <c r="G15705" s="1" t="s">
        <v>100</v>
      </c>
    </row>
    <row r="15706" spans="1:7" x14ac:dyDescent="0.35">
      <c r="A15706" s="1">
        <v>31.783329892525199</v>
      </c>
      <c r="B15706" s="1">
        <v>1.875000016298E-4</v>
      </c>
      <c r="C15706" s="1">
        <v>418.25687866210899</v>
      </c>
      <c r="E15706" s="1">
        <v>418.25687866210899</v>
      </c>
      <c r="G15706" s="1" t="s">
        <v>100</v>
      </c>
    </row>
    <row r="15707" spans="1:7" x14ac:dyDescent="0.35">
      <c r="A15707" s="1">
        <v>31.783342392518499</v>
      </c>
      <c r="B15707" s="1">
        <v>1.9999999494750001E-4</v>
      </c>
      <c r="C15707" s="1">
        <v>425.61569112141899</v>
      </c>
      <c r="E15707" s="1">
        <v>425.61569112141899</v>
      </c>
      <c r="G15707" s="1" t="s">
        <v>100</v>
      </c>
    </row>
    <row r="15708" spans="1:7" x14ac:dyDescent="0.35">
      <c r="A15708" s="1">
        <v>31.7833548925264</v>
      </c>
      <c r="B15708" s="1">
        <v>2.1250000281719999E-4</v>
      </c>
      <c r="C15708" s="1">
        <v>432.98738861083899</v>
      </c>
      <c r="E15708" s="1">
        <v>432.98738861083899</v>
      </c>
      <c r="G15708" s="1" t="s">
        <v>100</v>
      </c>
    </row>
    <row r="15709" spans="1:7" x14ac:dyDescent="0.35">
      <c r="A15709" s="1">
        <v>31.7833673925197</v>
      </c>
      <c r="B15709" s="1">
        <v>2.2499999613500001E-4</v>
      </c>
      <c r="C15709" s="1">
        <v>440.387567647298</v>
      </c>
      <c r="E15709" s="1">
        <v>440.387567647298</v>
      </c>
      <c r="G15709" s="1" t="s">
        <v>100</v>
      </c>
    </row>
    <row r="15710" spans="1:7" x14ac:dyDescent="0.35">
      <c r="A15710" s="1">
        <v>31.783379892527499</v>
      </c>
      <c r="B15710" s="1">
        <v>2.3750000400460001E-4</v>
      </c>
      <c r="C15710" s="1">
        <v>447.79707234700498</v>
      </c>
      <c r="E15710" s="1">
        <v>447.79707234700498</v>
      </c>
      <c r="G15710" s="1" t="s">
        <v>100</v>
      </c>
    </row>
    <row r="15711" spans="1:7" x14ac:dyDescent="0.35">
      <c r="A15711" s="1">
        <v>31.783392392535401</v>
      </c>
      <c r="B15711" s="1">
        <v>2.500000118743E-4</v>
      </c>
      <c r="C15711" s="1">
        <v>455.17395833333302</v>
      </c>
      <c r="E15711" s="1">
        <v>455.17395833333302</v>
      </c>
      <c r="G15711" s="1" t="s">
        <v>100</v>
      </c>
    </row>
    <row r="15712" spans="1:7" x14ac:dyDescent="0.35">
      <c r="A15712" s="1">
        <v>31.783404892514199</v>
      </c>
      <c r="B15712" s="1">
        <v>2.6249999064019999E-4</v>
      </c>
      <c r="C15712" s="1">
        <v>462.54087422688798</v>
      </c>
      <c r="E15712" s="1">
        <v>462.54087422688798</v>
      </c>
      <c r="G15712" s="1" t="s">
        <v>100</v>
      </c>
    </row>
    <row r="15713" spans="1:7" x14ac:dyDescent="0.35">
      <c r="A15713" s="1">
        <v>31.783417392522001</v>
      </c>
      <c r="B15713" s="1">
        <v>2.7499999850980002E-4</v>
      </c>
      <c r="C15713" s="1">
        <v>469.89014383951798</v>
      </c>
      <c r="E15713" s="1">
        <v>469.89014383951798</v>
      </c>
      <c r="G15713" s="1" t="s">
        <v>100</v>
      </c>
    </row>
    <row r="15714" spans="1:7" x14ac:dyDescent="0.35">
      <c r="A15714" s="1">
        <v>31.783429892529899</v>
      </c>
      <c r="B15714" s="1">
        <v>2.875000063795E-4</v>
      </c>
      <c r="C15714" s="1">
        <v>477.19680989583298</v>
      </c>
      <c r="E15714" s="1">
        <v>477.19680989583298</v>
      </c>
      <c r="G15714" s="1" t="s">
        <v>100</v>
      </c>
    </row>
    <row r="15715" spans="1:7" x14ac:dyDescent="0.35">
      <c r="A15715" s="1">
        <v>31.7834423925378</v>
      </c>
      <c r="B15715" s="1">
        <v>3.0000001424919999E-4</v>
      </c>
      <c r="C15715" s="1">
        <v>484.45981547037701</v>
      </c>
      <c r="E15715" s="1">
        <v>484.45981547037701</v>
      </c>
      <c r="G15715" s="1" t="s">
        <v>100</v>
      </c>
    </row>
    <row r="15716" spans="1:7" x14ac:dyDescent="0.35">
      <c r="A15716" s="1">
        <v>31.783454892516598</v>
      </c>
      <c r="B15716" s="1">
        <v>3.1249999301500003E-4</v>
      </c>
      <c r="C15716" s="1">
        <v>491.680244954427</v>
      </c>
      <c r="E15716" s="1">
        <v>491.680244954427</v>
      </c>
      <c r="G15716" s="1" t="s">
        <v>100</v>
      </c>
    </row>
    <row r="15717" spans="1:7" x14ac:dyDescent="0.35">
      <c r="A15717" s="1">
        <v>31.7834673925244</v>
      </c>
      <c r="B15717" s="1">
        <v>3.2500000088470001E-4</v>
      </c>
      <c r="C15717" s="1">
        <v>498.88125000000002</v>
      </c>
      <c r="E15717" s="1">
        <v>498.88125000000002</v>
      </c>
      <c r="G15717" s="1" t="s">
        <v>100</v>
      </c>
    </row>
    <row r="15718" spans="1:7" x14ac:dyDescent="0.35">
      <c r="A15718" s="1">
        <v>31.783479892532299</v>
      </c>
      <c r="B15718" s="1">
        <v>3.375000087544E-4</v>
      </c>
      <c r="C15718" s="1">
        <v>506.030268351237</v>
      </c>
      <c r="E15718" s="1">
        <v>506.030268351237</v>
      </c>
      <c r="G15718" s="1" t="s">
        <v>100</v>
      </c>
    </row>
    <row r="15719" spans="1:7" x14ac:dyDescent="0.35">
      <c r="A15719" s="1">
        <v>31.7834923925111</v>
      </c>
      <c r="B15719" s="1">
        <v>3.4999998752019998E-4</v>
      </c>
      <c r="C15719" s="1">
        <v>513.09534810384105</v>
      </c>
      <c r="E15719" s="1">
        <v>513.09534810384105</v>
      </c>
      <c r="G15719" s="1" t="s">
        <v>100</v>
      </c>
    </row>
    <row r="15720" spans="1:7" x14ac:dyDescent="0.35">
      <c r="A15720" s="1">
        <v>31.783504892518899</v>
      </c>
      <c r="B15720" s="1">
        <v>3.6249999538990002E-4</v>
      </c>
      <c r="C15720" s="1">
        <v>520.11986490885397</v>
      </c>
      <c r="E15720" s="1">
        <v>520.11986490885397</v>
      </c>
      <c r="G15720" s="1" t="s">
        <v>100</v>
      </c>
    </row>
    <row r="15721" spans="1:7" x14ac:dyDescent="0.35">
      <c r="A15721" s="1">
        <v>31.7835173925268</v>
      </c>
      <c r="B15721" s="1">
        <v>3.7500000325960001E-4</v>
      </c>
      <c r="C15721" s="1">
        <v>527.08732910156198</v>
      </c>
      <c r="E15721" s="1">
        <v>527.08732910156198</v>
      </c>
      <c r="G15721" s="1" t="s">
        <v>100</v>
      </c>
    </row>
    <row r="15722" spans="1:7" x14ac:dyDescent="0.35">
      <c r="A15722" s="1">
        <v>31.783529892534698</v>
      </c>
      <c r="B15722" s="1">
        <v>3.875000111293E-4</v>
      </c>
      <c r="C15722" s="1">
        <v>533.98401794433596</v>
      </c>
      <c r="E15722" s="1">
        <v>533.98401794433596</v>
      </c>
      <c r="G15722" s="1" t="s">
        <v>100</v>
      </c>
    </row>
    <row r="15723" spans="1:7" x14ac:dyDescent="0.35">
      <c r="A15723" s="1">
        <v>31.7835423925134</v>
      </c>
      <c r="B15723" s="1">
        <v>3.9999998989509998E-4</v>
      </c>
      <c r="C15723" s="1">
        <v>540.80791625976497</v>
      </c>
      <c r="E15723" s="1">
        <v>540.80791625976497</v>
      </c>
      <c r="G15723" s="1" t="s">
        <v>100</v>
      </c>
    </row>
    <row r="15724" spans="1:7" x14ac:dyDescent="0.35">
      <c r="A15724" s="1">
        <v>31.783554892521298</v>
      </c>
      <c r="B15724" s="1">
        <v>4.1249999776480002E-4</v>
      </c>
      <c r="C15724" s="1">
        <v>547.539878336588</v>
      </c>
      <c r="E15724" s="1">
        <v>547.539878336588</v>
      </c>
      <c r="G15724" s="1" t="s">
        <v>100</v>
      </c>
    </row>
    <row r="15725" spans="1:7" x14ac:dyDescent="0.35">
      <c r="A15725" s="1">
        <v>31.7835673925292</v>
      </c>
      <c r="B15725" s="1">
        <v>4.250000056345E-4</v>
      </c>
      <c r="C15725" s="1">
        <v>554.17411295572902</v>
      </c>
      <c r="E15725" s="1">
        <v>554.17411295572902</v>
      </c>
      <c r="G15725" s="1" t="s">
        <v>100</v>
      </c>
    </row>
    <row r="15726" spans="1:7" x14ac:dyDescent="0.35">
      <c r="A15726" s="1">
        <v>31.783579892536999</v>
      </c>
      <c r="B15726" s="1">
        <v>4.3750001350409997E-4</v>
      </c>
      <c r="C15726" s="1">
        <v>560.70939839680898</v>
      </c>
      <c r="E15726" s="1">
        <v>560.70939839680898</v>
      </c>
      <c r="G15726" s="1" t="s">
        <v>100</v>
      </c>
    </row>
    <row r="15727" spans="1:7" x14ac:dyDescent="0.35">
      <c r="A15727" s="1">
        <v>31.7835923925158</v>
      </c>
      <c r="B15727" s="1">
        <v>4.4999999227000003E-4</v>
      </c>
      <c r="C15727" s="1">
        <v>567.15567423502603</v>
      </c>
      <c r="E15727" s="1">
        <v>567.15567423502603</v>
      </c>
      <c r="G15727" s="1" t="s">
        <v>100</v>
      </c>
    </row>
    <row r="15728" spans="1:7" x14ac:dyDescent="0.35">
      <c r="A15728" s="1">
        <v>31.783604892523702</v>
      </c>
      <c r="B15728" s="1">
        <v>4.6250000013959999E-4</v>
      </c>
      <c r="C15728" s="1">
        <v>573.47568969726501</v>
      </c>
      <c r="E15728" s="1">
        <v>573.47568969726501</v>
      </c>
      <c r="G15728" s="1" t="s">
        <v>100</v>
      </c>
    </row>
    <row r="15729" spans="1:7" x14ac:dyDescent="0.35">
      <c r="A15729" s="1">
        <v>31.7836173925315</v>
      </c>
      <c r="B15729" s="1">
        <v>4.7500000800929998E-4</v>
      </c>
      <c r="C15729" s="1">
        <v>579.66189880371098</v>
      </c>
      <c r="E15729" s="1">
        <v>579.66189880371098</v>
      </c>
      <c r="G15729" s="1" t="s">
        <v>100</v>
      </c>
    </row>
    <row r="15730" spans="1:7" x14ac:dyDescent="0.35">
      <c r="A15730" s="1">
        <v>31.783629892510302</v>
      </c>
      <c r="B15730" s="1">
        <v>4.8749998677519998E-4</v>
      </c>
      <c r="C15730" s="1">
        <v>585.74268290201803</v>
      </c>
      <c r="E15730" s="1">
        <v>585.74268290201803</v>
      </c>
      <c r="G15730" s="1" t="s">
        <v>100</v>
      </c>
    </row>
    <row r="15731" spans="1:7" x14ac:dyDescent="0.35">
      <c r="A15731" s="1">
        <v>31.7836423925473</v>
      </c>
      <c r="B15731" s="1">
        <v>5.0000002374869996E-4</v>
      </c>
      <c r="C15731" s="1">
        <v>591.69186401367097</v>
      </c>
      <c r="E15731" s="1">
        <v>591.69186401367097</v>
      </c>
      <c r="G15731" s="1" t="s">
        <v>100</v>
      </c>
    </row>
    <row r="15732" spans="1:7" x14ac:dyDescent="0.35">
      <c r="A15732" s="1">
        <v>31.783654892525998</v>
      </c>
      <c r="B15732" s="1">
        <v>5.1250000251450004E-4</v>
      </c>
      <c r="C15732" s="1">
        <v>597.492431640625</v>
      </c>
      <c r="E15732" s="1">
        <v>597.492431640625</v>
      </c>
      <c r="G15732" s="1" t="s">
        <v>100</v>
      </c>
    </row>
    <row r="15733" spans="1:7" x14ac:dyDescent="0.35">
      <c r="A15733" s="1">
        <v>31.7836673925048</v>
      </c>
      <c r="B15733" s="1">
        <v>5.2499998128039999E-4</v>
      </c>
      <c r="C15733" s="1">
        <v>603.16424051920501</v>
      </c>
      <c r="E15733" s="1">
        <v>603.16424051920501</v>
      </c>
      <c r="G15733" s="1" t="s">
        <v>100</v>
      </c>
    </row>
    <row r="15734" spans="1:7" x14ac:dyDescent="0.35">
      <c r="A15734" s="1">
        <v>31.783679892541802</v>
      </c>
      <c r="B15734" s="1">
        <v>5.3750001825390002E-4</v>
      </c>
      <c r="C15734" s="1">
        <v>608.70730285644504</v>
      </c>
      <c r="E15734" s="1">
        <v>608.70730285644504</v>
      </c>
      <c r="G15734" s="1" t="s">
        <v>100</v>
      </c>
    </row>
    <row r="15735" spans="1:7" x14ac:dyDescent="0.35">
      <c r="A15735" s="1">
        <v>31.783692392520599</v>
      </c>
      <c r="B15735" s="1">
        <v>5.499999970197E-4</v>
      </c>
      <c r="C15735" s="1">
        <v>614.11409200032494</v>
      </c>
      <c r="E15735" s="1">
        <v>614.11409200032494</v>
      </c>
      <c r="G15735" s="1" t="s">
        <v>100</v>
      </c>
    </row>
    <row r="15736" spans="1:7" x14ac:dyDescent="0.35">
      <c r="A15736" s="1">
        <v>31.783704892499301</v>
      </c>
      <c r="B15736" s="1">
        <v>5.6249997578560005E-4</v>
      </c>
      <c r="C15736" s="1">
        <v>619.38600870768198</v>
      </c>
      <c r="E15736" s="1">
        <v>619.38600870768198</v>
      </c>
      <c r="G15736" s="1" t="s">
        <v>100</v>
      </c>
    </row>
    <row r="15737" spans="1:7" x14ac:dyDescent="0.35">
      <c r="A15737" s="1">
        <v>31.7837173925363</v>
      </c>
      <c r="B15737" s="1">
        <v>5.7500001275909997E-4</v>
      </c>
      <c r="C15737" s="1">
        <v>624.53730570475204</v>
      </c>
      <c r="E15737" s="1">
        <v>624.53730570475204</v>
      </c>
      <c r="G15737" s="1" t="s">
        <v>100</v>
      </c>
    </row>
    <row r="15738" spans="1:7" x14ac:dyDescent="0.35">
      <c r="A15738" s="1">
        <v>31.783729892515101</v>
      </c>
      <c r="B15738" s="1">
        <v>5.8749999152489995E-4</v>
      </c>
      <c r="C15738" s="1">
        <v>629.57394816080705</v>
      </c>
      <c r="E15738" s="1">
        <v>629.57394816080705</v>
      </c>
      <c r="G15738" s="1" t="s">
        <v>100</v>
      </c>
    </row>
    <row r="15739" spans="1:7" x14ac:dyDescent="0.35">
      <c r="A15739" s="1">
        <v>31.783742392552</v>
      </c>
      <c r="B15739" s="1">
        <v>6.0000002849839998E-4</v>
      </c>
      <c r="C15739" s="1">
        <v>634.49171040852798</v>
      </c>
      <c r="E15739" s="1">
        <v>634.49171040852798</v>
      </c>
      <c r="G15739" s="1" t="s">
        <v>100</v>
      </c>
    </row>
    <row r="15740" spans="1:7" x14ac:dyDescent="0.35">
      <c r="A15740" s="1">
        <v>31.783754892530801</v>
      </c>
      <c r="B15740" s="1">
        <v>6.1250000726430004E-4</v>
      </c>
      <c r="C15740" s="1">
        <v>639.29603678385399</v>
      </c>
      <c r="E15740" s="1">
        <v>639.29603678385399</v>
      </c>
      <c r="G15740" s="1" t="s">
        <v>100</v>
      </c>
    </row>
    <row r="15741" spans="1:7" x14ac:dyDescent="0.35">
      <c r="A15741" s="1">
        <v>31.783767392509599</v>
      </c>
      <c r="B15741" s="1">
        <v>6.2499998603010001E-4</v>
      </c>
      <c r="C15741" s="1">
        <v>644.00399881998703</v>
      </c>
      <c r="E15741" s="1">
        <v>644.00399881998703</v>
      </c>
      <c r="G15741" s="1" t="s">
        <v>100</v>
      </c>
    </row>
    <row r="15742" spans="1:7" x14ac:dyDescent="0.35">
      <c r="A15742" s="1">
        <v>31.783779892546502</v>
      </c>
      <c r="B15742" s="1">
        <v>6.3750002300360005E-4</v>
      </c>
      <c r="C15742" s="1">
        <v>648.61671549479104</v>
      </c>
      <c r="E15742" s="1">
        <v>648.61671549479104</v>
      </c>
      <c r="G15742" s="1" t="s">
        <v>100</v>
      </c>
    </row>
    <row r="15743" spans="1:7" x14ac:dyDescent="0.35">
      <c r="A15743" s="1">
        <v>31.783792392525299</v>
      </c>
      <c r="B15743" s="1">
        <v>6.5000000176949999E-4</v>
      </c>
      <c r="C15743" s="1">
        <v>653.12752278645803</v>
      </c>
      <c r="E15743" s="1">
        <v>653.12752278645803</v>
      </c>
      <c r="G15743" s="1" t="s">
        <v>100</v>
      </c>
    </row>
    <row r="15744" spans="1:7" x14ac:dyDescent="0.35">
      <c r="A15744" s="1">
        <v>31.783804892504101</v>
      </c>
      <c r="B15744" s="1">
        <v>6.6249998053529997E-4</v>
      </c>
      <c r="C15744" s="1">
        <v>657.54099222819002</v>
      </c>
      <c r="E15744" s="1">
        <v>657.54099222819002</v>
      </c>
      <c r="G15744" s="1" t="s">
        <v>100</v>
      </c>
    </row>
    <row r="15745" spans="1:7" x14ac:dyDescent="0.35">
      <c r="A15745" s="1">
        <v>31.783817392541</v>
      </c>
      <c r="B15745" s="1">
        <v>6.750000175088E-4</v>
      </c>
      <c r="C15745" s="1">
        <v>661.857239786783</v>
      </c>
      <c r="E15745" s="1">
        <v>661.857239786783</v>
      </c>
      <c r="G15745" s="1" t="s">
        <v>100</v>
      </c>
    </row>
    <row r="15746" spans="1:7" x14ac:dyDescent="0.35">
      <c r="A15746" s="1">
        <v>31.783829892519801</v>
      </c>
      <c r="B15746" s="1">
        <v>6.8749999627470005E-4</v>
      </c>
      <c r="C15746" s="1">
        <v>666.08649597167903</v>
      </c>
      <c r="E15746" s="1">
        <v>666.08649597167903</v>
      </c>
      <c r="G15746" s="1" t="s">
        <v>100</v>
      </c>
    </row>
    <row r="15747" spans="1:7" x14ac:dyDescent="0.35">
      <c r="A15747" s="1">
        <v>31.783842392498599</v>
      </c>
      <c r="B15747" s="1">
        <v>6.9999997504050003E-4</v>
      </c>
      <c r="C15747" s="1">
        <v>670.22937927246096</v>
      </c>
      <c r="E15747" s="1">
        <v>670.22937927246096</v>
      </c>
      <c r="G15747" s="1" t="s">
        <v>100</v>
      </c>
    </row>
    <row r="15748" spans="1:7" x14ac:dyDescent="0.35">
      <c r="A15748" s="1">
        <v>31.783854892535501</v>
      </c>
      <c r="B15748" s="1">
        <v>7.1250001201399996E-4</v>
      </c>
      <c r="C15748" s="1">
        <v>674.27362670898401</v>
      </c>
      <c r="E15748" s="1">
        <v>674.27362670898401</v>
      </c>
      <c r="G15748" s="1" t="s">
        <v>100</v>
      </c>
    </row>
    <row r="15749" spans="1:7" x14ac:dyDescent="0.35">
      <c r="A15749" s="1">
        <v>31.783867392514299</v>
      </c>
      <c r="B15749" s="1">
        <v>7.2499999077990001E-4</v>
      </c>
      <c r="C15749" s="1">
        <v>678.22399698893196</v>
      </c>
      <c r="E15749" s="1">
        <v>678.22399698893196</v>
      </c>
      <c r="G15749" s="1" t="s">
        <v>100</v>
      </c>
    </row>
    <row r="15750" spans="1:7" x14ac:dyDescent="0.35">
      <c r="A15750" s="1">
        <v>31.783879892551301</v>
      </c>
      <c r="B15750" s="1">
        <v>7.3750002775340004E-4</v>
      </c>
      <c r="C15750" s="1">
        <v>682.09347229003902</v>
      </c>
      <c r="E15750" s="1">
        <v>682.09347229003902</v>
      </c>
      <c r="G15750" s="1" t="s">
        <v>100</v>
      </c>
    </row>
    <row r="15751" spans="1:7" x14ac:dyDescent="0.35">
      <c r="A15751" s="1">
        <v>31.783892392530099</v>
      </c>
      <c r="B15751" s="1">
        <v>7.5000000651920002E-4</v>
      </c>
      <c r="C15751" s="1">
        <v>685.87292378743405</v>
      </c>
      <c r="E15751" s="1">
        <v>685.87292378743405</v>
      </c>
      <c r="G15751" s="1" t="s">
        <v>100</v>
      </c>
    </row>
    <row r="15752" spans="1:7" x14ac:dyDescent="0.35">
      <c r="A15752" s="1">
        <v>31.783904892508801</v>
      </c>
      <c r="B15752" s="1">
        <v>7.6249998528509996E-4</v>
      </c>
      <c r="C15752" s="1">
        <v>689.57063293456997</v>
      </c>
      <c r="E15752" s="1">
        <v>689.57063293456997</v>
      </c>
      <c r="G15752" s="1" t="s">
        <v>100</v>
      </c>
    </row>
    <row r="15753" spans="1:7" x14ac:dyDescent="0.35">
      <c r="A15753" s="1">
        <v>31.783917392545799</v>
      </c>
      <c r="B15753" s="1">
        <v>7.7500002225859999E-4</v>
      </c>
      <c r="C15753" s="1">
        <v>693.19447326660099</v>
      </c>
      <c r="E15753" s="1">
        <v>693.19447326660099</v>
      </c>
      <c r="G15753" s="1" t="s">
        <v>100</v>
      </c>
    </row>
    <row r="15754" spans="1:7" x14ac:dyDescent="0.35">
      <c r="A15754" s="1">
        <v>31.783929892524601</v>
      </c>
      <c r="B15754" s="1">
        <v>7.8750000102439997E-4</v>
      </c>
      <c r="C15754" s="1">
        <v>696.73017985026001</v>
      </c>
      <c r="E15754" s="1">
        <v>696.73017985026001</v>
      </c>
      <c r="G15754" s="1" t="s">
        <v>100</v>
      </c>
    </row>
    <row r="15755" spans="1:7" x14ac:dyDescent="0.35">
      <c r="A15755" s="1">
        <v>31.783942392503299</v>
      </c>
      <c r="B15755" s="1">
        <v>7.9999997979030002E-4</v>
      </c>
      <c r="C15755" s="1">
        <v>700.19051717122397</v>
      </c>
      <c r="E15755" s="1">
        <v>700.19051717122397</v>
      </c>
      <c r="G15755" s="1" t="s">
        <v>100</v>
      </c>
    </row>
    <row r="15756" spans="1:7" x14ac:dyDescent="0.35">
      <c r="A15756" s="1">
        <v>31.783954892540301</v>
      </c>
      <c r="B15756" s="1">
        <v>8.1250001676379995E-4</v>
      </c>
      <c r="C15756" s="1">
        <v>703.59083862304601</v>
      </c>
      <c r="E15756" s="1">
        <v>703.59083862304601</v>
      </c>
      <c r="G15756" s="1" t="s">
        <v>100</v>
      </c>
    </row>
    <row r="15757" spans="1:7" x14ac:dyDescent="0.35">
      <c r="A15757" s="1">
        <v>31.783967392519099</v>
      </c>
      <c r="B15757" s="1">
        <v>8.2499999552960003E-4</v>
      </c>
      <c r="C15757" s="1">
        <v>706.92243041992106</v>
      </c>
      <c r="E15757" s="1">
        <v>706.92243041992106</v>
      </c>
      <c r="G15757" s="1" t="s">
        <v>100</v>
      </c>
    </row>
    <row r="15758" spans="1:7" x14ac:dyDescent="0.35">
      <c r="A15758" s="1">
        <v>31.783979892497801</v>
      </c>
      <c r="B15758" s="1">
        <v>8.3749997429540001E-4</v>
      </c>
      <c r="C15758" s="1">
        <v>710.17904866536401</v>
      </c>
      <c r="E15758" s="1">
        <v>710.17904866536401</v>
      </c>
      <c r="G15758" s="1" t="s">
        <v>100</v>
      </c>
    </row>
    <row r="15759" spans="1:7" x14ac:dyDescent="0.35">
      <c r="A15759" s="1">
        <v>31.783992392534799</v>
      </c>
      <c r="B15759" s="1">
        <v>8.5000001126900001E-4</v>
      </c>
      <c r="C15759" s="1">
        <v>713.36025899251297</v>
      </c>
      <c r="E15759" s="1">
        <v>713.36025899251297</v>
      </c>
      <c r="G15759" s="1" t="s">
        <v>100</v>
      </c>
    </row>
    <row r="15760" spans="1:7" x14ac:dyDescent="0.35">
      <c r="A15760" s="1">
        <v>31.7840048925136</v>
      </c>
      <c r="B15760" s="1">
        <v>8.6249999003479999E-4</v>
      </c>
      <c r="C15760" s="1">
        <v>716.48141174316402</v>
      </c>
      <c r="E15760" s="1">
        <v>716.48141174316402</v>
      </c>
      <c r="G15760" s="1" t="s">
        <v>100</v>
      </c>
    </row>
    <row r="15761" spans="1:7" x14ac:dyDescent="0.35">
      <c r="A15761" s="1">
        <v>31.784017392550499</v>
      </c>
      <c r="B15761" s="1">
        <v>8.7500002700830002E-4</v>
      </c>
      <c r="C15761" s="1">
        <v>719.53499857584598</v>
      </c>
      <c r="E15761" s="1">
        <v>719.53499857584598</v>
      </c>
      <c r="G15761" s="1" t="s">
        <v>100</v>
      </c>
    </row>
    <row r="15762" spans="1:7" x14ac:dyDescent="0.35">
      <c r="A15762" s="1">
        <v>31.784029892529301</v>
      </c>
      <c r="B15762" s="1">
        <v>8.8750000577419996E-4</v>
      </c>
      <c r="C15762" s="1">
        <v>722.52407023111903</v>
      </c>
      <c r="E15762" s="1">
        <v>722.52407023111903</v>
      </c>
      <c r="G15762" s="1" t="s">
        <v>100</v>
      </c>
    </row>
    <row r="15763" spans="1:7" x14ac:dyDescent="0.35">
      <c r="A15763" s="1">
        <v>31.784042392508098</v>
      </c>
      <c r="B15763" s="1">
        <v>8.9999998454000005E-4</v>
      </c>
      <c r="C15763" s="1">
        <v>725.45333557128902</v>
      </c>
      <c r="E15763" s="1">
        <v>725.45333557128902</v>
      </c>
      <c r="G15763" s="1" t="s">
        <v>100</v>
      </c>
    </row>
    <row r="15764" spans="1:7" x14ac:dyDescent="0.35">
      <c r="A15764" s="1">
        <v>31.784054892545001</v>
      </c>
      <c r="B15764" s="1">
        <v>9.1250002151349997E-4</v>
      </c>
      <c r="C15764" s="1">
        <v>728.32606506347599</v>
      </c>
      <c r="E15764" s="1">
        <v>728.32606506347599</v>
      </c>
      <c r="G15764" s="1" t="s">
        <v>100</v>
      </c>
    </row>
    <row r="15765" spans="1:7" x14ac:dyDescent="0.35">
      <c r="A15765" s="1">
        <v>31.784067392523799</v>
      </c>
      <c r="B15765" s="1">
        <v>9.2500000027929995E-4</v>
      </c>
      <c r="C15765" s="1">
        <v>731.14032999674396</v>
      </c>
      <c r="E15765" s="1">
        <v>731.14032999674396</v>
      </c>
      <c r="G15765" s="1" t="s">
        <v>100</v>
      </c>
    </row>
    <row r="15766" spans="1:7" x14ac:dyDescent="0.35">
      <c r="A15766" s="1">
        <v>31.7840798925026</v>
      </c>
      <c r="B15766" s="1">
        <v>9.374999790452E-4</v>
      </c>
      <c r="C15766" s="1">
        <v>733.89955546061196</v>
      </c>
      <c r="E15766" s="1">
        <v>733.89955546061196</v>
      </c>
      <c r="G15766" s="1" t="s">
        <v>100</v>
      </c>
    </row>
    <row r="15767" spans="1:7" x14ac:dyDescent="0.35">
      <c r="A15767" s="1">
        <v>31.784092392539598</v>
      </c>
      <c r="B15767" s="1">
        <v>9.5000001601870004E-4</v>
      </c>
      <c r="C15767" s="1">
        <v>736.60796407063799</v>
      </c>
      <c r="E15767" s="1">
        <v>736.60796407063799</v>
      </c>
      <c r="G15767" s="1" t="s">
        <v>100</v>
      </c>
    </row>
    <row r="15768" spans="1:7" x14ac:dyDescent="0.35">
      <c r="A15768" s="1">
        <v>31.7841048925183</v>
      </c>
      <c r="B15768" s="1">
        <v>9.6249999478450002E-4</v>
      </c>
      <c r="C15768" s="1">
        <v>739.25452575683596</v>
      </c>
      <c r="E15768" s="1">
        <v>739.25452575683596</v>
      </c>
      <c r="G15768" s="1" t="s">
        <v>100</v>
      </c>
    </row>
    <row r="15769" spans="1:7" x14ac:dyDescent="0.35">
      <c r="A15769" s="1">
        <v>31.784117392497102</v>
      </c>
      <c r="B15769" s="1">
        <v>9.7499997355039996E-4</v>
      </c>
      <c r="C15769" s="1">
        <v>741.84302062988195</v>
      </c>
      <c r="E15769" s="1">
        <v>741.84302062988195</v>
      </c>
      <c r="G15769" s="1" t="s">
        <v>100</v>
      </c>
    </row>
    <row r="15770" spans="1:7" x14ac:dyDescent="0.35">
      <c r="A15770" s="1">
        <v>31.784129892475899</v>
      </c>
      <c r="B15770" s="1">
        <v>9.8749995231620005E-4</v>
      </c>
      <c r="C15770" s="1">
        <v>744.38575439453098</v>
      </c>
      <c r="E15770" s="1">
        <v>744.38575439453098</v>
      </c>
      <c r="G15770" s="1" t="s">
        <v>100</v>
      </c>
    </row>
    <row r="15771" spans="1:7" x14ac:dyDescent="0.35">
      <c r="A15771" s="1">
        <v>31.784142392570999</v>
      </c>
      <c r="B15771" s="1">
        <v>1.0000000474973999E-3</v>
      </c>
      <c r="C15771" s="1">
        <v>746.872387695312</v>
      </c>
      <c r="E15771" s="1">
        <v>746.872387695312</v>
      </c>
      <c r="G15771" s="1" t="s">
        <v>100</v>
      </c>
    </row>
    <row r="15772" spans="1:7" x14ac:dyDescent="0.35">
      <c r="A15772" s="1">
        <v>31.7841548925498</v>
      </c>
      <c r="B15772" s="1">
        <v>1.0125000262631999E-3</v>
      </c>
      <c r="C15772" s="1">
        <v>749.30742899576796</v>
      </c>
      <c r="E15772" s="1">
        <v>749.30742899576796</v>
      </c>
      <c r="G15772" s="1" t="s">
        <v>100</v>
      </c>
    </row>
    <row r="15773" spans="1:7" x14ac:dyDescent="0.35">
      <c r="A15773" s="1">
        <v>31.784167392528602</v>
      </c>
      <c r="B15773" s="1">
        <v>1.0250000050291001E-3</v>
      </c>
      <c r="C15773" s="1">
        <v>751.69522094726506</v>
      </c>
      <c r="E15773" s="1">
        <v>751.69522094726506</v>
      </c>
      <c r="G15773" s="1" t="s">
        <v>100</v>
      </c>
    </row>
    <row r="15774" spans="1:7" x14ac:dyDescent="0.35">
      <c r="A15774" s="1">
        <v>31.7841798925073</v>
      </c>
      <c r="B15774" s="1">
        <v>1.0374999837949E-3</v>
      </c>
      <c r="C15774" s="1">
        <v>754.036619059244</v>
      </c>
      <c r="E15774" s="1">
        <v>754.036619059244</v>
      </c>
      <c r="G15774" s="1" t="s">
        <v>100</v>
      </c>
    </row>
    <row r="15775" spans="1:7" x14ac:dyDescent="0.35">
      <c r="A15775" s="1">
        <v>31.784192392486101</v>
      </c>
      <c r="B15775" s="1">
        <v>1.0499999625608E-3</v>
      </c>
      <c r="C15775" s="1">
        <v>756.33326721191395</v>
      </c>
      <c r="E15775" s="1">
        <v>756.33326721191395</v>
      </c>
      <c r="G15775" s="1" t="s">
        <v>100</v>
      </c>
    </row>
    <row r="15776" spans="1:7" x14ac:dyDescent="0.35">
      <c r="A15776" s="1">
        <v>31.7842048925813</v>
      </c>
      <c r="B15776" s="1">
        <v>1.0625000577419001E-3</v>
      </c>
      <c r="C15776" s="1">
        <v>758.58008524576803</v>
      </c>
      <c r="E15776" s="1">
        <v>758.58008524576803</v>
      </c>
      <c r="G15776" s="1" t="s">
        <v>100</v>
      </c>
    </row>
    <row r="15777" spans="1:7" x14ac:dyDescent="0.35">
      <c r="A15777" s="1">
        <v>31.784217392559999</v>
      </c>
      <c r="B15777" s="1">
        <v>1.0750000365078E-3</v>
      </c>
      <c r="C15777" s="1">
        <v>760.77873229980401</v>
      </c>
      <c r="E15777" s="1">
        <v>760.77873229980401</v>
      </c>
      <c r="G15777" s="1" t="s">
        <v>100</v>
      </c>
    </row>
    <row r="15778" spans="1:7" x14ac:dyDescent="0.35">
      <c r="A15778" s="1">
        <v>31.7842298925388</v>
      </c>
      <c r="B15778" s="1">
        <v>1.0875000152736E-3</v>
      </c>
      <c r="C15778" s="1">
        <v>762.93184814453105</v>
      </c>
      <c r="E15778" s="1">
        <v>762.93184814453105</v>
      </c>
      <c r="G15778" s="1" t="s">
        <v>100</v>
      </c>
    </row>
    <row r="15779" spans="1:7" x14ac:dyDescent="0.35">
      <c r="A15779" s="1">
        <v>31.784242392517601</v>
      </c>
      <c r="B15779" s="1">
        <v>1.0999999940395E-3</v>
      </c>
      <c r="C15779" s="1">
        <v>765.04153137207004</v>
      </c>
      <c r="E15779" s="1">
        <v>765.04153137207004</v>
      </c>
      <c r="G15779" s="1" t="s">
        <v>100</v>
      </c>
    </row>
    <row r="15780" spans="1:7" x14ac:dyDescent="0.35">
      <c r="A15780" s="1">
        <v>31.7842548924963</v>
      </c>
      <c r="B15780" s="1">
        <v>1.1124999728052999E-3</v>
      </c>
      <c r="C15780" s="1">
        <v>767.10924479166601</v>
      </c>
      <c r="E15780" s="1">
        <v>767.10924479166601</v>
      </c>
      <c r="G15780" s="1" t="s">
        <v>100</v>
      </c>
    </row>
    <row r="15781" spans="1:7" x14ac:dyDescent="0.35">
      <c r="A15781" s="1">
        <v>31.784267392475101</v>
      </c>
      <c r="B15781" s="1">
        <v>1.1249999515712001E-3</v>
      </c>
      <c r="C15781" s="1">
        <v>769.13654988606697</v>
      </c>
      <c r="E15781" s="1">
        <v>769.13654988606697</v>
      </c>
      <c r="G15781" s="1" t="s">
        <v>100</v>
      </c>
    </row>
    <row r="15782" spans="1:7" x14ac:dyDescent="0.35">
      <c r="A15782" s="1">
        <v>31.7842798925703</v>
      </c>
      <c r="B15782" s="1">
        <v>1.1375000467523E-3</v>
      </c>
      <c r="C15782" s="1">
        <v>771.12593180338501</v>
      </c>
      <c r="E15782" s="1">
        <v>771.12593180338501</v>
      </c>
      <c r="G15782" s="1" t="s">
        <v>100</v>
      </c>
    </row>
    <row r="15783" spans="1:7" x14ac:dyDescent="0.35">
      <c r="A15783" s="1">
        <v>31.784292392549101</v>
      </c>
      <c r="B15783" s="1">
        <v>1.1500000255181999E-3</v>
      </c>
      <c r="C15783" s="1">
        <v>773.07809346516899</v>
      </c>
      <c r="E15783" s="1">
        <v>773.07809346516899</v>
      </c>
      <c r="G15783" s="1" t="s">
        <v>100</v>
      </c>
    </row>
    <row r="15784" spans="1:7" x14ac:dyDescent="0.35">
      <c r="A15784" s="1">
        <v>31.7843048925278</v>
      </c>
      <c r="B15784" s="1">
        <v>1.1625000042839999E-3</v>
      </c>
      <c r="C15784" s="1">
        <v>774.99195454915298</v>
      </c>
      <c r="E15784" s="1">
        <v>774.99195454915298</v>
      </c>
      <c r="G15784" s="1" t="s">
        <v>100</v>
      </c>
    </row>
    <row r="15785" spans="1:7" x14ac:dyDescent="0.35">
      <c r="A15785" s="1">
        <v>31.784317392506601</v>
      </c>
      <c r="B15785" s="1">
        <v>1.1749999830499001E-3</v>
      </c>
      <c r="C15785" s="1">
        <v>776.86576131184802</v>
      </c>
      <c r="E15785" s="1">
        <v>776.86576131184802</v>
      </c>
      <c r="G15785" s="1" t="s">
        <v>100</v>
      </c>
    </row>
    <row r="15786" spans="1:7" x14ac:dyDescent="0.35">
      <c r="A15786" s="1">
        <v>31.784329892485399</v>
      </c>
      <c r="B15786" s="1">
        <v>1.1874999618157001E-3</v>
      </c>
      <c r="C15786" s="1">
        <v>778.70102539062498</v>
      </c>
      <c r="E15786" s="1">
        <v>778.70102539062498</v>
      </c>
      <c r="G15786" s="1" t="s">
        <v>100</v>
      </c>
    </row>
    <row r="15787" spans="1:7" x14ac:dyDescent="0.35">
      <c r="A15787" s="1">
        <v>31.784342392580498</v>
      </c>
      <c r="B15787" s="1">
        <v>1.2000000569968999E-3</v>
      </c>
      <c r="C15787" s="1">
        <v>780.49946899413999</v>
      </c>
      <c r="E15787" s="1">
        <v>780.49946899413999</v>
      </c>
      <c r="G15787" s="1" t="s">
        <v>100</v>
      </c>
    </row>
    <row r="15788" spans="1:7" x14ac:dyDescent="0.35">
      <c r="A15788" s="1">
        <v>31.7843548925593</v>
      </c>
      <c r="B15788" s="1">
        <v>1.2125000357626999E-3</v>
      </c>
      <c r="C15788" s="1">
        <v>782.25693562825495</v>
      </c>
      <c r="E15788" s="1">
        <v>782.25693562825495</v>
      </c>
      <c r="G15788" s="1" t="s">
        <v>100</v>
      </c>
    </row>
    <row r="15789" spans="1:7" x14ac:dyDescent="0.35">
      <c r="A15789" s="1">
        <v>31.784367392538101</v>
      </c>
      <c r="B15789" s="1">
        <v>1.2250000145286001E-3</v>
      </c>
      <c r="C15789" s="1">
        <v>783.97778625488195</v>
      </c>
      <c r="E15789" s="1">
        <v>783.97778625488195</v>
      </c>
      <c r="G15789" s="1" t="s">
        <v>100</v>
      </c>
    </row>
    <row r="15790" spans="1:7" x14ac:dyDescent="0.35">
      <c r="A15790" s="1">
        <v>31.7843798925168</v>
      </c>
      <c r="B15790" s="1">
        <v>1.2374999932944001E-3</v>
      </c>
      <c r="C15790" s="1">
        <v>785.66457316080698</v>
      </c>
      <c r="E15790" s="1">
        <v>785.66457316080698</v>
      </c>
      <c r="G15790" s="1" t="s">
        <v>100</v>
      </c>
    </row>
    <row r="15791" spans="1:7" x14ac:dyDescent="0.35">
      <c r="A15791" s="1">
        <v>31.784392392495601</v>
      </c>
      <c r="B15791" s="1">
        <v>1.2499999720603E-3</v>
      </c>
      <c r="C15791" s="1">
        <v>787.31885681152301</v>
      </c>
      <c r="E15791" s="1">
        <v>787.31885681152301</v>
      </c>
      <c r="G15791" s="1" t="s">
        <v>100</v>
      </c>
    </row>
    <row r="15792" spans="1:7" x14ac:dyDescent="0.35">
      <c r="A15792" s="1">
        <v>31.784404892474399</v>
      </c>
      <c r="B15792" s="1">
        <v>1.2624999508261E-3</v>
      </c>
      <c r="C15792" s="1">
        <v>788.94063720703105</v>
      </c>
      <c r="E15792" s="1">
        <v>788.94063720703105</v>
      </c>
      <c r="G15792" s="1" t="s">
        <v>100</v>
      </c>
    </row>
    <row r="15793" spans="1:7" x14ac:dyDescent="0.35">
      <c r="A15793" s="1">
        <v>31.784417392569502</v>
      </c>
      <c r="B15793" s="1">
        <v>1.2750000460073001E-3</v>
      </c>
      <c r="C15793" s="1">
        <v>790.52721354166601</v>
      </c>
      <c r="E15793" s="1">
        <v>790.52721354166601</v>
      </c>
      <c r="G15793" s="1" t="s">
        <v>100</v>
      </c>
    </row>
    <row r="15794" spans="1:7" x14ac:dyDescent="0.35">
      <c r="A15794" s="1">
        <v>31.7844298925483</v>
      </c>
      <c r="B15794" s="1">
        <v>1.2875000247731E-3</v>
      </c>
      <c r="C15794" s="1">
        <v>792.07999471028597</v>
      </c>
      <c r="E15794" s="1">
        <v>792.07999471028597</v>
      </c>
      <c r="G15794" s="1" t="s">
        <v>100</v>
      </c>
    </row>
    <row r="15795" spans="1:7" x14ac:dyDescent="0.35">
      <c r="A15795" s="1">
        <v>31.784442392527101</v>
      </c>
      <c r="B15795" s="1">
        <v>1.300000003539E-3</v>
      </c>
      <c r="C15795" s="1">
        <v>793.59812418619697</v>
      </c>
      <c r="E15795" s="1">
        <v>793.59812418619697</v>
      </c>
      <c r="G15795" s="1" t="s">
        <v>100</v>
      </c>
    </row>
    <row r="15796" spans="1:7" x14ac:dyDescent="0.35">
      <c r="A15796" s="1">
        <v>31.784454892505799</v>
      </c>
      <c r="B15796" s="1">
        <v>1.3124999823048E-3</v>
      </c>
      <c r="C15796" s="1">
        <v>795.08755493164006</v>
      </c>
      <c r="E15796" s="1">
        <v>795.08755493164006</v>
      </c>
      <c r="G15796" s="1" t="s">
        <v>100</v>
      </c>
    </row>
    <row r="15797" spans="1:7" x14ac:dyDescent="0.35">
      <c r="A15797" s="1">
        <v>31.784467392484601</v>
      </c>
      <c r="B15797" s="1">
        <v>1.3249999610706999E-3</v>
      </c>
      <c r="C15797" s="1">
        <v>796.54847819010399</v>
      </c>
      <c r="E15797" s="1">
        <v>796.54847819010399</v>
      </c>
      <c r="G15797" s="1" t="s">
        <v>100</v>
      </c>
    </row>
    <row r="15798" spans="1:7" x14ac:dyDescent="0.35">
      <c r="A15798" s="1">
        <v>31.7844798925798</v>
      </c>
      <c r="B15798" s="1">
        <v>1.3375000562518E-3</v>
      </c>
      <c r="C15798" s="1">
        <v>797.98141682942696</v>
      </c>
      <c r="E15798" s="1">
        <v>797.98141682942696</v>
      </c>
      <c r="G15798" s="1" t="s">
        <v>100</v>
      </c>
    </row>
    <row r="15799" spans="1:7" x14ac:dyDescent="0.35">
      <c r="A15799" s="1">
        <v>31.784492392558601</v>
      </c>
      <c r="B15799" s="1">
        <v>1.3500000350177E-3</v>
      </c>
      <c r="C15799" s="1">
        <v>799.38298339843698</v>
      </c>
      <c r="E15799" s="1">
        <v>799.38298339843698</v>
      </c>
      <c r="G15799" s="1" t="s">
        <v>100</v>
      </c>
    </row>
    <row r="15800" spans="1:7" x14ac:dyDescent="0.35">
      <c r="A15800" s="1">
        <v>31.784504892537299</v>
      </c>
      <c r="B15800" s="1">
        <v>1.3625000137834999E-3</v>
      </c>
      <c r="C15800" s="1">
        <v>800.75470784505205</v>
      </c>
      <c r="E15800" s="1">
        <v>800.75470784505205</v>
      </c>
      <c r="G15800" s="1" t="s">
        <v>100</v>
      </c>
    </row>
    <row r="15801" spans="1:7" x14ac:dyDescent="0.35">
      <c r="A15801" s="1">
        <v>31.784517392516101</v>
      </c>
      <c r="B15801" s="1">
        <v>1.3749999925494001E-3</v>
      </c>
      <c r="C15801" s="1">
        <v>802.10024617513</v>
      </c>
      <c r="E15801" s="1">
        <v>802.10024617513</v>
      </c>
      <c r="G15801" s="1" t="s">
        <v>100</v>
      </c>
    </row>
    <row r="15802" spans="1:7" x14ac:dyDescent="0.35">
      <c r="A15802" s="1">
        <v>31.784529892494898</v>
      </c>
      <c r="B15802" s="1">
        <v>1.3874999713152001E-3</v>
      </c>
      <c r="C15802" s="1">
        <v>803.42075602213504</v>
      </c>
      <c r="E15802" s="1">
        <v>803.42075602213504</v>
      </c>
      <c r="G15802" s="1" t="s">
        <v>100</v>
      </c>
    </row>
    <row r="15803" spans="1:7" x14ac:dyDescent="0.35">
      <c r="A15803" s="1">
        <v>31.7845423924736</v>
      </c>
      <c r="B15803" s="1">
        <v>1.3999999500811E-3</v>
      </c>
      <c r="C15803" s="1">
        <v>804.71729329427001</v>
      </c>
      <c r="E15803" s="1">
        <v>804.71729329427001</v>
      </c>
      <c r="G15803" s="1" t="s">
        <v>100</v>
      </c>
    </row>
    <row r="15804" spans="1:7" x14ac:dyDescent="0.35">
      <c r="A15804" s="1">
        <v>31.784554892568799</v>
      </c>
      <c r="B15804" s="1">
        <v>1.4125000452621999E-3</v>
      </c>
      <c r="C15804" s="1">
        <v>805.98634440104104</v>
      </c>
      <c r="E15804" s="1">
        <v>805.98634440104104</v>
      </c>
      <c r="G15804" s="1" t="s">
        <v>100</v>
      </c>
    </row>
    <row r="15805" spans="1:7" x14ac:dyDescent="0.35">
      <c r="A15805" s="1">
        <v>31.784567392547601</v>
      </c>
      <c r="B15805" s="1">
        <v>1.4250000240281001E-3</v>
      </c>
      <c r="C15805" s="1">
        <v>807.23061523437502</v>
      </c>
      <c r="E15805" s="1">
        <v>807.23061523437502</v>
      </c>
      <c r="G15805" s="1" t="s">
        <v>100</v>
      </c>
    </row>
    <row r="15806" spans="1:7" x14ac:dyDescent="0.35">
      <c r="A15806" s="1">
        <v>31.784579892526299</v>
      </c>
      <c r="B15806" s="1">
        <v>1.4375000027939001E-3</v>
      </c>
      <c r="C15806" s="1">
        <v>808.45334269205705</v>
      </c>
      <c r="E15806" s="1">
        <v>808.45334269205705</v>
      </c>
      <c r="G15806" s="1" t="s">
        <v>100</v>
      </c>
    </row>
    <row r="15807" spans="1:7" x14ac:dyDescent="0.35">
      <c r="A15807" s="1">
        <v>31.7845923925051</v>
      </c>
      <c r="B15807" s="1">
        <v>1.4499999815598E-3</v>
      </c>
      <c r="C15807" s="1">
        <v>809.65506591796805</v>
      </c>
      <c r="E15807" s="1">
        <v>809.65506591796805</v>
      </c>
      <c r="G15807" s="1" t="s">
        <v>100</v>
      </c>
    </row>
    <row r="15808" spans="1:7" x14ac:dyDescent="0.35">
      <c r="A15808" s="1">
        <v>31.784604892483902</v>
      </c>
      <c r="B15808" s="1">
        <v>1.4624999603256E-3</v>
      </c>
      <c r="C15808" s="1">
        <v>810.83628336588504</v>
      </c>
      <c r="E15808" s="1">
        <v>810.83628336588504</v>
      </c>
      <c r="G15808" s="1" t="s">
        <v>100</v>
      </c>
    </row>
    <row r="15809" spans="1:7" x14ac:dyDescent="0.35">
      <c r="A15809" s="1">
        <v>31.784617392579001</v>
      </c>
      <c r="B15809" s="1">
        <v>1.4750000555068001E-3</v>
      </c>
      <c r="C15809" s="1">
        <v>811.99371744791597</v>
      </c>
      <c r="E15809" s="1">
        <v>811.99371744791597</v>
      </c>
      <c r="G15809" s="1" t="s">
        <v>100</v>
      </c>
    </row>
    <row r="15810" spans="1:7" x14ac:dyDescent="0.35">
      <c r="A15810" s="1">
        <v>31.784629892557799</v>
      </c>
      <c r="B15810" s="1">
        <v>1.4875000342726001E-3</v>
      </c>
      <c r="C15810" s="1">
        <v>813.12917073567701</v>
      </c>
      <c r="E15810" s="1">
        <v>813.12917073567701</v>
      </c>
      <c r="G15810" s="1" t="s">
        <v>100</v>
      </c>
    </row>
    <row r="15811" spans="1:7" x14ac:dyDescent="0.35">
      <c r="A15811" s="1">
        <v>31.7846423925366</v>
      </c>
      <c r="B15811" s="1">
        <v>1.5000000130385E-3</v>
      </c>
      <c r="C15811" s="1">
        <v>814.24585164387997</v>
      </c>
      <c r="E15811" s="1">
        <v>814.24585164387997</v>
      </c>
      <c r="G15811" s="1" t="s">
        <v>100</v>
      </c>
    </row>
    <row r="15812" spans="1:7" x14ac:dyDescent="0.35">
      <c r="A15812" s="1">
        <v>31.784654892515299</v>
      </c>
      <c r="B15812" s="1">
        <v>1.5124999918043E-3</v>
      </c>
      <c r="C15812" s="1">
        <v>815.344301350911</v>
      </c>
      <c r="E15812" s="1">
        <v>815.344301350911</v>
      </c>
      <c r="G15812" s="1" t="s">
        <v>100</v>
      </c>
    </row>
    <row r="15813" spans="1:7" x14ac:dyDescent="0.35">
      <c r="A15813" s="1">
        <v>31.7846673924941</v>
      </c>
      <c r="B15813" s="1">
        <v>1.5249999705701999E-3</v>
      </c>
      <c r="C15813" s="1">
        <v>816.42470296223905</v>
      </c>
      <c r="E15813" s="1">
        <v>816.42470296223905</v>
      </c>
      <c r="G15813" s="1" t="s">
        <v>100</v>
      </c>
    </row>
    <row r="15814" spans="1:7" x14ac:dyDescent="0.35">
      <c r="A15814" s="1">
        <v>31.784679892472901</v>
      </c>
      <c r="B15814" s="1">
        <v>1.5374999493359999E-3</v>
      </c>
      <c r="C15814" s="1">
        <v>817.48473917643196</v>
      </c>
      <c r="E15814" s="1">
        <v>817.48473917643196</v>
      </c>
      <c r="G15814" s="1" t="s">
        <v>100</v>
      </c>
    </row>
    <row r="15815" spans="1:7" x14ac:dyDescent="0.35">
      <c r="A15815" s="1">
        <v>31.7846923925681</v>
      </c>
      <c r="B15815" s="1">
        <v>1.5500000445172E-3</v>
      </c>
      <c r="C15815" s="1">
        <v>818.52561035156202</v>
      </c>
      <c r="E15815" s="1">
        <v>818.52561035156202</v>
      </c>
      <c r="G15815" s="1" t="s">
        <v>100</v>
      </c>
    </row>
    <row r="15816" spans="1:7" x14ac:dyDescent="0.35">
      <c r="A15816" s="1">
        <v>31.784704892546799</v>
      </c>
      <c r="B15816" s="1">
        <v>1.562500023283E-3</v>
      </c>
      <c r="C15816" s="1">
        <v>819.55038452148403</v>
      </c>
      <c r="E15816" s="1">
        <v>819.55038452148403</v>
      </c>
      <c r="G15816" s="1" t="s">
        <v>100</v>
      </c>
    </row>
    <row r="15817" spans="1:7" x14ac:dyDescent="0.35">
      <c r="A15817" s="1">
        <v>31.7847080174833</v>
      </c>
      <c r="B15817" s="1">
        <v>1.5656249597667999E-3</v>
      </c>
      <c r="C15817" s="1">
        <v>819.80558064778597</v>
      </c>
      <c r="E15817" s="1">
        <v>819.80558064778597</v>
      </c>
      <c r="G15817" s="1" t="s">
        <v>100</v>
      </c>
    </row>
    <row r="15818" spans="1:7" x14ac:dyDescent="0.35">
      <c r="A15818" s="1">
        <v>31.784711142536199</v>
      </c>
      <c r="B15818" s="1">
        <v>1.5687500126659001E-3</v>
      </c>
      <c r="C15818" s="1">
        <v>820.05978597005196</v>
      </c>
      <c r="E15818" s="1">
        <v>820.05978597005196</v>
      </c>
      <c r="G15818" s="1" t="s">
        <v>100</v>
      </c>
    </row>
    <row r="15819" spans="1:7" x14ac:dyDescent="0.35">
      <c r="A15819" s="1">
        <v>31.784715829999101</v>
      </c>
      <c r="B15819" s="1">
        <v>1.5734374755993E-3</v>
      </c>
      <c r="C15819" s="1">
        <v>820.43889160156198</v>
      </c>
      <c r="E15819" s="1">
        <v>820.43889160156198</v>
      </c>
      <c r="G15819" s="1" t="s">
        <v>100</v>
      </c>
    </row>
    <row r="15820" spans="1:7" x14ac:dyDescent="0.35">
      <c r="A15820" s="1">
        <v>31.784720517578499</v>
      </c>
      <c r="B15820" s="1">
        <v>1.578125054948E-3</v>
      </c>
      <c r="C15820" s="1">
        <v>820.81583455403597</v>
      </c>
      <c r="E15820" s="1">
        <v>820.81583455403597</v>
      </c>
      <c r="G15820" s="1" t="s">
        <v>100</v>
      </c>
    </row>
    <row r="15821" spans="1:7" x14ac:dyDescent="0.35">
      <c r="A15821" s="1">
        <v>31.784725205041401</v>
      </c>
      <c r="B15821" s="1">
        <v>1.5828125178813E-3</v>
      </c>
      <c r="C15821" s="1">
        <v>821.19060668945303</v>
      </c>
      <c r="E15821" s="1">
        <v>821.19060668945303</v>
      </c>
      <c r="G15821" s="1" t="s">
        <v>100</v>
      </c>
    </row>
    <row r="15822" spans="1:7" x14ac:dyDescent="0.35">
      <c r="A15822" s="1">
        <v>31.784729892504298</v>
      </c>
      <c r="B15822" s="1">
        <v>1.5874999808147001E-3</v>
      </c>
      <c r="C15822" s="1">
        <v>821.56322428385397</v>
      </c>
      <c r="E15822" s="1">
        <v>821.56322428385397</v>
      </c>
      <c r="G15822" s="1" t="s">
        <v>100</v>
      </c>
    </row>
    <row r="15823" spans="1:7" x14ac:dyDescent="0.35">
      <c r="A15823" s="1">
        <v>31.784734579967299</v>
      </c>
      <c r="B15823" s="1">
        <v>1.5921874437481E-3</v>
      </c>
      <c r="C15823" s="1">
        <v>821.93368123372397</v>
      </c>
      <c r="E15823" s="1">
        <v>821.93368123372397</v>
      </c>
      <c r="G15823" s="1" t="s">
        <v>100</v>
      </c>
    </row>
    <row r="15824" spans="1:7" x14ac:dyDescent="0.35">
      <c r="A15824" s="1">
        <v>31.784739267546598</v>
      </c>
      <c r="B15824" s="1">
        <v>1.5968750230967001E-3</v>
      </c>
      <c r="C15824" s="1">
        <v>822.29996948242103</v>
      </c>
      <c r="E15824" s="1">
        <v>822.29996948242103</v>
      </c>
      <c r="G15824" s="1" t="s">
        <v>100</v>
      </c>
    </row>
    <row r="15825" spans="1:7" x14ac:dyDescent="0.35">
      <c r="A15825" s="1">
        <v>31.784743955009599</v>
      </c>
      <c r="B15825" s="1">
        <v>1.6015624860301E-3</v>
      </c>
      <c r="C15825" s="1">
        <v>822.66417643229101</v>
      </c>
      <c r="E15825" s="1">
        <v>822.66417643229101</v>
      </c>
      <c r="G15825" s="1" t="s">
        <v>100</v>
      </c>
    </row>
    <row r="15826" spans="1:7" x14ac:dyDescent="0.35">
      <c r="A15826" s="1">
        <v>31.7847509862622</v>
      </c>
      <c r="B15826" s="1">
        <v>1.6085937386378E-3</v>
      </c>
      <c r="C15826" s="1">
        <v>823.20586954752605</v>
      </c>
      <c r="E15826" s="1">
        <v>823.20586954752605</v>
      </c>
      <c r="G15826" s="1" t="s">
        <v>100</v>
      </c>
    </row>
    <row r="15827" spans="1:7" x14ac:dyDescent="0.35">
      <c r="A15827" s="1">
        <v>31.7847580175148</v>
      </c>
      <c r="B15827" s="1">
        <v>1.6156249912454999E-3</v>
      </c>
      <c r="C15827" s="1">
        <v>823.74296468098896</v>
      </c>
      <c r="E15827" s="1">
        <v>823.74296468098896</v>
      </c>
      <c r="G15827" s="1" t="s">
        <v>100</v>
      </c>
    </row>
    <row r="15828" spans="1:7" x14ac:dyDescent="0.35">
      <c r="A15828" s="1">
        <v>31.784765048767401</v>
      </c>
      <c r="B15828" s="1">
        <v>1.6226562438532001E-3</v>
      </c>
      <c r="C15828" s="1">
        <v>824.275526936848</v>
      </c>
      <c r="E15828" s="1">
        <v>824.275526936848</v>
      </c>
      <c r="G15828" s="1" t="s">
        <v>100</v>
      </c>
    </row>
    <row r="15829" spans="1:7" x14ac:dyDescent="0.35">
      <c r="A15829" s="1">
        <v>31.784775595646298</v>
      </c>
      <c r="B15829" s="1">
        <v>1.6332031227648E-3</v>
      </c>
      <c r="C15829" s="1">
        <v>825.06432902018196</v>
      </c>
      <c r="E15829" s="1">
        <v>825.06432902018196</v>
      </c>
      <c r="G15829" s="1" t="s">
        <v>100</v>
      </c>
    </row>
    <row r="15830" spans="1:7" x14ac:dyDescent="0.35">
      <c r="A15830" s="1">
        <v>31.784786142525199</v>
      </c>
      <c r="B15830" s="1">
        <v>1.6437500016763E-3</v>
      </c>
      <c r="C15830" s="1">
        <v>825.84322306315096</v>
      </c>
      <c r="E15830" s="1">
        <v>825.84322306315096</v>
      </c>
      <c r="G15830" s="1" t="s">
        <v>100</v>
      </c>
    </row>
    <row r="15831" spans="1:7" x14ac:dyDescent="0.35">
      <c r="A15831" s="1">
        <v>31.7847966894041</v>
      </c>
      <c r="B15831" s="1">
        <v>1.6542968805879001E-3</v>
      </c>
      <c r="C15831" s="1">
        <v>826.61070760091104</v>
      </c>
      <c r="E15831" s="1">
        <v>826.61070760091104</v>
      </c>
      <c r="G15831" s="1" t="s">
        <v>100</v>
      </c>
    </row>
    <row r="15832" spans="1:7" x14ac:dyDescent="0.35">
      <c r="A15832" s="1">
        <v>31.784807236283001</v>
      </c>
      <c r="B15832" s="1">
        <v>1.6648437594994001E-3</v>
      </c>
      <c r="C15832" s="1">
        <v>827.36592610676996</v>
      </c>
      <c r="E15832" s="1">
        <v>827.36592610676996</v>
      </c>
      <c r="G15832" s="1" t="s">
        <v>100</v>
      </c>
    </row>
    <row r="15833" spans="1:7" x14ac:dyDescent="0.35">
      <c r="A15833" s="1">
        <v>31.784817783161898</v>
      </c>
      <c r="B15833" s="1">
        <v>1.675390638411E-3</v>
      </c>
      <c r="C15833" s="1">
        <v>828.11184285481704</v>
      </c>
      <c r="E15833" s="1">
        <v>828.11184285481704</v>
      </c>
      <c r="G15833" s="1" t="s">
        <v>100</v>
      </c>
    </row>
    <row r="15834" spans="1:7" x14ac:dyDescent="0.35">
      <c r="A15834" s="1">
        <v>31.784828330040899</v>
      </c>
      <c r="B15834" s="1">
        <v>1.6859375173224999E-3</v>
      </c>
      <c r="C15834" s="1">
        <v>828.84853515625002</v>
      </c>
      <c r="E15834" s="1">
        <v>828.84853515625002</v>
      </c>
      <c r="G15834" s="1" t="s">
        <v>100</v>
      </c>
    </row>
    <row r="15835" spans="1:7" x14ac:dyDescent="0.35">
      <c r="A15835" s="1">
        <v>31.7848388769198</v>
      </c>
      <c r="B15835" s="1">
        <v>1.6964843962341001E-3</v>
      </c>
      <c r="C15835" s="1">
        <v>829.576149495442</v>
      </c>
      <c r="E15835" s="1">
        <v>829.576149495442</v>
      </c>
      <c r="G15835" s="1" t="s">
        <v>100</v>
      </c>
    </row>
    <row r="15836" spans="1:7" x14ac:dyDescent="0.35">
      <c r="A15836" s="1">
        <v>31.7848494237987</v>
      </c>
      <c r="B15836" s="1">
        <v>1.7070312751457E-3</v>
      </c>
      <c r="C15836" s="1">
        <v>830.29343872070297</v>
      </c>
      <c r="E15836" s="1">
        <v>830.29343872070297</v>
      </c>
      <c r="G15836" s="1" t="s">
        <v>100</v>
      </c>
    </row>
    <row r="15837" spans="1:7" x14ac:dyDescent="0.35">
      <c r="A15837" s="1">
        <v>31.784859970677601</v>
      </c>
      <c r="B15837" s="1">
        <v>1.7175781540571999E-3</v>
      </c>
      <c r="C15837" s="1">
        <v>830.99873250325504</v>
      </c>
      <c r="E15837" s="1">
        <v>830.99873250325504</v>
      </c>
      <c r="G15837" s="1" t="s">
        <v>100</v>
      </c>
    </row>
    <row r="15838" spans="1:7" x14ac:dyDescent="0.35">
      <c r="A15838" s="1">
        <v>31.784870517556499</v>
      </c>
      <c r="B15838" s="1">
        <v>1.7281250329688001E-3</v>
      </c>
      <c r="C15838" s="1">
        <v>831.69548950195303</v>
      </c>
      <c r="E15838" s="1">
        <v>831.69548950195303</v>
      </c>
      <c r="G15838" s="1" t="s">
        <v>100</v>
      </c>
    </row>
    <row r="15839" spans="1:7" x14ac:dyDescent="0.35">
      <c r="A15839" s="1">
        <v>31.7848810644354</v>
      </c>
      <c r="B15839" s="1">
        <v>1.7386719118803E-3</v>
      </c>
      <c r="C15839" s="1">
        <v>832.38382975260402</v>
      </c>
      <c r="E15839" s="1">
        <v>832.38382975260402</v>
      </c>
      <c r="G15839" s="1" t="s">
        <v>100</v>
      </c>
    </row>
    <row r="15840" spans="1:7" x14ac:dyDescent="0.35">
      <c r="A15840" s="1">
        <v>31.784891611314301</v>
      </c>
      <c r="B15840" s="1">
        <v>1.7492187907918999E-3</v>
      </c>
      <c r="C15840" s="1">
        <v>833.06376139322902</v>
      </c>
      <c r="E15840" s="1">
        <v>833.06376139322902</v>
      </c>
      <c r="G15840" s="1" t="s">
        <v>100</v>
      </c>
    </row>
    <row r="15841" spans="1:7" x14ac:dyDescent="0.35">
      <c r="A15841" s="1">
        <v>31.784902158193201</v>
      </c>
      <c r="B15841" s="1">
        <v>1.7597656697034001E-3</v>
      </c>
      <c r="C15841" s="1">
        <v>833.73239542643205</v>
      </c>
      <c r="E15841" s="1">
        <v>833.73239542643205</v>
      </c>
      <c r="G15841" s="1" t="s">
        <v>100</v>
      </c>
    </row>
    <row r="15842" spans="1:7" x14ac:dyDescent="0.35">
      <c r="A15842" s="1">
        <v>31.784912705072198</v>
      </c>
      <c r="B15842" s="1">
        <v>1.770312548615E-3</v>
      </c>
      <c r="C15842" s="1">
        <v>834.391599527994</v>
      </c>
      <c r="E15842" s="1">
        <v>834.391599527994</v>
      </c>
      <c r="G15842" s="1" t="s">
        <v>100</v>
      </c>
    </row>
    <row r="15843" spans="1:7" x14ac:dyDescent="0.35">
      <c r="A15843" s="1">
        <v>31.784923251951099</v>
      </c>
      <c r="B15843" s="1">
        <v>1.7808594275265E-3</v>
      </c>
      <c r="C15843" s="1">
        <v>835.04300333658796</v>
      </c>
      <c r="E15843" s="1">
        <v>835.04300333658796</v>
      </c>
      <c r="G15843" s="1" t="s">
        <v>100</v>
      </c>
    </row>
    <row r="15844" spans="1:7" x14ac:dyDescent="0.35">
      <c r="A15844" s="1">
        <v>31.78493379883</v>
      </c>
      <c r="B15844" s="1">
        <v>1.7914063064381001E-3</v>
      </c>
      <c r="C15844" s="1">
        <v>835.68651529947897</v>
      </c>
      <c r="E15844" s="1">
        <v>835.68651529947897</v>
      </c>
      <c r="G15844" s="1" t="s">
        <v>100</v>
      </c>
    </row>
    <row r="15845" spans="1:7" x14ac:dyDescent="0.35">
      <c r="A15845" s="1">
        <v>31.7849443455925</v>
      </c>
      <c r="B15845" s="1">
        <v>1.8019530689342999E-3</v>
      </c>
      <c r="C15845" s="1">
        <v>836.31993815104101</v>
      </c>
      <c r="E15845" s="1">
        <v>836.31993815104101</v>
      </c>
      <c r="G15845" s="1" t="s">
        <v>100</v>
      </c>
    </row>
    <row r="15846" spans="1:7" x14ac:dyDescent="0.35">
      <c r="A15846" s="1">
        <v>31.784954892471401</v>
      </c>
      <c r="B15846" s="1">
        <v>1.8124999478459E-3</v>
      </c>
      <c r="C15846" s="1">
        <v>836.94435017903595</v>
      </c>
      <c r="E15846" s="1">
        <v>836.94435017903595</v>
      </c>
      <c r="G15846" s="1" t="s">
        <v>100</v>
      </c>
    </row>
    <row r="15847" spans="1:7" x14ac:dyDescent="0.35">
      <c r="A15847" s="1">
        <v>31.784965439350302</v>
      </c>
      <c r="B15847" s="1">
        <v>1.8230468267574E-3</v>
      </c>
      <c r="C15847" s="1">
        <v>837.56130167643198</v>
      </c>
      <c r="E15847" s="1">
        <v>837.56130167643198</v>
      </c>
      <c r="G15847" s="1" t="s">
        <v>100</v>
      </c>
    </row>
    <row r="15848" spans="1:7" x14ac:dyDescent="0.35">
      <c r="A15848" s="1">
        <v>31.784975986229199</v>
      </c>
      <c r="B15848" s="1">
        <v>1.8335937056689999E-3</v>
      </c>
      <c r="C15848" s="1">
        <v>838.17069498697902</v>
      </c>
      <c r="E15848" s="1">
        <v>838.17069498697902</v>
      </c>
      <c r="G15848" s="1" t="s">
        <v>100</v>
      </c>
    </row>
    <row r="15849" spans="1:7" x14ac:dyDescent="0.35">
      <c r="A15849" s="1">
        <v>31.7849865331081</v>
      </c>
      <c r="B15849" s="1">
        <v>1.8441405845806E-3</v>
      </c>
      <c r="C15849" s="1">
        <v>838.77220052083305</v>
      </c>
      <c r="E15849" s="1">
        <v>838.77220052083305</v>
      </c>
      <c r="G15849" s="1" t="s">
        <v>100</v>
      </c>
    </row>
    <row r="15850" spans="1:7" x14ac:dyDescent="0.35">
      <c r="A15850" s="1">
        <v>31.784997079987001</v>
      </c>
      <c r="B15850" s="1">
        <v>1.8546874634921E-3</v>
      </c>
      <c r="C15850" s="1">
        <v>839.36607869466104</v>
      </c>
      <c r="E15850" s="1">
        <v>839.36607869466104</v>
      </c>
      <c r="G15850" s="1" t="s">
        <v>100</v>
      </c>
    </row>
    <row r="15851" spans="1:7" x14ac:dyDescent="0.35">
      <c r="A15851" s="1">
        <v>31.785007626865902</v>
      </c>
      <c r="B15851" s="1">
        <v>1.8652343424036999E-3</v>
      </c>
      <c r="C15851" s="1">
        <v>839.95255330403597</v>
      </c>
      <c r="E15851" s="1">
        <v>839.95255330403597</v>
      </c>
      <c r="G15851" s="1" t="s">
        <v>100</v>
      </c>
    </row>
    <row r="15852" spans="1:7" x14ac:dyDescent="0.35">
      <c r="A15852" s="1">
        <v>31.785018173744898</v>
      </c>
      <c r="B15852" s="1">
        <v>1.8757812213152001E-3</v>
      </c>
      <c r="C15852" s="1">
        <v>840.53169352213501</v>
      </c>
      <c r="E15852" s="1">
        <v>840.53169352213501</v>
      </c>
      <c r="G15852" s="1" t="s">
        <v>100</v>
      </c>
    </row>
    <row r="15853" spans="1:7" x14ac:dyDescent="0.35">
      <c r="A15853" s="1">
        <v>31.785028720623799</v>
      </c>
      <c r="B15853" s="1">
        <v>1.8863281002268E-3</v>
      </c>
      <c r="C15853" s="1">
        <v>841.103430175781</v>
      </c>
      <c r="E15853" s="1">
        <v>841.103430175781</v>
      </c>
      <c r="G15853" s="1" t="s">
        <v>100</v>
      </c>
    </row>
    <row r="15854" spans="1:7" x14ac:dyDescent="0.35">
      <c r="A15854" s="1">
        <v>31.7850392675027</v>
      </c>
      <c r="B15854" s="1">
        <v>1.8968749791383E-3</v>
      </c>
      <c r="C15854" s="1">
        <v>841.66774902343695</v>
      </c>
      <c r="E15854" s="1">
        <v>841.66774902343695</v>
      </c>
      <c r="G15854" s="1" t="s">
        <v>100</v>
      </c>
    </row>
    <row r="15855" spans="1:7" x14ac:dyDescent="0.35">
      <c r="A15855" s="1">
        <v>31.785049814381601</v>
      </c>
      <c r="B15855" s="1">
        <v>1.9074218580499001E-3</v>
      </c>
      <c r="C15855" s="1">
        <v>842.22469075520803</v>
      </c>
      <c r="E15855" s="1">
        <v>842.22469075520803</v>
      </c>
      <c r="G15855" s="1" t="s">
        <v>100</v>
      </c>
    </row>
    <row r="15856" spans="1:7" x14ac:dyDescent="0.35">
      <c r="A15856" s="1">
        <v>31.785060361260498</v>
      </c>
      <c r="B15856" s="1">
        <v>1.9179687369614E-3</v>
      </c>
      <c r="C15856" s="1">
        <v>842.77423095703102</v>
      </c>
      <c r="E15856" s="1">
        <v>842.77423095703102</v>
      </c>
      <c r="G15856" s="1" t="s">
        <v>100</v>
      </c>
    </row>
    <row r="15857" spans="1:7" x14ac:dyDescent="0.35">
      <c r="A15857" s="1">
        <v>31.785070908139399</v>
      </c>
      <c r="B15857" s="1">
        <v>1.928515615873E-3</v>
      </c>
      <c r="C15857" s="1">
        <v>843.31645100911396</v>
      </c>
      <c r="E15857" s="1">
        <v>843.31645100911396</v>
      </c>
      <c r="G15857" s="1" t="s">
        <v>100</v>
      </c>
    </row>
    <row r="15858" spans="1:7" x14ac:dyDescent="0.35">
      <c r="A15858" s="1">
        <v>31.7850814550183</v>
      </c>
      <c r="B15858" s="1">
        <v>1.9390624947844999E-3</v>
      </c>
      <c r="C15858" s="1">
        <v>843.851466878255</v>
      </c>
      <c r="E15858" s="1">
        <v>843.851466878255</v>
      </c>
      <c r="G15858" s="1" t="s">
        <v>100</v>
      </c>
    </row>
    <row r="15859" spans="1:7" x14ac:dyDescent="0.35">
      <c r="A15859" s="1">
        <v>31.785092001897201</v>
      </c>
      <c r="B15859" s="1">
        <v>1.9496093736961E-3</v>
      </c>
      <c r="C15859" s="1">
        <v>844.37931518554603</v>
      </c>
      <c r="E15859" s="1">
        <v>844.37931518554603</v>
      </c>
      <c r="G15859" s="1" t="s">
        <v>100</v>
      </c>
    </row>
    <row r="15860" spans="1:7" x14ac:dyDescent="0.35">
      <c r="A15860" s="1">
        <v>31.785102548776099</v>
      </c>
      <c r="B15860" s="1">
        <v>1.9601562526077002E-3</v>
      </c>
      <c r="C15860" s="1">
        <v>844.90003662109302</v>
      </c>
      <c r="E15860" s="1">
        <v>844.90003662109302</v>
      </c>
      <c r="G15860" s="1" t="s">
        <v>100</v>
      </c>
    </row>
    <row r="15861" spans="1:7" x14ac:dyDescent="0.35">
      <c r="A15861" s="1">
        <v>31.785113095538598</v>
      </c>
      <c r="B15861" s="1">
        <v>1.9707030151039002E-3</v>
      </c>
      <c r="C15861" s="1">
        <v>845.41370035807199</v>
      </c>
      <c r="E15861" s="1">
        <v>845.41370035807199</v>
      </c>
      <c r="G15861" s="1" t="s">
        <v>100</v>
      </c>
    </row>
    <row r="15862" spans="1:7" x14ac:dyDescent="0.35">
      <c r="A15862" s="1">
        <v>31.785123642534</v>
      </c>
      <c r="B15862" s="1">
        <v>1.9812500104307998E-3</v>
      </c>
      <c r="C15862" s="1">
        <v>845.92032267252603</v>
      </c>
      <c r="E15862" s="1">
        <v>845.92032267252603</v>
      </c>
      <c r="G15862" s="1" t="s">
        <v>100</v>
      </c>
    </row>
    <row r="15863" spans="1:7" x14ac:dyDescent="0.35">
      <c r="A15863" s="1">
        <v>31.7851341892965</v>
      </c>
      <c r="B15863" s="1">
        <v>1.9917967729269999E-3</v>
      </c>
      <c r="C15863" s="1">
        <v>846.41999104817705</v>
      </c>
      <c r="E15863" s="1">
        <v>846.41999104817705</v>
      </c>
      <c r="G15863" s="1" t="s">
        <v>100</v>
      </c>
    </row>
    <row r="15864" spans="1:7" x14ac:dyDescent="0.35">
      <c r="A15864" s="1">
        <v>31.785144736291802</v>
      </c>
      <c r="B15864" s="1">
        <v>2.0023437682538999E-3</v>
      </c>
      <c r="C15864" s="1">
        <v>846.91278686523401</v>
      </c>
      <c r="E15864" s="1">
        <v>846.91278686523401</v>
      </c>
      <c r="G15864" s="1" t="s">
        <v>100</v>
      </c>
    </row>
    <row r="15865" spans="1:7" x14ac:dyDescent="0.35">
      <c r="A15865" s="1">
        <v>31.785155283054301</v>
      </c>
      <c r="B15865" s="1">
        <v>2.0128905307500999E-3</v>
      </c>
      <c r="C15865" s="1">
        <v>847.39884236653597</v>
      </c>
      <c r="E15865" s="1">
        <v>847.39884236653597</v>
      </c>
      <c r="G15865" s="1" t="s">
        <v>100</v>
      </c>
    </row>
    <row r="15866" spans="1:7" x14ac:dyDescent="0.35">
      <c r="A15866" s="1">
        <v>31.7851658300496</v>
      </c>
      <c r="B15866" s="1">
        <v>2.023437526077E-3</v>
      </c>
      <c r="C15866" s="1">
        <v>847.87822062174405</v>
      </c>
      <c r="E15866" s="1">
        <v>847.87822062174405</v>
      </c>
      <c r="G15866" s="1" t="s">
        <v>100</v>
      </c>
    </row>
    <row r="15867" spans="1:7" x14ac:dyDescent="0.35">
      <c r="A15867" s="1">
        <v>31.7851763768121</v>
      </c>
      <c r="B15867" s="1">
        <v>2.0339842885732E-3</v>
      </c>
      <c r="C15867" s="1">
        <v>848.35099690755203</v>
      </c>
      <c r="E15867" s="1">
        <v>848.35099690755203</v>
      </c>
      <c r="G15867" s="1" t="s">
        <v>100</v>
      </c>
    </row>
    <row r="15868" spans="1:7" x14ac:dyDescent="0.35">
      <c r="A15868" s="1">
        <v>31.785186923807402</v>
      </c>
      <c r="B15868" s="1">
        <v>2.0445312839001001E-3</v>
      </c>
      <c r="C15868" s="1">
        <v>848.81732177734295</v>
      </c>
      <c r="E15868" s="1">
        <v>848.81732177734295</v>
      </c>
      <c r="G15868" s="1" t="s">
        <v>100</v>
      </c>
    </row>
    <row r="15869" spans="1:7" x14ac:dyDescent="0.35">
      <c r="A15869" s="1">
        <v>31.785197470569901</v>
      </c>
      <c r="B15869" s="1">
        <v>2.0550780463963001E-3</v>
      </c>
      <c r="C15869" s="1">
        <v>849.27728678385404</v>
      </c>
      <c r="E15869" s="1">
        <v>849.27728678385404</v>
      </c>
      <c r="G15869" s="1" t="s">
        <v>100</v>
      </c>
    </row>
    <row r="15870" spans="1:7" x14ac:dyDescent="0.35">
      <c r="A15870" s="1">
        <v>31.785208017565299</v>
      </c>
      <c r="B15870" s="1">
        <v>2.0656250417232002E-3</v>
      </c>
      <c r="C15870" s="1">
        <v>849.73099772135402</v>
      </c>
      <c r="E15870" s="1">
        <v>849.73099772135402</v>
      </c>
      <c r="G15870" s="1" t="s">
        <v>100</v>
      </c>
    </row>
    <row r="15871" spans="1:7" x14ac:dyDescent="0.35">
      <c r="A15871" s="1">
        <v>31.785218564327799</v>
      </c>
      <c r="B15871" s="1">
        <v>2.0761718042194002E-3</v>
      </c>
      <c r="C15871" s="1">
        <v>850.17851969400999</v>
      </c>
      <c r="E15871" s="1">
        <v>850.17851969400999</v>
      </c>
      <c r="G15871" s="1" t="s">
        <v>100</v>
      </c>
    </row>
    <row r="15872" spans="1:7" x14ac:dyDescent="0.35">
      <c r="A15872" s="1">
        <v>31.785229111323101</v>
      </c>
      <c r="B15872" s="1">
        <v>2.0867187995462998E-3</v>
      </c>
      <c r="C15872" s="1">
        <v>850.61993001302005</v>
      </c>
      <c r="E15872" s="1">
        <v>850.61993001302005</v>
      </c>
      <c r="G15872" s="1" t="s">
        <v>100</v>
      </c>
    </row>
    <row r="15873" spans="1:7" x14ac:dyDescent="0.35">
      <c r="A15873" s="1">
        <v>31.785239658085601</v>
      </c>
      <c r="B15873" s="1">
        <v>2.0972655620424998E-3</v>
      </c>
      <c r="C15873" s="1">
        <v>851.05524291992106</v>
      </c>
      <c r="E15873" s="1">
        <v>851.05524291992106</v>
      </c>
      <c r="G15873" s="1" t="s">
        <v>100</v>
      </c>
    </row>
    <row r="15874" spans="1:7" x14ac:dyDescent="0.35">
      <c r="A15874" s="1">
        <v>31.785250205080899</v>
      </c>
      <c r="B15874" s="1">
        <v>2.1078125573693999E-3</v>
      </c>
      <c r="C15874" s="1">
        <v>851.48452555338497</v>
      </c>
      <c r="E15874" s="1">
        <v>851.48452555338497</v>
      </c>
      <c r="G15874" s="1" t="s">
        <v>100</v>
      </c>
    </row>
    <row r="15875" spans="1:7" x14ac:dyDescent="0.35">
      <c r="A15875" s="1">
        <v>31.785260751843399</v>
      </c>
      <c r="B15875" s="1">
        <v>2.1183593198657001E-3</v>
      </c>
      <c r="C15875" s="1">
        <v>851.90785522460897</v>
      </c>
      <c r="E15875" s="1">
        <v>851.90785522460897</v>
      </c>
      <c r="G15875" s="1" t="s">
        <v>100</v>
      </c>
    </row>
    <row r="15876" spans="1:7" x14ac:dyDescent="0.35">
      <c r="A15876" s="1">
        <v>31.785271298838701</v>
      </c>
      <c r="B15876" s="1">
        <v>2.1289063151925E-3</v>
      </c>
      <c r="C15876" s="1">
        <v>852.32533365885399</v>
      </c>
      <c r="E15876" s="1">
        <v>852.32533365885399</v>
      </c>
      <c r="G15876" s="1" t="s">
        <v>100</v>
      </c>
    </row>
    <row r="15877" spans="1:7" x14ac:dyDescent="0.35">
      <c r="A15877" s="1">
        <v>31.785273935412899</v>
      </c>
      <c r="B15877" s="1">
        <v>2.1315428894013002E-3</v>
      </c>
      <c r="C15877" s="1">
        <v>852.42933349609302</v>
      </c>
      <c r="E15877" s="1">
        <v>852.42933349609302</v>
      </c>
      <c r="G15877" s="1" t="s">
        <v>100</v>
      </c>
    </row>
    <row r="15878" spans="1:7" x14ac:dyDescent="0.35">
      <c r="A15878" s="1">
        <v>31.7852778905071</v>
      </c>
      <c r="B15878" s="1">
        <v>2.1354979835449999E-3</v>
      </c>
      <c r="C15878" s="1">
        <v>852.58452555338499</v>
      </c>
      <c r="E15878" s="1">
        <v>852.58452555338499</v>
      </c>
      <c r="G15878" s="1" t="s">
        <v>100</v>
      </c>
    </row>
    <row r="15879" spans="1:7" x14ac:dyDescent="0.35">
      <c r="A15879" s="1">
        <v>31.785283823264699</v>
      </c>
      <c r="B15879" s="1">
        <v>2.1414307411760001E-3</v>
      </c>
      <c r="C15879" s="1">
        <v>852.81551106770803</v>
      </c>
      <c r="E15879" s="1">
        <v>852.81551106770803</v>
      </c>
      <c r="G15879" s="1" t="s">
        <v>100</v>
      </c>
    </row>
    <row r="15880" spans="1:7" x14ac:dyDescent="0.35">
      <c r="A15880" s="1">
        <v>31.785292722051899</v>
      </c>
      <c r="B15880" s="1">
        <v>2.1503295283763998E-3</v>
      </c>
      <c r="C15880" s="1">
        <v>853.15795288085906</v>
      </c>
      <c r="E15880" s="1">
        <v>853.15795288085906</v>
      </c>
      <c r="G15880" s="1" t="s">
        <v>100</v>
      </c>
    </row>
    <row r="15881" spans="1:7" x14ac:dyDescent="0.35">
      <c r="A15881" s="1">
        <v>31.785301621071898</v>
      </c>
      <c r="B15881" s="1">
        <v>2.1592285484075E-3</v>
      </c>
      <c r="C15881" s="1">
        <v>853.49639485677005</v>
      </c>
      <c r="E15881" s="1">
        <v>853.49639485677005</v>
      </c>
      <c r="G15881" s="1" t="s">
        <v>100</v>
      </c>
    </row>
    <row r="15882" spans="1:7" x14ac:dyDescent="0.35">
      <c r="A15882" s="1">
        <v>31.785310519859099</v>
      </c>
      <c r="B15882" s="1">
        <v>2.1681273356079999E-3</v>
      </c>
      <c r="C15882" s="1">
        <v>853.83086751302005</v>
      </c>
      <c r="E15882" s="1">
        <v>853.83086751302005</v>
      </c>
      <c r="G15882" s="1" t="s">
        <v>100</v>
      </c>
    </row>
    <row r="15883" spans="1:7" x14ac:dyDescent="0.35">
      <c r="A15883" s="1">
        <v>31.785319418879201</v>
      </c>
      <c r="B15883" s="1">
        <v>2.1770263556391001E-3</v>
      </c>
      <c r="C15883" s="1">
        <v>854.16142781575502</v>
      </c>
      <c r="E15883" s="1">
        <v>854.16142781575502</v>
      </c>
      <c r="G15883" s="1" t="s">
        <v>100</v>
      </c>
    </row>
    <row r="15884" spans="1:7" x14ac:dyDescent="0.35">
      <c r="A15884" s="1">
        <v>31.7853283178992</v>
      </c>
      <c r="B15884" s="1">
        <v>2.1859253756701001E-3</v>
      </c>
      <c r="C15884" s="1">
        <v>854.48812459309897</v>
      </c>
      <c r="E15884" s="1">
        <v>854.48812459309897</v>
      </c>
      <c r="G15884" s="1" t="s">
        <v>100</v>
      </c>
    </row>
    <row r="15885" spans="1:7" x14ac:dyDescent="0.35">
      <c r="A15885" s="1">
        <v>31.785337216686401</v>
      </c>
      <c r="B15885" s="1">
        <v>2.1948241628706E-3</v>
      </c>
      <c r="C15885" s="1">
        <v>854.81100056966102</v>
      </c>
      <c r="E15885" s="1">
        <v>854.81100056966102</v>
      </c>
      <c r="G15885" s="1" t="s">
        <v>100</v>
      </c>
    </row>
    <row r="15886" spans="1:7" x14ac:dyDescent="0.35">
      <c r="A15886" s="1">
        <v>31.7853461157064</v>
      </c>
      <c r="B15886" s="1">
        <v>2.2037231829017002E-3</v>
      </c>
      <c r="C15886" s="1">
        <v>855.13011067708305</v>
      </c>
      <c r="E15886" s="1">
        <v>855.13011067708305</v>
      </c>
      <c r="G15886" s="1" t="s">
        <v>100</v>
      </c>
    </row>
    <row r="15887" spans="1:7" x14ac:dyDescent="0.35">
      <c r="A15887" s="1">
        <v>31.7853550144936</v>
      </c>
      <c r="B15887" s="1">
        <v>2.2126219701020999E-3</v>
      </c>
      <c r="C15887" s="1">
        <v>855.44550781249995</v>
      </c>
      <c r="E15887" s="1">
        <v>855.44550781249995</v>
      </c>
      <c r="G15887" s="1" t="s">
        <v>100</v>
      </c>
    </row>
    <row r="15888" spans="1:7" x14ac:dyDescent="0.35">
      <c r="A15888" s="1">
        <v>31.785363913513699</v>
      </c>
      <c r="B15888" s="1">
        <v>2.2215209901332001E-3</v>
      </c>
      <c r="C15888" s="1">
        <v>855.75720011393196</v>
      </c>
      <c r="E15888" s="1">
        <v>855.75720011393196</v>
      </c>
      <c r="G15888" s="1" t="s">
        <v>100</v>
      </c>
    </row>
    <row r="15889" spans="1:7" x14ac:dyDescent="0.35">
      <c r="A15889" s="1">
        <v>31.785372812533701</v>
      </c>
      <c r="B15889" s="1">
        <v>2.2304200101642998E-3</v>
      </c>
      <c r="C15889" s="1">
        <v>856.065258789062</v>
      </c>
      <c r="E15889" s="1">
        <v>856.065258789062</v>
      </c>
      <c r="G15889" s="1" t="s">
        <v>100</v>
      </c>
    </row>
    <row r="15890" spans="1:7" x14ac:dyDescent="0.35">
      <c r="A15890" s="1">
        <v>31.785381711320898</v>
      </c>
      <c r="B15890" s="1">
        <v>2.2393187973648002E-3</v>
      </c>
      <c r="C15890" s="1">
        <v>856.36971435546798</v>
      </c>
      <c r="E15890" s="1">
        <v>856.36971435546798</v>
      </c>
      <c r="G15890" s="1" t="s">
        <v>100</v>
      </c>
    </row>
    <row r="15891" spans="1:7" x14ac:dyDescent="0.35">
      <c r="A15891" s="1">
        <v>31.785390610340901</v>
      </c>
      <c r="B15891" s="1">
        <v>2.2482178173958999E-3</v>
      </c>
      <c r="C15891" s="1">
        <v>856.67056274414006</v>
      </c>
      <c r="E15891" s="1">
        <v>856.67056274414006</v>
      </c>
      <c r="G15891" s="1" t="s">
        <v>100</v>
      </c>
    </row>
    <row r="15892" spans="1:7" x14ac:dyDescent="0.35">
      <c r="A15892" s="1">
        <v>31.785399509128101</v>
      </c>
      <c r="B15892" s="1">
        <v>2.2571166045963001E-3</v>
      </c>
      <c r="C15892" s="1">
        <v>856.96789550781205</v>
      </c>
      <c r="E15892" s="1">
        <v>856.96789550781205</v>
      </c>
      <c r="G15892" s="1" t="s">
        <v>100</v>
      </c>
    </row>
    <row r="15893" spans="1:7" x14ac:dyDescent="0.35">
      <c r="A15893" s="1">
        <v>31.7854084081482</v>
      </c>
      <c r="B15893" s="1">
        <v>2.2660156246273998E-3</v>
      </c>
      <c r="C15893" s="1">
        <v>857.261706542968</v>
      </c>
      <c r="E15893" s="1">
        <v>857.261706542968</v>
      </c>
      <c r="G15893" s="1" t="s">
        <v>100</v>
      </c>
    </row>
    <row r="15894" spans="1:7" x14ac:dyDescent="0.35">
      <c r="A15894" s="1">
        <v>31.785417307168199</v>
      </c>
      <c r="B15894" s="1">
        <v>2.2749146446585E-3</v>
      </c>
      <c r="C15894" s="1">
        <v>857.55204060872302</v>
      </c>
      <c r="E15894" s="1">
        <v>857.55204060872302</v>
      </c>
      <c r="G15894" s="1" t="s">
        <v>100</v>
      </c>
    </row>
    <row r="15895" spans="1:7" x14ac:dyDescent="0.35">
      <c r="A15895" s="1">
        <v>31.7854262059554</v>
      </c>
      <c r="B15895" s="1">
        <v>2.2838134318589999E-3</v>
      </c>
      <c r="C15895" s="1">
        <v>857.83894856770803</v>
      </c>
      <c r="E15895" s="1">
        <v>857.83894856770803</v>
      </c>
      <c r="G15895" s="1" t="s">
        <v>100</v>
      </c>
    </row>
    <row r="15896" spans="1:7" x14ac:dyDescent="0.35">
      <c r="A15896" s="1">
        <v>31.785439554368999</v>
      </c>
      <c r="B15896" s="1">
        <v>2.2971618454903E-3</v>
      </c>
      <c r="C15896" s="1">
        <v>858.26169840494697</v>
      </c>
      <c r="E15896" s="1">
        <v>858.26169840494697</v>
      </c>
      <c r="G15896" s="1" t="s">
        <v>100</v>
      </c>
    </row>
    <row r="15897" spans="1:7" x14ac:dyDescent="0.35">
      <c r="A15897" s="1">
        <v>31.785452902782701</v>
      </c>
      <c r="B15897" s="1">
        <v>2.3105102591216E-3</v>
      </c>
      <c r="C15897" s="1">
        <v>858.677001953125</v>
      </c>
      <c r="E15897" s="1">
        <v>858.677001953125</v>
      </c>
      <c r="G15897" s="1" t="s">
        <v>100</v>
      </c>
    </row>
    <row r="15898" spans="1:7" x14ac:dyDescent="0.35">
      <c r="A15898" s="1">
        <v>31.785466251196301</v>
      </c>
      <c r="B15898" s="1">
        <v>2.3238586727529001E-3</v>
      </c>
      <c r="C15898" s="1">
        <v>859.08492431640605</v>
      </c>
      <c r="E15898" s="1">
        <v>859.08492431640605</v>
      </c>
      <c r="G15898" s="1" t="s">
        <v>100</v>
      </c>
    </row>
    <row r="15899" spans="1:7" x14ac:dyDescent="0.35">
      <c r="A15899" s="1">
        <v>31.7854795996099</v>
      </c>
      <c r="B15899" s="1">
        <v>2.3372070863842001E-3</v>
      </c>
      <c r="C15899" s="1">
        <v>859.48562215169204</v>
      </c>
      <c r="E15899" s="1">
        <v>859.48562215169204</v>
      </c>
      <c r="G15899" s="1" t="s">
        <v>100</v>
      </c>
    </row>
    <row r="15900" spans="1:7" x14ac:dyDescent="0.35">
      <c r="A15900" s="1">
        <v>31.785482936538699</v>
      </c>
      <c r="B15900" s="1">
        <v>2.3405440151690999E-3</v>
      </c>
      <c r="C15900" s="1">
        <v>859.58533732096305</v>
      </c>
      <c r="E15900" s="1">
        <v>859.58533732096305</v>
      </c>
      <c r="G15900" s="1" t="s">
        <v>100</v>
      </c>
    </row>
    <row r="15901" spans="1:7" x14ac:dyDescent="0.35">
      <c r="A15901" s="1">
        <v>31.7854862737003</v>
      </c>
      <c r="B15901" s="1">
        <v>2.3438811767845999E-3</v>
      </c>
      <c r="C15901" s="1">
        <v>859.68462117513002</v>
      </c>
      <c r="E15901" s="1">
        <v>859.68462117513002</v>
      </c>
      <c r="G15901" s="1" t="s">
        <v>100</v>
      </c>
    </row>
    <row r="15902" spans="1:7" x14ac:dyDescent="0.35">
      <c r="A15902" s="1">
        <v>31.785491279326301</v>
      </c>
      <c r="B15902" s="1">
        <v>2.3488868027925001E-3</v>
      </c>
      <c r="C15902" s="1">
        <v>859.83252766927001</v>
      </c>
      <c r="E15902" s="1">
        <v>859.83252766927001</v>
      </c>
      <c r="G15902" s="1" t="s">
        <v>100</v>
      </c>
    </row>
    <row r="15903" spans="1:7" x14ac:dyDescent="0.35">
      <c r="A15903" s="1">
        <v>31.785498787881799</v>
      </c>
      <c r="B15903" s="1">
        <v>2.3563953582196998E-3</v>
      </c>
      <c r="C15903" s="1">
        <v>860.052150472005</v>
      </c>
      <c r="E15903" s="1">
        <v>860.052150472005</v>
      </c>
      <c r="G15903" s="1" t="s">
        <v>100</v>
      </c>
    </row>
    <row r="15904" spans="1:7" x14ac:dyDescent="0.35">
      <c r="A15904" s="1">
        <v>31.785506296437202</v>
      </c>
      <c r="B15904" s="1">
        <v>2.3639039136469E-3</v>
      </c>
      <c r="C15904" s="1">
        <v>860.26958211263002</v>
      </c>
      <c r="E15904" s="1">
        <v>860.26958211263002</v>
      </c>
      <c r="G15904" s="1" t="s">
        <v>100</v>
      </c>
    </row>
    <row r="15905" spans="1:7" x14ac:dyDescent="0.35">
      <c r="A15905" s="1">
        <v>31.785513804759798</v>
      </c>
      <c r="B15905" s="1">
        <v>2.3714122362434001E-3</v>
      </c>
      <c r="C15905" s="1">
        <v>860.48482259114496</v>
      </c>
      <c r="E15905" s="1">
        <v>860.48482259114496</v>
      </c>
      <c r="G15905" s="1" t="s">
        <v>100</v>
      </c>
    </row>
    <row r="15906" spans="1:7" x14ac:dyDescent="0.35">
      <c r="A15906" s="1">
        <v>31.785521313315201</v>
      </c>
      <c r="B15906" s="1">
        <v>2.3789207916705998E-3</v>
      </c>
      <c r="C15906" s="1">
        <v>860.69791056315103</v>
      </c>
      <c r="E15906" s="1">
        <v>860.69791056315103</v>
      </c>
      <c r="G15906" s="1" t="s">
        <v>100</v>
      </c>
    </row>
    <row r="15907" spans="1:7" x14ac:dyDescent="0.35">
      <c r="A15907" s="1">
        <v>31.785528821637801</v>
      </c>
      <c r="B15907" s="1">
        <v>2.3864291142672001E-3</v>
      </c>
      <c r="C15907" s="1">
        <v>860.90884602864503</v>
      </c>
      <c r="E15907" s="1">
        <v>860.90884602864503</v>
      </c>
      <c r="G15907" s="1" t="s">
        <v>100</v>
      </c>
    </row>
    <row r="15908" spans="1:7" x14ac:dyDescent="0.35">
      <c r="A15908" s="1">
        <v>31.785536330193199</v>
      </c>
      <c r="B15908" s="1">
        <v>2.3939376696943998E-3</v>
      </c>
      <c r="C15908" s="1">
        <v>861.11764526367097</v>
      </c>
      <c r="E15908" s="1">
        <v>861.11764526367097</v>
      </c>
      <c r="G15908" s="1" t="s">
        <v>100</v>
      </c>
    </row>
    <row r="15909" spans="1:7" x14ac:dyDescent="0.35">
      <c r="A15909" s="1">
        <v>31.785543838748701</v>
      </c>
      <c r="B15909" s="1">
        <v>2.4014462251216E-3</v>
      </c>
      <c r="C15909" s="1">
        <v>861.32431844075495</v>
      </c>
      <c r="E15909" s="1">
        <v>861.32431844075495</v>
      </c>
      <c r="G15909" s="1" t="s">
        <v>100</v>
      </c>
    </row>
    <row r="15910" spans="1:7" x14ac:dyDescent="0.35">
      <c r="A15910" s="1">
        <v>31.785555101465398</v>
      </c>
      <c r="B15910" s="1">
        <v>2.4127089418470001E-3</v>
      </c>
      <c r="C15910" s="1">
        <v>861.62959594726499</v>
      </c>
      <c r="E15910" s="1">
        <v>861.62959594726499</v>
      </c>
      <c r="G15910" s="1" t="s">
        <v>100</v>
      </c>
    </row>
    <row r="15911" spans="1:7" x14ac:dyDescent="0.35">
      <c r="A15911" s="1">
        <v>31.785566364182099</v>
      </c>
      <c r="B15911" s="1">
        <v>2.4239716585724999E-3</v>
      </c>
      <c r="C15911" s="1">
        <v>861.930163574218</v>
      </c>
      <c r="E15911" s="1">
        <v>861.930163574218</v>
      </c>
      <c r="G15911" s="1" t="s">
        <v>100</v>
      </c>
    </row>
    <row r="15912" spans="1:7" x14ac:dyDescent="0.35">
      <c r="A15912" s="1">
        <v>31.7855776268988</v>
      </c>
      <c r="B15912" s="1">
        <v>2.4352343752979998E-3</v>
      </c>
      <c r="C15912" s="1">
        <v>862.22611287434802</v>
      </c>
      <c r="E15912" s="1">
        <v>862.22611287434802</v>
      </c>
      <c r="G15912" s="1" t="s">
        <v>100</v>
      </c>
    </row>
    <row r="15913" spans="1:7" x14ac:dyDescent="0.35">
      <c r="A15913" s="1">
        <v>31.785588889382701</v>
      </c>
      <c r="B15913" s="1">
        <v>2.4464968591928001E-3</v>
      </c>
      <c r="C15913" s="1">
        <v>862.51750488281198</v>
      </c>
      <c r="E15913" s="1">
        <v>862.51750488281198</v>
      </c>
      <c r="G15913" s="1" t="s">
        <v>100</v>
      </c>
    </row>
    <row r="15914" spans="1:7" x14ac:dyDescent="0.35">
      <c r="A15914" s="1">
        <v>31.785600152099502</v>
      </c>
      <c r="B15914" s="1">
        <v>2.4577595759182999E-3</v>
      </c>
      <c r="C15914" s="1">
        <v>862.80438028971298</v>
      </c>
      <c r="E15914" s="1">
        <v>862.80438028971298</v>
      </c>
      <c r="G15914" s="1" t="s">
        <v>100</v>
      </c>
    </row>
    <row r="15915" spans="1:7" x14ac:dyDescent="0.35">
      <c r="A15915" s="1">
        <v>31.785611414816199</v>
      </c>
      <c r="B15915" s="1">
        <v>2.4690222926437E-3</v>
      </c>
      <c r="C15915" s="1">
        <v>863.08681030273397</v>
      </c>
      <c r="E15915" s="1">
        <v>863.08681030273397</v>
      </c>
      <c r="G15915" s="1" t="s">
        <v>100</v>
      </c>
    </row>
    <row r="15916" spans="1:7" x14ac:dyDescent="0.35">
      <c r="A15916" s="1">
        <v>31.785622677532899</v>
      </c>
      <c r="B15916" s="1">
        <v>2.4802850093691999E-3</v>
      </c>
      <c r="C15916" s="1">
        <v>863.364819335937</v>
      </c>
      <c r="E15916" s="1">
        <v>863.364819335937</v>
      </c>
      <c r="G15916" s="1" t="s">
        <v>100</v>
      </c>
    </row>
    <row r="15917" spans="1:7" x14ac:dyDescent="0.35">
      <c r="A15917" s="1">
        <v>31.7856339402496</v>
      </c>
      <c r="B15917" s="1">
        <v>2.4915477260947002E-3</v>
      </c>
      <c r="C15917" s="1">
        <v>863.63847249348896</v>
      </c>
      <c r="E15917" s="1">
        <v>863.63847249348896</v>
      </c>
      <c r="G15917" s="1" t="s">
        <v>100</v>
      </c>
    </row>
    <row r="15918" spans="1:7" x14ac:dyDescent="0.35">
      <c r="A15918" s="1">
        <v>31.7856452029664</v>
      </c>
      <c r="B15918" s="1">
        <v>2.5028104428200999E-3</v>
      </c>
      <c r="C15918" s="1">
        <v>863.90780843098901</v>
      </c>
      <c r="E15918" s="1">
        <v>863.90780843098901</v>
      </c>
      <c r="G15918" s="1" t="s">
        <v>100</v>
      </c>
    </row>
    <row r="15919" spans="1:7" x14ac:dyDescent="0.35">
      <c r="A15919" s="1">
        <v>31.7856564656831</v>
      </c>
      <c r="B15919" s="1">
        <v>2.5140731595456002E-3</v>
      </c>
      <c r="C15919" s="1">
        <v>864.172861735026</v>
      </c>
      <c r="E15919" s="1">
        <v>864.172861735026</v>
      </c>
      <c r="G15919" s="1" t="s">
        <v>100</v>
      </c>
    </row>
    <row r="15920" spans="1:7" x14ac:dyDescent="0.35">
      <c r="A15920" s="1">
        <v>31.785667728399801</v>
      </c>
      <c r="B15920" s="1">
        <v>2.5253358762711E-3</v>
      </c>
      <c r="C15920" s="1">
        <v>864.43370768229101</v>
      </c>
      <c r="E15920" s="1">
        <v>864.43370768229101</v>
      </c>
      <c r="G15920" s="1" t="s">
        <v>100</v>
      </c>
    </row>
    <row r="15921" spans="1:7" x14ac:dyDescent="0.35">
      <c r="A15921" s="1">
        <v>31.785678991116502</v>
      </c>
      <c r="B15921" s="1">
        <v>2.5365985929965001E-3</v>
      </c>
      <c r="C15921" s="1">
        <v>864.69035237630203</v>
      </c>
      <c r="E15921" s="1">
        <v>864.69035237630203</v>
      </c>
      <c r="G15921" s="1" t="s">
        <v>100</v>
      </c>
    </row>
    <row r="15922" spans="1:7" x14ac:dyDescent="0.35">
      <c r="A15922" s="1">
        <v>31.785690253833302</v>
      </c>
      <c r="B15922" s="1">
        <v>2.547861309722E-3</v>
      </c>
      <c r="C15922" s="1">
        <v>864.94287312825497</v>
      </c>
      <c r="E15922" s="1">
        <v>864.94287312825497</v>
      </c>
      <c r="G15922" s="1" t="s">
        <v>100</v>
      </c>
    </row>
    <row r="15923" spans="1:7" x14ac:dyDescent="0.35">
      <c r="A15923" s="1">
        <v>31.785701516549999</v>
      </c>
      <c r="B15923" s="1">
        <v>2.5591240264474999E-3</v>
      </c>
      <c r="C15923" s="1">
        <v>865.19130452473905</v>
      </c>
      <c r="E15923" s="1">
        <v>865.19130452473905</v>
      </c>
      <c r="G15923" s="1" t="s">
        <v>100</v>
      </c>
    </row>
    <row r="15924" spans="1:7" x14ac:dyDescent="0.35">
      <c r="A15924" s="1">
        <v>31.785712779266699</v>
      </c>
      <c r="B15924" s="1">
        <v>2.5703867431730002E-3</v>
      </c>
      <c r="C15924" s="1">
        <v>865.43568115234302</v>
      </c>
      <c r="E15924" s="1">
        <v>865.43568115234302</v>
      </c>
      <c r="G15924" s="1" t="s">
        <v>100</v>
      </c>
    </row>
    <row r="15925" spans="1:7" x14ac:dyDescent="0.35">
      <c r="A15925" s="1">
        <v>31.7857240419834</v>
      </c>
      <c r="B15925" s="1">
        <v>2.5816494598983998E-3</v>
      </c>
      <c r="C15925" s="1">
        <v>865.67604166666604</v>
      </c>
      <c r="E15925" s="1">
        <v>865.67604166666604</v>
      </c>
      <c r="G15925" s="1" t="s">
        <v>100</v>
      </c>
    </row>
    <row r="15926" spans="1:7" x14ac:dyDescent="0.35">
      <c r="A15926" s="1">
        <v>31.7857353047002</v>
      </c>
      <c r="B15926" s="1">
        <v>2.5929121766239001E-3</v>
      </c>
      <c r="C15926" s="1">
        <v>865.91241251627605</v>
      </c>
      <c r="E15926" s="1">
        <v>865.91241251627605</v>
      </c>
      <c r="G15926" s="1" t="s">
        <v>100</v>
      </c>
    </row>
    <row r="15927" spans="1:7" x14ac:dyDescent="0.35">
      <c r="A15927" s="1">
        <v>31.785746567416901</v>
      </c>
      <c r="B15927" s="1">
        <v>2.6041748933494E-3</v>
      </c>
      <c r="C15927" s="1">
        <v>866.14485677083303</v>
      </c>
      <c r="E15927" s="1">
        <v>866.14485677083303</v>
      </c>
      <c r="G15927" s="1" t="s">
        <v>100</v>
      </c>
    </row>
    <row r="15928" spans="1:7" x14ac:dyDescent="0.35">
      <c r="A15928" s="1">
        <v>31.785757830133601</v>
      </c>
      <c r="B15928" s="1">
        <v>2.6154376100748001E-3</v>
      </c>
      <c r="C15928" s="1">
        <v>866.37337239583303</v>
      </c>
      <c r="E15928" s="1">
        <v>866.37337239583303</v>
      </c>
      <c r="G15928" s="1" t="s">
        <v>100</v>
      </c>
    </row>
    <row r="15929" spans="1:7" x14ac:dyDescent="0.35">
      <c r="A15929" s="1">
        <v>31.785769092850298</v>
      </c>
      <c r="B15929" s="1">
        <v>2.6267003268003E-3</v>
      </c>
      <c r="C15929" s="1">
        <v>866.59800008137995</v>
      </c>
      <c r="E15929" s="1">
        <v>866.59800008137995</v>
      </c>
      <c r="G15929" s="1" t="s">
        <v>100</v>
      </c>
    </row>
    <row r="15930" spans="1:7" x14ac:dyDescent="0.35">
      <c r="A15930" s="1">
        <v>31.785774392541398</v>
      </c>
      <c r="B15930" s="1">
        <v>2.6320000179110999E-3</v>
      </c>
      <c r="C15930" s="1">
        <v>866.70285034179597</v>
      </c>
      <c r="E15930" s="1">
        <v>866.70285034179597</v>
      </c>
      <c r="G15930" s="1" t="s">
        <v>100</v>
      </c>
    </row>
    <row r="15931" spans="1:7" x14ac:dyDescent="0.35">
      <c r="A15931" s="1">
        <v>31.785824392540199</v>
      </c>
      <c r="B15931" s="1">
        <v>4.9999998736893697E-5</v>
      </c>
      <c r="C15931" s="1">
        <v>865.17124430338504</v>
      </c>
      <c r="E15931" s="1">
        <v>865.17124430338504</v>
      </c>
      <c r="G15931" s="1" t="s">
        <v>101</v>
      </c>
    </row>
    <row r="15932" spans="1:7" x14ac:dyDescent="0.35">
      <c r="A15932" s="1">
        <v>31.785874392538901</v>
      </c>
      <c r="B15932" s="1">
        <v>9.9999997473787503E-5</v>
      </c>
      <c r="C15932" s="1">
        <v>866.01837565104097</v>
      </c>
      <c r="E15932" s="1">
        <v>866.01837565104097</v>
      </c>
      <c r="G15932" s="1" t="s">
        <v>101</v>
      </c>
    </row>
    <row r="15933" spans="1:7" x14ac:dyDescent="0.35">
      <c r="A15933" s="1">
        <v>31.785924392548601</v>
      </c>
      <c r="B15933" s="1">
        <v>1.500000071246E-4</v>
      </c>
      <c r="C15933" s="1">
        <v>866.79756266276001</v>
      </c>
      <c r="E15933" s="1">
        <v>866.79756266276001</v>
      </c>
      <c r="G15933" s="1" t="s">
        <v>101</v>
      </c>
    </row>
    <row r="15934" spans="1:7" x14ac:dyDescent="0.35">
      <c r="A15934" s="1">
        <v>31.785974392536399</v>
      </c>
      <c r="B15934" s="1">
        <v>1.9999999494750001E-4</v>
      </c>
      <c r="C15934" s="1">
        <v>867.51153157552005</v>
      </c>
      <c r="E15934" s="1">
        <v>867.51153157552005</v>
      </c>
      <c r="G15934" s="1" t="s">
        <v>101</v>
      </c>
    </row>
    <row r="15935" spans="1:7" x14ac:dyDescent="0.35">
      <c r="A15935" s="1">
        <v>31.786011892545499</v>
      </c>
      <c r="B15935" s="1">
        <v>2.3750000400460001E-4</v>
      </c>
      <c r="C15935" s="1">
        <v>868.01157430012995</v>
      </c>
      <c r="E15935" s="1">
        <v>868.01157430012995</v>
      </c>
      <c r="G15935" s="1" t="s">
        <v>101</v>
      </c>
    </row>
    <row r="15936" spans="1:7" x14ac:dyDescent="0.35">
      <c r="A15936" s="1">
        <v>31.786021267529499</v>
      </c>
      <c r="B15936" s="1">
        <v>2.4687498807899998E-4</v>
      </c>
      <c r="C15936" s="1">
        <v>868.134413655598</v>
      </c>
      <c r="E15936" s="1">
        <v>868.134413655598</v>
      </c>
      <c r="G15936" s="1" t="s">
        <v>101</v>
      </c>
    </row>
    <row r="15937" spans="1:7" x14ac:dyDescent="0.35">
      <c r="A15937" s="1">
        <v>31.786030642542698</v>
      </c>
      <c r="B15937" s="1">
        <v>2.5625000125719999E-4</v>
      </c>
      <c r="C15937" s="1">
        <v>868.25508626301996</v>
      </c>
      <c r="E15937" s="1">
        <v>868.25508626301996</v>
      </c>
      <c r="G15937" s="1" t="s">
        <v>101</v>
      </c>
    </row>
    <row r="15938" spans="1:7" x14ac:dyDescent="0.35">
      <c r="A15938" s="1">
        <v>31.786040017555901</v>
      </c>
      <c r="B15938" s="1">
        <v>2.656250144354E-4</v>
      </c>
      <c r="C15938" s="1">
        <v>868.37361653645803</v>
      </c>
      <c r="E15938" s="1">
        <v>868.37361653645803</v>
      </c>
      <c r="G15938" s="1" t="s">
        <v>101</v>
      </c>
    </row>
    <row r="15939" spans="1:7" x14ac:dyDescent="0.35">
      <c r="A15939" s="1">
        <v>31.786049392540001</v>
      </c>
      <c r="B15939" s="1">
        <v>2.7499999850980002E-4</v>
      </c>
      <c r="C15939" s="1">
        <v>868.49001261393198</v>
      </c>
      <c r="E15939" s="1">
        <v>868.49001261393198</v>
      </c>
      <c r="G15939" s="1" t="s">
        <v>101</v>
      </c>
    </row>
    <row r="15940" spans="1:7" x14ac:dyDescent="0.35">
      <c r="A15940" s="1">
        <v>31.786058767553101</v>
      </c>
      <c r="B15940" s="1">
        <v>2.8437501168799997E-4</v>
      </c>
      <c r="C15940" s="1">
        <v>868.60429484049405</v>
      </c>
      <c r="E15940" s="1">
        <v>868.60429484049405</v>
      </c>
      <c r="G15940" s="1" t="s">
        <v>101</v>
      </c>
    </row>
    <row r="15941" spans="1:7" x14ac:dyDescent="0.35">
      <c r="A15941" s="1">
        <v>31.7860681425372</v>
      </c>
      <c r="B15941" s="1">
        <v>2.9374999576239999E-4</v>
      </c>
      <c r="C15941" s="1">
        <v>868.71647949218698</v>
      </c>
      <c r="E15941" s="1">
        <v>868.71647949218698</v>
      </c>
      <c r="G15941" s="1" t="s">
        <v>101</v>
      </c>
    </row>
    <row r="15942" spans="1:7" x14ac:dyDescent="0.35">
      <c r="A15942" s="1">
        <v>31.7860775175504</v>
      </c>
      <c r="B15942" s="1">
        <v>3.0312500894060001E-4</v>
      </c>
      <c r="C15942" s="1">
        <v>868.82657877604095</v>
      </c>
      <c r="E15942" s="1">
        <v>868.82657877604095</v>
      </c>
      <c r="G15942" s="1" t="s">
        <v>101</v>
      </c>
    </row>
    <row r="15943" spans="1:7" x14ac:dyDescent="0.35">
      <c r="A15943" s="1">
        <v>31.786086892534499</v>
      </c>
      <c r="B15943" s="1">
        <v>3.1249999301500003E-4</v>
      </c>
      <c r="C15943" s="1">
        <v>868.93460693359305</v>
      </c>
      <c r="E15943" s="1">
        <v>868.93460693359305</v>
      </c>
      <c r="G15943" s="1" t="s">
        <v>101</v>
      </c>
    </row>
    <row r="15944" spans="1:7" x14ac:dyDescent="0.35">
      <c r="A15944" s="1">
        <v>31.786096267547599</v>
      </c>
      <c r="B15944" s="1">
        <v>3.2187500619319998E-4</v>
      </c>
      <c r="C15944" s="1">
        <v>869.04058634440105</v>
      </c>
      <c r="E15944" s="1">
        <v>869.04058634440105</v>
      </c>
      <c r="G15944" s="1" t="s">
        <v>101</v>
      </c>
    </row>
    <row r="15945" spans="1:7" x14ac:dyDescent="0.35">
      <c r="A15945" s="1">
        <v>31.786105642531702</v>
      </c>
      <c r="B15945" s="1">
        <v>3.312499902676E-4</v>
      </c>
      <c r="C15945" s="1">
        <v>869.14452311197897</v>
      </c>
      <c r="E15945" s="1">
        <v>869.14452311197897</v>
      </c>
      <c r="G15945" s="1" t="s">
        <v>101</v>
      </c>
    </row>
    <row r="15946" spans="1:7" x14ac:dyDescent="0.35">
      <c r="A15946" s="1">
        <v>31.786115017544901</v>
      </c>
      <c r="B15946" s="1">
        <v>3.4062500344580001E-4</v>
      </c>
      <c r="C15946" s="1">
        <v>869.24642537434897</v>
      </c>
      <c r="E15946" s="1">
        <v>869.24642537434897</v>
      </c>
      <c r="G15946" s="1" t="s">
        <v>101</v>
      </c>
    </row>
    <row r="15947" spans="1:7" x14ac:dyDescent="0.35">
      <c r="A15947" s="1">
        <v>31.786124392529</v>
      </c>
      <c r="B15947" s="1">
        <v>3.4999998752019998E-4</v>
      </c>
      <c r="C15947" s="1">
        <v>869.34633178710897</v>
      </c>
      <c r="E15947" s="1">
        <v>869.34633178710897</v>
      </c>
      <c r="G15947" s="1" t="s">
        <v>101</v>
      </c>
    </row>
    <row r="15948" spans="1:7" x14ac:dyDescent="0.35">
      <c r="A15948" s="1">
        <v>31.786133767542101</v>
      </c>
      <c r="B15948" s="1">
        <v>3.5937500069839999E-4</v>
      </c>
      <c r="C15948" s="1">
        <v>869.44423421223905</v>
      </c>
      <c r="E15948" s="1">
        <v>869.44423421223905</v>
      </c>
      <c r="G15948" s="1" t="s">
        <v>101</v>
      </c>
    </row>
    <row r="15949" spans="1:7" x14ac:dyDescent="0.35">
      <c r="A15949" s="1">
        <v>31.786136111302699</v>
      </c>
      <c r="B15949" s="1">
        <v>3.6171876126900001E-4</v>
      </c>
      <c r="C15949" s="1">
        <v>869.46858723958303</v>
      </c>
      <c r="E15949" s="1">
        <v>869.46858723958303</v>
      </c>
      <c r="G15949" s="1" t="s">
        <v>101</v>
      </c>
    </row>
    <row r="15950" spans="1:7" x14ac:dyDescent="0.35">
      <c r="A15950" s="1">
        <v>31.786139626929</v>
      </c>
      <c r="B15950" s="1">
        <v>3.6523438757280001E-4</v>
      </c>
      <c r="C15950" s="1">
        <v>869.50484212239496</v>
      </c>
      <c r="E15950" s="1">
        <v>869.50484212239496</v>
      </c>
      <c r="G15950" s="1" t="s">
        <v>101</v>
      </c>
    </row>
    <row r="15951" spans="1:7" x14ac:dyDescent="0.35">
      <c r="A15951" s="1">
        <v>31.786144900368502</v>
      </c>
      <c r="B15951" s="1">
        <v>3.7050782702860002E-4</v>
      </c>
      <c r="C15951" s="1">
        <v>869.55859375</v>
      </c>
      <c r="E15951" s="1">
        <v>869.55859375</v>
      </c>
      <c r="G15951" s="1" t="s">
        <v>101</v>
      </c>
    </row>
    <row r="15952" spans="1:7" x14ac:dyDescent="0.35">
      <c r="A15952" s="1">
        <v>31.786152810498599</v>
      </c>
      <c r="B15952" s="1">
        <v>3.784179571084E-4</v>
      </c>
      <c r="C15952" s="1">
        <v>869.63782958984302</v>
      </c>
      <c r="E15952" s="1">
        <v>869.63782958984302</v>
      </c>
      <c r="G15952" s="1" t="s">
        <v>101</v>
      </c>
    </row>
    <row r="15953" spans="1:7" x14ac:dyDescent="0.35">
      <c r="A15953" s="1">
        <v>31.786160720657701</v>
      </c>
      <c r="B15953" s="1">
        <v>3.8632811629209999E-4</v>
      </c>
      <c r="C15953" s="1">
        <v>869.71567993164001</v>
      </c>
      <c r="E15953" s="1">
        <v>869.71567993164001</v>
      </c>
      <c r="G15953" s="1" t="s">
        <v>101</v>
      </c>
    </row>
    <row r="15954" spans="1:7" x14ac:dyDescent="0.35">
      <c r="A15954" s="1">
        <v>31.786168630816899</v>
      </c>
      <c r="B15954" s="1">
        <v>3.9423827547579998E-4</v>
      </c>
      <c r="C15954" s="1">
        <v>869.792161051432</v>
      </c>
      <c r="E15954" s="1">
        <v>869.792161051432</v>
      </c>
      <c r="G15954" s="1" t="s">
        <v>101</v>
      </c>
    </row>
    <row r="15955" spans="1:7" x14ac:dyDescent="0.35">
      <c r="A15955" s="1">
        <v>31.786176540976101</v>
      </c>
      <c r="B15955" s="1">
        <v>4.0214843465940001E-4</v>
      </c>
      <c r="C15955" s="1">
        <v>869.86726888020803</v>
      </c>
      <c r="E15955" s="1">
        <v>869.86726888020803</v>
      </c>
      <c r="G15955" s="1" t="s">
        <v>101</v>
      </c>
    </row>
    <row r="15956" spans="1:7" x14ac:dyDescent="0.35">
      <c r="A15956" s="1">
        <v>31.786188406200299</v>
      </c>
      <c r="B15956" s="1">
        <v>4.1401365888299999E-4</v>
      </c>
      <c r="C15956" s="1">
        <v>869.97689819335903</v>
      </c>
      <c r="E15956" s="1">
        <v>869.97689819335903</v>
      </c>
      <c r="G15956" s="1" t="s">
        <v>101</v>
      </c>
    </row>
    <row r="15957" spans="1:7" x14ac:dyDescent="0.35">
      <c r="A15957" s="1">
        <v>31.786200271453701</v>
      </c>
      <c r="B15957" s="1">
        <v>4.2587891221040002E-4</v>
      </c>
      <c r="C15957" s="1">
        <v>870.08351033528595</v>
      </c>
      <c r="E15957" s="1">
        <v>870.08351033528595</v>
      </c>
      <c r="G15957" s="1" t="s">
        <v>101</v>
      </c>
    </row>
    <row r="15958" spans="1:7" x14ac:dyDescent="0.35">
      <c r="A15958" s="1">
        <v>31.7862121366779</v>
      </c>
      <c r="B15958" s="1">
        <v>4.37744136434E-4</v>
      </c>
      <c r="C15958" s="1">
        <v>870.18714192708296</v>
      </c>
      <c r="E15958" s="1">
        <v>870.18714192708296</v>
      </c>
      <c r="G15958" s="1" t="s">
        <v>101</v>
      </c>
    </row>
    <row r="15959" spans="1:7" x14ac:dyDescent="0.35">
      <c r="A15959" s="1">
        <v>31.786224001902099</v>
      </c>
      <c r="B15959" s="1">
        <v>4.4960936065759999E-4</v>
      </c>
      <c r="C15959" s="1">
        <v>870.287831624349</v>
      </c>
      <c r="E15959" s="1">
        <v>870.287831624349</v>
      </c>
      <c r="G15959" s="1" t="s">
        <v>101</v>
      </c>
    </row>
    <row r="15960" spans="1:7" x14ac:dyDescent="0.35">
      <c r="A15960" s="1">
        <v>31.786235867155401</v>
      </c>
      <c r="B15960" s="1">
        <v>4.6147461398500002E-4</v>
      </c>
      <c r="C15960" s="1">
        <v>870.38560791015595</v>
      </c>
      <c r="E15960" s="1">
        <v>870.38560791015595</v>
      </c>
      <c r="G15960" s="1" t="s">
        <v>101</v>
      </c>
    </row>
    <row r="15961" spans="1:7" x14ac:dyDescent="0.35">
      <c r="A15961" s="1">
        <v>31.786247732379699</v>
      </c>
      <c r="B15961" s="1">
        <v>4.733398382086E-4</v>
      </c>
      <c r="C15961" s="1">
        <v>870.48050740559802</v>
      </c>
      <c r="E15961" s="1">
        <v>870.48050740559802</v>
      </c>
      <c r="G15961" s="1" t="s">
        <v>101</v>
      </c>
    </row>
    <row r="15962" spans="1:7" x14ac:dyDescent="0.35">
      <c r="A15962" s="1">
        <v>31.786259597632998</v>
      </c>
      <c r="B15962" s="1">
        <v>4.8520509153600003E-4</v>
      </c>
      <c r="C15962" s="1">
        <v>870.57256062825502</v>
      </c>
      <c r="E15962" s="1">
        <v>870.57256062825502</v>
      </c>
      <c r="G15962" s="1" t="s">
        <v>101</v>
      </c>
    </row>
    <row r="15963" spans="1:7" x14ac:dyDescent="0.35">
      <c r="A15963" s="1">
        <v>31.786271462857201</v>
      </c>
      <c r="B15963" s="1">
        <v>4.9707031575959995E-4</v>
      </c>
      <c r="C15963" s="1">
        <v>870.66179809570303</v>
      </c>
      <c r="E15963" s="1">
        <v>870.66179809570303</v>
      </c>
      <c r="G15963" s="1" t="s">
        <v>101</v>
      </c>
    </row>
    <row r="15964" spans="1:7" x14ac:dyDescent="0.35">
      <c r="A15964" s="1">
        <v>31.786283328081399</v>
      </c>
      <c r="B15964" s="1">
        <v>5.0893553998320005E-4</v>
      </c>
      <c r="C15964" s="1">
        <v>870.74824625651001</v>
      </c>
      <c r="E15964" s="1">
        <v>870.74824625651001</v>
      </c>
      <c r="G15964" s="1" t="s">
        <v>101</v>
      </c>
    </row>
    <row r="15965" spans="1:7" x14ac:dyDescent="0.35">
      <c r="A15965" s="1">
        <v>31.786295193305701</v>
      </c>
      <c r="B15965" s="1">
        <v>5.2080076420669996E-4</v>
      </c>
      <c r="C15965" s="1">
        <v>870.83191731770796</v>
      </c>
      <c r="E15965" s="1">
        <v>870.83191731770796</v>
      </c>
      <c r="G15965" s="1" t="s">
        <v>101</v>
      </c>
    </row>
    <row r="15966" spans="1:7" x14ac:dyDescent="0.35">
      <c r="A15966" s="1">
        <v>31.7863070585299</v>
      </c>
      <c r="B15966" s="1">
        <v>5.3266598843030005E-4</v>
      </c>
      <c r="C15966" s="1">
        <v>870.91286010742101</v>
      </c>
      <c r="E15966" s="1">
        <v>870.91286010742101</v>
      </c>
      <c r="G15966" s="1" t="s">
        <v>101</v>
      </c>
    </row>
    <row r="15967" spans="1:7" x14ac:dyDescent="0.35">
      <c r="A15967" s="1">
        <v>31.786318923812299</v>
      </c>
      <c r="B15967" s="1">
        <v>5.4453127086159998E-4</v>
      </c>
      <c r="C15967" s="1">
        <v>870.99108276367099</v>
      </c>
      <c r="E15967" s="1">
        <v>870.99108276367099</v>
      </c>
      <c r="G15967" s="1" t="s">
        <v>101</v>
      </c>
    </row>
    <row r="15968" spans="1:7" x14ac:dyDescent="0.35">
      <c r="A15968" s="1">
        <v>31.786330789036501</v>
      </c>
      <c r="B15968" s="1">
        <v>5.5639649508519996E-4</v>
      </c>
      <c r="C15968" s="1">
        <v>871.06662190755196</v>
      </c>
      <c r="E15968" s="1">
        <v>871.06662190755196</v>
      </c>
      <c r="G15968" s="1" t="s">
        <v>101</v>
      </c>
    </row>
    <row r="15969" spans="1:7" x14ac:dyDescent="0.35">
      <c r="A15969" s="1">
        <v>31.786348586902001</v>
      </c>
      <c r="B15969" s="1">
        <v>5.7419436052440003E-4</v>
      </c>
      <c r="C15969" s="1">
        <v>871.17394409179599</v>
      </c>
      <c r="E15969" s="1">
        <v>871.17394409179599</v>
      </c>
      <c r="G15969" s="1" t="s">
        <v>101</v>
      </c>
    </row>
    <row r="15970" spans="1:7" x14ac:dyDescent="0.35">
      <c r="A15970" s="1">
        <v>31.786366384709201</v>
      </c>
      <c r="B15970" s="1">
        <v>5.9199216775590005E-4</v>
      </c>
      <c r="C15970" s="1">
        <v>871.27534179687495</v>
      </c>
      <c r="E15970" s="1">
        <v>871.27534179687495</v>
      </c>
      <c r="G15970" s="1" t="s">
        <v>101</v>
      </c>
    </row>
    <row r="15971" spans="1:7" x14ac:dyDescent="0.35">
      <c r="A15971" s="1">
        <v>31.786384182574601</v>
      </c>
      <c r="B15971" s="1">
        <v>6.0979003319510002E-4</v>
      </c>
      <c r="C15971" s="1">
        <v>871.37088216145798</v>
      </c>
      <c r="E15971" s="1">
        <v>871.37088216145798</v>
      </c>
      <c r="G15971" s="1" t="s">
        <v>101</v>
      </c>
    </row>
    <row r="15972" spans="1:7" x14ac:dyDescent="0.35">
      <c r="A15972" s="1">
        <v>31.7864019804401</v>
      </c>
      <c r="B15972" s="1">
        <v>6.2758789863429998E-4</v>
      </c>
      <c r="C15972" s="1">
        <v>871.46062418619795</v>
      </c>
      <c r="E15972" s="1">
        <v>871.46062418619795</v>
      </c>
      <c r="G15972" s="1" t="s">
        <v>101</v>
      </c>
    </row>
    <row r="15973" spans="1:7" x14ac:dyDescent="0.35">
      <c r="A15973" s="1">
        <v>31.786406429891901</v>
      </c>
      <c r="B15973" s="1">
        <v>6.3203735044220001E-4</v>
      </c>
      <c r="C15973" s="1">
        <v>871.48270263671805</v>
      </c>
      <c r="E15973" s="1">
        <v>871.48270263671805</v>
      </c>
      <c r="G15973" s="1" t="s">
        <v>101</v>
      </c>
    </row>
    <row r="15974" spans="1:7" x14ac:dyDescent="0.35">
      <c r="A15974" s="1">
        <v>31.786410879343698</v>
      </c>
      <c r="B15974" s="1">
        <v>6.3648680225010003E-4</v>
      </c>
      <c r="C15974" s="1">
        <v>871.50441487630201</v>
      </c>
      <c r="E15974" s="1">
        <v>871.50441487630201</v>
      </c>
      <c r="G15974" s="1" t="s">
        <v>101</v>
      </c>
    </row>
    <row r="15975" spans="1:7" x14ac:dyDescent="0.35">
      <c r="A15975" s="1">
        <v>31.7864175535505</v>
      </c>
      <c r="B15975" s="1">
        <v>6.4316100906580004E-4</v>
      </c>
      <c r="C15975" s="1">
        <v>871.53617146809802</v>
      </c>
      <c r="E15975" s="1">
        <v>871.53617146809802</v>
      </c>
      <c r="G15975" s="1" t="s">
        <v>101</v>
      </c>
    </row>
    <row r="15976" spans="1:7" x14ac:dyDescent="0.35">
      <c r="A15976" s="1">
        <v>31.786424227757301</v>
      </c>
      <c r="B15976" s="1">
        <v>6.4983521588139997E-4</v>
      </c>
      <c r="C15976" s="1">
        <v>871.567126464843</v>
      </c>
      <c r="E15976" s="1">
        <v>871.567126464843</v>
      </c>
      <c r="G15976" s="1" t="s">
        <v>101</v>
      </c>
    </row>
    <row r="15977" spans="1:7" x14ac:dyDescent="0.35">
      <c r="A15977" s="1">
        <v>31.786430901964099</v>
      </c>
      <c r="B15977" s="1">
        <v>6.5650942269709998E-4</v>
      </c>
      <c r="C15977" s="1">
        <v>871.59728190104101</v>
      </c>
      <c r="E15977" s="1">
        <v>871.59728190104101</v>
      </c>
      <c r="G15977" s="1" t="s">
        <v>101</v>
      </c>
    </row>
    <row r="15978" spans="1:7" x14ac:dyDescent="0.35">
      <c r="A15978" s="1">
        <v>31.7864375761128</v>
      </c>
      <c r="B15978" s="1">
        <v>6.6318357130510004E-4</v>
      </c>
      <c r="C15978" s="1">
        <v>871.626623535156</v>
      </c>
      <c r="E15978" s="1">
        <v>871.626623535156</v>
      </c>
      <c r="G15978" s="1" t="s">
        <v>101</v>
      </c>
    </row>
    <row r="15979" spans="1:7" x14ac:dyDescent="0.35">
      <c r="A15979" s="1">
        <v>31.786447587423002</v>
      </c>
      <c r="B15979" s="1">
        <v>6.7319488152860001E-4</v>
      </c>
      <c r="C15979" s="1">
        <v>871.66883951822899</v>
      </c>
      <c r="E15979" s="1">
        <v>871.66883951822899</v>
      </c>
      <c r="G15979" s="1" t="s">
        <v>101</v>
      </c>
    </row>
    <row r="15980" spans="1:7" x14ac:dyDescent="0.35">
      <c r="A15980" s="1">
        <v>31.786462604359201</v>
      </c>
      <c r="B15980" s="1">
        <v>6.8821181776E-4</v>
      </c>
      <c r="C15980" s="1">
        <v>871.72816162109302</v>
      </c>
      <c r="E15980" s="1">
        <v>871.72816162109302</v>
      </c>
      <c r="G15980" s="1" t="s">
        <v>101</v>
      </c>
    </row>
    <row r="15981" spans="1:7" x14ac:dyDescent="0.35">
      <c r="A15981" s="1">
        <v>31.786477621295401</v>
      </c>
      <c r="B15981" s="1">
        <v>7.0322875399139999E-4</v>
      </c>
      <c r="C15981" s="1">
        <v>871.78349405924405</v>
      </c>
      <c r="E15981" s="1">
        <v>871.78349405924405</v>
      </c>
      <c r="G15981" s="1" t="s">
        <v>101</v>
      </c>
    </row>
    <row r="15982" spans="1:7" x14ac:dyDescent="0.35">
      <c r="A15982" s="1">
        <v>31.786492638231699</v>
      </c>
      <c r="B15982" s="1">
        <v>7.1824569022279998E-4</v>
      </c>
      <c r="C15982" s="1">
        <v>871.83486124674403</v>
      </c>
      <c r="E15982" s="1">
        <v>871.83486124674403</v>
      </c>
      <c r="G15982" s="1" t="s">
        <v>101</v>
      </c>
    </row>
    <row r="15983" spans="1:7" x14ac:dyDescent="0.35">
      <c r="A15983" s="1">
        <v>31.786507655167899</v>
      </c>
      <c r="B15983" s="1">
        <v>7.3326262645419997E-4</v>
      </c>
      <c r="C15983" s="1">
        <v>871.88229166666599</v>
      </c>
      <c r="E15983" s="1">
        <v>871.88229166666599</v>
      </c>
      <c r="G15983" s="1" t="s">
        <v>101</v>
      </c>
    </row>
    <row r="15984" spans="1:7" x14ac:dyDescent="0.35">
      <c r="A15984" s="1">
        <v>31.786522672104098</v>
      </c>
      <c r="B15984" s="1">
        <v>7.4827956268559996E-4</v>
      </c>
      <c r="C15984" s="1">
        <v>871.92581176757801</v>
      </c>
      <c r="E15984" s="1">
        <v>871.92581176757801</v>
      </c>
      <c r="G15984" s="1" t="s">
        <v>101</v>
      </c>
    </row>
    <row r="15985" spans="1:7" x14ac:dyDescent="0.35">
      <c r="A15985" s="1">
        <v>31.786537689040401</v>
      </c>
      <c r="B15985" s="1">
        <v>7.6329649891699995E-4</v>
      </c>
      <c r="C15985" s="1">
        <v>871.96544799804599</v>
      </c>
      <c r="E15985" s="1">
        <v>871.96544799804599</v>
      </c>
      <c r="G15985" s="1" t="s">
        <v>101</v>
      </c>
    </row>
    <row r="15986" spans="1:7" x14ac:dyDescent="0.35">
      <c r="A15986" s="1">
        <v>31.7865527059766</v>
      </c>
      <c r="B15986" s="1">
        <v>7.7831343514840005E-4</v>
      </c>
      <c r="C15986" s="1">
        <v>872.00118815104099</v>
      </c>
      <c r="E15986" s="1">
        <v>872.00118815104099</v>
      </c>
      <c r="G15986" s="1" t="s">
        <v>101</v>
      </c>
    </row>
    <row r="15987" spans="1:7" x14ac:dyDescent="0.35">
      <c r="A15987" s="1">
        <v>31.7865677229128</v>
      </c>
      <c r="B15987" s="1">
        <v>7.9333037137980004E-4</v>
      </c>
      <c r="C15987" s="1">
        <v>872.03305460611898</v>
      </c>
      <c r="E15987" s="1">
        <v>872.03305460611898</v>
      </c>
      <c r="G15987" s="1" t="s">
        <v>101</v>
      </c>
    </row>
    <row r="15988" spans="1:7" x14ac:dyDescent="0.35">
      <c r="A15988" s="1">
        <v>31.786582739849099</v>
      </c>
      <c r="B15988" s="1">
        <v>8.0834730761120003E-4</v>
      </c>
      <c r="C15988" s="1">
        <v>872.06101481119697</v>
      </c>
      <c r="E15988" s="1">
        <v>872.06101481119697</v>
      </c>
      <c r="G15988" s="1" t="s">
        <v>101</v>
      </c>
    </row>
    <row r="15989" spans="1:7" x14ac:dyDescent="0.35">
      <c r="A15989" s="1">
        <v>31.786597756785302</v>
      </c>
      <c r="B15989" s="1">
        <v>8.2336424384260001E-4</v>
      </c>
      <c r="C15989" s="1">
        <v>872.08511759440103</v>
      </c>
      <c r="E15989" s="1">
        <v>872.08511759440103</v>
      </c>
      <c r="G15989" s="1" t="s">
        <v>101</v>
      </c>
    </row>
    <row r="15990" spans="1:7" x14ac:dyDescent="0.35">
      <c r="A15990" s="1">
        <v>31.786612773721501</v>
      </c>
      <c r="B15990" s="1">
        <v>8.38381180074E-4</v>
      </c>
      <c r="C15990" s="1">
        <v>872.10541992187495</v>
      </c>
      <c r="E15990" s="1">
        <v>872.10541992187495</v>
      </c>
      <c r="G15990" s="1" t="s">
        <v>101</v>
      </c>
    </row>
    <row r="15991" spans="1:7" x14ac:dyDescent="0.35">
      <c r="A15991" s="1">
        <v>31.7866277906578</v>
      </c>
      <c r="B15991" s="1">
        <v>8.5339811630539999E-4</v>
      </c>
      <c r="C15991" s="1">
        <v>872.12191569010395</v>
      </c>
      <c r="E15991" s="1">
        <v>872.12191569010395</v>
      </c>
      <c r="G15991" s="1" t="s">
        <v>101</v>
      </c>
    </row>
    <row r="15992" spans="1:7" x14ac:dyDescent="0.35">
      <c r="A15992" s="1">
        <v>31.786642807593999</v>
      </c>
      <c r="B15992" s="1">
        <v>8.6841505253679998E-4</v>
      </c>
      <c r="C15992" s="1">
        <v>872.13462320963504</v>
      </c>
      <c r="E15992" s="1">
        <v>872.13462320963504</v>
      </c>
      <c r="G15992" s="1" t="s">
        <v>101</v>
      </c>
    </row>
    <row r="15993" spans="1:7" x14ac:dyDescent="0.35">
      <c r="A15993" s="1">
        <v>31.786657824530199</v>
      </c>
      <c r="B15993" s="1">
        <v>8.8343198876819997E-4</v>
      </c>
      <c r="C15993" s="1">
        <v>872.14353637695297</v>
      </c>
      <c r="E15993" s="1">
        <v>872.14353637695297</v>
      </c>
      <c r="G15993" s="1" t="s">
        <v>101</v>
      </c>
    </row>
    <row r="15994" spans="1:7" x14ac:dyDescent="0.35">
      <c r="A15994" s="1">
        <v>31.786672841466402</v>
      </c>
      <c r="B15994" s="1">
        <v>8.9844892499959996E-4</v>
      </c>
      <c r="C15994" s="1">
        <v>872.148669433593</v>
      </c>
      <c r="E15994" s="1">
        <v>872.148669433593</v>
      </c>
      <c r="G15994" s="1" t="s">
        <v>101</v>
      </c>
    </row>
    <row r="15995" spans="1:7" x14ac:dyDescent="0.35">
      <c r="A15995" s="1">
        <v>31.786687858402701</v>
      </c>
      <c r="B15995" s="1">
        <v>9.1346586123099995E-4</v>
      </c>
      <c r="C15995" s="1">
        <v>872.15002034505198</v>
      </c>
      <c r="E15995" s="1">
        <v>872.15002034505198</v>
      </c>
      <c r="G15995" s="1" t="s">
        <v>101</v>
      </c>
    </row>
    <row r="15996" spans="1:7" x14ac:dyDescent="0.35">
      <c r="A15996" s="1">
        <v>31.7867028753389</v>
      </c>
      <c r="B15996" s="1">
        <v>9.2848279746240005E-4</v>
      </c>
      <c r="C15996" s="1">
        <v>872.14762166341097</v>
      </c>
      <c r="E15996" s="1">
        <v>872.14762166341097</v>
      </c>
      <c r="G15996" s="1" t="s">
        <v>101</v>
      </c>
    </row>
    <row r="15997" spans="1:7" x14ac:dyDescent="0.35">
      <c r="A15997" s="1">
        <v>31.786717892275099</v>
      </c>
      <c r="B15997" s="1">
        <v>9.4349973369380004E-4</v>
      </c>
      <c r="C15997" s="1">
        <v>872.14147542317698</v>
      </c>
      <c r="E15997" s="1">
        <v>872.14147542317698</v>
      </c>
      <c r="G15997" s="1" t="s">
        <v>101</v>
      </c>
    </row>
    <row r="15998" spans="1:7" x14ac:dyDescent="0.35">
      <c r="A15998" s="1">
        <v>31.786732909211398</v>
      </c>
      <c r="B15998" s="1">
        <v>9.5851666992529999E-4</v>
      </c>
      <c r="C15998" s="1">
        <v>872.13159993489501</v>
      </c>
      <c r="E15998" s="1">
        <v>872.13159993489501</v>
      </c>
      <c r="G15998" s="1" t="s">
        <v>101</v>
      </c>
    </row>
    <row r="15999" spans="1:7" x14ac:dyDescent="0.35">
      <c r="A15999" s="1">
        <v>31.786747926147601</v>
      </c>
      <c r="B15999" s="1">
        <v>9.7353360615669998E-4</v>
      </c>
      <c r="C15999" s="1">
        <v>872.11800944010395</v>
      </c>
      <c r="E15999" s="1">
        <v>872.11800944010395</v>
      </c>
      <c r="G15999" s="1" t="s">
        <v>101</v>
      </c>
    </row>
    <row r="16000" spans="1:7" x14ac:dyDescent="0.35">
      <c r="A16000" s="1">
        <v>31.786762943142001</v>
      </c>
      <c r="B16000" s="1">
        <v>9.8855060059570006E-4</v>
      </c>
      <c r="C16000" s="1">
        <v>872.10074055989503</v>
      </c>
      <c r="E16000" s="1">
        <v>872.10074055989503</v>
      </c>
      <c r="G16000" s="1" t="s">
        <v>101</v>
      </c>
    </row>
    <row r="16001" spans="1:7" x14ac:dyDescent="0.35">
      <c r="A16001" s="1">
        <v>31.7867779600201</v>
      </c>
      <c r="B16001" s="1">
        <v>1.0035674786195001E-3</v>
      </c>
      <c r="C16001" s="1">
        <v>872.07980143229099</v>
      </c>
      <c r="E16001" s="1">
        <v>872.07980143229099</v>
      </c>
      <c r="G16001" s="1" t="s">
        <v>101</v>
      </c>
    </row>
    <row r="16002" spans="1:7" x14ac:dyDescent="0.35">
      <c r="A16002" s="1">
        <v>31.7867929770145</v>
      </c>
      <c r="B16002" s="1">
        <v>1.0185844730585E-3</v>
      </c>
      <c r="C16002" s="1">
        <v>872.05524495442705</v>
      </c>
      <c r="E16002" s="1">
        <v>872.05524495442705</v>
      </c>
      <c r="G16002" s="1" t="s">
        <v>101</v>
      </c>
    </row>
    <row r="16003" spans="1:7" x14ac:dyDescent="0.35">
      <c r="A16003" s="1">
        <v>31.786807993892499</v>
      </c>
      <c r="B16003" s="1">
        <v>1.0336013510823E-3</v>
      </c>
      <c r="C16003" s="1">
        <v>872.027089436849</v>
      </c>
      <c r="E16003" s="1">
        <v>872.027089436849</v>
      </c>
      <c r="G16003" s="1" t="s">
        <v>101</v>
      </c>
    </row>
    <row r="16004" spans="1:7" x14ac:dyDescent="0.35">
      <c r="A16004" s="1">
        <v>31.786823010887002</v>
      </c>
      <c r="B16004" s="1">
        <v>1.0486183455213E-3</v>
      </c>
      <c r="C16004" s="1">
        <v>871.99536946614501</v>
      </c>
      <c r="E16004" s="1">
        <v>871.99536946614501</v>
      </c>
      <c r="G16004" s="1" t="s">
        <v>101</v>
      </c>
    </row>
    <row r="16005" spans="1:7" x14ac:dyDescent="0.35">
      <c r="A16005" s="1">
        <v>31.786838027765</v>
      </c>
      <c r="B16005" s="1">
        <v>1.0636352235451E-3</v>
      </c>
      <c r="C16005" s="1">
        <v>871.960044352213</v>
      </c>
      <c r="E16005" s="1">
        <v>871.960044352213</v>
      </c>
      <c r="G16005" s="1" t="s">
        <v>101</v>
      </c>
    </row>
    <row r="16006" spans="1:7" x14ac:dyDescent="0.35">
      <c r="A16006" s="1">
        <v>31.7868530447594</v>
      </c>
      <c r="B16006" s="1">
        <v>1.0786522179841E-3</v>
      </c>
      <c r="C16006" s="1">
        <v>871.92115071614501</v>
      </c>
      <c r="E16006" s="1">
        <v>871.92115071614501</v>
      </c>
      <c r="G16006" s="1" t="s">
        <v>101</v>
      </c>
    </row>
    <row r="16007" spans="1:7" x14ac:dyDescent="0.35">
      <c r="A16007" s="1">
        <v>31.786868061637499</v>
      </c>
      <c r="B16007" s="1">
        <v>1.0936690960079E-3</v>
      </c>
      <c r="C16007" s="1">
        <v>871.87872721354097</v>
      </c>
      <c r="E16007" s="1">
        <v>871.87872721354097</v>
      </c>
      <c r="G16007" s="1" t="s">
        <v>101</v>
      </c>
    </row>
    <row r="16008" spans="1:7" x14ac:dyDescent="0.35">
      <c r="A16008" s="1">
        <v>31.786883078631899</v>
      </c>
      <c r="B16008" s="1">
        <v>1.1086860904469999E-3</v>
      </c>
      <c r="C16008" s="1">
        <v>871.83280843098896</v>
      </c>
      <c r="E16008" s="1">
        <v>871.83280843098896</v>
      </c>
      <c r="G16008" s="1" t="s">
        <v>101</v>
      </c>
    </row>
    <row r="16009" spans="1:7" x14ac:dyDescent="0.35">
      <c r="A16009" s="1">
        <v>31.786898095509901</v>
      </c>
      <c r="B16009" s="1">
        <v>1.1237029684707E-3</v>
      </c>
      <c r="C16009" s="1">
        <v>871.783437093099</v>
      </c>
      <c r="E16009" s="1">
        <v>871.783437093099</v>
      </c>
      <c r="G16009" s="1" t="s">
        <v>101</v>
      </c>
    </row>
    <row r="16010" spans="1:7" x14ac:dyDescent="0.35">
      <c r="A16010" s="1">
        <v>31.786913112504401</v>
      </c>
      <c r="B16010" s="1">
        <v>1.1387199629097999E-3</v>
      </c>
      <c r="C16010" s="1">
        <v>871.73064575195303</v>
      </c>
      <c r="E16010" s="1">
        <v>871.73064575195303</v>
      </c>
      <c r="G16010" s="1" t="s">
        <v>101</v>
      </c>
    </row>
    <row r="16011" spans="1:7" x14ac:dyDescent="0.35">
      <c r="A16011" s="1">
        <v>31.7869281293824</v>
      </c>
      <c r="B16011" s="1">
        <v>1.1537368409335E-3</v>
      </c>
      <c r="C16011" s="1">
        <v>871.67447102864503</v>
      </c>
      <c r="E16011" s="1">
        <v>871.67447102864503</v>
      </c>
      <c r="G16011" s="1" t="s">
        <v>101</v>
      </c>
    </row>
    <row r="16012" spans="1:7" x14ac:dyDescent="0.35">
      <c r="A16012" s="1">
        <v>31.7869431463768</v>
      </c>
      <c r="B16012" s="1">
        <v>1.1687538353725999E-3</v>
      </c>
      <c r="C16012" s="1">
        <v>871.61495768229099</v>
      </c>
      <c r="E16012" s="1">
        <v>871.61495768229099</v>
      </c>
      <c r="G16012" s="1" t="s">
        <v>101</v>
      </c>
    </row>
    <row r="16013" spans="1:7" x14ac:dyDescent="0.35">
      <c r="A16013" s="1">
        <v>31.786958163254798</v>
      </c>
      <c r="B16013" s="1">
        <v>1.1837707133962999E-3</v>
      </c>
      <c r="C16013" s="1">
        <v>871.55214029947899</v>
      </c>
      <c r="E16013" s="1">
        <v>871.55214029947899</v>
      </c>
      <c r="G16013" s="1" t="s">
        <v>101</v>
      </c>
    </row>
    <row r="16014" spans="1:7" x14ac:dyDescent="0.35">
      <c r="A16014" s="1">
        <v>31.786973180249301</v>
      </c>
      <c r="B16014" s="1">
        <v>1.1987877078354001E-3</v>
      </c>
      <c r="C16014" s="1">
        <v>871.48605753580705</v>
      </c>
      <c r="E16014" s="1">
        <v>871.48605753580705</v>
      </c>
      <c r="G16014" s="1" t="s">
        <v>101</v>
      </c>
    </row>
    <row r="16015" spans="1:7" x14ac:dyDescent="0.35">
      <c r="A16015" s="1">
        <v>31.7869881971273</v>
      </c>
      <c r="B16015" s="1">
        <v>1.2138045858590999E-3</v>
      </c>
      <c r="C16015" s="1">
        <v>871.41676635742101</v>
      </c>
      <c r="E16015" s="1">
        <v>871.41676635742101</v>
      </c>
      <c r="G16015" s="1" t="s">
        <v>101</v>
      </c>
    </row>
    <row r="16016" spans="1:7" x14ac:dyDescent="0.35">
      <c r="A16016" s="1">
        <v>31.7870032141217</v>
      </c>
      <c r="B16016" s="1">
        <v>1.2288215802982001E-3</v>
      </c>
      <c r="C16016" s="1">
        <v>871.34427897135402</v>
      </c>
      <c r="E16016" s="1">
        <v>871.34427897135402</v>
      </c>
      <c r="G16016" s="1" t="s">
        <v>101</v>
      </c>
    </row>
    <row r="16017" spans="1:7" x14ac:dyDescent="0.35">
      <c r="A16017" s="1">
        <v>31.787006968282999</v>
      </c>
      <c r="B16017" s="1">
        <v>1.2325757415965E-3</v>
      </c>
      <c r="C16017" s="1">
        <v>871.32596028645798</v>
      </c>
      <c r="E16017" s="1">
        <v>871.32596028645798</v>
      </c>
      <c r="G16017" s="1" t="s">
        <v>101</v>
      </c>
    </row>
    <row r="16018" spans="1:7" x14ac:dyDescent="0.35">
      <c r="A16018" s="1">
        <v>31.787010722560801</v>
      </c>
      <c r="B16018" s="1">
        <v>1.2363300193101001E-3</v>
      </c>
      <c r="C16018" s="1">
        <v>871.30743815104097</v>
      </c>
      <c r="E16018" s="1">
        <v>871.30743815104097</v>
      </c>
      <c r="G16018" s="1" t="s">
        <v>101</v>
      </c>
    </row>
    <row r="16019" spans="1:7" x14ac:dyDescent="0.35">
      <c r="A16019" s="1">
        <v>31.7870163539191</v>
      </c>
      <c r="B16019" s="1">
        <v>1.2419613776727999E-3</v>
      </c>
      <c r="C16019" s="1">
        <v>871.27923177083301</v>
      </c>
      <c r="E16019" s="1">
        <v>871.27923177083301</v>
      </c>
      <c r="G16019" s="1" t="s">
        <v>101</v>
      </c>
    </row>
    <row r="16020" spans="1:7" x14ac:dyDescent="0.35">
      <c r="A16020" s="1">
        <v>31.787021985277502</v>
      </c>
      <c r="B16020" s="1">
        <v>1.2475927360355E-3</v>
      </c>
      <c r="C16020" s="1">
        <v>871.25057983398403</v>
      </c>
      <c r="E16020" s="1">
        <v>871.25057983398403</v>
      </c>
      <c r="G16020" s="1" t="s">
        <v>101</v>
      </c>
    </row>
    <row r="16021" spans="1:7" x14ac:dyDescent="0.35">
      <c r="A16021" s="1">
        <v>31.7870276166358</v>
      </c>
      <c r="B16021" s="1">
        <v>1.2532240943983E-3</v>
      </c>
      <c r="C16021" s="1">
        <v>871.22148844400999</v>
      </c>
      <c r="E16021" s="1">
        <v>871.22148844400999</v>
      </c>
      <c r="G16021" s="1" t="s">
        <v>101</v>
      </c>
    </row>
    <row r="16022" spans="1:7" x14ac:dyDescent="0.35">
      <c r="A16022" s="1">
        <v>31.787033247994199</v>
      </c>
      <c r="B16022" s="1">
        <v>1.258855452761E-3</v>
      </c>
      <c r="C16022" s="1">
        <v>871.19195353190105</v>
      </c>
      <c r="E16022" s="1">
        <v>871.19195353190105</v>
      </c>
      <c r="G16022" s="1" t="s">
        <v>101</v>
      </c>
    </row>
    <row r="16023" spans="1:7" x14ac:dyDescent="0.35">
      <c r="A16023" s="1">
        <v>31.7870388793526</v>
      </c>
      <c r="B16023" s="1">
        <v>1.2644868111237001E-3</v>
      </c>
      <c r="C16023" s="1">
        <v>871.16199340820299</v>
      </c>
      <c r="E16023" s="1">
        <v>871.16199340820299</v>
      </c>
      <c r="G16023" s="1" t="s">
        <v>101</v>
      </c>
    </row>
    <row r="16024" spans="1:7" x14ac:dyDescent="0.35">
      <c r="A16024" s="1">
        <v>31.787044510710899</v>
      </c>
      <c r="B16024" s="1">
        <v>1.2701181694864999E-3</v>
      </c>
      <c r="C16024" s="1">
        <v>871.13160400390598</v>
      </c>
      <c r="E16024" s="1">
        <v>871.13160400390598</v>
      </c>
      <c r="G16024" s="1" t="s">
        <v>101</v>
      </c>
    </row>
    <row r="16025" spans="1:7" x14ac:dyDescent="0.35">
      <c r="A16025" s="1">
        <v>31.787050142069301</v>
      </c>
      <c r="B16025" s="1">
        <v>1.2757495278492E-3</v>
      </c>
      <c r="C16025" s="1">
        <v>871.10078531901001</v>
      </c>
      <c r="E16025" s="1">
        <v>871.10078531901001</v>
      </c>
      <c r="G16025" s="1" t="s">
        <v>101</v>
      </c>
    </row>
    <row r="16026" spans="1:7" x14ac:dyDescent="0.35">
      <c r="A16026" s="1">
        <v>31.787055773427699</v>
      </c>
      <c r="B16026" s="1">
        <v>1.2813808862119E-3</v>
      </c>
      <c r="C16026" s="1">
        <v>871.06953124999995</v>
      </c>
      <c r="E16026" s="1">
        <v>871.06953124999995</v>
      </c>
      <c r="G16026" s="1" t="s">
        <v>101</v>
      </c>
    </row>
    <row r="16027" spans="1:7" x14ac:dyDescent="0.35">
      <c r="A16027" s="1">
        <v>31.787061404786002</v>
      </c>
      <c r="B16027" s="1">
        <v>1.2870122445747E-3</v>
      </c>
      <c r="C16027" s="1">
        <v>871.03785807291604</v>
      </c>
      <c r="E16027" s="1">
        <v>871.03785807291604</v>
      </c>
      <c r="G16027" s="1" t="s">
        <v>101</v>
      </c>
    </row>
    <row r="16028" spans="1:7" x14ac:dyDescent="0.35">
      <c r="A16028" s="1">
        <v>31.787069851765398</v>
      </c>
      <c r="B16028" s="1">
        <v>1.2954592239111001E-3</v>
      </c>
      <c r="C16028" s="1">
        <v>870.989394124348</v>
      </c>
      <c r="E16028" s="1">
        <v>870.989394124348</v>
      </c>
      <c r="G16028" s="1" t="s">
        <v>101</v>
      </c>
    </row>
    <row r="16029" spans="1:7" x14ac:dyDescent="0.35">
      <c r="A16029" s="1">
        <v>31.787078298744699</v>
      </c>
      <c r="B16029" s="1">
        <v>1.3039062032476E-3</v>
      </c>
      <c r="C16029" s="1">
        <v>870.93999633788997</v>
      </c>
      <c r="E16029" s="1">
        <v>870.93999633788997</v>
      </c>
      <c r="G16029" s="1" t="s">
        <v>101</v>
      </c>
    </row>
    <row r="16030" spans="1:7" x14ac:dyDescent="0.35">
      <c r="A16030" s="1">
        <v>31.787086745840401</v>
      </c>
      <c r="B16030" s="1">
        <v>1.3123532989993E-3</v>
      </c>
      <c r="C16030" s="1">
        <v>870.88966674804601</v>
      </c>
      <c r="E16030" s="1">
        <v>870.88966674804601</v>
      </c>
      <c r="G16030" s="1" t="s">
        <v>101</v>
      </c>
    </row>
    <row r="16031" spans="1:7" x14ac:dyDescent="0.35">
      <c r="A16031" s="1">
        <v>31.787095192819798</v>
      </c>
      <c r="B16031" s="1">
        <v>1.3208002783357999E-3</v>
      </c>
      <c r="C16031" s="1">
        <v>870.83840942382801</v>
      </c>
      <c r="E16031" s="1">
        <v>870.83840942382801</v>
      </c>
      <c r="G16031" s="1" t="s">
        <v>101</v>
      </c>
    </row>
    <row r="16032" spans="1:7" x14ac:dyDescent="0.35">
      <c r="A16032" s="1">
        <v>31.7871036399155</v>
      </c>
      <c r="B16032" s="1">
        <v>1.3292473740875001E-3</v>
      </c>
      <c r="C16032" s="1">
        <v>870.78623657226501</v>
      </c>
      <c r="E16032" s="1">
        <v>870.78623657226501</v>
      </c>
      <c r="G16032" s="1" t="s">
        <v>101</v>
      </c>
    </row>
    <row r="16033" spans="1:7" x14ac:dyDescent="0.35">
      <c r="A16033" s="1">
        <v>31.787112086894901</v>
      </c>
      <c r="B16033" s="1">
        <v>1.3376943534240001E-3</v>
      </c>
      <c r="C16033" s="1">
        <v>870.73315633137997</v>
      </c>
      <c r="E16033" s="1">
        <v>870.73315633137997</v>
      </c>
      <c r="G16033" s="1" t="s">
        <v>101</v>
      </c>
    </row>
    <row r="16034" spans="1:7" x14ac:dyDescent="0.35">
      <c r="A16034" s="1">
        <v>31.787120533874202</v>
      </c>
      <c r="B16034" s="1">
        <v>1.3461413327604001E-3</v>
      </c>
      <c r="C16034" s="1">
        <v>870.67917277018205</v>
      </c>
      <c r="E16034" s="1">
        <v>870.67917277018205</v>
      </c>
      <c r="G16034" s="1" t="s">
        <v>101</v>
      </c>
    </row>
    <row r="16035" spans="1:7" x14ac:dyDescent="0.35">
      <c r="A16035" s="1">
        <v>31.78712898097</v>
      </c>
      <c r="B16035" s="1">
        <v>1.3545884285122E-3</v>
      </c>
      <c r="C16035" s="1">
        <v>870.62430826822902</v>
      </c>
      <c r="E16035" s="1">
        <v>870.62430826822902</v>
      </c>
      <c r="G16035" s="1" t="s">
        <v>101</v>
      </c>
    </row>
    <row r="16036" spans="1:7" x14ac:dyDescent="0.35">
      <c r="A16036" s="1">
        <v>31.7871374279493</v>
      </c>
      <c r="B16036" s="1">
        <v>1.3630354078486E-3</v>
      </c>
      <c r="C16036" s="1">
        <v>870.56855061848898</v>
      </c>
      <c r="E16036" s="1">
        <v>870.56855061848898</v>
      </c>
      <c r="G16036" s="1" t="s">
        <v>101</v>
      </c>
    </row>
    <row r="16037" spans="1:7" x14ac:dyDescent="0.35">
      <c r="A16037" s="1">
        <v>31.787145875044999</v>
      </c>
      <c r="B16037" s="1">
        <v>1.3714825036003999E-3</v>
      </c>
      <c r="C16037" s="1">
        <v>870.51191202799396</v>
      </c>
      <c r="E16037" s="1">
        <v>870.51191202799396</v>
      </c>
      <c r="G16037" s="1" t="s">
        <v>101</v>
      </c>
    </row>
    <row r="16038" spans="1:7" x14ac:dyDescent="0.35">
      <c r="A16038" s="1">
        <v>31.787154322024399</v>
      </c>
      <c r="B16038" s="1">
        <v>1.3799294829367999E-3</v>
      </c>
      <c r="C16038" s="1">
        <v>870.454408772786</v>
      </c>
      <c r="E16038" s="1">
        <v>870.454408772786</v>
      </c>
      <c r="G16038" s="1" t="s">
        <v>101</v>
      </c>
    </row>
    <row r="16039" spans="1:7" x14ac:dyDescent="0.35">
      <c r="A16039" s="1">
        <v>31.787162769120101</v>
      </c>
      <c r="B16039" s="1">
        <v>1.3883765786886001E-3</v>
      </c>
      <c r="C16039" s="1">
        <v>870.39604085286396</v>
      </c>
      <c r="E16039" s="1">
        <v>870.39604085286396</v>
      </c>
      <c r="G16039" s="1" t="s">
        <v>101</v>
      </c>
    </row>
    <row r="16040" spans="1:7" x14ac:dyDescent="0.35">
      <c r="A16040" s="1">
        <v>31.787171216099502</v>
      </c>
      <c r="B16040" s="1">
        <v>1.3968235580250001E-3</v>
      </c>
      <c r="C16040" s="1">
        <v>870.33681640625002</v>
      </c>
      <c r="E16040" s="1">
        <v>870.33681640625002</v>
      </c>
      <c r="G16040" s="1" t="s">
        <v>101</v>
      </c>
    </row>
    <row r="16041" spans="1:7" x14ac:dyDescent="0.35">
      <c r="A16041" s="1">
        <v>31.787179663078799</v>
      </c>
      <c r="B16041" s="1">
        <v>1.4052705373615E-3</v>
      </c>
      <c r="C16041" s="1">
        <v>870.27675170898397</v>
      </c>
      <c r="E16041" s="1">
        <v>870.27675170898397</v>
      </c>
      <c r="G16041" s="1" t="s">
        <v>101</v>
      </c>
    </row>
    <row r="16042" spans="1:7" x14ac:dyDescent="0.35">
      <c r="A16042" s="1">
        <v>31.787188110174601</v>
      </c>
      <c r="B16042" s="1">
        <v>1.4137176331132E-3</v>
      </c>
      <c r="C16042" s="1">
        <v>870.21584676106704</v>
      </c>
      <c r="E16042" s="1">
        <v>870.21584676106704</v>
      </c>
      <c r="G16042" s="1" t="s">
        <v>101</v>
      </c>
    </row>
    <row r="16043" spans="1:7" x14ac:dyDescent="0.35">
      <c r="A16043" s="1">
        <v>31.787196557153901</v>
      </c>
      <c r="B16043" s="1">
        <v>1.4221646124497E-3</v>
      </c>
      <c r="C16043" s="1">
        <v>870.15409342447902</v>
      </c>
      <c r="E16043" s="1">
        <v>870.15409342447902</v>
      </c>
      <c r="G16043" s="1" t="s">
        <v>101</v>
      </c>
    </row>
    <row r="16044" spans="1:7" x14ac:dyDescent="0.35">
      <c r="A16044" s="1">
        <v>31.7872050042496</v>
      </c>
      <c r="B16044" s="1">
        <v>1.4306117082013999E-3</v>
      </c>
      <c r="C16044" s="1">
        <v>870.09153238932197</v>
      </c>
      <c r="E16044" s="1">
        <v>870.09153238932197</v>
      </c>
      <c r="G16044" s="1" t="s">
        <v>101</v>
      </c>
    </row>
    <row r="16045" spans="1:7" x14ac:dyDescent="0.35">
      <c r="A16045" s="1">
        <v>31.787213451229</v>
      </c>
      <c r="B16045" s="1">
        <v>1.4390586875379001E-3</v>
      </c>
      <c r="C16045" s="1">
        <v>870.02814331054606</v>
      </c>
      <c r="E16045" s="1">
        <v>870.02814331054606</v>
      </c>
      <c r="G16045" s="1" t="s">
        <v>101</v>
      </c>
    </row>
    <row r="16046" spans="1:7" x14ac:dyDescent="0.35">
      <c r="A16046" s="1">
        <v>31.787221898208301</v>
      </c>
      <c r="B16046" s="1">
        <v>1.4475056668742999E-3</v>
      </c>
      <c r="C16046" s="1">
        <v>869.96394856770803</v>
      </c>
      <c r="E16046" s="1">
        <v>869.96394856770803</v>
      </c>
      <c r="G16046" s="1" t="s">
        <v>101</v>
      </c>
    </row>
    <row r="16047" spans="1:7" x14ac:dyDescent="0.35">
      <c r="A16047" s="1">
        <v>31.787230345304099</v>
      </c>
      <c r="B16047" s="1">
        <v>1.4559527626261E-3</v>
      </c>
      <c r="C16047" s="1">
        <v>869.89895629882801</v>
      </c>
      <c r="E16047" s="1">
        <v>869.89895629882801</v>
      </c>
      <c r="G16047" s="1" t="s">
        <v>101</v>
      </c>
    </row>
    <row r="16048" spans="1:7" x14ac:dyDescent="0.35">
      <c r="A16048" s="1">
        <v>31.7872387922834</v>
      </c>
      <c r="B16048" s="1">
        <v>1.4643997419625E-3</v>
      </c>
      <c r="C16048" s="1">
        <v>869.83316853841097</v>
      </c>
      <c r="E16048" s="1">
        <v>869.83316853841097</v>
      </c>
      <c r="G16048" s="1" t="s">
        <v>101</v>
      </c>
    </row>
    <row r="16049" spans="1:7" x14ac:dyDescent="0.35">
      <c r="A16049" s="1">
        <v>31.787247239379202</v>
      </c>
      <c r="B16049" s="1">
        <v>1.4728468377142999E-3</v>
      </c>
      <c r="C16049" s="1">
        <v>869.76658121744697</v>
      </c>
      <c r="E16049" s="1">
        <v>869.76658121744697</v>
      </c>
      <c r="G16049" s="1" t="s">
        <v>101</v>
      </c>
    </row>
    <row r="16050" spans="1:7" x14ac:dyDescent="0.35">
      <c r="A16050" s="1">
        <v>31.787255686358499</v>
      </c>
      <c r="B16050" s="1">
        <v>1.4812938170506999E-3</v>
      </c>
      <c r="C16050" s="1">
        <v>869.69922485351503</v>
      </c>
      <c r="E16050" s="1">
        <v>869.69922485351503</v>
      </c>
      <c r="G16050" s="1" t="s">
        <v>101</v>
      </c>
    </row>
    <row r="16051" spans="1:7" x14ac:dyDescent="0.35">
      <c r="A16051" s="1">
        <v>31.7872641333378</v>
      </c>
      <c r="B16051" s="1">
        <v>1.4897407963871E-3</v>
      </c>
      <c r="C16051" s="1">
        <v>869.631093343099</v>
      </c>
      <c r="E16051" s="1">
        <v>869.631093343099</v>
      </c>
      <c r="G16051" s="1" t="s">
        <v>101</v>
      </c>
    </row>
    <row r="16052" spans="1:7" x14ac:dyDescent="0.35">
      <c r="A16052" s="1">
        <v>31.787266245111802</v>
      </c>
      <c r="B16052" s="1">
        <v>1.4918525703251E-3</v>
      </c>
      <c r="C16052" s="1">
        <v>869.61401774088495</v>
      </c>
      <c r="E16052" s="1">
        <v>869.61401774088495</v>
      </c>
      <c r="G16052" s="1" t="s">
        <v>101</v>
      </c>
    </row>
    <row r="16053" spans="1:7" x14ac:dyDescent="0.35">
      <c r="A16053" s="1">
        <v>31.787268356885701</v>
      </c>
      <c r="B16053" s="1">
        <v>1.493964344263E-3</v>
      </c>
      <c r="C16053" s="1">
        <v>869.59689127604099</v>
      </c>
      <c r="E16053" s="1">
        <v>869.59689127604099</v>
      </c>
      <c r="G16053" s="1" t="s">
        <v>101</v>
      </c>
    </row>
    <row r="16054" spans="1:7" x14ac:dyDescent="0.35">
      <c r="A16054" s="1">
        <v>31.7872715245466</v>
      </c>
      <c r="B16054" s="1">
        <v>1.4971320051699001E-3</v>
      </c>
      <c r="C16054" s="1">
        <v>869.57108357747302</v>
      </c>
      <c r="E16054" s="1">
        <v>869.57108357747302</v>
      </c>
      <c r="G16054" s="1" t="s">
        <v>101</v>
      </c>
    </row>
    <row r="16055" spans="1:7" x14ac:dyDescent="0.35">
      <c r="A16055" s="1">
        <v>31.787276276038</v>
      </c>
      <c r="B16055" s="1">
        <v>1.5018834965303E-3</v>
      </c>
      <c r="C16055" s="1">
        <v>869.53214314778597</v>
      </c>
      <c r="E16055" s="1">
        <v>869.53214314778597</v>
      </c>
      <c r="G16055" s="1" t="s">
        <v>101</v>
      </c>
    </row>
    <row r="16056" spans="1:7" x14ac:dyDescent="0.35">
      <c r="A16056" s="1">
        <v>31.787283403216801</v>
      </c>
      <c r="B16056" s="1">
        <v>1.5090106753631999E-3</v>
      </c>
      <c r="C16056" s="1">
        <v>869.47318318684802</v>
      </c>
      <c r="E16056" s="1">
        <v>869.47318318684802</v>
      </c>
      <c r="G16056" s="1" t="s">
        <v>101</v>
      </c>
    </row>
    <row r="16057" spans="1:7" x14ac:dyDescent="0.35">
      <c r="A16057" s="1">
        <v>31.787290530395602</v>
      </c>
      <c r="B16057" s="1">
        <v>1.5161378541961E-3</v>
      </c>
      <c r="C16057" s="1">
        <v>869.41369425455696</v>
      </c>
      <c r="E16057" s="1">
        <v>869.41369425455696</v>
      </c>
      <c r="G16057" s="1" t="s">
        <v>101</v>
      </c>
    </row>
    <row r="16058" spans="1:7" x14ac:dyDescent="0.35">
      <c r="A16058" s="1">
        <v>31.787297657574499</v>
      </c>
      <c r="B16058" s="1">
        <v>1.5232650330290001E-3</v>
      </c>
      <c r="C16058" s="1">
        <v>869.35367635091097</v>
      </c>
      <c r="E16058" s="1">
        <v>869.35367635091097</v>
      </c>
      <c r="G16058" s="1" t="s">
        <v>101</v>
      </c>
    </row>
    <row r="16059" spans="1:7" x14ac:dyDescent="0.35">
      <c r="A16059" s="1">
        <v>31.787304784753299</v>
      </c>
      <c r="B16059" s="1">
        <v>1.5303922118619E-3</v>
      </c>
      <c r="C16059" s="1">
        <v>869.29312540690103</v>
      </c>
      <c r="E16059" s="1">
        <v>869.29312540690103</v>
      </c>
      <c r="G16059" s="1" t="s">
        <v>101</v>
      </c>
    </row>
    <row r="16060" spans="1:7" x14ac:dyDescent="0.35">
      <c r="A16060" s="1">
        <v>31.7873119119321</v>
      </c>
      <c r="B16060" s="1">
        <v>1.5375193906946999E-3</v>
      </c>
      <c r="C16060" s="1">
        <v>869.23205566406205</v>
      </c>
      <c r="E16060" s="1">
        <v>869.23205566406205</v>
      </c>
      <c r="G16060" s="1" t="s">
        <v>101</v>
      </c>
    </row>
    <row r="16061" spans="1:7" x14ac:dyDescent="0.35">
      <c r="A16061" s="1">
        <v>31.787319039111001</v>
      </c>
      <c r="B16061" s="1">
        <v>1.5446465695276E-3</v>
      </c>
      <c r="C16061" s="1">
        <v>869.17046508788997</v>
      </c>
      <c r="E16061" s="1">
        <v>869.17046508788997</v>
      </c>
      <c r="G16061" s="1" t="s">
        <v>101</v>
      </c>
    </row>
    <row r="16062" spans="1:7" x14ac:dyDescent="0.35">
      <c r="A16062" s="1">
        <v>31.787326166289802</v>
      </c>
      <c r="B16062" s="1">
        <v>1.5517737483605001E-3</v>
      </c>
      <c r="C16062" s="1">
        <v>869.10835774739496</v>
      </c>
      <c r="E16062" s="1">
        <v>869.10835774739496</v>
      </c>
      <c r="G16062" s="1" t="s">
        <v>101</v>
      </c>
    </row>
    <row r="16063" spans="1:7" x14ac:dyDescent="0.35">
      <c r="A16063" s="1">
        <v>31.787327948026299</v>
      </c>
      <c r="B16063" s="1">
        <v>1.5535554848610999E-3</v>
      </c>
      <c r="C16063" s="1">
        <v>869.09280395507801</v>
      </c>
      <c r="E16063" s="1">
        <v>869.09280395507801</v>
      </c>
      <c r="G16063" s="1" t="s">
        <v>101</v>
      </c>
    </row>
    <row r="16064" spans="1:7" x14ac:dyDescent="0.35">
      <c r="A16064" s="1">
        <v>31.7873306206893</v>
      </c>
      <c r="B16064" s="1">
        <v>1.5562281478196001E-3</v>
      </c>
      <c r="C16064" s="1">
        <v>869.06939086913997</v>
      </c>
      <c r="E16064" s="1">
        <v>869.06939086913997</v>
      </c>
      <c r="G16064" s="1" t="s">
        <v>101</v>
      </c>
    </row>
    <row r="16065" spans="1:7" x14ac:dyDescent="0.35">
      <c r="A16065" s="1">
        <v>31.7873346298001</v>
      </c>
      <c r="B16065" s="1">
        <v>1.5602372586726999E-3</v>
      </c>
      <c r="C16065" s="1">
        <v>869.03411661783798</v>
      </c>
      <c r="E16065" s="1">
        <v>869.03411661783798</v>
      </c>
      <c r="G16065" s="1" t="s">
        <v>101</v>
      </c>
    </row>
    <row r="16066" spans="1:7" x14ac:dyDescent="0.35">
      <c r="A16066" s="1">
        <v>31.787338638794601</v>
      </c>
      <c r="B16066" s="1">
        <v>1.5642462531104001E-3</v>
      </c>
      <c r="C16066" s="1">
        <v>868.99867757161405</v>
      </c>
      <c r="E16066" s="1">
        <v>868.99867757161405</v>
      </c>
      <c r="G16066" s="1" t="s">
        <v>101</v>
      </c>
    </row>
    <row r="16067" spans="1:7" x14ac:dyDescent="0.35">
      <c r="A16067" s="1">
        <v>31.787342647905401</v>
      </c>
      <c r="B16067" s="1">
        <v>1.5682553639634999E-3</v>
      </c>
      <c r="C16067" s="1">
        <v>868.96308390299396</v>
      </c>
      <c r="E16067" s="1">
        <v>868.96308390299396</v>
      </c>
      <c r="G16067" s="1" t="s">
        <v>101</v>
      </c>
    </row>
    <row r="16068" spans="1:7" x14ac:dyDescent="0.35">
      <c r="A16068" s="1">
        <v>31.787348661455301</v>
      </c>
      <c r="B16068" s="1">
        <v>1.5742689138278001E-3</v>
      </c>
      <c r="C16068" s="1">
        <v>868.90932006835897</v>
      </c>
      <c r="E16068" s="1">
        <v>868.90932006835897</v>
      </c>
      <c r="G16068" s="1" t="s">
        <v>101</v>
      </c>
    </row>
    <row r="16069" spans="1:7" x14ac:dyDescent="0.35">
      <c r="A16069" s="1">
        <v>31.787354675005101</v>
      </c>
      <c r="B16069" s="1">
        <v>1.5802824636921E-3</v>
      </c>
      <c r="C16069" s="1">
        <v>868.855222574869</v>
      </c>
      <c r="E16069" s="1">
        <v>868.855222574869</v>
      </c>
      <c r="G16069" s="1" t="s">
        <v>101</v>
      </c>
    </row>
    <row r="16070" spans="1:7" x14ac:dyDescent="0.35">
      <c r="A16070" s="1">
        <v>31.787360688555001</v>
      </c>
      <c r="B16070" s="1">
        <v>1.5862960135564E-3</v>
      </c>
      <c r="C16070" s="1">
        <v>868.800758870442</v>
      </c>
      <c r="E16070" s="1">
        <v>868.800758870442</v>
      </c>
      <c r="G16070" s="1" t="s">
        <v>101</v>
      </c>
    </row>
    <row r="16071" spans="1:7" x14ac:dyDescent="0.35">
      <c r="A16071" s="1">
        <v>31.787366702104901</v>
      </c>
      <c r="B16071" s="1">
        <v>1.5923095634206999E-3</v>
      </c>
      <c r="C16071" s="1">
        <v>868.74594116210903</v>
      </c>
      <c r="E16071" s="1">
        <v>868.74594116210903</v>
      </c>
      <c r="G16071" s="1" t="s">
        <v>101</v>
      </c>
    </row>
    <row r="16072" spans="1:7" x14ac:dyDescent="0.35">
      <c r="A16072" s="1">
        <v>31.787375722429701</v>
      </c>
      <c r="B16072" s="1">
        <v>1.6013298882171E-3</v>
      </c>
      <c r="C16072" s="1">
        <v>868.66293741861898</v>
      </c>
      <c r="E16072" s="1">
        <v>868.66293741861898</v>
      </c>
      <c r="G16072" s="1" t="s">
        <v>101</v>
      </c>
    </row>
    <row r="16073" spans="1:7" x14ac:dyDescent="0.35">
      <c r="A16073" s="1">
        <v>31.787384742754501</v>
      </c>
      <c r="B16073" s="1">
        <v>1.6103502130135E-3</v>
      </c>
      <c r="C16073" s="1">
        <v>868.57915852864505</v>
      </c>
      <c r="E16073" s="1">
        <v>868.57915852864505</v>
      </c>
      <c r="G16073" s="1" t="s">
        <v>101</v>
      </c>
    </row>
    <row r="16074" spans="1:7" x14ac:dyDescent="0.35">
      <c r="A16074" s="1">
        <v>31.787393763079301</v>
      </c>
      <c r="B16074" s="1">
        <v>1.6193705378100001E-3</v>
      </c>
      <c r="C16074" s="1">
        <v>868.49460856119697</v>
      </c>
      <c r="E16074" s="1">
        <v>868.49460856119697</v>
      </c>
      <c r="G16074" s="1" t="s">
        <v>101</v>
      </c>
    </row>
    <row r="16075" spans="1:7" x14ac:dyDescent="0.35">
      <c r="A16075" s="1">
        <v>31.787402783404101</v>
      </c>
      <c r="B16075" s="1">
        <v>1.6283908626063999E-3</v>
      </c>
      <c r="C16075" s="1">
        <v>868.40928751627598</v>
      </c>
      <c r="E16075" s="1">
        <v>868.40928751627598</v>
      </c>
      <c r="G16075" s="1" t="s">
        <v>101</v>
      </c>
    </row>
    <row r="16076" spans="1:7" x14ac:dyDescent="0.35">
      <c r="A16076" s="1">
        <v>31.787411803728801</v>
      </c>
      <c r="B16076" s="1">
        <v>1.6374111874028999E-3</v>
      </c>
      <c r="C16076" s="1">
        <v>868.323229980468</v>
      </c>
      <c r="E16076" s="1">
        <v>868.323229980468</v>
      </c>
      <c r="G16076" s="1" t="s">
        <v>101</v>
      </c>
    </row>
    <row r="16077" spans="1:7" x14ac:dyDescent="0.35">
      <c r="A16077" s="1">
        <v>31.787420824053601</v>
      </c>
      <c r="B16077" s="1">
        <v>1.6464315121993E-3</v>
      </c>
      <c r="C16077" s="1">
        <v>868.23641764322895</v>
      </c>
      <c r="E16077" s="1">
        <v>868.23641764322895</v>
      </c>
      <c r="G16077" s="1" t="s">
        <v>101</v>
      </c>
    </row>
    <row r="16078" spans="1:7" x14ac:dyDescent="0.35">
      <c r="A16078" s="1">
        <v>31.787429844378401</v>
      </c>
      <c r="B16078" s="1">
        <v>1.6554518369957E-3</v>
      </c>
      <c r="C16078" s="1">
        <v>868.14885660807295</v>
      </c>
      <c r="E16078" s="1">
        <v>868.14885660807295</v>
      </c>
      <c r="G16078" s="1" t="s">
        <v>101</v>
      </c>
    </row>
    <row r="16079" spans="1:7" x14ac:dyDescent="0.35">
      <c r="A16079" s="1">
        <v>31.787438864819698</v>
      </c>
      <c r="B16079" s="1">
        <v>1.6644722782075E-3</v>
      </c>
      <c r="C16079" s="1">
        <v>868.06057332356704</v>
      </c>
      <c r="E16079" s="1">
        <v>868.06057332356704</v>
      </c>
      <c r="G16079" s="1" t="s">
        <v>101</v>
      </c>
    </row>
    <row r="16080" spans="1:7" x14ac:dyDescent="0.35">
      <c r="A16080" s="1">
        <v>31.787447885144498</v>
      </c>
      <c r="B16080" s="1">
        <v>1.6734926030039E-3</v>
      </c>
      <c r="C16080" s="1">
        <v>867.97154947916601</v>
      </c>
      <c r="E16080" s="1">
        <v>867.97154947916601</v>
      </c>
      <c r="G16080" s="1" t="s">
        <v>101</v>
      </c>
    </row>
    <row r="16081" spans="1:7" x14ac:dyDescent="0.35">
      <c r="A16081" s="1">
        <v>31.787456905469199</v>
      </c>
      <c r="B16081" s="1">
        <v>1.6825129278004E-3</v>
      </c>
      <c r="C16081" s="1">
        <v>867.88180948893205</v>
      </c>
      <c r="E16081" s="1">
        <v>867.88180948893205</v>
      </c>
      <c r="G16081" s="1" t="s">
        <v>101</v>
      </c>
    </row>
    <row r="16082" spans="1:7" x14ac:dyDescent="0.35">
      <c r="A16082" s="1">
        <v>31.787465925793999</v>
      </c>
      <c r="B16082" s="1">
        <v>1.6915332525968001E-3</v>
      </c>
      <c r="C16082" s="1">
        <v>867.79136555989498</v>
      </c>
      <c r="E16082" s="1">
        <v>867.79136555989498</v>
      </c>
      <c r="G16082" s="1" t="s">
        <v>101</v>
      </c>
    </row>
    <row r="16083" spans="1:7" x14ac:dyDescent="0.35">
      <c r="A16083" s="1">
        <v>31.787474946118799</v>
      </c>
      <c r="B16083" s="1">
        <v>1.7005535773931999E-3</v>
      </c>
      <c r="C16083" s="1">
        <v>867.700205485026</v>
      </c>
      <c r="E16083" s="1">
        <v>867.700205485026</v>
      </c>
      <c r="G16083" s="1" t="s">
        <v>101</v>
      </c>
    </row>
    <row r="16084" spans="1:7" x14ac:dyDescent="0.35">
      <c r="A16084" s="1">
        <v>31.787483966443599</v>
      </c>
      <c r="B16084" s="1">
        <v>1.7095739021896999E-3</v>
      </c>
      <c r="C16084" s="1">
        <v>867.60834350585901</v>
      </c>
      <c r="E16084" s="1">
        <v>867.60834350585901</v>
      </c>
      <c r="G16084" s="1" t="s">
        <v>101</v>
      </c>
    </row>
    <row r="16085" spans="1:7" x14ac:dyDescent="0.35">
      <c r="A16085" s="1">
        <v>31.787492986768399</v>
      </c>
      <c r="B16085" s="1">
        <v>1.7185942269861E-3</v>
      </c>
      <c r="C16085" s="1">
        <v>867.51578776041595</v>
      </c>
      <c r="E16085" s="1">
        <v>867.51578776041595</v>
      </c>
      <c r="G16085" s="1" t="s">
        <v>101</v>
      </c>
    </row>
    <row r="16086" spans="1:7" x14ac:dyDescent="0.35">
      <c r="A16086" s="1">
        <v>31.787502007093199</v>
      </c>
      <c r="B16086" s="1">
        <v>1.7276145517826E-3</v>
      </c>
      <c r="C16086" s="1">
        <v>867.42254638671795</v>
      </c>
      <c r="E16086" s="1">
        <v>867.42254638671795</v>
      </c>
      <c r="G16086" s="1" t="s">
        <v>101</v>
      </c>
    </row>
    <row r="16087" spans="1:7" x14ac:dyDescent="0.35">
      <c r="A16087" s="1">
        <v>31.787511027417999</v>
      </c>
      <c r="B16087" s="1">
        <v>1.7366348765790001E-3</v>
      </c>
      <c r="C16087" s="1">
        <v>867.32861735025995</v>
      </c>
      <c r="E16087" s="1">
        <v>867.32861735025995</v>
      </c>
      <c r="G16087" s="1" t="s">
        <v>101</v>
      </c>
    </row>
    <row r="16088" spans="1:7" x14ac:dyDescent="0.35">
      <c r="A16088" s="1">
        <v>31.787520047742799</v>
      </c>
      <c r="B16088" s="1">
        <v>1.7456552013753999E-3</v>
      </c>
      <c r="C16088" s="1">
        <v>867.23401692708296</v>
      </c>
      <c r="E16088" s="1">
        <v>867.23401692708296</v>
      </c>
      <c r="G16088" s="1" t="s">
        <v>101</v>
      </c>
    </row>
    <row r="16089" spans="1:7" x14ac:dyDescent="0.35">
      <c r="A16089" s="1">
        <v>31.787529068184</v>
      </c>
      <c r="B16089" s="1">
        <v>1.7546756425872001E-3</v>
      </c>
      <c r="C16089" s="1">
        <v>867.13874918619797</v>
      </c>
      <c r="E16089" s="1">
        <v>867.13874918619797</v>
      </c>
      <c r="G16089" s="1" t="s">
        <v>101</v>
      </c>
    </row>
    <row r="16090" spans="1:7" x14ac:dyDescent="0.35">
      <c r="A16090" s="1">
        <v>31.787542598671202</v>
      </c>
      <c r="B16090" s="1">
        <v>1.7682061297819001E-3</v>
      </c>
      <c r="C16090" s="1">
        <v>866.99436035156202</v>
      </c>
      <c r="E16090" s="1">
        <v>866.99436035156202</v>
      </c>
      <c r="G16090" s="1" t="s">
        <v>101</v>
      </c>
    </row>
    <row r="16091" spans="1:7" x14ac:dyDescent="0.35">
      <c r="A16091" s="1">
        <v>31.7875561291584</v>
      </c>
      <c r="B16091" s="1">
        <v>1.7817366169765E-3</v>
      </c>
      <c r="C16091" s="1">
        <v>866.84851074218705</v>
      </c>
      <c r="E16091" s="1">
        <v>866.84851074218705</v>
      </c>
      <c r="G16091" s="1" t="s">
        <v>101</v>
      </c>
    </row>
    <row r="16092" spans="1:7" x14ac:dyDescent="0.35">
      <c r="A16092" s="1">
        <v>31.787569659645602</v>
      </c>
      <c r="B16092" s="1">
        <v>1.7952671041712E-3</v>
      </c>
      <c r="C16092" s="1">
        <v>866.70122070312505</v>
      </c>
      <c r="E16092" s="1">
        <v>866.70122070312505</v>
      </c>
      <c r="G16092" s="1" t="s">
        <v>101</v>
      </c>
    </row>
    <row r="16093" spans="1:7" x14ac:dyDescent="0.35">
      <c r="A16093" s="1">
        <v>31.7875831901328</v>
      </c>
      <c r="B16093" s="1">
        <v>1.8087975913658001E-3</v>
      </c>
      <c r="C16093" s="1">
        <v>866.55250651041604</v>
      </c>
      <c r="E16093" s="1">
        <v>866.55250651041604</v>
      </c>
      <c r="G16093" s="1" t="s">
        <v>101</v>
      </c>
    </row>
    <row r="16094" spans="1:7" x14ac:dyDescent="0.35">
      <c r="A16094" s="1">
        <v>31.787596720620002</v>
      </c>
      <c r="B16094" s="1">
        <v>1.8223280785604999E-3</v>
      </c>
      <c r="C16094" s="1">
        <v>866.40240275065105</v>
      </c>
      <c r="E16094" s="1">
        <v>866.40240275065105</v>
      </c>
      <c r="G16094" s="1" t="s">
        <v>101</v>
      </c>
    </row>
    <row r="16095" spans="1:7" x14ac:dyDescent="0.35">
      <c r="A16095" s="1">
        <v>31.7876102511072</v>
      </c>
      <c r="B16095" s="1">
        <v>1.8358585657551E-3</v>
      </c>
      <c r="C16095" s="1">
        <v>866.25091349283798</v>
      </c>
      <c r="E16095" s="1">
        <v>866.25091349283798</v>
      </c>
      <c r="G16095" s="1" t="s">
        <v>101</v>
      </c>
    </row>
    <row r="16096" spans="1:7" x14ac:dyDescent="0.35">
      <c r="A16096" s="1">
        <v>31.787613633787199</v>
      </c>
      <c r="B16096" s="1">
        <v>1.8392412457615E-3</v>
      </c>
      <c r="C16096" s="1">
        <v>866.21295776367106</v>
      </c>
      <c r="E16096" s="1">
        <v>866.21295776367106</v>
      </c>
      <c r="G16096" s="1" t="s">
        <v>101</v>
      </c>
    </row>
    <row r="16097" spans="1:7" x14ac:dyDescent="0.35">
      <c r="A16097" s="1">
        <v>31.787617016350801</v>
      </c>
      <c r="B16097" s="1">
        <v>1.8426238093525E-3</v>
      </c>
      <c r="C16097" s="1">
        <v>866.17491861979101</v>
      </c>
      <c r="E16097" s="1">
        <v>866.17491861979101</v>
      </c>
      <c r="G16097" s="1" t="s">
        <v>101</v>
      </c>
    </row>
    <row r="16098" spans="1:7" x14ac:dyDescent="0.35">
      <c r="A16098" s="1">
        <v>31.787622090312599</v>
      </c>
      <c r="B16098" s="1">
        <v>1.8476977711543001E-3</v>
      </c>
      <c r="C16098" s="1">
        <v>866.11765950520805</v>
      </c>
      <c r="E16098" s="1">
        <v>866.11765950520805</v>
      </c>
      <c r="G16098" s="1" t="s">
        <v>101</v>
      </c>
    </row>
    <row r="16099" spans="1:7" x14ac:dyDescent="0.35">
      <c r="A16099" s="1">
        <v>31.787627164274401</v>
      </c>
      <c r="B16099" s="1">
        <v>1.8527717329560999E-3</v>
      </c>
      <c r="C16099" s="1">
        <v>866.06021525065103</v>
      </c>
      <c r="E16099" s="1">
        <v>866.06021525065103</v>
      </c>
      <c r="G16099" s="1" t="s">
        <v>101</v>
      </c>
    </row>
    <row r="16100" spans="1:7" x14ac:dyDescent="0.35">
      <c r="A16100" s="1">
        <v>31.787632238236199</v>
      </c>
      <c r="B16100" s="1">
        <v>1.8578456947579E-3</v>
      </c>
      <c r="C16100" s="1">
        <v>866.00259399414006</v>
      </c>
      <c r="E16100" s="1">
        <v>866.00259399414006</v>
      </c>
      <c r="G16100" s="1" t="s">
        <v>101</v>
      </c>
    </row>
    <row r="16101" spans="1:7" x14ac:dyDescent="0.35">
      <c r="A16101" s="1">
        <v>31.787639849120701</v>
      </c>
      <c r="B16101" s="1">
        <v>1.8654565792530001E-3</v>
      </c>
      <c r="C16101" s="1">
        <v>865.91571655273401</v>
      </c>
      <c r="E16101" s="1">
        <v>865.91571655273401</v>
      </c>
      <c r="G16101" s="1" t="s">
        <v>101</v>
      </c>
    </row>
    <row r="16102" spans="1:7" x14ac:dyDescent="0.35">
      <c r="A16102" s="1">
        <v>31.7876474600052</v>
      </c>
      <c r="B16102" s="1">
        <v>1.8730674637481E-3</v>
      </c>
      <c r="C16102" s="1">
        <v>865.828432210286</v>
      </c>
      <c r="E16102" s="1">
        <v>865.828432210286</v>
      </c>
      <c r="G16102" s="1" t="s">
        <v>101</v>
      </c>
    </row>
    <row r="16103" spans="1:7" x14ac:dyDescent="0.35">
      <c r="A16103" s="1">
        <v>31.7876550710061</v>
      </c>
      <c r="B16103" s="1">
        <v>1.8806784646585E-3</v>
      </c>
      <c r="C16103" s="1">
        <v>865.740732828776</v>
      </c>
      <c r="E16103" s="1">
        <v>865.740732828776</v>
      </c>
      <c r="G16103" s="1" t="s">
        <v>101</v>
      </c>
    </row>
    <row r="16104" spans="1:7" x14ac:dyDescent="0.35">
      <c r="A16104" s="1">
        <v>31.787662681890598</v>
      </c>
      <c r="B16104" s="1">
        <v>1.8882893491535999E-3</v>
      </c>
      <c r="C16104" s="1">
        <v>865.65262247721296</v>
      </c>
      <c r="E16104" s="1">
        <v>865.65262247721296</v>
      </c>
      <c r="G16104" s="1" t="s">
        <v>101</v>
      </c>
    </row>
    <row r="16105" spans="1:7" x14ac:dyDescent="0.35">
      <c r="A16105" s="1">
        <v>31.787674098275598</v>
      </c>
      <c r="B16105" s="1">
        <v>1.8997057341039001E-3</v>
      </c>
      <c r="C16105" s="1">
        <v>865.51953531900995</v>
      </c>
      <c r="E16105" s="1">
        <v>865.51953531900995</v>
      </c>
      <c r="G16105" s="1" t="s">
        <v>101</v>
      </c>
    </row>
    <row r="16106" spans="1:7" x14ac:dyDescent="0.35">
      <c r="A16106" s="1">
        <v>31.787685514544101</v>
      </c>
      <c r="B16106" s="1">
        <v>1.9111220026387999E-3</v>
      </c>
      <c r="C16106" s="1">
        <v>865.385561116536</v>
      </c>
      <c r="E16106" s="1">
        <v>865.385561116536</v>
      </c>
      <c r="G16106" s="1" t="s">
        <v>101</v>
      </c>
    </row>
    <row r="16107" spans="1:7" x14ac:dyDescent="0.35">
      <c r="A16107" s="1">
        <v>31.787696930928998</v>
      </c>
      <c r="B16107" s="1">
        <v>1.9225383875891E-3</v>
      </c>
      <c r="C16107" s="1">
        <v>865.25067952473898</v>
      </c>
      <c r="E16107" s="1">
        <v>865.25067952473898</v>
      </c>
      <c r="G16107" s="1" t="s">
        <v>101</v>
      </c>
    </row>
    <row r="16108" spans="1:7" x14ac:dyDescent="0.35">
      <c r="A16108" s="1">
        <v>31.787708347313998</v>
      </c>
      <c r="B16108" s="1">
        <v>1.9339547725394E-3</v>
      </c>
      <c r="C16108" s="1">
        <v>865.11492919921795</v>
      </c>
      <c r="E16108" s="1">
        <v>865.11492919921795</v>
      </c>
      <c r="G16108" s="1" t="s">
        <v>101</v>
      </c>
    </row>
    <row r="16109" spans="1:7" x14ac:dyDescent="0.35">
      <c r="A16109" s="1">
        <v>31.787719763698899</v>
      </c>
      <c r="B16109" s="1">
        <v>1.9453711574897001E-3</v>
      </c>
      <c r="C16109" s="1">
        <v>864.97829996744701</v>
      </c>
      <c r="E16109" s="1">
        <v>864.97829996744701</v>
      </c>
      <c r="G16109" s="1" t="s">
        <v>101</v>
      </c>
    </row>
    <row r="16110" spans="1:7" x14ac:dyDescent="0.35">
      <c r="A16110" s="1">
        <v>31.787731179967501</v>
      </c>
      <c r="B16110" s="1">
        <v>1.9567874260245999E-3</v>
      </c>
      <c r="C16110" s="1">
        <v>864.84081624348903</v>
      </c>
      <c r="E16110" s="1">
        <v>864.84081624348903</v>
      </c>
      <c r="G16110" s="1" t="s">
        <v>101</v>
      </c>
    </row>
    <row r="16111" spans="1:7" x14ac:dyDescent="0.35">
      <c r="A16111" s="1">
        <v>31.787742596352398</v>
      </c>
      <c r="B16111" s="1">
        <v>1.9682038109749E-3</v>
      </c>
      <c r="C16111" s="1">
        <v>864.70248209635395</v>
      </c>
      <c r="E16111" s="1">
        <v>864.70248209635395</v>
      </c>
      <c r="G16111" s="1" t="s">
        <v>101</v>
      </c>
    </row>
    <row r="16112" spans="1:7" x14ac:dyDescent="0.35">
      <c r="A16112" s="1">
        <v>31.787754012737398</v>
      </c>
      <c r="B16112" s="1">
        <v>1.9796201959252002E-3</v>
      </c>
      <c r="C16112" s="1">
        <v>864.563315836588</v>
      </c>
      <c r="E16112" s="1">
        <v>864.563315836588</v>
      </c>
      <c r="G16112" s="1" t="s">
        <v>101</v>
      </c>
    </row>
    <row r="16113" spans="1:7" x14ac:dyDescent="0.35">
      <c r="A16113" s="1">
        <v>31.787765429122299</v>
      </c>
      <c r="B16113" s="1">
        <v>1.9910365808754999E-3</v>
      </c>
      <c r="C16113" s="1">
        <v>864.423317464192</v>
      </c>
      <c r="E16113" s="1">
        <v>864.423317464192</v>
      </c>
      <c r="G16113" s="1" t="s">
        <v>101</v>
      </c>
    </row>
    <row r="16114" spans="1:7" x14ac:dyDescent="0.35">
      <c r="A16114" s="1">
        <v>31.787776845507299</v>
      </c>
      <c r="B16114" s="1">
        <v>2.0024529658256999E-3</v>
      </c>
      <c r="C16114" s="1">
        <v>864.28249511718695</v>
      </c>
      <c r="E16114" s="1">
        <v>864.28249511718695</v>
      </c>
      <c r="G16114" s="1" t="s">
        <v>101</v>
      </c>
    </row>
    <row r="16115" spans="1:7" x14ac:dyDescent="0.35">
      <c r="A16115" s="1">
        <v>31.787788261892199</v>
      </c>
      <c r="B16115" s="1">
        <v>2.013869350776E-3</v>
      </c>
      <c r="C16115" s="1">
        <v>864.140858968099</v>
      </c>
      <c r="E16115" s="1">
        <v>864.140858968099</v>
      </c>
      <c r="G16115" s="1" t="s">
        <v>101</v>
      </c>
    </row>
    <row r="16116" spans="1:7" x14ac:dyDescent="0.35">
      <c r="A16116" s="1">
        <v>31.787799678277199</v>
      </c>
      <c r="B16116" s="1">
        <v>2.0252857357263001E-3</v>
      </c>
      <c r="C16116" s="1">
        <v>863.99841308593705</v>
      </c>
      <c r="E16116" s="1">
        <v>863.99841308593705</v>
      </c>
      <c r="G16116" s="1" t="s">
        <v>101</v>
      </c>
    </row>
    <row r="16117" spans="1:7" x14ac:dyDescent="0.35">
      <c r="A16117" s="1">
        <v>31.7878110946621</v>
      </c>
      <c r="B16117" s="1">
        <v>2.0367021206765998E-3</v>
      </c>
      <c r="C16117" s="1">
        <v>863.85517171223898</v>
      </c>
      <c r="E16117" s="1">
        <v>863.85517171223898</v>
      </c>
      <c r="G16117" s="1" t="s">
        <v>101</v>
      </c>
    </row>
    <row r="16118" spans="1:7" x14ac:dyDescent="0.35">
      <c r="A16118" s="1">
        <v>31.7878225110471</v>
      </c>
      <c r="B16118" s="1">
        <v>2.0481185056269E-3</v>
      </c>
      <c r="C16118" s="1">
        <v>863.71114095051996</v>
      </c>
      <c r="E16118" s="1">
        <v>863.71114095051996</v>
      </c>
      <c r="G16118" s="1" t="s">
        <v>101</v>
      </c>
    </row>
    <row r="16119" spans="1:7" x14ac:dyDescent="0.35">
      <c r="A16119" s="1">
        <v>31.787833927199198</v>
      </c>
      <c r="B16119" s="1">
        <v>2.0595346577465001E-3</v>
      </c>
      <c r="C16119" s="1">
        <v>863.56630859375002</v>
      </c>
      <c r="E16119" s="1">
        <v>863.56630859375002</v>
      </c>
      <c r="G16119" s="1" t="s">
        <v>101</v>
      </c>
    </row>
    <row r="16120" spans="1:7" x14ac:dyDescent="0.35">
      <c r="A16120" s="1">
        <v>31.787845343584099</v>
      </c>
      <c r="B16120" s="1">
        <v>2.0709510426967998E-3</v>
      </c>
      <c r="C16120" s="1">
        <v>863.42070719400999</v>
      </c>
      <c r="E16120" s="1">
        <v>863.42070719400999</v>
      </c>
      <c r="G16120" s="1" t="s">
        <v>101</v>
      </c>
    </row>
    <row r="16121" spans="1:7" x14ac:dyDescent="0.35">
      <c r="A16121" s="1">
        <v>31.787856759969099</v>
      </c>
      <c r="B16121" s="1">
        <v>2.0823674276470999E-3</v>
      </c>
      <c r="C16121" s="1">
        <v>863.27431640625002</v>
      </c>
      <c r="E16121" s="1">
        <v>863.27431640625002</v>
      </c>
      <c r="G16121" s="1" t="s">
        <v>101</v>
      </c>
    </row>
    <row r="16122" spans="1:7" x14ac:dyDescent="0.35">
      <c r="A16122" s="1">
        <v>31.787868176353999</v>
      </c>
      <c r="B16122" s="1">
        <v>2.0937838125972999E-3</v>
      </c>
      <c r="C16122" s="1">
        <v>863.12716471354099</v>
      </c>
      <c r="E16122" s="1">
        <v>863.12716471354099</v>
      </c>
      <c r="G16122" s="1" t="s">
        <v>101</v>
      </c>
    </row>
    <row r="16123" spans="1:7" x14ac:dyDescent="0.35">
      <c r="A16123" s="1">
        <v>31.787879592738999</v>
      </c>
      <c r="B16123" s="1">
        <v>2.1052001975476E-3</v>
      </c>
      <c r="C16123" s="1">
        <v>862.979237874349</v>
      </c>
      <c r="E16123" s="1">
        <v>862.979237874349</v>
      </c>
      <c r="G16123" s="1" t="s">
        <v>101</v>
      </c>
    </row>
    <row r="16124" spans="1:7" x14ac:dyDescent="0.35">
      <c r="A16124" s="1">
        <v>31.7878910091239</v>
      </c>
      <c r="B16124" s="1">
        <v>2.1166165824979002E-3</v>
      </c>
      <c r="C16124" s="1">
        <v>862.83056233723903</v>
      </c>
      <c r="E16124" s="1">
        <v>862.83056233723903</v>
      </c>
      <c r="G16124" s="1" t="s">
        <v>101</v>
      </c>
    </row>
    <row r="16125" spans="1:7" x14ac:dyDescent="0.35">
      <c r="A16125" s="1">
        <v>31.7879024255089</v>
      </c>
      <c r="B16125" s="1">
        <v>2.1280329674481999E-3</v>
      </c>
      <c r="C16125" s="1">
        <v>862.68112182617097</v>
      </c>
      <c r="E16125" s="1">
        <v>862.68112182617097</v>
      </c>
      <c r="G16125" s="1" t="s">
        <v>101</v>
      </c>
    </row>
    <row r="16126" spans="1:7" x14ac:dyDescent="0.35">
      <c r="A16126" s="1">
        <v>31.787905279546901</v>
      </c>
      <c r="B16126" s="1">
        <v>2.1308870054780999E-3</v>
      </c>
      <c r="C16126" s="1">
        <v>862.64372558593698</v>
      </c>
      <c r="E16126" s="1">
        <v>862.64372558593698</v>
      </c>
      <c r="G16126" s="1" t="s">
        <v>101</v>
      </c>
    </row>
    <row r="16127" spans="1:7" x14ac:dyDescent="0.35">
      <c r="A16127" s="1">
        <v>31.787908133584999</v>
      </c>
      <c r="B16127" s="1">
        <v>2.1337410435079999E-3</v>
      </c>
      <c r="C16127" s="1">
        <v>862.60627237955703</v>
      </c>
      <c r="E16127" s="1">
        <v>862.60627237955703</v>
      </c>
      <c r="G16127" s="1" t="s">
        <v>101</v>
      </c>
    </row>
    <row r="16128" spans="1:7" x14ac:dyDescent="0.35">
      <c r="A16128" s="1">
        <v>31.7879124148748</v>
      </c>
      <c r="B16128" s="1">
        <v>2.1380223333834999E-3</v>
      </c>
      <c r="C16128" s="1">
        <v>862.54999186197904</v>
      </c>
      <c r="E16128" s="1">
        <v>862.54999186197904</v>
      </c>
      <c r="G16128" s="1" t="s">
        <v>101</v>
      </c>
    </row>
    <row r="16129" spans="1:7" x14ac:dyDescent="0.35">
      <c r="A16129" s="1">
        <v>31.7879188365768</v>
      </c>
      <c r="B16129" s="1">
        <v>2.1444440353660999E-3</v>
      </c>
      <c r="C16129" s="1">
        <v>862.46533610025995</v>
      </c>
      <c r="E16129" s="1">
        <v>862.46533610025995</v>
      </c>
      <c r="G16129" s="1" t="s">
        <v>101</v>
      </c>
    </row>
    <row r="16130" spans="1:7" x14ac:dyDescent="0.35">
      <c r="A16130" s="1">
        <v>31.787925258278801</v>
      </c>
      <c r="B16130" s="1">
        <v>2.1508657373487E-3</v>
      </c>
      <c r="C16130" s="1">
        <v>862.38043823242106</v>
      </c>
      <c r="E16130" s="1">
        <v>862.38043823242106</v>
      </c>
      <c r="G16130" s="1" t="s">
        <v>101</v>
      </c>
    </row>
    <row r="16131" spans="1:7" x14ac:dyDescent="0.35">
      <c r="A16131" s="1">
        <v>31.787931679980801</v>
      </c>
      <c r="B16131" s="1">
        <v>2.1572874393314002E-3</v>
      </c>
      <c r="C16131" s="1">
        <v>862.29531860351506</v>
      </c>
      <c r="E16131" s="1">
        <v>862.29531860351506</v>
      </c>
      <c r="G16131" s="1" t="s">
        <v>101</v>
      </c>
    </row>
    <row r="16132" spans="1:7" x14ac:dyDescent="0.35">
      <c r="A16132" s="1">
        <v>31.787938101682801</v>
      </c>
      <c r="B16132" s="1">
        <v>2.1637091413140002E-3</v>
      </c>
      <c r="C16132" s="1">
        <v>862.20996907552001</v>
      </c>
      <c r="E16132" s="1">
        <v>862.20996907552001</v>
      </c>
      <c r="G16132" s="1" t="s">
        <v>101</v>
      </c>
    </row>
    <row r="16133" spans="1:7" x14ac:dyDescent="0.35">
      <c r="A16133" s="1">
        <v>31.787944523384699</v>
      </c>
      <c r="B16133" s="1">
        <v>2.1701308432965998E-3</v>
      </c>
      <c r="C16133" s="1">
        <v>862.12439371744699</v>
      </c>
      <c r="E16133" s="1">
        <v>862.12439371744699</v>
      </c>
      <c r="G16133" s="1" t="s">
        <v>101</v>
      </c>
    </row>
    <row r="16134" spans="1:7" x14ac:dyDescent="0.35">
      <c r="A16134" s="1">
        <v>31.787950945086699</v>
      </c>
      <c r="B16134" s="1">
        <v>2.1765525452791998E-3</v>
      </c>
      <c r="C16134" s="1">
        <v>862.03858235677001</v>
      </c>
      <c r="E16134" s="1">
        <v>862.03858235677001</v>
      </c>
      <c r="G16134" s="1" t="s">
        <v>101</v>
      </c>
    </row>
    <row r="16135" spans="1:7" x14ac:dyDescent="0.35">
      <c r="A16135" s="1">
        <v>31.787957366788699</v>
      </c>
      <c r="B16135" s="1">
        <v>2.1829742472617999E-3</v>
      </c>
      <c r="C16135" s="1">
        <v>861.95256551106695</v>
      </c>
      <c r="E16135" s="1">
        <v>861.95256551106695</v>
      </c>
      <c r="G16135" s="1" t="s">
        <v>101</v>
      </c>
    </row>
    <row r="16136" spans="1:7" x14ac:dyDescent="0.35">
      <c r="A16136" s="1">
        <v>31.7879637884907</v>
      </c>
      <c r="B16136" s="1">
        <v>2.1893959492443999E-3</v>
      </c>
      <c r="C16136" s="1">
        <v>861.86630859374998</v>
      </c>
      <c r="E16136" s="1">
        <v>861.86630859374998</v>
      </c>
      <c r="G16136" s="1" t="s">
        <v>101</v>
      </c>
    </row>
    <row r="16137" spans="1:7" x14ac:dyDescent="0.35">
      <c r="A16137" s="1">
        <v>31.7879702101927</v>
      </c>
      <c r="B16137" s="1">
        <v>2.1958176512271001E-3</v>
      </c>
      <c r="C16137" s="1">
        <v>861.77984415690105</v>
      </c>
      <c r="E16137" s="1">
        <v>861.77984415690105</v>
      </c>
      <c r="G16137" s="1" t="s">
        <v>101</v>
      </c>
    </row>
    <row r="16138" spans="1:7" x14ac:dyDescent="0.35">
      <c r="A16138" s="1">
        <v>31.787976631894701</v>
      </c>
      <c r="B16138" s="1">
        <v>2.2022393532097001E-3</v>
      </c>
      <c r="C16138" s="1">
        <v>861.69315592447902</v>
      </c>
      <c r="E16138" s="1">
        <v>861.69315592447902</v>
      </c>
      <c r="G16138" s="1" t="s">
        <v>101</v>
      </c>
    </row>
    <row r="16139" spans="1:7" x14ac:dyDescent="0.35">
      <c r="A16139" s="1">
        <v>31.787983053596601</v>
      </c>
      <c r="B16139" s="1">
        <v>2.2086610551923002E-3</v>
      </c>
      <c r="C16139" s="1">
        <v>861.60624796549405</v>
      </c>
      <c r="E16139" s="1">
        <v>861.60624796549405</v>
      </c>
      <c r="G16139" s="1" t="s">
        <v>101</v>
      </c>
    </row>
    <row r="16140" spans="1:7" x14ac:dyDescent="0.35">
      <c r="A16140" s="1">
        <v>31.787989475298598</v>
      </c>
      <c r="B16140" s="1">
        <v>2.2150827571749002E-3</v>
      </c>
      <c r="C16140" s="1">
        <v>861.51912434895803</v>
      </c>
      <c r="E16140" s="1">
        <v>861.51912434895803</v>
      </c>
      <c r="G16140" s="1" t="s">
        <v>101</v>
      </c>
    </row>
    <row r="16141" spans="1:7" x14ac:dyDescent="0.35">
      <c r="A16141" s="1">
        <v>31.787995897000599</v>
      </c>
      <c r="B16141" s="1">
        <v>2.2215044591574998E-3</v>
      </c>
      <c r="C16141" s="1">
        <v>861.43178710937502</v>
      </c>
      <c r="E16141" s="1">
        <v>861.43178710937502</v>
      </c>
      <c r="G16141" s="1" t="s">
        <v>101</v>
      </c>
    </row>
    <row r="16142" spans="1:7" x14ac:dyDescent="0.35">
      <c r="A16142" s="1">
        <v>31.788002318702599</v>
      </c>
      <c r="B16142" s="1">
        <v>2.2279261611402E-3</v>
      </c>
      <c r="C16142" s="1">
        <v>861.34424031575497</v>
      </c>
      <c r="E16142" s="1">
        <v>861.34424031575497</v>
      </c>
      <c r="G16142" s="1" t="s">
        <v>101</v>
      </c>
    </row>
    <row r="16143" spans="1:7" x14ac:dyDescent="0.35">
      <c r="A16143" s="1">
        <v>31.788011951139101</v>
      </c>
      <c r="B16143" s="1">
        <v>2.2375585976987999E-3</v>
      </c>
      <c r="C16143" s="1">
        <v>861.21243286132801</v>
      </c>
      <c r="E16143" s="1">
        <v>861.21243286132801</v>
      </c>
      <c r="G16143" s="1" t="s">
        <v>101</v>
      </c>
    </row>
    <row r="16144" spans="1:7" x14ac:dyDescent="0.35">
      <c r="A16144" s="1">
        <v>31.788021583808501</v>
      </c>
      <c r="B16144" s="1">
        <v>2.2471912670880001E-3</v>
      </c>
      <c r="C16144" s="1">
        <v>861.08016560872397</v>
      </c>
      <c r="E16144" s="1">
        <v>861.08016560872397</v>
      </c>
      <c r="G16144" s="1" t="s">
        <v>101</v>
      </c>
    </row>
    <row r="16145" spans="1:7" x14ac:dyDescent="0.35">
      <c r="A16145" s="1">
        <v>31.788031216245098</v>
      </c>
      <c r="B16145" s="1">
        <v>2.2568237036466E-3</v>
      </c>
      <c r="C16145" s="1">
        <v>860.94742228190103</v>
      </c>
      <c r="E16145" s="1">
        <v>860.94742228190103</v>
      </c>
      <c r="G16145" s="1" t="s">
        <v>101</v>
      </c>
    </row>
    <row r="16146" spans="1:7" x14ac:dyDescent="0.35">
      <c r="A16146" s="1">
        <v>31.788040848914498</v>
      </c>
      <c r="B16146" s="1">
        <v>2.2664563730358999E-3</v>
      </c>
      <c r="C16146" s="1">
        <v>860.81422322591095</v>
      </c>
      <c r="E16146" s="1">
        <v>860.81422322591095</v>
      </c>
      <c r="G16146" s="1" t="s">
        <v>101</v>
      </c>
    </row>
    <row r="16147" spans="1:7" x14ac:dyDescent="0.35">
      <c r="A16147" s="1">
        <v>31.788050481351</v>
      </c>
      <c r="B16147" s="1">
        <v>2.2760888095944998E-3</v>
      </c>
      <c r="C16147" s="1">
        <v>860.680568440755</v>
      </c>
      <c r="E16147" s="1">
        <v>860.680568440755</v>
      </c>
      <c r="G16147" s="1" t="s">
        <v>101</v>
      </c>
    </row>
    <row r="16148" spans="1:7" x14ac:dyDescent="0.35">
      <c r="A16148" s="1">
        <v>31.7880601140204</v>
      </c>
      <c r="B16148" s="1">
        <v>2.2857214789837E-3</v>
      </c>
      <c r="C16148" s="1">
        <v>860.54644775390602</v>
      </c>
      <c r="E16148" s="1">
        <v>860.54644775390602</v>
      </c>
      <c r="G16148" s="1" t="s">
        <v>101</v>
      </c>
    </row>
    <row r="16149" spans="1:7" x14ac:dyDescent="0.35">
      <c r="A16149" s="1">
        <v>31.788074562791699</v>
      </c>
      <c r="B16149" s="1">
        <v>2.3001702502369E-3</v>
      </c>
      <c r="C16149" s="1">
        <v>860.34423217773406</v>
      </c>
      <c r="E16149" s="1">
        <v>860.34423217773406</v>
      </c>
      <c r="G16149" s="1" t="s">
        <v>101</v>
      </c>
    </row>
    <row r="16150" spans="1:7" x14ac:dyDescent="0.35">
      <c r="A16150" s="1">
        <v>31.788089011562899</v>
      </c>
      <c r="B16150" s="1">
        <v>2.3146190214902002E-3</v>
      </c>
      <c r="C16150" s="1">
        <v>860.14101155598905</v>
      </c>
      <c r="E16150" s="1">
        <v>860.14101155598905</v>
      </c>
      <c r="G16150" s="1" t="s">
        <v>101</v>
      </c>
    </row>
    <row r="16151" spans="1:7" x14ac:dyDescent="0.35">
      <c r="A16151" s="1">
        <v>31.788103460567001</v>
      </c>
      <c r="B16151" s="1">
        <v>2.3290680255740001E-3</v>
      </c>
      <c r="C16151" s="1">
        <v>859.93677571614501</v>
      </c>
      <c r="E16151" s="1">
        <v>859.93677571614501</v>
      </c>
      <c r="G16151" s="1" t="s">
        <v>101</v>
      </c>
    </row>
    <row r="16152" spans="1:7" x14ac:dyDescent="0.35">
      <c r="A16152" s="1">
        <v>31.7881179093383</v>
      </c>
      <c r="B16152" s="1">
        <v>2.3435167968272998E-3</v>
      </c>
      <c r="C16152" s="1">
        <v>859.73154907226501</v>
      </c>
      <c r="E16152" s="1">
        <v>859.73154907226501</v>
      </c>
      <c r="G16152" s="1" t="s">
        <v>101</v>
      </c>
    </row>
    <row r="16153" spans="1:7" x14ac:dyDescent="0.35">
      <c r="A16153" s="1">
        <v>31.7881323581095</v>
      </c>
      <c r="B16153" s="1">
        <v>2.3579655680804998E-3</v>
      </c>
      <c r="C16153" s="1">
        <v>859.52531941731695</v>
      </c>
      <c r="E16153" s="1">
        <v>859.52531941731695</v>
      </c>
      <c r="G16153" s="1" t="s">
        <v>101</v>
      </c>
    </row>
    <row r="16154" spans="1:7" x14ac:dyDescent="0.35">
      <c r="A16154" s="1">
        <v>31.788146807113598</v>
      </c>
      <c r="B16154" s="1">
        <v>2.3724145721643998E-3</v>
      </c>
      <c r="C16154" s="1">
        <v>859.31812337239501</v>
      </c>
      <c r="E16154" s="1">
        <v>859.31812337239501</v>
      </c>
      <c r="G16154" s="1" t="s">
        <v>101</v>
      </c>
    </row>
    <row r="16155" spans="1:7" x14ac:dyDescent="0.35">
      <c r="A16155" s="1">
        <v>31.788161255884901</v>
      </c>
      <c r="B16155" s="1">
        <v>2.3868633434175998E-3</v>
      </c>
      <c r="C16155" s="1">
        <v>859.10995279947895</v>
      </c>
      <c r="E16155" s="1">
        <v>859.10995279947895</v>
      </c>
      <c r="G16155" s="1" t="s">
        <v>101</v>
      </c>
    </row>
    <row r="16156" spans="1:7" x14ac:dyDescent="0.35">
      <c r="A16156" s="1">
        <v>31.788175704656101</v>
      </c>
      <c r="B16156" s="1">
        <v>2.4013121146707998E-3</v>
      </c>
      <c r="C16156" s="1">
        <v>858.90084228515605</v>
      </c>
      <c r="E16156" s="1">
        <v>858.90084228515605</v>
      </c>
      <c r="G16156" s="1" t="s">
        <v>101</v>
      </c>
    </row>
    <row r="16157" spans="1:7" x14ac:dyDescent="0.35">
      <c r="A16157" s="1">
        <v>31.788190153427401</v>
      </c>
      <c r="B16157" s="1">
        <v>2.4157608859241E-3</v>
      </c>
      <c r="C16157" s="1">
        <v>858.69079589843705</v>
      </c>
      <c r="E16157" s="1">
        <v>858.69079589843705</v>
      </c>
      <c r="G16157" s="1" t="s">
        <v>101</v>
      </c>
    </row>
    <row r="16158" spans="1:7" x14ac:dyDescent="0.35">
      <c r="A16158" s="1">
        <v>31.788193765794801</v>
      </c>
      <c r="B16158" s="1">
        <v>2.4193732533603E-3</v>
      </c>
      <c r="C16158" s="1">
        <v>858.63823649088499</v>
      </c>
      <c r="E16158" s="1">
        <v>858.63823649088499</v>
      </c>
      <c r="G16158" s="1" t="s">
        <v>101</v>
      </c>
    </row>
    <row r="16159" spans="1:7" x14ac:dyDescent="0.35">
      <c r="A16159" s="1">
        <v>31.7881973779294</v>
      </c>
      <c r="B16159" s="1">
        <v>2.4229853879659999E-3</v>
      </c>
      <c r="C16159" s="1">
        <v>858.58560587565103</v>
      </c>
      <c r="E16159" s="1">
        <v>858.58560587565103</v>
      </c>
      <c r="G16159" s="1" t="s">
        <v>101</v>
      </c>
    </row>
    <row r="16160" spans="1:7" x14ac:dyDescent="0.35">
      <c r="A16160" s="1">
        <v>31.788202796131301</v>
      </c>
      <c r="B16160" s="1">
        <v>2.4284035898744999E-3</v>
      </c>
      <c r="C16160" s="1">
        <v>858.50653889973898</v>
      </c>
      <c r="E16160" s="1">
        <v>858.50653889973898</v>
      </c>
      <c r="G16160" s="1" t="s">
        <v>101</v>
      </c>
    </row>
    <row r="16161" spans="1:7" x14ac:dyDescent="0.35">
      <c r="A16161" s="1">
        <v>31.788208214566101</v>
      </c>
      <c r="B16161" s="1">
        <v>2.4338220246136002E-3</v>
      </c>
      <c r="C16161" s="1">
        <v>858.42735392252598</v>
      </c>
      <c r="E16161" s="1">
        <v>858.42735392252598</v>
      </c>
      <c r="G16161" s="1" t="s">
        <v>101</v>
      </c>
    </row>
    <row r="16162" spans="1:7" x14ac:dyDescent="0.35">
      <c r="A16162" s="1">
        <v>31.788213632767999</v>
      </c>
      <c r="B16162" s="1">
        <v>2.439240226522E-3</v>
      </c>
      <c r="C16162" s="1">
        <v>858.34802652994699</v>
      </c>
      <c r="E16162" s="1">
        <v>858.34802652994699</v>
      </c>
      <c r="G16162" s="1" t="s">
        <v>101</v>
      </c>
    </row>
    <row r="16163" spans="1:7" x14ac:dyDescent="0.35">
      <c r="A16163" s="1">
        <v>31.788219051202699</v>
      </c>
      <c r="B16163" s="1">
        <v>2.4446586612612E-3</v>
      </c>
      <c r="C16163" s="1">
        <v>858.26857706705698</v>
      </c>
      <c r="E16163" s="1">
        <v>858.26857706705698</v>
      </c>
      <c r="G16163" s="1" t="s">
        <v>101</v>
      </c>
    </row>
    <row r="16164" spans="1:7" x14ac:dyDescent="0.35">
      <c r="A16164" s="1">
        <v>31.7882244694046</v>
      </c>
      <c r="B16164" s="1">
        <v>2.4500768631695998E-3</v>
      </c>
      <c r="C16164" s="1">
        <v>858.18900146484305</v>
      </c>
      <c r="E16164" s="1">
        <v>858.18900146484305</v>
      </c>
      <c r="G16164" s="1" t="s">
        <v>101</v>
      </c>
    </row>
    <row r="16165" spans="1:7" x14ac:dyDescent="0.35">
      <c r="A16165" s="1">
        <v>31.7882298878394</v>
      </c>
      <c r="B16165" s="1">
        <v>2.4554952979087001E-3</v>
      </c>
      <c r="C16165" s="1">
        <v>858.10930582682295</v>
      </c>
      <c r="E16165" s="1">
        <v>858.10930582682295</v>
      </c>
      <c r="G16165" s="1" t="s">
        <v>101</v>
      </c>
    </row>
    <row r="16166" spans="1:7" x14ac:dyDescent="0.35">
      <c r="A16166" s="1">
        <v>31.788235306041301</v>
      </c>
      <c r="B16166" s="1">
        <v>2.4609134998172001E-3</v>
      </c>
      <c r="C16166" s="1">
        <v>858.02949015299396</v>
      </c>
      <c r="E16166" s="1">
        <v>858.02949015299396</v>
      </c>
      <c r="G16166" s="1" t="s">
        <v>101</v>
      </c>
    </row>
    <row r="16167" spans="1:7" x14ac:dyDescent="0.35">
      <c r="A16167" s="1">
        <v>31.788243433693399</v>
      </c>
      <c r="B16167" s="1">
        <v>2.4690411519259002E-3</v>
      </c>
      <c r="C16167" s="1">
        <v>857.90947875976497</v>
      </c>
      <c r="E16167" s="1">
        <v>857.90947875976497</v>
      </c>
      <c r="G16167" s="1" t="s">
        <v>101</v>
      </c>
    </row>
    <row r="16168" spans="1:7" x14ac:dyDescent="0.35">
      <c r="A16168" s="1">
        <v>31.788251561112698</v>
      </c>
      <c r="B16168" s="1">
        <v>2.4771685712038998E-3</v>
      </c>
      <c r="C16168" s="1">
        <v>857.78919677734302</v>
      </c>
      <c r="E16168" s="1">
        <v>857.78919677734302</v>
      </c>
      <c r="G16168" s="1" t="s">
        <v>101</v>
      </c>
    </row>
    <row r="16169" spans="1:7" x14ac:dyDescent="0.35">
      <c r="A16169" s="1">
        <v>31.788259688531902</v>
      </c>
      <c r="B16169" s="1">
        <v>2.4852959904818998E-3</v>
      </c>
      <c r="C16169" s="1">
        <v>857.66864420572904</v>
      </c>
      <c r="E16169" s="1">
        <v>857.66864420572904</v>
      </c>
      <c r="G16169" s="1" t="s">
        <v>101</v>
      </c>
    </row>
    <row r="16170" spans="1:7" x14ac:dyDescent="0.35">
      <c r="A16170" s="1">
        <v>31.788267815951201</v>
      </c>
      <c r="B16170" s="1">
        <v>2.4934234097598999E-3</v>
      </c>
      <c r="C16170" s="1">
        <v>857.54783121744697</v>
      </c>
      <c r="E16170" s="1">
        <v>857.54783121744697</v>
      </c>
      <c r="G16170" s="1" t="s">
        <v>101</v>
      </c>
    </row>
    <row r="16171" spans="1:7" x14ac:dyDescent="0.35">
      <c r="A16171" s="1">
        <v>31.7882759433705</v>
      </c>
      <c r="B16171" s="1">
        <v>2.5015508290380001E-3</v>
      </c>
      <c r="C16171" s="1">
        <v>857.42674153645805</v>
      </c>
      <c r="E16171" s="1">
        <v>857.42674153645805</v>
      </c>
      <c r="G16171" s="1" t="s">
        <v>101</v>
      </c>
    </row>
    <row r="16172" spans="1:7" x14ac:dyDescent="0.35">
      <c r="A16172" s="1">
        <v>31.788284071022598</v>
      </c>
      <c r="B16172" s="1">
        <v>2.5096784811466E-3</v>
      </c>
      <c r="C16172" s="1">
        <v>857.30539347330705</v>
      </c>
      <c r="E16172" s="1">
        <v>857.30539347330705</v>
      </c>
      <c r="G16172" s="1" t="s">
        <v>101</v>
      </c>
    </row>
    <row r="16173" spans="1:7" x14ac:dyDescent="0.35">
      <c r="A16173" s="1">
        <v>31.788292198441901</v>
      </c>
      <c r="B16173" s="1">
        <v>2.5178059004247002E-3</v>
      </c>
      <c r="C16173" s="1">
        <v>857.18379109700504</v>
      </c>
      <c r="E16173" s="1">
        <v>857.18379109700504</v>
      </c>
      <c r="G16173" s="1" t="s">
        <v>101</v>
      </c>
    </row>
    <row r="16174" spans="1:7" x14ac:dyDescent="0.35">
      <c r="A16174" s="1">
        <v>31.788300325861101</v>
      </c>
      <c r="B16174" s="1">
        <v>2.5259333197026998E-3</v>
      </c>
      <c r="C16174" s="1">
        <v>857.06192423502603</v>
      </c>
      <c r="E16174" s="1">
        <v>857.06192423502603</v>
      </c>
      <c r="G16174" s="1" t="s">
        <v>101</v>
      </c>
    </row>
    <row r="16175" spans="1:7" x14ac:dyDescent="0.35">
      <c r="A16175" s="1">
        <v>31.788308453280401</v>
      </c>
      <c r="B16175" s="1">
        <v>2.5340607389806999E-3</v>
      </c>
      <c r="C16175" s="1">
        <v>856.93980305989498</v>
      </c>
      <c r="E16175" s="1">
        <v>856.93980305989498</v>
      </c>
      <c r="G16175" s="1" t="s">
        <v>101</v>
      </c>
    </row>
    <row r="16176" spans="1:7" x14ac:dyDescent="0.35">
      <c r="A16176" s="1">
        <v>31.7883165806997</v>
      </c>
      <c r="B16176" s="1">
        <v>2.5421881582586999E-3</v>
      </c>
      <c r="C16176" s="1">
        <v>856.81742960611905</v>
      </c>
      <c r="E16176" s="1">
        <v>856.81742960611905</v>
      </c>
      <c r="G16176" s="1" t="s">
        <v>101</v>
      </c>
    </row>
    <row r="16177" spans="1:7" x14ac:dyDescent="0.35">
      <c r="A16177" s="1">
        <v>31.788324708351801</v>
      </c>
      <c r="B16177" s="1">
        <v>2.5503158103674E-3</v>
      </c>
      <c r="C16177" s="1">
        <v>856.69479573567696</v>
      </c>
      <c r="E16177" s="1">
        <v>856.69479573567696</v>
      </c>
      <c r="G16177" s="1" t="s">
        <v>101</v>
      </c>
    </row>
    <row r="16178" spans="1:7" x14ac:dyDescent="0.35">
      <c r="A16178" s="1">
        <v>31.788332835771101</v>
      </c>
      <c r="B16178" s="1">
        <v>2.5584432296454E-3</v>
      </c>
      <c r="C16178" s="1">
        <v>856.57192382812502</v>
      </c>
      <c r="E16178" s="1">
        <v>856.57192382812502</v>
      </c>
      <c r="G16178" s="1" t="s">
        <v>101</v>
      </c>
    </row>
    <row r="16179" spans="1:7" x14ac:dyDescent="0.35">
      <c r="A16179" s="1">
        <v>31.7883409631904</v>
      </c>
      <c r="B16179" s="1">
        <v>2.5665706489234998E-3</v>
      </c>
      <c r="C16179" s="1">
        <v>856.44879760742106</v>
      </c>
      <c r="E16179" s="1">
        <v>856.44879760742106</v>
      </c>
      <c r="G16179" s="1" t="s">
        <v>101</v>
      </c>
    </row>
    <row r="16180" spans="1:7" x14ac:dyDescent="0.35">
      <c r="A16180" s="1">
        <v>31.7883490906096</v>
      </c>
      <c r="B16180" s="1">
        <v>2.5746980682014998E-3</v>
      </c>
      <c r="C16180" s="1">
        <v>856.32542521158803</v>
      </c>
      <c r="E16180" s="1">
        <v>856.32542521158803</v>
      </c>
      <c r="G16180" s="1" t="s">
        <v>101</v>
      </c>
    </row>
    <row r="16181" spans="1:7" x14ac:dyDescent="0.35">
      <c r="A16181" s="1">
        <v>31.788357218261801</v>
      </c>
      <c r="B16181" s="1">
        <v>2.5828257203101999E-3</v>
      </c>
      <c r="C16181" s="1">
        <v>856.20181070963497</v>
      </c>
      <c r="E16181" s="1">
        <v>856.20181070963497</v>
      </c>
      <c r="G16181" s="1" t="s">
        <v>101</v>
      </c>
    </row>
    <row r="16182" spans="1:7" x14ac:dyDescent="0.35">
      <c r="A16182" s="1">
        <v>31.788365345681001</v>
      </c>
      <c r="B16182" s="1">
        <v>2.5909531395881999E-3</v>
      </c>
      <c r="C16182" s="1">
        <v>856.07795003255205</v>
      </c>
      <c r="E16182" s="1">
        <v>856.07795003255205</v>
      </c>
      <c r="G16182" s="1" t="s">
        <v>101</v>
      </c>
    </row>
    <row r="16183" spans="1:7" x14ac:dyDescent="0.35">
      <c r="A16183" s="1">
        <v>31.7883734731003</v>
      </c>
      <c r="B16183" s="1">
        <v>2.5990805588662E-3</v>
      </c>
      <c r="C16183" s="1">
        <v>855.95385131835906</v>
      </c>
      <c r="E16183" s="1">
        <v>855.95385131835906</v>
      </c>
      <c r="G16183" s="1" t="s">
        <v>101</v>
      </c>
    </row>
    <row r="16184" spans="1:7" x14ac:dyDescent="0.35">
      <c r="A16184" s="1">
        <v>31.7883816005196</v>
      </c>
      <c r="B16184" s="1">
        <v>2.6072079781442E-3</v>
      </c>
      <c r="C16184" s="1">
        <v>855.82951253255203</v>
      </c>
      <c r="E16184" s="1">
        <v>855.82951253255203</v>
      </c>
      <c r="G16184" s="1" t="s">
        <v>101</v>
      </c>
    </row>
    <row r="16185" spans="1:7" x14ac:dyDescent="0.35">
      <c r="A16185" s="1">
        <v>31.788389727938899</v>
      </c>
      <c r="B16185" s="1">
        <v>2.6153353974222998E-3</v>
      </c>
      <c r="C16185" s="1">
        <v>855.70493570963504</v>
      </c>
      <c r="E16185" s="1">
        <v>855.70493570963504</v>
      </c>
      <c r="G16185" s="1" t="s">
        <v>101</v>
      </c>
    </row>
    <row r="16186" spans="1:7" x14ac:dyDescent="0.35">
      <c r="A16186" s="1">
        <v>31.788397855591001</v>
      </c>
      <c r="B16186" s="1">
        <v>2.6234630495309001E-3</v>
      </c>
      <c r="C16186" s="1">
        <v>855.58011678059802</v>
      </c>
      <c r="E16186" s="1">
        <v>855.58011678059802</v>
      </c>
      <c r="G16186" s="1" t="s">
        <v>101</v>
      </c>
    </row>
    <row r="16187" spans="1:7" x14ac:dyDescent="0.35">
      <c r="A16187" s="1">
        <v>31.7884059830103</v>
      </c>
      <c r="B16187" s="1">
        <v>2.6315904688089999E-3</v>
      </c>
      <c r="C16187" s="1">
        <v>855.45506388346303</v>
      </c>
      <c r="E16187" s="1">
        <v>855.45506388346303</v>
      </c>
      <c r="G16187" s="1" t="s">
        <v>101</v>
      </c>
    </row>
    <row r="16188" spans="1:7" x14ac:dyDescent="0.35">
      <c r="A16188" s="1">
        <v>31.788406392559398</v>
      </c>
      <c r="B16188" s="1">
        <v>2.6320000179110999E-3</v>
      </c>
      <c r="C16188" s="1">
        <v>663.34267849392302</v>
      </c>
      <c r="D16188" s="1">
        <v>663.34267849392302</v>
      </c>
      <c r="F16188" s="1" t="s">
        <v>97</v>
      </c>
    </row>
    <row r="16189" spans="1:7" x14ac:dyDescent="0.35">
      <c r="A16189" s="1">
        <v>31.791038392577299</v>
      </c>
      <c r="B16189" s="1">
        <v>2.6320000179110999E-3</v>
      </c>
      <c r="C16189" s="1">
        <v>654.71056111653604</v>
      </c>
      <c r="D16189" s="1">
        <v>654.71056111653604</v>
      </c>
      <c r="F16189" s="1" t="s">
        <v>97</v>
      </c>
    </row>
    <row r="16190" spans="1:7" x14ac:dyDescent="0.35">
      <c r="A16190" s="1">
        <v>31.7936703925952</v>
      </c>
      <c r="B16190" s="1">
        <v>2.6320000179110999E-3</v>
      </c>
      <c r="C16190" s="1">
        <v>636.521202935112</v>
      </c>
      <c r="D16190" s="1">
        <v>636.521202935112</v>
      </c>
      <c r="F16190" s="1" t="s">
        <v>97</v>
      </c>
    </row>
    <row r="16191" spans="1:7" x14ac:dyDescent="0.35">
      <c r="A16191" s="1">
        <v>31.796402392676001</v>
      </c>
      <c r="B16191" s="1">
        <v>0</v>
      </c>
      <c r="C16191" s="1">
        <v>615.45682440863698</v>
      </c>
      <c r="D16191" s="1">
        <v>615.45682440863698</v>
      </c>
      <c r="F16191" s="1" t="s">
        <v>102</v>
      </c>
    </row>
    <row r="16192" spans="1:7" x14ac:dyDescent="0.35">
      <c r="A16192" s="1">
        <v>31.799034392694001</v>
      </c>
      <c r="B16192" s="1">
        <v>2.6320000179110999E-3</v>
      </c>
      <c r="C16192" s="1">
        <v>595.636583116319</v>
      </c>
      <c r="D16192" s="1">
        <v>595.636583116319</v>
      </c>
      <c r="F16192" s="1" t="s">
        <v>102</v>
      </c>
    </row>
    <row r="16193" spans="1:7" x14ac:dyDescent="0.35">
      <c r="A16193" s="1">
        <v>31.801666392711901</v>
      </c>
      <c r="B16193" s="1">
        <v>2.6320000179110999E-3</v>
      </c>
      <c r="C16193" s="1">
        <v>577.08051215277703</v>
      </c>
      <c r="D16193" s="1">
        <v>577.08051215277703</v>
      </c>
      <c r="F16193" s="1" t="s">
        <v>102</v>
      </c>
    </row>
    <row r="16194" spans="1:7" x14ac:dyDescent="0.35">
      <c r="A16194" s="1">
        <v>31.804298392729802</v>
      </c>
      <c r="B16194" s="1">
        <v>2.6320000179110999E-3</v>
      </c>
      <c r="C16194" s="1">
        <v>559.71799384223095</v>
      </c>
      <c r="D16194" s="1">
        <v>559.71799384223095</v>
      </c>
      <c r="F16194" s="1" t="s">
        <v>102</v>
      </c>
    </row>
    <row r="16195" spans="1:7" x14ac:dyDescent="0.35">
      <c r="A16195" s="1">
        <v>31.8043483927285</v>
      </c>
      <c r="B16195" s="1">
        <v>4.9999998736893697E-5</v>
      </c>
      <c r="C16195" s="1">
        <v>560.08971761067698</v>
      </c>
      <c r="E16195" s="1">
        <v>560.08971761067698</v>
      </c>
      <c r="G16195" s="1" t="s">
        <v>103</v>
      </c>
    </row>
    <row r="16196" spans="1:7" x14ac:dyDescent="0.35">
      <c r="A16196" s="1">
        <v>31.8043983927273</v>
      </c>
      <c r="B16196" s="1">
        <v>9.9999997473787503E-5</v>
      </c>
      <c r="C16196" s="1">
        <v>559.77236022949205</v>
      </c>
      <c r="E16196" s="1">
        <v>559.77236022949205</v>
      </c>
      <c r="G16196" s="1" t="s">
        <v>103</v>
      </c>
    </row>
    <row r="16197" spans="1:7" x14ac:dyDescent="0.35">
      <c r="A16197" s="1">
        <v>31.804448392736901</v>
      </c>
      <c r="B16197" s="1">
        <v>1.500000071246E-4</v>
      </c>
      <c r="C16197" s="1">
        <v>559.45577189127596</v>
      </c>
      <c r="E16197" s="1">
        <v>559.45577189127596</v>
      </c>
      <c r="G16197" s="1" t="s">
        <v>103</v>
      </c>
    </row>
    <row r="16198" spans="1:7" x14ac:dyDescent="0.35">
      <c r="A16198" s="1">
        <v>31.8044983927247</v>
      </c>
      <c r="B16198" s="1">
        <v>1.9999999494750001E-4</v>
      </c>
      <c r="C16198" s="1">
        <v>559.13990783691395</v>
      </c>
      <c r="E16198" s="1">
        <v>559.13990783691395</v>
      </c>
      <c r="G16198" s="1" t="s">
        <v>103</v>
      </c>
    </row>
    <row r="16199" spans="1:7" x14ac:dyDescent="0.35">
      <c r="A16199" s="1">
        <v>31.804548392741701</v>
      </c>
      <c r="B16199" s="1">
        <v>2.500000118743E-4</v>
      </c>
      <c r="C16199" s="1">
        <v>558.82475077311199</v>
      </c>
      <c r="E16199" s="1">
        <v>558.82475077311199</v>
      </c>
      <c r="G16199" s="1" t="s">
        <v>103</v>
      </c>
    </row>
    <row r="16200" spans="1:7" x14ac:dyDescent="0.35">
      <c r="A16200" s="1">
        <v>31.804598392744001</v>
      </c>
      <c r="B16200" s="1">
        <v>3.0000001424919999E-4</v>
      </c>
      <c r="C16200" s="1">
        <v>558.51024678548094</v>
      </c>
      <c r="E16200" s="1">
        <v>558.51024678548094</v>
      </c>
      <c r="G16200" s="1" t="s">
        <v>103</v>
      </c>
    </row>
    <row r="16201" spans="1:7" x14ac:dyDescent="0.35">
      <c r="A16201" s="1">
        <v>31.804648392717301</v>
      </c>
      <c r="B16201" s="1">
        <v>3.4999998752019998E-4</v>
      </c>
      <c r="C16201" s="1">
        <v>558.196351114908</v>
      </c>
      <c r="E16201" s="1">
        <v>558.196351114908</v>
      </c>
      <c r="G16201" s="1" t="s">
        <v>103</v>
      </c>
    </row>
    <row r="16202" spans="1:7" x14ac:dyDescent="0.35">
      <c r="A16202" s="1">
        <v>31.8046983927197</v>
      </c>
      <c r="B16202" s="1">
        <v>3.9999998989509998E-4</v>
      </c>
      <c r="C16202" s="1">
        <v>557.88303527831999</v>
      </c>
      <c r="E16202" s="1">
        <v>557.88303527831999</v>
      </c>
      <c r="G16202" s="1" t="s">
        <v>103</v>
      </c>
    </row>
    <row r="16203" spans="1:7" x14ac:dyDescent="0.35">
      <c r="A16203" s="1">
        <v>31.804710892727499</v>
      </c>
      <c r="B16203" s="1">
        <v>4.1249999776480002E-4</v>
      </c>
      <c r="C16203" s="1">
        <v>557.80474446614505</v>
      </c>
      <c r="E16203" s="1">
        <v>557.80474446614505</v>
      </c>
      <c r="G16203" s="1" t="s">
        <v>103</v>
      </c>
    </row>
    <row r="16204" spans="1:7" x14ac:dyDescent="0.35">
      <c r="A16204" s="1">
        <v>31.804723392735401</v>
      </c>
      <c r="B16204" s="1">
        <v>4.250000056345E-4</v>
      </c>
      <c r="C16204" s="1">
        <v>557.72647806803297</v>
      </c>
      <c r="E16204" s="1">
        <v>557.72647806803297</v>
      </c>
      <c r="G16204" s="1" t="s">
        <v>103</v>
      </c>
    </row>
    <row r="16205" spans="1:7" x14ac:dyDescent="0.35">
      <c r="A16205" s="1">
        <v>31.804735892743299</v>
      </c>
      <c r="B16205" s="1">
        <v>4.3750001350409997E-4</v>
      </c>
      <c r="C16205" s="1">
        <v>557.64825744628899</v>
      </c>
      <c r="E16205" s="1">
        <v>557.64825744628899</v>
      </c>
      <c r="G16205" s="1" t="s">
        <v>103</v>
      </c>
    </row>
    <row r="16206" spans="1:7" x14ac:dyDescent="0.35">
      <c r="A16206" s="1">
        <v>31.8047483927221</v>
      </c>
      <c r="B16206" s="1">
        <v>4.4999999227000003E-4</v>
      </c>
      <c r="C16206" s="1">
        <v>557.57006530761703</v>
      </c>
      <c r="E16206" s="1">
        <v>557.57006530761703</v>
      </c>
      <c r="G16206" s="1" t="s">
        <v>103</v>
      </c>
    </row>
    <row r="16207" spans="1:7" x14ac:dyDescent="0.35">
      <c r="A16207" s="1">
        <v>31.804760892729899</v>
      </c>
      <c r="B16207" s="1">
        <v>4.6250000013959999E-4</v>
      </c>
      <c r="C16207" s="1">
        <v>557.49190673828105</v>
      </c>
      <c r="E16207" s="1">
        <v>557.49190673828105</v>
      </c>
      <c r="G16207" s="1" t="s">
        <v>103</v>
      </c>
    </row>
    <row r="16208" spans="1:7" x14ac:dyDescent="0.35">
      <c r="A16208" s="1">
        <v>31.8047733927378</v>
      </c>
      <c r="B16208" s="1">
        <v>4.7500000800929998E-4</v>
      </c>
      <c r="C16208" s="1">
        <v>557.41378580729099</v>
      </c>
      <c r="E16208" s="1">
        <v>557.41378580729099</v>
      </c>
      <c r="G16208" s="1" t="s">
        <v>103</v>
      </c>
    </row>
    <row r="16209" spans="1:7" x14ac:dyDescent="0.35">
      <c r="A16209" s="1">
        <v>31.804785892716598</v>
      </c>
      <c r="B16209" s="1">
        <v>4.8749998677519998E-4</v>
      </c>
      <c r="C16209" s="1">
        <v>557.335691324869</v>
      </c>
      <c r="E16209" s="1">
        <v>557.335691324869</v>
      </c>
      <c r="G16209" s="1" t="s">
        <v>103</v>
      </c>
    </row>
    <row r="16210" spans="1:7" x14ac:dyDescent="0.35">
      <c r="A16210" s="1">
        <v>31.804798392753501</v>
      </c>
      <c r="B16210" s="1">
        <v>5.0000002374869996E-4</v>
      </c>
      <c r="C16210" s="1">
        <v>557.25762939453102</v>
      </c>
      <c r="E16210" s="1">
        <v>557.25762939453102</v>
      </c>
      <c r="G16210" s="1" t="s">
        <v>103</v>
      </c>
    </row>
    <row r="16211" spans="1:7" x14ac:dyDescent="0.35">
      <c r="A16211" s="1">
        <v>31.804810892732299</v>
      </c>
      <c r="B16211" s="1">
        <v>5.1250000251450004E-4</v>
      </c>
      <c r="C16211" s="1">
        <v>557.179601033528</v>
      </c>
      <c r="E16211" s="1">
        <v>557.179601033528</v>
      </c>
      <c r="G16211" s="1" t="s">
        <v>103</v>
      </c>
    </row>
    <row r="16212" spans="1:7" x14ac:dyDescent="0.35">
      <c r="A16212" s="1">
        <v>31.8048233927111</v>
      </c>
      <c r="B16212" s="1">
        <v>5.2499998128039999E-4</v>
      </c>
      <c r="C16212" s="1">
        <v>557.10159708658796</v>
      </c>
      <c r="E16212" s="1">
        <v>557.10159708658796</v>
      </c>
      <c r="G16212" s="1" t="s">
        <v>103</v>
      </c>
    </row>
    <row r="16213" spans="1:7" x14ac:dyDescent="0.35">
      <c r="A16213" s="1">
        <v>31.804835892747999</v>
      </c>
      <c r="B16213" s="1">
        <v>5.3750001825390002E-4</v>
      </c>
      <c r="C16213" s="1">
        <v>557.02363484700504</v>
      </c>
      <c r="E16213" s="1">
        <v>557.02363484700504</v>
      </c>
      <c r="G16213" s="1" t="s">
        <v>103</v>
      </c>
    </row>
    <row r="16214" spans="1:7" x14ac:dyDescent="0.35">
      <c r="A16214" s="1">
        <v>31.8048483927268</v>
      </c>
      <c r="B16214" s="1">
        <v>5.499999970197E-4</v>
      </c>
      <c r="C16214" s="1">
        <v>556.94569091796802</v>
      </c>
      <c r="E16214" s="1">
        <v>556.94569091796802</v>
      </c>
      <c r="G16214" s="1" t="s">
        <v>103</v>
      </c>
    </row>
    <row r="16215" spans="1:7" x14ac:dyDescent="0.35">
      <c r="A16215" s="1">
        <v>31.804860892705602</v>
      </c>
      <c r="B16215" s="1">
        <v>5.6249997578560005E-4</v>
      </c>
      <c r="C16215" s="1">
        <v>556.86778462727796</v>
      </c>
      <c r="E16215" s="1">
        <v>556.86778462727796</v>
      </c>
      <c r="G16215" s="1" t="s">
        <v>103</v>
      </c>
    </row>
    <row r="16216" spans="1:7" x14ac:dyDescent="0.35">
      <c r="A16216" s="1">
        <v>31.8048733927425</v>
      </c>
      <c r="B16216" s="1">
        <v>5.7500001275909997E-4</v>
      </c>
      <c r="C16216" s="1">
        <v>556.78990580240804</v>
      </c>
      <c r="E16216" s="1">
        <v>556.78990580240804</v>
      </c>
      <c r="G16216" s="1" t="s">
        <v>103</v>
      </c>
    </row>
    <row r="16217" spans="1:7" x14ac:dyDescent="0.35">
      <c r="A16217" s="1">
        <v>31.804885892721298</v>
      </c>
      <c r="B16217" s="1">
        <v>5.8749999152489995E-4</v>
      </c>
      <c r="C16217" s="1">
        <v>556.71205240885399</v>
      </c>
      <c r="E16217" s="1">
        <v>556.71205240885399</v>
      </c>
      <c r="G16217" s="1" t="s">
        <v>103</v>
      </c>
    </row>
    <row r="16218" spans="1:7" x14ac:dyDescent="0.35">
      <c r="A16218" s="1">
        <v>31.8048983927583</v>
      </c>
      <c r="B16218" s="1">
        <v>6.0000002849839998E-4</v>
      </c>
      <c r="C16218" s="1">
        <v>556.63423360188801</v>
      </c>
      <c r="E16218" s="1">
        <v>556.63423360188801</v>
      </c>
      <c r="G16218" s="1" t="s">
        <v>103</v>
      </c>
    </row>
    <row r="16219" spans="1:7" x14ac:dyDescent="0.35">
      <c r="A16219" s="1">
        <v>31.804910892736999</v>
      </c>
      <c r="B16219" s="1">
        <v>6.1250000726430004E-4</v>
      </c>
      <c r="C16219" s="1">
        <v>556.55643819173099</v>
      </c>
      <c r="E16219" s="1">
        <v>556.55643819173099</v>
      </c>
      <c r="G16219" s="1" t="s">
        <v>103</v>
      </c>
    </row>
    <row r="16220" spans="1:7" x14ac:dyDescent="0.35">
      <c r="A16220" s="1">
        <v>31.8049233927158</v>
      </c>
      <c r="B16220" s="1">
        <v>6.2499998603010001E-4</v>
      </c>
      <c r="C16220" s="1">
        <v>556.47867024739503</v>
      </c>
      <c r="E16220" s="1">
        <v>556.47867024739503</v>
      </c>
      <c r="G16220" s="1" t="s">
        <v>103</v>
      </c>
    </row>
    <row r="16221" spans="1:7" x14ac:dyDescent="0.35">
      <c r="A16221" s="1">
        <v>31.804935892752798</v>
      </c>
      <c r="B16221" s="1">
        <v>6.3750002300360005E-4</v>
      </c>
      <c r="C16221" s="1">
        <v>556.40092875162702</v>
      </c>
      <c r="E16221" s="1">
        <v>556.40092875162702</v>
      </c>
      <c r="G16221" s="1" t="s">
        <v>103</v>
      </c>
    </row>
    <row r="16222" spans="1:7" x14ac:dyDescent="0.35">
      <c r="A16222" s="1">
        <v>31.8049483927316</v>
      </c>
      <c r="B16222" s="1">
        <v>6.5000000176949999E-4</v>
      </c>
      <c r="C16222" s="1">
        <v>556.32321472167905</v>
      </c>
      <c r="E16222" s="1">
        <v>556.32321472167905</v>
      </c>
      <c r="G16222" s="1" t="s">
        <v>103</v>
      </c>
    </row>
    <row r="16223" spans="1:7" x14ac:dyDescent="0.35">
      <c r="A16223" s="1">
        <v>31.804960892710302</v>
      </c>
      <c r="B16223" s="1">
        <v>6.6249998053529997E-4</v>
      </c>
      <c r="C16223" s="1">
        <v>556.24552917480401</v>
      </c>
      <c r="E16223" s="1">
        <v>556.24552917480401</v>
      </c>
      <c r="G16223" s="1" t="s">
        <v>103</v>
      </c>
    </row>
    <row r="16224" spans="1:7" x14ac:dyDescent="0.35">
      <c r="A16224" s="1">
        <v>31.8049733927473</v>
      </c>
      <c r="B16224" s="1">
        <v>6.750000175088E-4</v>
      </c>
      <c r="C16224" s="1">
        <v>556.16786804199205</v>
      </c>
      <c r="E16224" s="1">
        <v>556.16786804199205</v>
      </c>
      <c r="G16224" s="1" t="s">
        <v>103</v>
      </c>
    </row>
    <row r="16225" spans="1:7" x14ac:dyDescent="0.35">
      <c r="A16225" s="1">
        <v>31.804985892726101</v>
      </c>
      <c r="B16225" s="1">
        <v>6.8749999627470005E-4</v>
      </c>
      <c r="C16225" s="1">
        <v>556.09022827148397</v>
      </c>
      <c r="E16225" s="1">
        <v>556.09022827148397</v>
      </c>
      <c r="G16225" s="1" t="s">
        <v>103</v>
      </c>
    </row>
    <row r="16226" spans="1:7" x14ac:dyDescent="0.35">
      <c r="A16226" s="1">
        <v>31.8049983927048</v>
      </c>
      <c r="B16226" s="1">
        <v>6.9999997504050003E-4</v>
      </c>
      <c r="C16226" s="1">
        <v>556.01263122558498</v>
      </c>
      <c r="E16226" s="1">
        <v>556.01263122558498</v>
      </c>
      <c r="G16226" s="1" t="s">
        <v>103</v>
      </c>
    </row>
    <row r="16227" spans="1:7" x14ac:dyDescent="0.35">
      <c r="A16227" s="1">
        <v>31.805010892741802</v>
      </c>
      <c r="B16227" s="1">
        <v>7.1250001201399996E-4</v>
      </c>
      <c r="C16227" s="1">
        <v>555.935047403971</v>
      </c>
      <c r="E16227" s="1">
        <v>555.935047403971</v>
      </c>
      <c r="G16227" s="1" t="s">
        <v>103</v>
      </c>
    </row>
    <row r="16228" spans="1:7" x14ac:dyDescent="0.35">
      <c r="A16228" s="1">
        <v>31.805023392720599</v>
      </c>
      <c r="B16228" s="1">
        <v>7.2499999077990001E-4</v>
      </c>
      <c r="C16228" s="1">
        <v>555.85748901367106</v>
      </c>
      <c r="E16228" s="1">
        <v>555.85748901367106</v>
      </c>
      <c r="G16228" s="1" t="s">
        <v>103</v>
      </c>
    </row>
    <row r="16229" spans="1:7" x14ac:dyDescent="0.35">
      <c r="A16229" s="1">
        <v>31.805035892757498</v>
      </c>
      <c r="B16229" s="1">
        <v>7.3750002775340004E-4</v>
      </c>
      <c r="C16229" s="1">
        <v>555.77995300292901</v>
      </c>
      <c r="E16229" s="1">
        <v>555.77995300292901</v>
      </c>
      <c r="G16229" s="1" t="s">
        <v>103</v>
      </c>
    </row>
    <row r="16230" spans="1:7" x14ac:dyDescent="0.35">
      <c r="A16230" s="1">
        <v>31.8050483927363</v>
      </c>
      <c r="B16230" s="1">
        <v>7.5000000651920002E-4</v>
      </c>
      <c r="C16230" s="1">
        <v>555.70244445800699</v>
      </c>
      <c r="E16230" s="1">
        <v>555.70244445800699</v>
      </c>
      <c r="G16230" s="1" t="s">
        <v>103</v>
      </c>
    </row>
    <row r="16231" spans="1:7" x14ac:dyDescent="0.35">
      <c r="A16231" s="1">
        <v>31.805060892715101</v>
      </c>
      <c r="B16231" s="1">
        <v>7.6249998528509996E-4</v>
      </c>
      <c r="C16231" s="1">
        <v>555.62496541341102</v>
      </c>
      <c r="E16231" s="1">
        <v>555.62496541341102</v>
      </c>
      <c r="G16231" s="1" t="s">
        <v>103</v>
      </c>
    </row>
    <row r="16232" spans="1:7" x14ac:dyDescent="0.35">
      <c r="A16232" s="1">
        <v>31.805073392752</v>
      </c>
      <c r="B16232" s="1">
        <v>7.7500002225859999E-4</v>
      </c>
      <c r="C16232" s="1">
        <v>555.54750162760399</v>
      </c>
      <c r="E16232" s="1">
        <v>555.54750162760399</v>
      </c>
      <c r="G16232" s="1" t="s">
        <v>103</v>
      </c>
    </row>
    <row r="16233" spans="1:7" x14ac:dyDescent="0.35">
      <c r="A16233" s="1">
        <v>31.805085892730801</v>
      </c>
      <c r="B16233" s="1">
        <v>7.8750000102439997E-4</v>
      </c>
      <c r="C16233" s="1">
        <v>555.47006734212198</v>
      </c>
      <c r="E16233" s="1">
        <v>555.47006734212198</v>
      </c>
      <c r="G16233" s="1" t="s">
        <v>103</v>
      </c>
    </row>
    <row r="16234" spans="1:7" x14ac:dyDescent="0.35">
      <c r="A16234" s="1">
        <v>31.805098392709599</v>
      </c>
      <c r="B16234" s="1">
        <v>7.9999997979030002E-4</v>
      </c>
      <c r="C16234" s="1">
        <v>555.39265848795503</v>
      </c>
      <c r="E16234" s="1">
        <v>555.39265848795503</v>
      </c>
      <c r="G16234" s="1" t="s">
        <v>103</v>
      </c>
    </row>
    <row r="16235" spans="1:7" x14ac:dyDescent="0.35">
      <c r="A16235" s="1">
        <v>31.805110892746502</v>
      </c>
      <c r="B16235" s="1">
        <v>8.1250001676379995E-4</v>
      </c>
      <c r="C16235" s="1">
        <v>555.315268961588</v>
      </c>
      <c r="E16235" s="1">
        <v>555.315268961588</v>
      </c>
      <c r="G16235" s="1" t="s">
        <v>103</v>
      </c>
    </row>
    <row r="16236" spans="1:7" x14ac:dyDescent="0.35">
      <c r="A16236" s="1">
        <v>31.805123392725299</v>
      </c>
      <c r="B16236" s="1">
        <v>8.2499999552960003E-4</v>
      </c>
      <c r="C16236" s="1">
        <v>555.23790283203095</v>
      </c>
      <c r="E16236" s="1">
        <v>555.23790283203095</v>
      </c>
      <c r="G16236" s="1" t="s">
        <v>103</v>
      </c>
    </row>
    <row r="16237" spans="1:7" x14ac:dyDescent="0.35">
      <c r="A16237" s="1">
        <v>31.805135892704101</v>
      </c>
      <c r="B16237" s="1">
        <v>8.3749997429540001E-4</v>
      </c>
      <c r="C16237" s="1">
        <v>555.16056111653597</v>
      </c>
      <c r="E16237" s="1">
        <v>555.16056111653597</v>
      </c>
      <c r="G16237" s="1" t="s">
        <v>103</v>
      </c>
    </row>
    <row r="16238" spans="1:7" x14ac:dyDescent="0.35">
      <c r="A16238" s="1">
        <v>31.805148392741099</v>
      </c>
      <c r="B16238" s="1">
        <v>8.5000001126900001E-4</v>
      </c>
      <c r="C16238" s="1">
        <v>555.083241780599</v>
      </c>
      <c r="E16238" s="1">
        <v>555.083241780599</v>
      </c>
      <c r="G16238" s="1" t="s">
        <v>103</v>
      </c>
    </row>
    <row r="16239" spans="1:7" x14ac:dyDescent="0.35">
      <c r="A16239" s="1">
        <v>31.805160892719801</v>
      </c>
      <c r="B16239" s="1">
        <v>8.6249999003479999E-4</v>
      </c>
      <c r="C16239" s="1">
        <v>555.00594177246001</v>
      </c>
      <c r="E16239" s="1">
        <v>555.00594177246001</v>
      </c>
      <c r="G16239" s="1" t="s">
        <v>103</v>
      </c>
    </row>
    <row r="16240" spans="1:7" x14ac:dyDescent="0.35">
      <c r="A16240" s="1">
        <v>31.805173392756799</v>
      </c>
      <c r="B16240" s="1">
        <v>8.7500002700830002E-4</v>
      </c>
      <c r="C16240" s="1">
        <v>554.92867126464796</v>
      </c>
      <c r="E16240" s="1">
        <v>554.92867126464796</v>
      </c>
      <c r="G16240" s="1" t="s">
        <v>103</v>
      </c>
    </row>
    <row r="16241" spans="1:7" x14ac:dyDescent="0.35">
      <c r="A16241" s="1">
        <v>31.805185892735601</v>
      </c>
      <c r="B16241" s="1">
        <v>8.8750000577419996E-4</v>
      </c>
      <c r="C16241" s="1">
        <v>554.85141805012995</v>
      </c>
      <c r="E16241" s="1">
        <v>554.85141805012995</v>
      </c>
      <c r="G16241" s="1" t="s">
        <v>103</v>
      </c>
    </row>
    <row r="16242" spans="1:7" x14ac:dyDescent="0.35">
      <c r="A16242" s="1">
        <v>31.805198392714299</v>
      </c>
      <c r="B16242" s="1">
        <v>8.9999998454000005E-4</v>
      </c>
      <c r="C16242" s="1">
        <v>554.77419230143198</v>
      </c>
      <c r="E16242" s="1">
        <v>554.77419230143198</v>
      </c>
      <c r="G16242" s="1" t="s">
        <v>103</v>
      </c>
    </row>
    <row r="16243" spans="1:7" x14ac:dyDescent="0.35">
      <c r="A16243" s="1">
        <v>31.805210892751301</v>
      </c>
      <c r="B16243" s="1">
        <v>9.1250002151349997E-4</v>
      </c>
      <c r="C16243" s="1">
        <v>554.69697977701799</v>
      </c>
      <c r="E16243" s="1">
        <v>554.69697977701799</v>
      </c>
      <c r="G16243" s="1" t="s">
        <v>103</v>
      </c>
    </row>
    <row r="16244" spans="1:7" x14ac:dyDescent="0.35">
      <c r="A16244" s="1">
        <v>31.805223392730099</v>
      </c>
      <c r="B16244" s="1">
        <v>9.2500000027929995E-4</v>
      </c>
      <c r="C16244" s="1">
        <v>554.61979471842403</v>
      </c>
      <c r="E16244" s="1">
        <v>554.61979471842403</v>
      </c>
      <c r="G16244" s="1" t="s">
        <v>103</v>
      </c>
    </row>
    <row r="16245" spans="1:7" x14ac:dyDescent="0.35">
      <c r="A16245" s="1">
        <v>31.805235892708801</v>
      </c>
      <c r="B16245" s="1">
        <v>9.374999790452E-4</v>
      </c>
      <c r="C16245" s="1">
        <v>554.54263509114503</v>
      </c>
      <c r="E16245" s="1">
        <v>554.54263509114503</v>
      </c>
      <c r="G16245" s="1" t="s">
        <v>103</v>
      </c>
    </row>
    <row r="16246" spans="1:7" x14ac:dyDescent="0.35">
      <c r="A16246" s="1">
        <v>31.805248392745799</v>
      </c>
      <c r="B16246" s="1">
        <v>9.5000001601870004E-4</v>
      </c>
      <c r="C16246" s="1">
        <v>554.46549275716097</v>
      </c>
      <c r="E16246" s="1">
        <v>554.46549275716097</v>
      </c>
      <c r="G16246" s="1" t="s">
        <v>103</v>
      </c>
    </row>
    <row r="16247" spans="1:7" x14ac:dyDescent="0.35">
      <c r="A16247" s="1">
        <v>31.805260892724601</v>
      </c>
      <c r="B16247" s="1">
        <v>9.6249999478450002E-4</v>
      </c>
      <c r="C16247" s="1">
        <v>554.38836771647095</v>
      </c>
      <c r="E16247" s="1">
        <v>554.38836771647095</v>
      </c>
      <c r="G16247" s="1" t="s">
        <v>103</v>
      </c>
    </row>
    <row r="16248" spans="1:7" x14ac:dyDescent="0.35">
      <c r="A16248" s="1">
        <v>31.805273392703299</v>
      </c>
      <c r="B16248" s="1">
        <v>9.7499997355039996E-4</v>
      </c>
      <c r="C16248" s="1">
        <v>554.31126607259102</v>
      </c>
      <c r="E16248" s="1">
        <v>554.31126607259102</v>
      </c>
      <c r="G16248" s="1" t="s">
        <v>103</v>
      </c>
    </row>
    <row r="16249" spans="1:7" x14ac:dyDescent="0.35">
      <c r="A16249" s="1">
        <v>31.8052858926821</v>
      </c>
      <c r="B16249" s="1">
        <v>9.8749995231620005E-4</v>
      </c>
      <c r="C16249" s="1">
        <v>554.23418986002605</v>
      </c>
      <c r="E16249" s="1">
        <v>554.23418986002605</v>
      </c>
      <c r="G16249" s="1" t="s">
        <v>103</v>
      </c>
    </row>
    <row r="16250" spans="1:7" x14ac:dyDescent="0.35">
      <c r="A16250" s="1">
        <v>31.805298392777299</v>
      </c>
      <c r="B16250" s="1">
        <v>1.0000000474973999E-3</v>
      </c>
      <c r="C16250" s="1">
        <v>554.15712585449205</v>
      </c>
      <c r="E16250" s="1">
        <v>554.15712585449205</v>
      </c>
      <c r="G16250" s="1" t="s">
        <v>103</v>
      </c>
    </row>
    <row r="16251" spans="1:7" x14ac:dyDescent="0.35">
      <c r="A16251" s="1">
        <v>31.805310892756001</v>
      </c>
      <c r="B16251" s="1">
        <v>1.0125000262631999E-3</v>
      </c>
      <c r="C16251" s="1">
        <v>554.080088297526</v>
      </c>
      <c r="E16251" s="1">
        <v>554.080088297526</v>
      </c>
      <c r="G16251" s="1" t="s">
        <v>103</v>
      </c>
    </row>
    <row r="16252" spans="1:7" x14ac:dyDescent="0.35">
      <c r="A16252" s="1">
        <v>31.805323392734799</v>
      </c>
      <c r="B16252" s="1">
        <v>1.0250000050291001E-3</v>
      </c>
      <c r="C16252" s="1">
        <v>554.00306803385399</v>
      </c>
      <c r="E16252" s="1">
        <v>554.00306803385399</v>
      </c>
      <c r="G16252" s="1" t="s">
        <v>103</v>
      </c>
    </row>
    <row r="16253" spans="1:7" x14ac:dyDescent="0.35">
      <c r="A16253" s="1">
        <v>31.8053358927136</v>
      </c>
      <c r="B16253" s="1">
        <v>1.0374999837949E-3</v>
      </c>
      <c r="C16253" s="1">
        <v>553.92607320149705</v>
      </c>
      <c r="E16253" s="1">
        <v>553.92607320149705</v>
      </c>
      <c r="G16253" s="1" t="s">
        <v>103</v>
      </c>
    </row>
    <row r="16254" spans="1:7" x14ac:dyDescent="0.35">
      <c r="A16254" s="1">
        <v>31.805348392692299</v>
      </c>
      <c r="B16254" s="1">
        <v>1.0499999625608E-3</v>
      </c>
      <c r="C16254" s="1">
        <v>553.84909464518205</v>
      </c>
      <c r="E16254" s="1">
        <v>553.84909464518205</v>
      </c>
      <c r="G16254" s="1" t="s">
        <v>103</v>
      </c>
    </row>
    <row r="16255" spans="1:7" x14ac:dyDescent="0.35">
      <c r="A16255" s="1">
        <v>31.805360892787501</v>
      </c>
      <c r="B16255" s="1">
        <v>1.0625000577419001E-3</v>
      </c>
      <c r="C16255" s="1">
        <v>553.77213745117103</v>
      </c>
      <c r="E16255" s="1">
        <v>553.77213745117103</v>
      </c>
      <c r="G16255" s="1" t="s">
        <v>103</v>
      </c>
    </row>
    <row r="16256" spans="1:7" x14ac:dyDescent="0.35">
      <c r="A16256" s="1">
        <v>31.805373392766299</v>
      </c>
      <c r="B16256" s="1">
        <v>1.0750000365078E-3</v>
      </c>
      <c r="C16256" s="1">
        <v>553.69519958496096</v>
      </c>
      <c r="E16256" s="1">
        <v>553.69519958496096</v>
      </c>
      <c r="G16256" s="1" t="s">
        <v>103</v>
      </c>
    </row>
    <row r="16257" spans="1:7" x14ac:dyDescent="0.35">
      <c r="A16257" s="1">
        <v>31.8053858927451</v>
      </c>
      <c r="B16257" s="1">
        <v>1.0875000152736E-3</v>
      </c>
      <c r="C16257" s="1">
        <v>553.61828002929599</v>
      </c>
      <c r="E16257" s="1">
        <v>553.61828002929599</v>
      </c>
      <c r="G16257" s="1" t="s">
        <v>103</v>
      </c>
    </row>
    <row r="16258" spans="1:7" x14ac:dyDescent="0.35">
      <c r="A16258" s="1">
        <v>31.805398392723799</v>
      </c>
      <c r="B16258" s="1">
        <v>1.0999999940395E-3</v>
      </c>
      <c r="C16258" s="1">
        <v>553.54138590494699</v>
      </c>
      <c r="E16258" s="1">
        <v>553.54138590494699</v>
      </c>
      <c r="G16258" s="1" t="s">
        <v>103</v>
      </c>
    </row>
    <row r="16259" spans="1:7" x14ac:dyDescent="0.35">
      <c r="A16259" s="1">
        <v>31.8054108927026</v>
      </c>
      <c r="B16259" s="1">
        <v>1.1124999728052999E-3</v>
      </c>
      <c r="C16259" s="1">
        <v>553.46450500488197</v>
      </c>
      <c r="E16259" s="1">
        <v>553.46450500488197</v>
      </c>
      <c r="G16259" s="1" t="s">
        <v>103</v>
      </c>
    </row>
    <row r="16260" spans="1:7" x14ac:dyDescent="0.35">
      <c r="A16260" s="1">
        <v>31.8054296427872</v>
      </c>
      <c r="B16260" s="1">
        <v>1.1312500573693999E-3</v>
      </c>
      <c r="C16260" s="1">
        <v>553.34923197428304</v>
      </c>
      <c r="E16260" s="1">
        <v>553.34923197428304</v>
      </c>
      <c r="G16260" s="1" t="s">
        <v>103</v>
      </c>
    </row>
    <row r="16261" spans="1:7" x14ac:dyDescent="0.35">
      <c r="A16261" s="1">
        <v>31.805448392755299</v>
      </c>
      <c r="B16261" s="1">
        <v>1.1500000255181999E-3</v>
      </c>
      <c r="C16261" s="1">
        <v>553.23400166829401</v>
      </c>
      <c r="E16261" s="1">
        <v>553.23400166829401</v>
      </c>
      <c r="G16261" s="1" t="s">
        <v>103</v>
      </c>
    </row>
    <row r="16262" spans="1:7" x14ac:dyDescent="0.35">
      <c r="A16262" s="1">
        <v>31.805467142723401</v>
      </c>
      <c r="B16262" s="1">
        <v>1.168749993667E-3</v>
      </c>
      <c r="C16262" s="1">
        <v>553.11881510416595</v>
      </c>
      <c r="E16262" s="1">
        <v>553.11881510416595</v>
      </c>
      <c r="G16262" s="1" t="s">
        <v>103</v>
      </c>
    </row>
    <row r="16263" spans="1:7" x14ac:dyDescent="0.35">
      <c r="A16263" s="1">
        <v>31.8054858926916</v>
      </c>
      <c r="B16263" s="1">
        <v>1.1874999618157001E-3</v>
      </c>
      <c r="C16263" s="1">
        <v>553.00367533365795</v>
      </c>
      <c r="E16263" s="1">
        <v>553.00367533365795</v>
      </c>
      <c r="G16263" s="1" t="s">
        <v>103</v>
      </c>
    </row>
    <row r="16264" spans="1:7" x14ac:dyDescent="0.35">
      <c r="A16264" s="1">
        <v>31.805504642776199</v>
      </c>
      <c r="B16264" s="1">
        <v>1.2062500463798E-3</v>
      </c>
      <c r="C16264" s="1">
        <v>552.88856811523397</v>
      </c>
      <c r="E16264" s="1">
        <v>552.88856811523397</v>
      </c>
      <c r="G16264" s="1" t="s">
        <v>103</v>
      </c>
    </row>
    <row r="16265" spans="1:7" x14ac:dyDescent="0.35">
      <c r="A16265" s="1">
        <v>31.805523392744298</v>
      </c>
      <c r="B16265" s="1">
        <v>1.2250000145286001E-3</v>
      </c>
      <c r="C16265" s="1">
        <v>552.77351175944</v>
      </c>
      <c r="E16265" s="1">
        <v>552.77351175944</v>
      </c>
      <c r="G16265" s="1" t="s">
        <v>103</v>
      </c>
    </row>
    <row r="16266" spans="1:7" x14ac:dyDescent="0.35">
      <c r="A16266" s="1">
        <v>31.8055421427125</v>
      </c>
      <c r="B16266" s="1">
        <v>1.2437499826773999E-3</v>
      </c>
      <c r="C16266" s="1">
        <v>552.65849405924405</v>
      </c>
      <c r="E16266" s="1">
        <v>552.65849405924405</v>
      </c>
      <c r="G16266" s="1" t="s">
        <v>103</v>
      </c>
    </row>
    <row r="16267" spans="1:7" x14ac:dyDescent="0.35">
      <c r="A16267" s="1">
        <v>31.805560892680599</v>
      </c>
      <c r="B16267" s="1">
        <v>1.2624999508261E-3</v>
      </c>
      <c r="C16267" s="1">
        <v>552.54351603190105</v>
      </c>
      <c r="E16267" s="1">
        <v>552.54351603190105</v>
      </c>
      <c r="G16267" s="1" t="s">
        <v>103</v>
      </c>
    </row>
    <row r="16268" spans="1:7" x14ac:dyDescent="0.35">
      <c r="A16268" s="1">
        <v>31.805579642765199</v>
      </c>
      <c r="B16268" s="1">
        <v>1.2812500353901999E-3</v>
      </c>
      <c r="C16268" s="1">
        <v>552.42857767740804</v>
      </c>
      <c r="E16268" s="1">
        <v>552.42857767740804</v>
      </c>
      <c r="G16268" s="1" t="s">
        <v>103</v>
      </c>
    </row>
    <row r="16269" spans="1:7" x14ac:dyDescent="0.35">
      <c r="A16269" s="1">
        <v>31.805598392733302</v>
      </c>
      <c r="B16269" s="1">
        <v>1.300000003539E-3</v>
      </c>
      <c r="C16269" s="1">
        <v>552.31368306477805</v>
      </c>
      <c r="E16269" s="1">
        <v>552.31368306477805</v>
      </c>
      <c r="G16269" s="1" t="s">
        <v>103</v>
      </c>
    </row>
    <row r="16270" spans="1:7" x14ac:dyDescent="0.35">
      <c r="A16270" s="1">
        <v>31.8056171427015</v>
      </c>
      <c r="B16270" s="1">
        <v>1.3187499716877001E-3</v>
      </c>
      <c r="C16270" s="1">
        <v>552.19882812499998</v>
      </c>
      <c r="E16270" s="1">
        <v>552.19882812499998</v>
      </c>
      <c r="G16270" s="1" t="s">
        <v>103</v>
      </c>
    </row>
    <row r="16271" spans="1:7" x14ac:dyDescent="0.35">
      <c r="A16271" s="1">
        <v>31.805635892786</v>
      </c>
      <c r="B16271" s="1">
        <v>1.3375000562518E-3</v>
      </c>
      <c r="C16271" s="1">
        <v>552.08401590982999</v>
      </c>
      <c r="E16271" s="1">
        <v>552.08401590982999</v>
      </c>
      <c r="G16271" s="1" t="s">
        <v>103</v>
      </c>
    </row>
    <row r="16272" spans="1:7" x14ac:dyDescent="0.35">
      <c r="A16272" s="1">
        <v>31.805654642754199</v>
      </c>
      <c r="B16272" s="1">
        <v>1.3562500244006001E-3</v>
      </c>
      <c r="C16272" s="1">
        <v>551.969236246744</v>
      </c>
      <c r="E16272" s="1">
        <v>551.969236246744</v>
      </c>
      <c r="G16272" s="1" t="s">
        <v>103</v>
      </c>
    </row>
    <row r="16273" spans="1:7" x14ac:dyDescent="0.35">
      <c r="A16273" s="1">
        <v>31.8056593302171</v>
      </c>
      <c r="B16273" s="1">
        <v>1.360937487334E-3</v>
      </c>
      <c r="C16273" s="1">
        <v>551.94054768880198</v>
      </c>
      <c r="E16273" s="1">
        <v>551.94054768880198</v>
      </c>
      <c r="G16273" s="1" t="s">
        <v>103</v>
      </c>
    </row>
    <row r="16274" spans="1:7" x14ac:dyDescent="0.35">
      <c r="A16274" s="1">
        <v>31.805664017680002</v>
      </c>
      <c r="B16274" s="1">
        <v>1.3656249502672999E-3</v>
      </c>
      <c r="C16274" s="1">
        <v>551.91185913085906</v>
      </c>
      <c r="E16274" s="1">
        <v>551.91185913085906</v>
      </c>
      <c r="G16274" s="1" t="s">
        <v>103</v>
      </c>
    </row>
    <row r="16275" spans="1:7" x14ac:dyDescent="0.35">
      <c r="A16275" s="1">
        <v>31.805671048932702</v>
      </c>
      <c r="B16275" s="1">
        <v>1.3726562028750001E-3</v>
      </c>
      <c r="C16275" s="1">
        <v>551.86883138020801</v>
      </c>
      <c r="E16275" s="1">
        <v>551.86883138020801</v>
      </c>
      <c r="G16275" s="1" t="s">
        <v>103</v>
      </c>
    </row>
    <row r="16276" spans="1:7" x14ac:dyDescent="0.35">
      <c r="A16276" s="1">
        <v>31.805678080185299</v>
      </c>
      <c r="B16276" s="1">
        <v>1.3796874554827001E-3</v>
      </c>
      <c r="C16276" s="1">
        <v>551.82581176757799</v>
      </c>
      <c r="E16276" s="1">
        <v>551.82581176757799</v>
      </c>
      <c r="G16276" s="1" t="s">
        <v>103</v>
      </c>
    </row>
    <row r="16277" spans="1:7" x14ac:dyDescent="0.35">
      <c r="A16277" s="1">
        <v>31.805685111437899</v>
      </c>
      <c r="B16277" s="1">
        <v>1.3867187080904E-3</v>
      </c>
      <c r="C16277" s="1">
        <v>551.78279520670503</v>
      </c>
      <c r="E16277" s="1">
        <v>551.78279520670503</v>
      </c>
      <c r="G16277" s="1" t="s">
        <v>103</v>
      </c>
    </row>
    <row r="16278" spans="1:7" x14ac:dyDescent="0.35">
      <c r="A16278" s="1">
        <v>31.8056956583168</v>
      </c>
      <c r="B16278" s="1">
        <v>1.3972655870019999E-3</v>
      </c>
      <c r="C16278" s="1">
        <v>551.71828308105398</v>
      </c>
      <c r="E16278" s="1">
        <v>551.71828308105398</v>
      </c>
      <c r="G16278" s="1" t="s">
        <v>103</v>
      </c>
    </row>
    <row r="16279" spans="1:7" x14ac:dyDescent="0.35">
      <c r="A16279" s="1">
        <v>31.805706205195701</v>
      </c>
      <c r="B16279" s="1">
        <v>1.4078124659135001E-3</v>
      </c>
      <c r="C16279" s="1">
        <v>551.65378214518205</v>
      </c>
      <c r="E16279" s="1">
        <v>551.65378214518205</v>
      </c>
      <c r="G16279" s="1" t="s">
        <v>103</v>
      </c>
    </row>
    <row r="16280" spans="1:7" x14ac:dyDescent="0.35">
      <c r="A16280" s="1">
        <v>31.805716752074598</v>
      </c>
      <c r="B16280" s="1">
        <v>1.4183593448251E-3</v>
      </c>
      <c r="C16280" s="1">
        <v>551.58929545084595</v>
      </c>
      <c r="E16280" s="1">
        <v>551.58929545084595</v>
      </c>
      <c r="G16280" s="1" t="s">
        <v>103</v>
      </c>
    </row>
    <row r="16281" spans="1:7" x14ac:dyDescent="0.35">
      <c r="A16281" s="1">
        <v>31.805727298953499</v>
      </c>
      <c r="B16281" s="1">
        <v>1.4289062237366999E-3</v>
      </c>
      <c r="C16281" s="1">
        <v>551.52482096354095</v>
      </c>
      <c r="E16281" s="1">
        <v>551.52482096354095</v>
      </c>
      <c r="G16281" s="1" t="s">
        <v>103</v>
      </c>
    </row>
    <row r="16282" spans="1:7" x14ac:dyDescent="0.35">
      <c r="A16282" s="1">
        <v>31.8057378458324</v>
      </c>
      <c r="B16282" s="1">
        <v>1.4394531026482001E-3</v>
      </c>
      <c r="C16282" s="1">
        <v>551.46036071777303</v>
      </c>
      <c r="E16282" s="1">
        <v>551.46036071777303</v>
      </c>
      <c r="G16282" s="1" t="s">
        <v>103</v>
      </c>
    </row>
    <row r="16283" spans="1:7" x14ac:dyDescent="0.35">
      <c r="A16283" s="1">
        <v>31.805753666209</v>
      </c>
      <c r="B16283" s="1">
        <v>1.4552734792232E-3</v>
      </c>
      <c r="C16283" s="1">
        <v>551.36369018554603</v>
      </c>
      <c r="E16283" s="1">
        <v>551.36369018554603</v>
      </c>
      <c r="G16283" s="1" t="s">
        <v>103</v>
      </c>
    </row>
    <row r="16284" spans="1:7" x14ac:dyDescent="0.35">
      <c r="A16284" s="1">
        <v>31.805769486469199</v>
      </c>
      <c r="B16284" s="1">
        <v>1.4710937393829001E-3</v>
      </c>
      <c r="C16284" s="1">
        <v>551.26705118815096</v>
      </c>
      <c r="E16284" s="1">
        <v>551.26705118815096</v>
      </c>
      <c r="G16284" s="1" t="s">
        <v>103</v>
      </c>
    </row>
    <row r="16285" spans="1:7" x14ac:dyDescent="0.35">
      <c r="A16285" s="1">
        <v>31.805785306845699</v>
      </c>
      <c r="B16285" s="1">
        <v>1.4869141159579E-3</v>
      </c>
      <c r="C16285" s="1">
        <v>551.17044372558598</v>
      </c>
      <c r="E16285" s="1">
        <v>551.17044372558598</v>
      </c>
      <c r="G16285" s="1" t="s">
        <v>103</v>
      </c>
    </row>
    <row r="16286" spans="1:7" x14ac:dyDescent="0.35">
      <c r="A16286" s="1">
        <v>31.805801127105902</v>
      </c>
      <c r="B16286" s="1">
        <v>1.5027343761174999E-3</v>
      </c>
      <c r="C16286" s="1">
        <v>551.07386169433596</v>
      </c>
      <c r="E16286" s="1">
        <v>551.07386169433596</v>
      </c>
      <c r="G16286" s="1" t="s">
        <v>103</v>
      </c>
    </row>
    <row r="16287" spans="1:7" x14ac:dyDescent="0.35">
      <c r="A16287" s="1">
        <v>31.8058169473661</v>
      </c>
      <c r="B16287" s="1">
        <v>1.5185546362772001E-3</v>
      </c>
      <c r="C16287" s="1">
        <v>550.97729797363195</v>
      </c>
      <c r="E16287" s="1">
        <v>550.97729797363195</v>
      </c>
      <c r="G16287" s="1" t="s">
        <v>103</v>
      </c>
    </row>
    <row r="16288" spans="1:7" x14ac:dyDescent="0.35">
      <c r="A16288" s="1">
        <v>31.805832767742601</v>
      </c>
      <c r="B16288" s="1">
        <v>1.5343750128521999E-3</v>
      </c>
      <c r="C16288" s="1">
        <v>550.88076782226506</v>
      </c>
      <c r="E16288" s="1">
        <v>550.88076782226506</v>
      </c>
      <c r="G16288" s="1" t="s">
        <v>103</v>
      </c>
    </row>
    <row r="16289" spans="1:7" x14ac:dyDescent="0.35">
      <c r="A16289" s="1">
        <v>31.805848588002799</v>
      </c>
      <c r="B16289" s="1">
        <v>1.5501952730119001E-3</v>
      </c>
      <c r="C16289" s="1">
        <v>550.78426513671798</v>
      </c>
      <c r="E16289" s="1">
        <v>550.78426513671798</v>
      </c>
      <c r="G16289" s="1" t="s">
        <v>103</v>
      </c>
    </row>
    <row r="16290" spans="1:7" x14ac:dyDescent="0.35">
      <c r="A16290" s="1">
        <v>31.805864408379399</v>
      </c>
      <c r="B16290" s="1">
        <v>1.5660156495868999E-3</v>
      </c>
      <c r="C16290" s="1">
        <v>550.68778991699196</v>
      </c>
      <c r="E16290" s="1">
        <v>550.68778991699196</v>
      </c>
      <c r="G16290" s="1" t="s">
        <v>103</v>
      </c>
    </row>
    <row r="16291" spans="1:7" x14ac:dyDescent="0.35">
      <c r="A16291" s="1">
        <v>31.805880228639499</v>
      </c>
      <c r="B16291" s="1">
        <v>1.5818359097465001E-3</v>
      </c>
      <c r="C16291" s="1">
        <v>550.59133402506495</v>
      </c>
      <c r="E16291" s="1">
        <v>550.59133402506495</v>
      </c>
      <c r="G16291" s="1" t="s">
        <v>103</v>
      </c>
    </row>
    <row r="16292" spans="1:7" x14ac:dyDescent="0.35">
      <c r="A16292" s="1">
        <v>31.805896049016098</v>
      </c>
      <c r="B16292" s="1">
        <v>1.5976562863215E-3</v>
      </c>
      <c r="C16292" s="1">
        <v>550.49491271972602</v>
      </c>
      <c r="E16292" s="1">
        <v>550.49491271972602</v>
      </c>
      <c r="G16292" s="1" t="s">
        <v>103</v>
      </c>
    </row>
    <row r="16293" spans="1:7" x14ac:dyDescent="0.35">
      <c r="A16293" s="1">
        <v>31.805911869276301</v>
      </c>
      <c r="B16293" s="1">
        <v>1.6134765464811999E-3</v>
      </c>
      <c r="C16293" s="1">
        <v>550.398510742187</v>
      </c>
      <c r="E16293" s="1">
        <v>550.398510742187</v>
      </c>
      <c r="G16293" s="1" t="s">
        <v>103</v>
      </c>
    </row>
    <row r="16294" spans="1:7" x14ac:dyDescent="0.35">
      <c r="A16294" s="1">
        <v>31.805927689652801</v>
      </c>
      <c r="B16294" s="1">
        <v>1.6292969230562E-3</v>
      </c>
      <c r="C16294" s="1">
        <v>550.30214131673097</v>
      </c>
      <c r="E16294" s="1">
        <v>550.30214131673097</v>
      </c>
      <c r="G16294" s="1" t="s">
        <v>103</v>
      </c>
    </row>
    <row r="16295" spans="1:7" x14ac:dyDescent="0.35">
      <c r="A16295" s="1">
        <v>31.805943509913</v>
      </c>
      <c r="B16295" s="1">
        <v>1.6451171832158999E-3</v>
      </c>
      <c r="C16295" s="1">
        <v>550.20578918456999</v>
      </c>
      <c r="E16295" s="1">
        <v>550.20578918456999</v>
      </c>
      <c r="G16295" s="1" t="s">
        <v>103</v>
      </c>
    </row>
    <row r="16296" spans="1:7" x14ac:dyDescent="0.35">
      <c r="A16296" s="1">
        <v>31.805959330173199</v>
      </c>
      <c r="B16296" s="1">
        <v>1.6609374433755001E-3</v>
      </c>
      <c r="C16296" s="1">
        <v>550.10947367350195</v>
      </c>
      <c r="E16296" s="1">
        <v>550.10947367350195</v>
      </c>
      <c r="G16296" s="1" t="s">
        <v>103</v>
      </c>
    </row>
    <row r="16297" spans="1:7" x14ac:dyDescent="0.35">
      <c r="A16297" s="1">
        <v>31.805975150549699</v>
      </c>
      <c r="B16297" s="1">
        <v>1.6767578199504999E-3</v>
      </c>
      <c r="C16297" s="1">
        <v>550.01317749023406</v>
      </c>
      <c r="E16297" s="1">
        <v>550.01317749023406</v>
      </c>
      <c r="G16297" s="1" t="s">
        <v>103</v>
      </c>
    </row>
    <row r="16298" spans="1:7" x14ac:dyDescent="0.35">
      <c r="A16298" s="1">
        <v>31.805990970809901</v>
      </c>
      <c r="B16298" s="1">
        <v>1.6925780801102001E-3</v>
      </c>
      <c r="C16298" s="1">
        <v>549.916905721028</v>
      </c>
      <c r="E16298" s="1">
        <v>549.916905721028</v>
      </c>
      <c r="G16298" s="1" t="s">
        <v>103</v>
      </c>
    </row>
    <row r="16299" spans="1:7" x14ac:dyDescent="0.35">
      <c r="A16299" s="1">
        <v>31.806006791186501</v>
      </c>
      <c r="B16299" s="1">
        <v>1.7083984566851999E-3</v>
      </c>
      <c r="C16299" s="1">
        <v>549.82066345214798</v>
      </c>
      <c r="E16299" s="1">
        <v>549.82066345214798</v>
      </c>
      <c r="G16299" s="1" t="s">
        <v>103</v>
      </c>
    </row>
    <row r="16300" spans="1:7" x14ac:dyDescent="0.35">
      <c r="A16300" s="1">
        <v>31.8060226114466</v>
      </c>
      <c r="B16300" s="1">
        <v>1.7242187168449001E-3</v>
      </c>
      <c r="C16300" s="1">
        <v>549.72444458007806</v>
      </c>
      <c r="E16300" s="1">
        <v>549.72444458007806</v>
      </c>
      <c r="G16300" s="1" t="s">
        <v>103</v>
      </c>
    </row>
    <row r="16301" spans="1:7" x14ac:dyDescent="0.35">
      <c r="A16301" s="1">
        <v>31.8060384318232</v>
      </c>
      <c r="B16301" s="1">
        <v>1.7400390934198999E-3</v>
      </c>
      <c r="C16301" s="1">
        <v>549.628257242838</v>
      </c>
      <c r="E16301" s="1">
        <v>549.628257242838</v>
      </c>
      <c r="G16301" s="1" t="s">
        <v>103</v>
      </c>
    </row>
    <row r="16302" spans="1:7" x14ac:dyDescent="0.35">
      <c r="A16302" s="1">
        <v>31.806054252083399</v>
      </c>
      <c r="B16302" s="1">
        <v>1.7558593535794999E-3</v>
      </c>
      <c r="C16302" s="1">
        <v>549.53208618164001</v>
      </c>
      <c r="E16302" s="1">
        <v>549.53208618164001</v>
      </c>
      <c r="G16302" s="1" t="s">
        <v>103</v>
      </c>
    </row>
    <row r="16303" spans="1:7" x14ac:dyDescent="0.35">
      <c r="A16303" s="1">
        <v>31.806070072459899</v>
      </c>
      <c r="B16303" s="1">
        <v>1.7716797301545E-3</v>
      </c>
      <c r="C16303" s="1">
        <v>549.43594360351506</v>
      </c>
      <c r="E16303" s="1">
        <v>549.43594360351506</v>
      </c>
      <c r="G16303" s="1" t="s">
        <v>103</v>
      </c>
    </row>
    <row r="16304" spans="1:7" x14ac:dyDescent="0.35">
      <c r="A16304" s="1">
        <v>31.806085892720098</v>
      </c>
      <c r="B16304" s="1">
        <v>1.7874999903141999E-3</v>
      </c>
      <c r="C16304" s="1">
        <v>549.33982340494697</v>
      </c>
      <c r="E16304" s="1">
        <v>549.33982340494697</v>
      </c>
      <c r="G16304" s="1" t="s">
        <v>103</v>
      </c>
    </row>
    <row r="16305" spans="1:7" x14ac:dyDescent="0.35">
      <c r="A16305" s="1">
        <v>31.806101713096702</v>
      </c>
      <c r="B16305" s="1">
        <v>1.8033203668892E-3</v>
      </c>
      <c r="C16305" s="1">
        <v>549.24372965494797</v>
      </c>
      <c r="E16305" s="1">
        <v>549.24372965494797</v>
      </c>
      <c r="G16305" s="1" t="s">
        <v>103</v>
      </c>
    </row>
    <row r="16306" spans="1:7" x14ac:dyDescent="0.35">
      <c r="A16306" s="1">
        <v>31.806117533356801</v>
      </c>
      <c r="B16306" s="1">
        <v>1.8191406270488999E-3</v>
      </c>
      <c r="C16306" s="1">
        <v>549.14766540527296</v>
      </c>
      <c r="E16306" s="1">
        <v>549.14766540527296</v>
      </c>
      <c r="G16306" s="1" t="s">
        <v>103</v>
      </c>
    </row>
    <row r="16307" spans="1:7" x14ac:dyDescent="0.35">
      <c r="A16307" s="1">
        <v>31.806133353617</v>
      </c>
      <c r="B16307" s="1">
        <v>1.8349608872085001E-3</v>
      </c>
      <c r="C16307" s="1">
        <v>549.05162455240804</v>
      </c>
      <c r="E16307" s="1">
        <v>549.05162455240804</v>
      </c>
      <c r="G16307" s="1" t="s">
        <v>103</v>
      </c>
    </row>
    <row r="16308" spans="1:7" x14ac:dyDescent="0.35">
      <c r="A16308" s="1">
        <v>31.8061491739936</v>
      </c>
      <c r="B16308" s="1">
        <v>1.8507812637834999E-3</v>
      </c>
      <c r="C16308" s="1">
        <v>548.95560201009096</v>
      </c>
      <c r="E16308" s="1">
        <v>548.95560201009096</v>
      </c>
      <c r="G16308" s="1" t="s">
        <v>103</v>
      </c>
    </row>
    <row r="16309" spans="1:7" x14ac:dyDescent="0.35">
      <c r="A16309" s="1">
        <v>31.806164994253699</v>
      </c>
      <c r="B16309" s="1">
        <v>1.8666015239432001E-3</v>
      </c>
      <c r="C16309" s="1">
        <v>548.85961100260397</v>
      </c>
      <c r="E16309" s="1">
        <v>548.85961100260397</v>
      </c>
      <c r="G16309" s="1" t="s">
        <v>103</v>
      </c>
    </row>
    <row r="16310" spans="1:7" x14ac:dyDescent="0.35">
      <c r="A16310" s="1">
        <v>31.806180814630299</v>
      </c>
      <c r="B16310" s="1">
        <v>1.8824219005181999E-3</v>
      </c>
      <c r="C16310" s="1">
        <v>548.76363627115802</v>
      </c>
      <c r="E16310" s="1">
        <v>548.76363627115802</v>
      </c>
      <c r="G16310" s="1" t="s">
        <v>103</v>
      </c>
    </row>
    <row r="16311" spans="1:7" x14ac:dyDescent="0.35">
      <c r="A16311" s="1">
        <v>31.806196634890501</v>
      </c>
      <c r="B16311" s="1">
        <v>1.8982421606779001E-3</v>
      </c>
      <c r="C16311" s="1">
        <v>548.66769409179597</v>
      </c>
      <c r="E16311" s="1">
        <v>548.66769409179597</v>
      </c>
      <c r="G16311" s="1" t="s">
        <v>103</v>
      </c>
    </row>
    <row r="16312" spans="1:7" x14ac:dyDescent="0.35">
      <c r="A16312" s="1">
        <v>31.806212455267001</v>
      </c>
      <c r="B16312" s="1">
        <v>1.9140625372528999E-3</v>
      </c>
      <c r="C16312" s="1">
        <v>548.57177225748603</v>
      </c>
      <c r="E16312" s="1">
        <v>548.57177225748603</v>
      </c>
      <c r="G16312" s="1" t="s">
        <v>103</v>
      </c>
    </row>
    <row r="16313" spans="1:7" x14ac:dyDescent="0.35">
      <c r="A16313" s="1">
        <v>31.8062282755272</v>
      </c>
      <c r="B16313" s="1">
        <v>1.9298827974124999E-3</v>
      </c>
      <c r="C16313" s="1">
        <v>548.47587585449196</v>
      </c>
      <c r="E16313" s="1">
        <v>548.47587585449196</v>
      </c>
      <c r="G16313" s="1" t="s">
        <v>103</v>
      </c>
    </row>
    <row r="16314" spans="1:7" x14ac:dyDescent="0.35">
      <c r="A16314" s="1">
        <v>31.8062440959038</v>
      </c>
      <c r="B16314" s="1">
        <v>1.9457031739875E-3</v>
      </c>
      <c r="C16314" s="1">
        <v>548.38000386555905</v>
      </c>
      <c r="E16314" s="1">
        <v>548.38000386555905</v>
      </c>
      <c r="G16314" s="1" t="s">
        <v>103</v>
      </c>
    </row>
    <row r="16315" spans="1:7" x14ac:dyDescent="0.35">
      <c r="A16315" s="1">
        <v>31.806259916163899</v>
      </c>
      <c r="B16315" s="1">
        <v>1.9615234341472001E-3</v>
      </c>
      <c r="C16315" s="1">
        <v>548.28415120442696</v>
      </c>
      <c r="E16315" s="1">
        <v>548.28415120442696</v>
      </c>
      <c r="G16315" s="1" t="s">
        <v>103</v>
      </c>
    </row>
    <row r="16316" spans="1:7" x14ac:dyDescent="0.35">
      <c r="A16316" s="1">
        <v>31.806275736540499</v>
      </c>
      <c r="B16316" s="1">
        <v>1.9773438107222002E-3</v>
      </c>
      <c r="C16316" s="1">
        <v>548.18833007812498</v>
      </c>
      <c r="E16316" s="1">
        <v>548.18833007812498</v>
      </c>
      <c r="G16316" s="1" t="s">
        <v>103</v>
      </c>
    </row>
    <row r="16317" spans="1:7" x14ac:dyDescent="0.35">
      <c r="A16317" s="1">
        <v>31.806291556684201</v>
      </c>
      <c r="B16317" s="1">
        <v>1.9931639544664998E-3</v>
      </c>
      <c r="C16317" s="1">
        <v>548.09253031412698</v>
      </c>
      <c r="E16317" s="1">
        <v>548.09253031412698</v>
      </c>
      <c r="G16317" s="1" t="s">
        <v>103</v>
      </c>
    </row>
    <row r="16318" spans="1:7" x14ac:dyDescent="0.35">
      <c r="A16318" s="1">
        <v>31.806307377060801</v>
      </c>
      <c r="B16318" s="1">
        <v>2.0089843310414999E-3</v>
      </c>
      <c r="C16318" s="1">
        <v>547.99674886067703</v>
      </c>
      <c r="E16318" s="1">
        <v>547.99674886067703</v>
      </c>
      <c r="G16318" s="1" t="s">
        <v>103</v>
      </c>
    </row>
    <row r="16319" spans="1:7" x14ac:dyDescent="0.35">
      <c r="A16319" s="1">
        <v>31.806311332155001</v>
      </c>
      <c r="B16319" s="1">
        <v>2.0129394251853002E-3</v>
      </c>
      <c r="C16319" s="1">
        <v>547.97280985514305</v>
      </c>
      <c r="E16319" s="1">
        <v>547.97280985514305</v>
      </c>
      <c r="G16319" s="1" t="s">
        <v>103</v>
      </c>
    </row>
    <row r="16320" spans="1:7" x14ac:dyDescent="0.35">
      <c r="A16320" s="1">
        <v>31.806315287249099</v>
      </c>
      <c r="B16320" s="1">
        <v>2.0168945193289999E-3</v>
      </c>
      <c r="C16320" s="1">
        <v>547.94886576334602</v>
      </c>
      <c r="E16320" s="1">
        <v>547.94886576334602</v>
      </c>
      <c r="G16320" s="1" t="s">
        <v>103</v>
      </c>
    </row>
    <row r="16321" spans="1:7" x14ac:dyDescent="0.35">
      <c r="A16321" s="1">
        <v>31.806321219773899</v>
      </c>
      <c r="B16321" s="1">
        <v>2.0228270441293001E-3</v>
      </c>
      <c r="C16321" s="1">
        <v>547.91295572916601</v>
      </c>
      <c r="E16321" s="1">
        <v>547.91295572916601</v>
      </c>
      <c r="G16321" s="1" t="s">
        <v>103</v>
      </c>
    </row>
    <row r="16322" spans="1:7" x14ac:dyDescent="0.35">
      <c r="A16322" s="1">
        <v>31.806330118793898</v>
      </c>
      <c r="B16322" s="1">
        <v>2.0317260641603998E-3</v>
      </c>
      <c r="C16322" s="1">
        <v>547.85909932454399</v>
      </c>
      <c r="E16322" s="1">
        <v>547.85909932454399</v>
      </c>
      <c r="G16322" s="1" t="s">
        <v>103</v>
      </c>
    </row>
    <row r="16323" spans="1:7" x14ac:dyDescent="0.35">
      <c r="A16323" s="1">
        <v>31.806343467207601</v>
      </c>
      <c r="B16323" s="1">
        <v>2.0450744777916999E-3</v>
      </c>
      <c r="C16323" s="1">
        <v>547.77833862304601</v>
      </c>
      <c r="E16323" s="1">
        <v>547.77833862304601</v>
      </c>
      <c r="G16323" s="1" t="s">
        <v>103</v>
      </c>
    </row>
    <row r="16324" spans="1:7" x14ac:dyDescent="0.35">
      <c r="A16324" s="1">
        <v>31.8063568156212</v>
      </c>
      <c r="B16324" s="1">
        <v>2.0584228914231001E-3</v>
      </c>
      <c r="C16324" s="1">
        <v>547.69757893880205</v>
      </c>
      <c r="E16324" s="1">
        <v>547.69757893880205</v>
      </c>
      <c r="G16324" s="1" t="s">
        <v>103</v>
      </c>
    </row>
    <row r="16325" spans="1:7" x14ac:dyDescent="0.35">
      <c r="A16325" s="1">
        <v>31.806370164034799</v>
      </c>
      <c r="B16325" s="1">
        <v>2.0717713050544002E-3</v>
      </c>
      <c r="C16325" s="1">
        <v>547.61684773763</v>
      </c>
      <c r="E16325" s="1">
        <v>547.61684773763</v>
      </c>
      <c r="G16325" s="1" t="s">
        <v>103</v>
      </c>
    </row>
    <row r="16326" spans="1:7" x14ac:dyDescent="0.35">
      <c r="A16326" s="1">
        <v>31.806383512448502</v>
      </c>
      <c r="B16326" s="1">
        <v>2.0851197186856998E-3</v>
      </c>
      <c r="C16326" s="1">
        <v>547.5361328125</v>
      </c>
      <c r="E16326" s="1">
        <v>547.5361328125</v>
      </c>
      <c r="G16326" s="1" t="s">
        <v>103</v>
      </c>
    </row>
    <row r="16327" spans="1:7" x14ac:dyDescent="0.35">
      <c r="A16327" s="1">
        <v>31.806396860862101</v>
      </c>
      <c r="B16327" s="1">
        <v>2.0984681323169998E-3</v>
      </c>
      <c r="C16327" s="1">
        <v>547.45543314615804</v>
      </c>
      <c r="E16327" s="1">
        <v>547.45543314615804</v>
      </c>
      <c r="G16327" s="1" t="s">
        <v>103</v>
      </c>
    </row>
    <row r="16328" spans="1:7" x14ac:dyDescent="0.35">
      <c r="A16328" s="1">
        <v>31.806410209042902</v>
      </c>
      <c r="B16328" s="1">
        <v>2.1118163131177E-3</v>
      </c>
      <c r="C16328" s="1">
        <v>547.37474670410097</v>
      </c>
      <c r="E16328" s="1">
        <v>547.37474670410097</v>
      </c>
      <c r="G16328" s="1" t="s">
        <v>103</v>
      </c>
    </row>
    <row r="16329" spans="1:7" x14ac:dyDescent="0.35">
      <c r="A16329" s="1">
        <v>31.806423557456501</v>
      </c>
      <c r="B16329" s="1">
        <v>2.1251647267490001E-3</v>
      </c>
      <c r="C16329" s="1">
        <v>547.29408060709602</v>
      </c>
      <c r="E16329" s="1">
        <v>547.29408060709602</v>
      </c>
      <c r="G16329" s="1" t="s">
        <v>103</v>
      </c>
    </row>
    <row r="16330" spans="1:7" x14ac:dyDescent="0.35">
      <c r="A16330" s="1">
        <v>31.8064369058702</v>
      </c>
      <c r="B16330" s="1">
        <v>2.1385131403803001E-3</v>
      </c>
      <c r="C16330" s="1">
        <v>547.21342671712205</v>
      </c>
      <c r="E16330" s="1">
        <v>547.21342671712205</v>
      </c>
      <c r="G16330" s="1" t="s">
        <v>103</v>
      </c>
    </row>
    <row r="16331" spans="1:7" x14ac:dyDescent="0.35">
      <c r="A16331" s="1">
        <v>31.806450254283799</v>
      </c>
      <c r="B16331" s="1">
        <v>2.1518615540116999E-3</v>
      </c>
      <c r="C16331" s="1">
        <v>547.13279622395805</v>
      </c>
      <c r="E16331" s="1">
        <v>547.13279622395805</v>
      </c>
      <c r="G16331" s="1" t="s">
        <v>103</v>
      </c>
    </row>
    <row r="16332" spans="1:7" x14ac:dyDescent="0.35">
      <c r="A16332" s="1">
        <v>31.806463602697399</v>
      </c>
      <c r="B16332" s="1">
        <v>2.165209967643E-3</v>
      </c>
      <c r="C16332" s="1">
        <v>547.052170817057</v>
      </c>
      <c r="E16332" s="1">
        <v>547.052170817057</v>
      </c>
      <c r="G16332" s="1" t="s">
        <v>103</v>
      </c>
    </row>
    <row r="16333" spans="1:7" x14ac:dyDescent="0.35">
      <c r="A16333" s="1">
        <v>31.806476951111101</v>
      </c>
      <c r="B16333" s="1">
        <v>2.1785583812743E-3</v>
      </c>
      <c r="C16333" s="1">
        <v>546.97156982421802</v>
      </c>
      <c r="E16333" s="1">
        <v>546.97156982421802</v>
      </c>
      <c r="G16333" s="1" t="s">
        <v>103</v>
      </c>
    </row>
    <row r="16334" spans="1:7" x14ac:dyDescent="0.35">
      <c r="A16334" s="1">
        <v>31.8064902995247</v>
      </c>
      <c r="B16334" s="1">
        <v>2.1919067949056001E-3</v>
      </c>
      <c r="C16334" s="1">
        <v>546.89098714192698</v>
      </c>
      <c r="E16334" s="1">
        <v>546.89098714192698</v>
      </c>
      <c r="G16334" s="1" t="s">
        <v>103</v>
      </c>
    </row>
    <row r="16335" spans="1:7" x14ac:dyDescent="0.35">
      <c r="A16335" s="1">
        <v>31.8065036479383</v>
      </c>
      <c r="B16335" s="1">
        <v>2.2052552085369001E-3</v>
      </c>
      <c r="C16335" s="1">
        <v>546.81041463216104</v>
      </c>
      <c r="E16335" s="1">
        <v>546.81041463216104</v>
      </c>
      <c r="G16335" s="1" t="s">
        <v>103</v>
      </c>
    </row>
    <row r="16336" spans="1:7" x14ac:dyDescent="0.35">
      <c r="A16336" s="1">
        <v>31.806516996351998</v>
      </c>
      <c r="B16336" s="1">
        <v>2.2186036221682999E-3</v>
      </c>
      <c r="C16336" s="1">
        <v>546.72986145019502</v>
      </c>
      <c r="E16336" s="1">
        <v>546.72986145019502</v>
      </c>
      <c r="G16336" s="1" t="s">
        <v>103</v>
      </c>
    </row>
    <row r="16337" spans="1:7" x14ac:dyDescent="0.35">
      <c r="A16337" s="1">
        <v>31.806530344532799</v>
      </c>
      <c r="B16337" s="1">
        <v>2.2319518029689E-3</v>
      </c>
      <c r="C16337" s="1">
        <v>546.64932657877603</v>
      </c>
      <c r="E16337" s="1">
        <v>546.64932657877603</v>
      </c>
      <c r="G16337" s="1" t="s">
        <v>103</v>
      </c>
    </row>
    <row r="16338" spans="1:7" x14ac:dyDescent="0.35">
      <c r="A16338" s="1">
        <v>31.806543692946398</v>
      </c>
      <c r="B16338" s="1">
        <v>2.2453002166002E-3</v>
      </c>
      <c r="C16338" s="1">
        <v>546.56879882812495</v>
      </c>
      <c r="E16338" s="1">
        <v>546.56879882812495</v>
      </c>
      <c r="G16338" s="1" t="s">
        <v>103</v>
      </c>
    </row>
    <row r="16339" spans="1:7" x14ac:dyDescent="0.35">
      <c r="A16339" s="1">
        <v>31.806557041360001</v>
      </c>
      <c r="B16339" s="1">
        <v>2.2586486302315998E-3</v>
      </c>
      <c r="C16339" s="1">
        <v>546.48829243977798</v>
      </c>
      <c r="E16339" s="1">
        <v>546.48829243977798</v>
      </c>
      <c r="G16339" s="1" t="s">
        <v>103</v>
      </c>
    </row>
    <row r="16340" spans="1:7" x14ac:dyDescent="0.35">
      <c r="A16340" s="1">
        <v>31.806570389773601</v>
      </c>
      <c r="B16340" s="1">
        <v>2.2719970438628998E-3</v>
      </c>
      <c r="C16340" s="1">
        <v>546.40780334472595</v>
      </c>
      <c r="E16340" s="1">
        <v>546.40780334472595</v>
      </c>
      <c r="G16340" s="1" t="s">
        <v>103</v>
      </c>
    </row>
    <row r="16341" spans="1:7" x14ac:dyDescent="0.35">
      <c r="A16341" s="1">
        <v>31.806575395399701</v>
      </c>
      <c r="B16341" s="1">
        <v>2.2770026698708001E-3</v>
      </c>
      <c r="C16341" s="1">
        <v>546.37762654622395</v>
      </c>
      <c r="E16341" s="1">
        <v>546.37762654622395</v>
      </c>
      <c r="G16341" s="1" t="s">
        <v>103</v>
      </c>
    </row>
    <row r="16342" spans="1:7" x14ac:dyDescent="0.35">
      <c r="A16342" s="1">
        <v>31.8065829039551</v>
      </c>
      <c r="B16342" s="1">
        <v>2.2845112252979998E-3</v>
      </c>
      <c r="C16342" s="1">
        <v>546.33235575358003</v>
      </c>
      <c r="E16342" s="1">
        <v>546.33235575358003</v>
      </c>
      <c r="G16342" s="1" t="s">
        <v>103</v>
      </c>
    </row>
    <row r="16343" spans="1:7" x14ac:dyDescent="0.35">
      <c r="A16343" s="1">
        <v>31.8065941666718</v>
      </c>
      <c r="B16343" s="1">
        <v>2.2957739420235001E-3</v>
      </c>
      <c r="C16343" s="1">
        <v>546.264467366536</v>
      </c>
      <c r="E16343" s="1">
        <v>546.264467366536</v>
      </c>
      <c r="G16343" s="1" t="s">
        <v>103</v>
      </c>
    </row>
    <row r="16344" spans="1:7" x14ac:dyDescent="0.35">
      <c r="A16344" s="1">
        <v>31.806605429388501</v>
      </c>
      <c r="B16344" s="1">
        <v>2.3070366587489002E-3</v>
      </c>
      <c r="C16344" s="1">
        <v>546.19658813476497</v>
      </c>
      <c r="E16344" s="1">
        <v>546.19658813476497</v>
      </c>
      <c r="G16344" s="1" t="s">
        <v>103</v>
      </c>
    </row>
    <row r="16345" spans="1:7" x14ac:dyDescent="0.35">
      <c r="A16345" s="1">
        <v>31.806616692105301</v>
      </c>
      <c r="B16345" s="1">
        <v>2.3182993754744001E-3</v>
      </c>
      <c r="C16345" s="1">
        <v>546.12871907552005</v>
      </c>
      <c r="E16345" s="1">
        <v>546.12871907552005</v>
      </c>
      <c r="G16345" s="1" t="s">
        <v>103</v>
      </c>
    </row>
    <row r="16346" spans="1:7" x14ac:dyDescent="0.35">
      <c r="A16346" s="1">
        <v>31.806627954822002</v>
      </c>
      <c r="B16346" s="1">
        <v>2.3295620921998999E-3</v>
      </c>
      <c r="C16346" s="1">
        <v>546.060865275065</v>
      </c>
      <c r="E16346" s="1">
        <v>546.060865275065</v>
      </c>
      <c r="G16346" s="1" t="s">
        <v>103</v>
      </c>
    </row>
    <row r="16347" spans="1:7" x14ac:dyDescent="0.35">
      <c r="A16347" s="1">
        <v>31.806639217538699</v>
      </c>
      <c r="B16347" s="1">
        <v>2.3408248089253E-3</v>
      </c>
      <c r="C16347" s="1">
        <v>545.99301656087198</v>
      </c>
      <c r="E16347" s="1">
        <v>545.99301656087198</v>
      </c>
      <c r="G16347" s="1" t="s">
        <v>103</v>
      </c>
    </row>
    <row r="16348" spans="1:7" x14ac:dyDescent="0.35">
      <c r="A16348" s="1">
        <v>31.806650480022601</v>
      </c>
      <c r="B16348" s="1">
        <v>2.3520872928202E-3</v>
      </c>
      <c r="C16348" s="1">
        <v>545.92518615722599</v>
      </c>
      <c r="E16348" s="1">
        <v>545.92518615722599</v>
      </c>
      <c r="G16348" s="1" t="s">
        <v>103</v>
      </c>
    </row>
    <row r="16349" spans="1:7" x14ac:dyDescent="0.35">
      <c r="A16349" s="1">
        <v>31.806661742739301</v>
      </c>
      <c r="B16349" s="1">
        <v>2.3633500095456002E-3</v>
      </c>
      <c r="C16349" s="1">
        <v>545.85736083984295</v>
      </c>
      <c r="E16349" s="1">
        <v>545.85736083984295</v>
      </c>
      <c r="G16349" s="1" t="s">
        <v>103</v>
      </c>
    </row>
    <row r="16350" spans="1:7" x14ac:dyDescent="0.35">
      <c r="A16350" s="1">
        <v>31.806673005456101</v>
      </c>
      <c r="B16350" s="1">
        <v>2.3746127262711E-3</v>
      </c>
      <c r="C16350" s="1">
        <v>545.78954671223903</v>
      </c>
      <c r="E16350" s="1">
        <v>545.78954671223903</v>
      </c>
      <c r="G16350" s="1" t="s">
        <v>103</v>
      </c>
    </row>
    <row r="16351" spans="1:7" x14ac:dyDescent="0.35">
      <c r="A16351" s="1">
        <v>31.806684268172798</v>
      </c>
      <c r="B16351" s="1">
        <v>2.3858754429965999E-3</v>
      </c>
      <c r="C16351" s="1">
        <v>545.72174682617106</v>
      </c>
      <c r="E16351" s="1">
        <v>545.72174682617106</v>
      </c>
      <c r="G16351" s="1" t="s">
        <v>103</v>
      </c>
    </row>
    <row r="16352" spans="1:7" x14ac:dyDescent="0.35">
      <c r="A16352" s="1">
        <v>31.806695530889499</v>
      </c>
      <c r="B16352" s="1">
        <v>2.397138159722E-3</v>
      </c>
      <c r="C16352" s="1">
        <v>545.65395304361903</v>
      </c>
      <c r="E16352" s="1">
        <v>545.65395304361903</v>
      </c>
      <c r="G16352" s="1" t="s">
        <v>103</v>
      </c>
    </row>
    <row r="16353" spans="1:7" x14ac:dyDescent="0.35">
      <c r="A16353" s="1">
        <v>31.8067067936062</v>
      </c>
      <c r="B16353" s="1">
        <v>2.4084008764474999E-3</v>
      </c>
      <c r="C16353" s="1">
        <v>545.586180623372</v>
      </c>
      <c r="E16353" s="1">
        <v>545.586180623372</v>
      </c>
      <c r="G16353" s="1" t="s">
        <v>103</v>
      </c>
    </row>
    <row r="16354" spans="1:7" x14ac:dyDescent="0.35">
      <c r="A16354" s="1">
        <v>31.806718056323</v>
      </c>
      <c r="B16354" s="1">
        <v>2.4196635931730002E-3</v>
      </c>
      <c r="C16354" s="1">
        <v>545.51840820312498</v>
      </c>
      <c r="E16354" s="1">
        <v>545.51840820312498</v>
      </c>
      <c r="G16354" s="1" t="s">
        <v>103</v>
      </c>
    </row>
    <row r="16355" spans="1:7" x14ac:dyDescent="0.35">
      <c r="A16355" s="1">
        <v>31.8067293190397</v>
      </c>
      <c r="B16355" s="1">
        <v>2.4309263098983998E-3</v>
      </c>
      <c r="C16355" s="1">
        <v>545.45064697265605</v>
      </c>
      <c r="E16355" s="1">
        <v>545.45064697265605</v>
      </c>
      <c r="G16355" s="1" t="s">
        <v>103</v>
      </c>
    </row>
    <row r="16356" spans="1:7" x14ac:dyDescent="0.35">
      <c r="A16356" s="1">
        <v>31.806740581756401</v>
      </c>
      <c r="B16356" s="1">
        <v>2.4421890266239001E-3</v>
      </c>
      <c r="C16356" s="1">
        <v>545.38290201822895</v>
      </c>
      <c r="E16356" s="1">
        <v>545.38290201822895</v>
      </c>
      <c r="G16356" s="1" t="s">
        <v>103</v>
      </c>
    </row>
    <row r="16357" spans="1:7" x14ac:dyDescent="0.35">
      <c r="A16357" s="1">
        <v>31.806751844473101</v>
      </c>
      <c r="B16357" s="1">
        <v>2.4534517433494E-3</v>
      </c>
      <c r="C16357" s="1">
        <v>545.31516927083305</v>
      </c>
      <c r="E16357" s="1">
        <v>545.31516927083305</v>
      </c>
      <c r="G16357" s="1" t="s">
        <v>103</v>
      </c>
    </row>
    <row r="16358" spans="1:7" x14ac:dyDescent="0.35">
      <c r="A16358" s="1">
        <v>31.806763107189902</v>
      </c>
      <c r="B16358" s="1">
        <v>2.4647144600748998E-3</v>
      </c>
      <c r="C16358" s="1">
        <v>545.24744567871096</v>
      </c>
      <c r="E16358" s="1">
        <v>545.24744567871096</v>
      </c>
      <c r="G16358" s="1" t="s">
        <v>103</v>
      </c>
    </row>
    <row r="16359" spans="1:7" x14ac:dyDescent="0.35">
      <c r="A16359" s="1">
        <v>31.806774369906599</v>
      </c>
      <c r="B16359" s="1">
        <v>2.4759771768003E-3</v>
      </c>
      <c r="C16359" s="1">
        <v>545.17973022460899</v>
      </c>
      <c r="E16359" s="1">
        <v>545.17973022460899</v>
      </c>
      <c r="G16359" s="1" t="s">
        <v>103</v>
      </c>
    </row>
    <row r="16360" spans="1:7" x14ac:dyDescent="0.35">
      <c r="A16360" s="1">
        <v>31.806785632623299</v>
      </c>
      <c r="B16360" s="1">
        <v>2.4872398935257998E-3</v>
      </c>
      <c r="C16360" s="1">
        <v>545.11202697753902</v>
      </c>
      <c r="E16360" s="1">
        <v>545.11202697753902</v>
      </c>
      <c r="G16360" s="1" t="s">
        <v>103</v>
      </c>
    </row>
    <row r="16361" spans="1:7" x14ac:dyDescent="0.35">
      <c r="A16361" s="1">
        <v>31.80679689534</v>
      </c>
      <c r="B16361" s="1">
        <v>2.4985026102513001E-3</v>
      </c>
      <c r="C16361" s="1">
        <v>545.04432678222599</v>
      </c>
      <c r="E16361" s="1">
        <v>545.04432678222599</v>
      </c>
      <c r="G16361" s="1" t="s">
        <v>103</v>
      </c>
    </row>
    <row r="16362" spans="1:7" x14ac:dyDescent="0.35">
      <c r="A16362" s="1">
        <v>31.8068081580568</v>
      </c>
      <c r="B16362" s="1">
        <v>2.5097653269766998E-3</v>
      </c>
      <c r="C16362" s="1">
        <v>544.97664896647098</v>
      </c>
      <c r="E16362" s="1">
        <v>544.97664896647098</v>
      </c>
      <c r="G16362" s="1" t="s">
        <v>103</v>
      </c>
    </row>
    <row r="16363" spans="1:7" x14ac:dyDescent="0.35">
      <c r="A16363" s="1">
        <v>31.8068194207735</v>
      </c>
      <c r="B16363" s="1">
        <v>2.5210280437022001E-3</v>
      </c>
      <c r="C16363" s="1">
        <v>544.90897725423099</v>
      </c>
      <c r="E16363" s="1">
        <v>544.90897725423099</v>
      </c>
      <c r="G16363" s="1" t="s">
        <v>103</v>
      </c>
    </row>
    <row r="16364" spans="1:7" x14ac:dyDescent="0.35">
      <c r="A16364" s="1">
        <v>31.806830683490201</v>
      </c>
      <c r="B16364" s="1">
        <v>2.5322907604277E-3</v>
      </c>
      <c r="C16364" s="1">
        <v>544.84131673177001</v>
      </c>
      <c r="E16364" s="1">
        <v>544.84131673177001</v>
      </c>
      <c r="G16364" s="1" t="s">
        <v>103</v>
      </c>
    </row>
    <row r="16365" spans="1:7" x14ac:dyDescent="0.35">
      <c r="A16365" s="1">
        <v>31.8068349068053</v>
      </c>
      <c r="B16365" s="1">
        <v>2.5365140754729002E-3</v>
      </c>
      <c r="C16365" s="1">
        <v>544.81594340006495</v>
      </c>
      <c r="E16365" s="1">
        <v>544.81594340006495</v>
      </c>
      <c r="G16365" s="1" t="s">
        <v>103</v>
      </c>
    </row>
    <row r="16366" spans="1:7" x14ac:dyDescent="0.35">
      <c r="A16366" s="1">
        <v>31.806841242127099</v>
      </c>
      <c r="B16366" s="1">
        <v>2.5428493972866999E-3</v>
      </c>
      <c r="C16366" s="1">
        <v>544.77789001464805</v>
      </c>
      <c r="E16366" s="1">
        <v>544.77789001464805</v>
      </c>
      <c r="G16366" s="1" t="s">
        <v>103</v>
      </c>
    </row>
    <row r="16367" spans="1:7" x14ac:dyDescent="0.35">
      <c r="A16367" s="1">
        <v>31.806847577448899</v>
      </c>
      <c r="B16367" s="1">
        <v>2.5491847191005E-3</v>
      </c>
      <c r="C16367" s="1">
        <v>544.73983459472595</v>
      </c>
      <c r="E16367" s="1">
        <v>544.73983459472595</v>
      </c>
      <c r="G16367" s="1" t="s">
        <v>103</v>
      </c>
    </row>
    <row r="16368" spans="1:7" x14ac:dyDescent="0.35">
      <c r="A16368" s="1">
        <v>31.806853912770698</v>
      </c>
      <c r="B16368" s="1">
        <v>2.5555200409143998E-3</v>
      </c>
      <c r="C16368" s="1">
        <v>544.70178731282499</v>
      </c>
      <c r="E16368" s="1">
        <v>544.70178731282499</v>
      </c>
      <c r="G16368" s="1" t="s">
        <v>103</v>
      </c>
    </row>
    <row r="16369" spans="1:7" x14ac:dyDescent="0.35">
      <c r="A16369" s="1">
        <v>31.806863415520599</v>
      </c>
      <c r="B16369" s="1">
        <v>2.5650227908045001E-3</v>
      </c>
      <c r="C16369" s="1">
        <v>544.64472656249995</v>
      </c>
      <c r="E16369" s="1">
        <v>544.64472656249995</v>
      </c>
      <c r="G16369" s="1" t="s">
        <v>103</v>
      </c>
    </row>
    <row r="16370" spans="1:7" x14ac:dyDescent="0.35">
      <c r="A16370" s="1">
        <v>31.806872918503299</v>
      </c>
      <c r="B16370" s="1">
        <v>2.5745257735251999E-3</v>
      </c>
      <c r="C16370" s="1">
        <v>544.58766581217401</v>
      </c>
      <c r="E16370" s="1">
        <v>544.58766581217401</v>
      </c>
      <c r="G16370" s="1" t="s">
        <v>103</v>
      </c>
    </row>
    <row r="16371" spans="1:7" x14ac:dyDescent="0.35">
      <c r="A16371" s="1">
        <v>31.806882421486002</v>
      </c>
      <c r="B16371" s="1">
        <v>2.5840287562459E-3</v>
      </c>
      <c r="C16371" s="1">
        <v>544.53061726887995</v>
      </c>
      <c r="E16371" s="1">
        <v>544.53061726887995</v>
      </c>
      <c r="G16371" s="1" t="s">
        <v>103</v>
      </c>
    </row>
    <row r="16372" spans="1:7" x14ac:dyDescent="0.35">
      <c r="A16372" s="1">
        <v>31.806891924235899</v>
      </c>
      <c r="B16372" s="1">
        <v>2.5935315061359999E-3</v>
      </c>
      <c r="C16372" s="1">
        <v>544.47357686360601</v>
      </c>
      <c r="E16372" s="1">
        <v>544.47357686360601</v>
      </c>
      <c r="G16372" s="1" t="s">
        <v>103</v>
      </c>
    </row>
    <row r="16373" spans="1:7" x14ac:dyDescent="0.35">
      <c r="A16373" s="1">
        <v>31.806901427218602</v>
      </c>
      <c r="B16373" s="1">
        <v>2.6030344888567001E-3</v>
      </c>
      <c r="C16373" s="1">
        <v>544.41654357910102</v>
      </c>
      <c r="E16373" s="1">
        <v>544.41654357910102</v>
      </c>
      <c r="G16373" s="1" t="s">
        <v>103</v>
      </c>
    </row>
    <row r="16374" spans="1:7" x14ac:dyDescent="0.35">
      <c r="A16374" s="1">
        <v>31.806910930201401</v>
      </c>
      <c r="B16374" s="1">
        <v>2.6125374715775E-3</v>
      </c>
      <c r="C16374" s="1">
        <v>544.35951334635399</v>
      </c>
      <c r="E16374" s="1">
        <v>544.35951334635399</v>
      </c>
      <c r="G16374" s="1" t="s">
        <v>103</v>
      </c>
    </row>
    <row r="16375" spans="1:7" x14ac:dyDescent="0.35">
      <c r="A16375" s="1">
        <v>31.806920432951198</v>
      </c>
      <c r="B16375" s="1">
        <v>2.6220402214675999E-3</v>
      </c>
      <c r="C16375" s="1">
        <v>544.30249430338495</v>
      </c>
      <c r="E16375" s="1">
        <v>544.30249430338495</v>
      </c>
      <c r="G16375" s="1" t="s">
        <v>103</v>
      </c>
    </row>
    <row r="16376" spans="1:7" x14ac:dyDescent="0.35">
      <c r="A16376" s="1">
        <v>31.806929935934001</v>
      </c>
      <c r="B16376" s="1">
        <v>2.6315432041883E-3</v>
      </c>
      <c r="C16376" s="1">
        <v>544.24548136393196</v>
      </c>
      <c r="E16376" s="1">
        <v>544.24548136393196</v>
      </c>
      <c r="G16376" s="1" t="s">
        <v>103</v>
      </c>
    </row>
    <row r="16377" spans="1:7" x14ac:dyDescent="0.35">
      <c r="A16377" s="1">
        <v>31.806930392747699</v>
      </c>
      <c r="B16377" s="1">
        <v>2.6320000179110999E-3</v>
      </c>
      <c r="C16377" s="1">
        <v>544.11212497287295</v>
      </c>
      <c r="D16377" s="1">
        <v>544.11212497287295</v>
      </c>
      <c r="F16377" s="1" t="s">
        <v>102</v>
      </c>
    </row>
    <row r="16378" spans="1:7" x14ac:dyDescent="0.35">
      <c r="A16378" s="1">
        <v>31.806942892747401</v>
      </c>
      <c r="B16378" s="1">
        <v>1.2499999684223401E-5</v>
      </c>
      <c r="C16378" s="1">
        <v>543.82487691243398</v>
      </c>
      <c r="E16378" s="1">
        <v>543.82487691243398</v>
      </c>
      <c r="G16378" s="1" t="s">
        <v>104</v>
      </c>
    </row>
    <row r="16379" spans="1:7" x14ac:dyDescent="0.35">
      <c r="A16379" s="1">
        <v>31.806955392747099</v>
      </c>
      <c r="B16379" s="1">
        <v>2.4999999368446801E-5</v>
      </c>
      <c r="C16379" s="1">
        <v>543.74526774088497</v>
      </c>
      <c r="E16379" s="1">
        <v>543.74526774088497</v>
      </c>
      <c r="G16379" s="1" t="s">
        <v>104</v>
      </c>
    </row>
    <row r="16380" spans="1:7" x14ac:dyDescent="0.35">
      <c r="A16380" s="1">
        <v>31.806967892749501</v>
      </c>
      <c r="B16380" s="1">
        <v>3.7500001781154397E-5</v>
      </c>
      <c r="C16380" s="1">
        <v>543.66581013997302</v>
      </c>
      <c r="E16380" s="1">
        <v>543.66581013997302</v>
      </c>
      <c r="G16380" s="1" t="s">
        <v>104</v>
      </c>
    </row>
    <row r="16381" spans="1:7" x14ac:dyDescent="0.35">
      <c r="A16381" s="1">
        <v>31.806986642746701</v>
      </c>
      <c r="B16381" s="1">
        <v>5.6249999033752802E-5</v>
      </c>
      <c r="C16381" s="1">
        <v>543.54691569010402</v>
      </c>
      <c r="E16381" s="1">
        <v>543.54691569010402</v>
      </c>
      <c r="G16381" s="1" t="s">
        <v>104</v>
      </c>
    </row>
    <row r="16382" spans="1:7" x14ac:dyDescent="0.35">
      <c r="A16382" s="1">
        <v>31.8070053927513</v>
      </c>
      <c r="B16382" s="1">
        <v>7.5000003562308794E-5</v>
      </c>
      <c r="C16382" s="1">
        <v>543.42832132975195</v>
      </c>
      <c r="E16382" s="1">
        <v>543.42832132975195</v>
      </c>
      <c r="G16382" s="1" t="s">
        <v>104</v>
      </c>
    </row>
    <row r="16383" spans="1:7" x14ac:dyDescent="0.35">
      <c r="A16383" s="1">
        <v>31.807024142748499</v>
      </c>
      <c r="B16383" s="1">
        <v>9.3750000814907199E-5</v>
      </c>
      <c r="C16383" s="1">
        <v>543.31000366210901</v>
      </c>
      <c r="E16383" s="1">
        <v>543.31000366210901</v>
      </c>
      <c r="G16383" s="1" t="s">
        <v>104</v>
      </c>
    </row>
    <row r="16384" spans="1:7" x14ac:dyDescent="0.35">
      <c r="A16384" s="1">
        <v>31.807042892745802</v>
      </c>
      <c r="B16384" s="1">
        <v>1.1249999806750001E-4</v>
      </c>
      <c r="C16384" s="1">
        <v>543.19197184244797</v>
      </c>
      <c r="E16384" s="1">
        <v>543.19197184244797</v>
      </c>
      <c r="G16384" s="1" t="s">
        <v>104</v>
      </c>
    </row>
    <row r="16385" spans="1:7" x14ac:dyDescent="0.35">
      <c r="A16385" s="1">
        <v>31.807061642743001</v>
      </c>
      <c r="B16385" s="1">
        <v>1.312499953201E-4</v>
      </c>
      <c r="C16385" s="1">
        <v>543.07420145670505</v>
      </c>
      <c r="E16385" s="1">
        <v>543.07420145670505</v>
      </c>
      <c r="G16385" s="1" t="s">
        <v>104</v>
      </c>
    </row>
    <row r="16386" spans="1:7" x14ac:dyDescent="0.35">
      <c r="A16386" s="1">
        <v>31.807080392754798</v>
      </c>
      <c r="B16386" s="1">
        <v>1.500000071246E-4</v>
      </c>
      <c r="C16386" s="1">
        <v>542.95669555664006</v>
      </c>
      <c r="E16386" s="1">
        <v>542.95669555664006</v>
      </c>
      <c r="G16386" s="1" t="s">
        <v>104</v>
      </c>
    </row>
    <row r="16387" spans="1:7" x14ac:dyDescent="0.35">
      <c r="A16387" s="1">
        <v>31.807099142752101</v>
      </c>
      <c r="B16387" s="1">
        <v>1.687500043772E-4</v>
      </c>
      <c r="C16387" s="1">
        <v>542.83943277994797</v>
      </c>
      <c r="E16387" s="1">
        <v>542.83943277994797</v>
      </c>
      <c r="G16387" s="1" t="s">
        <v>104</v>
      </c>
    </row>
    <row r="16388" spans="1:7" x14ac:dyDescent="0.35">
      <c r="A16388" s="1">
        <v>31.807103830244099</v>
      </c>
      <c r="B16388" s="1">
        <v>1.7343749641440001E-4</v>
      </c>
      <c r="C16388" s="1">
        <v>542.81013793945306</v>
      </c>
      <c r="E16388" s="1">
        <v>542.81013793945306</v>
      </c>
      <c r="G16388" s="1" t="s">
        <v>104</v>
      </c>
    </row>
    <row r="16389" spans="1:7" x14ac:dyDescent="0.35">
      <c r="A16389" s="1">
        <v>31.807108517750699</v>
      </c>
      <c r="B16389" s="1">
        <v>1.7812500300349999E-4</v>
      </c>
      <c r="C16389" s="1">
        <v>542.78085734049398</v>
      </c>
      <c r="E16389" s="1">
        <v>542.78085734049398</v>
      </c>
      <c r="G16389" s="1" t="s">
        <v>104</v>
      </c>
    </row>
    <row r="16390" spans="1:7" x14ac:dyDescent="0.35">
      <c r="A16390" s="1">
        <v>31.807115549003299</v>
      </c>
      <c r="B16390" s="1">
        <v>1.851562556112E-4</v>
      </c>
      <c r="C16390" s="1">
        <v>542.736963907877</v>
      </c>
      <c r="E16390" s="1">
        <v>542.736963907877</v>
      </c>
      <c r="G16390" s="1" t="s">
        <v>104</v>
      </c>
    </row>
    <row r="16391" spans="1:7" x14ac:dyDescent="0.35">
      <c r="A16391" s="1">
        <v>31.807126095867702</v>
      </c>
      <c r="B16391" s="1">
        <v>1.9570311997080001E-4</v>
      </c>
      <c r="C16391" s="1">
        <v>542.671204630533</v>
      </c>
      <c r="E16391" s="1">
        <v>542.671204630533</v>
      </c>
      <c r="G16391" s="1" t="s">
        <v>104</v>
      </c>
    </row>
    <row r="16392" spans="1:7" x14ac:dyDescent="0.35">
      <c r="A16392" s="1">
        <v>31.807136642746599</v>
      </c>
      <c r="B16392" s="1">
        <v>2.0624999888240001E-4</v>
      </c>
      <c r="C16392" s="1">
        <v>542.60551249186199</v>
      </c>
      <c r="E16392" s="1">
        <v>542.60551249186199</v>
      </c>
      <c r="G16392" s="1" t="s">
        <v>104</v>
      </c>
    </row>
    <row r="16393" spans="1:7" x14ac:dyDescent="0.35">
      <c r="A16393" s="1">
        <v>31.8071471896255</v>
      </c>
      <c r="B16393" s="1">
        <v>2.1679687779389999E-4</v>
      </c>
      <c r="C16393" s="1">
        <v>542.53990173339798</v>
      </c>
      <c r="E16393" s="1">
        <v>542.53990173339798</v>
      </c>
      <c r="G16393" s="1" t="s">
        <v>104</v>
      </c>
    </row>
    <row r="16394" spans="1:7" x14ac:dyDescent="0.35">
      <c r="A16394" s="1">
        <v>31.807157736504401</v>
      </c>
      <c r="B16394" s="1">
        <v>2.2734375670550001E-4</v>
      </c>
      <c r="C16394" s="1">
        <v>542.47435607910097</v>
      </c>
      <c r="E16394" s="1">
        <v>542.47435607910097</v>
      </c>
      <c r="G16394" s="1" t="s">
        <v>104</v>
      </c>
    </row>
    <row r="16395" spans="1:7" x14ac:dyDescent="0.35">
      <c r="A16395" s="1">
        <v>31.807168283368799</v>
      </c>
      <c r="B16395" s="1">
        <v>2.378906210651E-4</v>
      </c>
      <c r="C16395" s="1">
        <v>542.40887552897095</v>
      </c>
      <c r="E16395" s="1">
        <v>542.40887552897095</v>
      </c>
      <c r="G16395" s="1" t="s">
        <v>104</v>
      </c>
    </row>
    <row r="16396" spans="1:7" x14ac:dyDescent="0.35">
      <c r="A16396" s="1">
        <v>31.807178830262199</v>
      </c>
      <c r="B16396" s="1">
        <v>2.4843751452860002E-4</v>
      </c>
      <c r="C16396" s="1">
        <v>542.34347025553302</v>
      </c>
      <c r="E16396" s="1">
        <v>542.34347025553302</v>
      </c>
      <c r="G16396" s="1" t="s">
        <v>104</v>
      </c>
    </row>
    <row r="16397" spans="1:7" x14ac:dyDescent="0.35">
      <c r="A16397" s="1">
        <v>31.807189377112</v>
      </c>
      <c r="B16397" s="1">
        <v>2.5898436433629998E-4</v>
      </c>
      <c r="C16397" s="1">
        <v>542.27812296549405</v>
      </c>
      <c r="E16397" s="1">
        <v>542.27812296549405</v>
      </c>
      <c r="G16397" s="1" t="s">
        <v>104</v>
      </c>
    </row>
    <row r="16398" spans="1:7" x14ac:dyDescent="0.35">
      <c r="A16398" s="1">
        <v>31.8071999239909</v>
      </c>
      <c r="B16398" s="1">
        <v>2.695312432479E-4</v>
      </c>
      <c r="C16398" s="1">
        <v>542.21284993489496</v>
      </c>
      <c r="E16398" s="1">
        <v>542.21284993489496</v>
      </c>
      <c r="G16398" s="1" t="s">
        <v>104</v>
      </c>
    </row>
    <row r="16399" spans="1:7" x14ac:dyDescent="0.35">
      <c r="A16399" s="1">
        <v>31.807210470869901</v>
      </c>
      <c r="B16399" s="1">
        <v>2.8007812215940001E-4</v>
      </c>
      <c r="C16399" s="1">
        <v>542.14763793945303</v>
      </c>
      <c r="E16399" s="1">
        <v>542.14763793945303</v>
      </c>
      <c r="G16399" s="1" t="s">
        <v>104</v>
      </c>
    </row>
    <row r="16400" spans="1:7" x14ac:dyDescent="0.35">
      <c r="A16400" s="1">
        <v>31.807221017748802</v>
      </c>
      <c r="B16400" s="1">
        <v>2.9062500107099998E-4</v>
      </c>
      <c r="C16400" s="1">
        <v>542.08248799641899</v>
      </c>
      <c r="E16400" s="1">
        <v>542.08248799641899</v>
      </c>
      <c r="G16400" s="1" t="s">
        <v>104</v>
      </c>
    </row>
    <row r="16401" spans="1:7" x14ac:dyDescent="0.35">
      <c r="A16401" s="1">
        <v>31.807231564627699</v>
      </c>
      <c r="B16401" s="1">
        <v>3.0117187998249999E-4</v>
      </c>
      <c r="C16401" s="1">
        <v>542.01740010579397</v>
      </c>
      <c r="E16401" s="1">
        <v>542.01740010579397</v>
      </c>
      <c r="G16401" s="1" t="s">
        <v>104</v>
      </c>
    </row>
    <row r="16402" spans="1:7" x14ac:dyDescent="0.35">
      <c r="A16402" s="1">
        <v>31.8072421115066</v>
      </c>
      <c r="B16402" s="1">
        <v>3.1171875889410001E-4</v>
      </c>
      <c r="C16402" s="1">
        <v>541.95237121581999</v>
      </c>
      <c r="E16402" s="1">
        <v>541.95237121581999</v>
      </c>
      <c r="G16402" s="1" t="s">
        <v>104</v>
      </c>
    </row>
    <row r="16403" spans="1:7" x14ac:dyDescent="0.35">
      <c r="A16403" s="1">
        <v>31.807252658385501</v>
      </c>
      <c r="B16403" s="1">
        <v>3.2226563780560002E-4</v>
      </c>
      <c r="C16403" s="1">
        <v>541.88740437825504</v>
      </c>
      <c r="E16403" s="1">
        <v>541.88740437825504</v>
      </c>
      <c r="G16403" s="1" t="s">
        <v>104</v>
      </c>
    </row>
    <row r="16404" spans="1:7" x14ac:dyDescent="0.35">
      <c r="A16404" s="1">
        <v>31.807263205235301</v>
      </c>
      <c r="B16404" s="1">
        <v>3.328124876134E-4</v>
      </c>
      <c r="C16404" s="1">
        <v>541.82249247233005</v>
      </c>
      <c r="E16404" s="1">
        <v>541.82249247233005</v>
      </c>
      <c r="G16404" s="1" t="s">
        <v>104</v>
      </c>
    </row>
    <row r="16405" spans="1:7" x14ac:dyDescent="0.35">
      <c r="A16405" s="1">
        <v>31.807273752114199</v>
      </c>
      <c r="B16405" s="1">
        <v>3.4335936652490001E-4</v>
      </c>
      <c r="C16405" s="1">
        <v>541.75763753255205</v>
      </c>
      <c r="E16405" s="1">
        <v>541.75763753255205</v>
      </c>
      <c r="G16405" s="1" t="s">
        <v>104</v>
      </c>
    </row>
    <row r="16406" spans="1:7" x14ac:dyDescent="0.35">
      <c r="A16406" s="1">
        <v>31.8072842989931</v>
      </c>
      <c r="B16406" s="1">
        <v>3.5390624543649998E-4</v>
      </c>
      <c r="C16406" s="1">
        <v>541.69284057617097</v>
      </c>
      <c r="E16406" s="1">
        <v>541.69284057617097</v>
      </c>
      <c r="G16406" s="1" t="s">
        <v>104</v>
      </c>
    </row>
    <row r="16407" spans="1:7" x14ac:dyDescent="0.35">
      <c r="A16407" s="1">
        <v>31.807294845872001</v>
      </c>
      <c r="B16407" s="1">
        <v>3.6445312434799998E-4</v>
      </c>
      <c r="C16407" s="1">
        <v>541.628098551432</v>
      </c>
      <c r="E16407" s="1">
        <v>541.628098551432</v>
      </c>
      <c r="G16407" s="1" t="s">
        <v>104</v>
      </c>
    </row>
    <row r="16408" spans="1:7" x14ac:dyDescent="0.35">
      <c r="A16408" s="1">
        <v>31.807305392751001</v>
      </c>
      <c r="B16408" s="1">
        <v>3.7500000325960001E-4</v>
      </c>
      <c r="C16408" s="1">
        <v>541.56340535481695</v>
      </c>
      <c r="E16408" s="1">
        <v>541.56340535481695</v>
      </c>
      <c r="G16408" s="1" t="s">
        <v>104</v>
      </c>
    </row>
    <row r="16409" spans="1:7" x14ac:dyDescent="0.35">
      <c r="A16409" s="1">
        <v>31.807315939629898</v>
      </c>
      <c r="B16409" s="1">
        <v>3.8554688217110002E-4</v>
      </c>
      <c r="C16409" s="1">
        <v>541.49877115885397</v>
      </c>
      <c r="E16409" s="1">
        <v>541.49877115885397</v>
      </c>
      <c r="G16409" s="1" t="s">
        <v>104</v>
      </c>
    </row>
    <row r="16410" spans="1:7" x14ac:dyDescent="0.35">
      <c r="A16410" s="1">
        <v>31.807326486508799</v>
      </c>
      <c r="B16410" s="1">
        <v>3.9609376108269999E-4</v>
      </c>
      <c r="C16410" s="1">
        <v>541.43418884277298</v>
      </c>
      <c r="E16410" s="1">
        <v>541.43418884277298</v>
      </c>
      <c r="G16410" s="1" t="s">
        <v>104</v>
      </c>
    </row>
    <row r="16411" spans="1:7" x14ac:dyDescent="0.35">
      <c r="A16411" s="1">
        <v>31.8073370333586</v>
      </c>
      <c r="B16411" s="1">
        <v>4.066406108904E-4</v>
      </c>
      <c r="C16411" s="1">
        <v>541.36965535481704</v>
      </c>
      <c r="E16411" s="1">
        <v>541.36965535481704</v>
      </c>
      <c r="G16411" s="1" t="s">
        <v>104</v>
      </c>
    </row>
    <row r="16412" spans="1:7" x14ac:dyDescent="0.35">
      <c r="A16412" s="1">
        <v>31.807347580237501</v>
      </c>
      <c r="B16412" s="1">
        <v>4.1718748980200003E-4</v>
      </c>
      <c r="C16412" s="1">
        <v>541.30517069498603</v>
      </c>
      <c r="E16412" s="1">
        <v>541.30517069498603</v>
      </c>
      <c r="G16412" s="1" t="s">
        <v>104</v>
      </c>
    </row>
    <row r="16413" spans="1:7" x14ac:dyDescent="0.35">
      <c r="A16413" s="1">
        <v>31.8073634005559</v>
      </c>
      <c r="B16413" s="1">
        <v>4.3300780816929999E-4</v>
      </c>
      <c r="C16413" s="1">
        <v>541.20856221516897</v>
      </c>
      <c r="E16413" s="1">
        <v>541.20856221516897</v>
      </c>
      <c r="G16413" s="1" t="s">
        <v>104</v>
      </c>
    </row>
    <row r="16414" spans="1:7" x14ac:dyDescent="0.35">
      <c r="A16414" s="1">
        <v>31.807367355650001</v>
      </c>
      <c r="B16414" s="1">
        <v>4.3696290231299997E-4</v>
      </c>
      <c r="C16414" s="1">
        <v>541.18441467285095</v>
      </c>
      <c r="E16414" s="1">
        <v>541.18441467285095</v>
      </c>
      <c r="G16414" s="1" t="s">
        <v>104</v>
      </c>
    </row>
    <row r="16415" spans="1:7" x14ac:dyDescent="0.35">
      <c r="A16415" s="1">
        <v>31.807371310714998</v>
      </c>
      <c r="B16415" s="1">
        <v>4.4091796735299998E-4</v>
      </c>
      <c r="C16415" s="1">
        <v>541.16027526855396</v>
      </c>
      <c r="E16415" s="1">
        <v>541.16027526855396</v>
      </c>
      <c r="G16415" s="1" t="s">
        <v>104</v>
      </c>
    </row>
    <row r="16416" spans="1:7" x14ac:dyDescent="0.35">
      <c r="A16416" s="1">
        <v>31.807377243327199</v>
      </c>
      <c r="B16416" s="1">
        <v>4.4685057946479997E-4</v>
      </c>
      <c r="C16416" s="1">
        <v>541.12408345540302</v>
      </c>
      <c r="E16416" s="1">
        <v>541.12408345540302</v>
      </c>
      <c r="G16416" s="1" t="s">
        <v>104</v>
      </c>
    </row>
    <row r="16417" spans="1:7" x14ac:dyDescent="0.35">
      <c r="A16417" s="1">
        <v>31.807386142259901</v>
      </c>
      <c r="B16417" s="1">
        <v>4.5574951218440001E-4</v>
      </c>
      <c r="C16417" s="1">
        <v>541.06982421875</v>
      </c>
      <c r="E16417" s="1">
        <v>541.06982421875</v>
      </c>
      <c r="G16417" s="1" t="s">
        <v>104</v>
      </c>
    </row>
    <row r="16418" spans="1:7" x14ac:dyDescent="0.35">
      <c r="A16418" s="1">
        <v>31.807395041192599</v>
      </c>
      <c r="B16418" s="1">
        <v>4.6464844490399999E-4</v>
      </c>
      <c r="C16418" s="1">
        <v>541.01560363769499</v>
      </c>
      <c r="E16418" s="1">
        <v>541.01560363769499</v>
      </c>
      <c r="G16418" s="1" t="s">
        <v>104</v>
      </c>
    </row>
    <row r="16419" spans="1:7" x14ac:dyDescent="0.35">
      <c r="A16419" s="1">
        <v>31.807403940125301</v>
      </c>
      <c r="B16419" s="1">
        <v>4.7354737762359998E-4</v>
      </c>
      <c r="C16419" s="1">
        <v>540.96141764322897</v>
      </c>
      <c r="E16419" s="1">
        <v>540.96141764322897</v>
      </c>
      <c r="G16419" s="1" t="s">
        <v>104</v>
      </c>
    </row>
    <row r="16420" spans="1:7" x14ac:dyDescent="0.35">
      <c r="A16420" s="1">
        <v>31.807412839028899</v>
      </c>
      <c r="B16420" s="1">
        <v>4.824462812393E-4</v>
      </c>
      <c r="C16420" s="1">
        <v>540.90726013183598</v>
      </c>
      <c r="E16420" s="1">
        <v>540.90726013183598</v>
      </c>
      <c r="G16420" s="1" t="s">
        <v>104</v>
      </c>
    </row>
    <row r="16421" spans="1:7" x14ac:dyDescent="0.35">
      <c r="A16421" s="1">
        <v>31.807421737990801</v>
      </c>
      <c r="B16421" s="1">
        <v>4.9134524306280005E-4</v>
      </c>
      <c r="C16421" s="1">
        <v>540.85313313801998</v>
      </c>
      <c r="E16421" s="1">
        <v>540.85313313801998</v>
      </c>
      <c r="G16421" s="1" t="s">
        <v>104</v>
      </c>
    </row>
    <row r="16422" spans="1:7" x14ac:dyDescent="0.35">
      <c r="A16422" s="1">
        <v>31.807430636894399</v>
      </c>
      <c r="B16422" s="1">
        <v>5.0024414667850002E-4</v>
      </c>
      <c r="C16422" s="1">
        <v>540.79904073079399</v>
      </c>
      <c r="E16422" s="1">
        <v>540.79904073079399</v>
      </c>
      <c r="G16422" s="1" t="s">
        <v>104</v>
      </c>
    </row>
    <row r="16423" spans="1:7" x14ac:dyDescent="0.35">
      <c r="A16423" s="1">
        <v>31.807439535798</v>
      </c>
      <c r="B16423" s="1">
        <v>5.0914305029429996E-4</v>
      </c>
      <c r="C16423" s="1">
        <v>540.74497985839798</v>
      </c>
      <c r="E16423" s="1">
        <v>540.74497985839798</v>
      </c>
      <c r="G16423" s="1" t="s">
        <v>104</v>
      </c>
    </row>
    <row r="16424" spans="1:7" x14ac:dyDescent="0.35">
      <c r="A16424" s="1">
        <v>31.807448434759799</v>
      </c>
      <c r="B16424" s="1">
        <v>5.1804201211779995E-4</v>
      </c>
      <c r="C16424" s="1">
        <v>540.69094950357999</v>
      </c>
      <c r="E16424" s="1">
        <v>540.69094950357999</v>
      </c>
      <c r="G16424" s="1" t="s">
        <v>104</v>
      </c>
    </row>
    <row r="16425" spans="1:7" x14ac:dyDescent="0.35">
      <c r="A16425" s="1">
        <v>31.8074573336634</v>
      </c>
      <c r="B16425" s="1">
        <v>5.2694091573350004E-4</v>
      </c>
      <c r="C16425" s="1">
        <v>540.63694966634102</v>
      </c>
      <c r="E16425" s="1">
        <v>540.63694966634102</v>
      </c>
      <c r="G16425" s="1" t="s">
        <v>104</v>
      </c>
    </row>
    <row r="16426" spans="1:7" x14ac:dyDescent="0.35">
      <c r="A16426" s="1">
        <v>31.807466232566998</v>
      </c>
      <c r="B16426" s="1">
        <v>5.3583981934929997E-4</v>
      </c>
      <c r="C16426" s="1">
        <v>540.58298034667905</v>
      </c>
      <c r="E16426" s="1">
        <v>540.58298034667905</v>
      </c>
      <c r="G16426" s="1" t="s">
        <v>104</v>
      </c>
    </row>
    <row r="16427" spans="1:7" x14ac:dyDescent="0.35">
      <c r="A16427" s="1">
        <v>31.8074751315289</v>
      </c>
      <c r="B16427" s="1">
        <v>5.447387811727E-4</v>
      </c>
      <c r="C16427" s="1">
        <v>540.52904459635397</v>
      </c>
      <c r="E16427" s="1">
        <v>540.52904459635397</v>
      </c>
      <c r="G16427" s="1" t="s">
        <v>104</v>
      </c>
    </row>
    <row r="16428" spans="1:7" x14ac:dyDescent="0.35">
      <c r="A16428" s="1">
        <v>31.807484030432501</v>
      </c>
      <c r="B16428" s="1">
        <v>5.5363768478850005E-4</v>
      </c>
      <c r="C16428" s="1">
        <v>540.47513834635402</v>
      </c>
      <c r="E16428" s="1">
        <v>540.47513834635402</v>
      </c>
      <c r="G16428" s="1" t="s">
        <v>104</v>
      </c>
    </row>
    <row r="16429" spans="1:7" x14ac:dyDescent="0.35">
      <c r="A16429" s="1">
        <v>31.8074929293943</v>
      </c>
      <c r="B16429" s="1">
        <v>5.6253664661189997E-4</v>
      </c>
      <c r="C16429" s="1">
        <v>540.42126261393196</v>
      </c>
      <c r="E16429" s="1">
        <v>540.42126261393196</v>
      </c>
      <c r="G16429" s="1" t="s">
        <v>104</v>
      </c>
    </row>
    <row r="16430" spans="1:7" x14ac:dyDescent="0.35">
      <c r="A16430" s="1">
        <v>31.807501828297902</v>
      </c>
      <c r="B16430" s="1">
        <v>5.7143555022770001E-4</v>
      </c>
      <c r="C16430" s="1">
        <v>540.36741231282497</v>
      </c>
      <c r="E16430" s="1">
        <v>540.36741231282497</v>
      </c>
      <c r="G16430" s="1" t="s">
        <v>104</v>
      </c>
    </row>
    <row r="16431" spans="1:7" x14ac:dyDescent="0.35">
      <c r="A16431" s="1">
        <v>31.8075151767116</v>
      </c>
      <c r="B16431" s="1">
        <v>5.8478396385899995E-4</v>
      </c>
      <c r="C16431" s="1">
        <v>540.28670145670503</v>
      </c>
      <c r="E16431" s="1">
        <v>540.28670145670503</v>
      </c>
      <c r="G16431" s="1" t="s">
        <v>104</v>
      </c>
    </row>
    <row r="16432" spans="1:7" x14ac:dyDescent="0.35">
      <c r="A16432" s="1">
        <v>31.807528525066999</v>
      </c>
      <c r="B16432" s="1">
        <v>5.9813231928270002E-4</v>
      </c>
      <c r="C16432" s="1">
        <v>540.20605773925695</v>
      </c>
      <c r="E16432" s="1">
        <v>540.20605773925695</v>
      </c>
      <c r="G16432" s="1" t="s">
        <v>104</v>
      </c>
    </row>
    <row r="16433" spans="1:7" x14ac:dyDescent="0.35">
      <c r="A16433" s="1">
        <v>31.807541873480599</v>
      </c>
      <c r="B16433" s="1">
        <v>6.1148073291399996E-4</v>
      </c>
      <c r="C16433" s="1">
        <v>540.12547505696602</v>
      </c>
      <c r="E16433" s="1">
        <v>540.12547505696602</v>
      </c>
      <c r="G16433" s="1" t="s">
        <v>104</v>
      </c>
    </row>
    <row r="16434" spans="1:7" x14ac:dyDescent="0.35">
      <c r="A16434" s="1">
        <v>31.807555221836001</v>
      </c>
      <c r="B16434" s="1">
        <v>6.2482908833770003E-4</v>
      </c>
      <c r="C16434" s="1">
        <v>540.04495951334604</v>
      </c>
      <c r="E16434" s="1">
        <v>540.04495951334604</v>
      </c>
      <c r="G16434" s="1" t="s">
        <v>104</v>
      </c>
    </row>
    <row r="16435" spans="1:7" x14ac:dyDescent="0.35">
      <c r="A16435" s="1">
        <v>31.8075685702497</v>
      </c>
      <c r="B16435" s="1">
        <v>6.3817750196899998E-4</v>
      </c>
      <c r="C16435" s="1">
        <v>539.96450195312502</v>
      </c>
      <c r="E16435" s="1">
        <v>539.96450195312502</v>
      </c>
      <c r="G16435" s="1" t="s">
        <v>104</v>
      </c>
    </row>
    <row r="16436" spans="1:7" x14ac:dyDescent="0.35">
      <c r="A16436" s="1">
        <v>31.807581918605099</v>
      </c>
      <c r="B16436" s="1">
        <v>6.5152585739259997E-4</v>
      </c>
      <c r="C16436" s="1">
        <v>539.884105428059</v>
      </c>
      <c r="E16436" s="1">
        <v>539.884105428059</v>
      </c>
      <c r="G16436" s="1" t="s">
        <v>104</v>
      </c>
    </row>
    <row r="16437" spans="1:7" x14ac:dyDescent="0.35">
      <c r="A16437" s="1">
        <v>31.807595267018701</v>
      </c>
      <c r="B16437" s="1">
        <v>6.6487427102399999E-4</v>
      </c>
      <c r="C16437" s="1">
        <v>539.80377197265602</v>
      </c>
      <c r="E16437" s="1">
        <v>539.80377197265602</v>
      </c>
      <c r="G16437" s="1" t="s">
        <v>104</v>
      </c>
    </row>
    <row r="16438" spans="1:7" x14ac:dyDescent="0.35">
      <c r="A16438" s="1">
        <v>31.807608615432301</v>
      </c>
      <c r="B16438" s="1">
        <v>6.7822268465530004E-4</v>
      </c>
      <c r="C16438" s="1">
        <v>539.72349344889301</v>
      </c>
      <c r="E16438" s="1">
        <v>539.72349344889301</v>
      </c>
      <c r="G16438" s="1" t="s">
        <v>104</v>
      </c>
    </row>
    <row r="16439" spans="1:7" x14ac:dyDescent="0.35">
      <c r="A16439" s="1">
        <v>31.807621963787799</v>
      </c>
      <c r="B16439" s="1">
        <v>6.9157104007890003E-4</v>
      </c>
      <c r="C16439" s="1">
        <v>539.64327901204399</v>
      </c>
      <c r="E16439" s="1">
        <v>539.64327901204399</v>
      </c>
      <c r="G16439" s="1" t="s">
        <v>104</v>
      </c>
    </row>
    <row r="16440" spans="1:7" x14ac:dyDescent="0.35">
      <c r="A16440" s="1">
        <v>31.807635312201398</v>
      </c>
      <c r="B16440" s="1">
        <v>7.0491945371030005E-4</v>
      </c>
      <c r="C16440" s="1">
        <v>539.56312255859302</v>
      </c>
      <c r="E16440" s="1">
        <v>539.56312255859302</v>
      </c>
      <c r="G16440" s="1" t="s">
        <v>104</v>
      </c>
    </row>
    <row r="16441" spans="1:7" x14ac:dyDescent="0.35">
      <c r="A16441" s="1">
        <v>31.807648660556801</v>
      </c>
      <c r="B16441" s="1">
        <v>7.1826780913390004E-4</v>
      </c>
      <c r="C16441" s="1">
        <v>539.48302408854101</v>
      </c>
      <c r="E16441" s="1">
        <v>539.48302408854101</v>
      </c>
      <c r="G16441" s="1" t="s">
        <v>104</v>
      </c>
    </row>
    <row r="16442" spans="1:7" x14ac:dyDescent="0.35">
      <c r="A16442" s="1">
        <v>31.8076620089705</v>
      </c>
      <c r="B16442" s="1">
        <v>7.3161622276519999E-4</v>
      </c>
      <c r="C16442" s="1">
        <v>539.40297444661405</v>
      </c>
      <c r="E16442" s="1">
        <v>539.40297444661405</v>
      </c>
      <c r="G16442" s="1" t="s">
        <v>104</v>
      </c>
    </row>
    <row r="16443" spans="1:7" x14ac:dyDescent="0.35">
      <c r="A16443" s="1">
        <v>31.807675357325898</v>
      </c>
      <c r="B16443" s="1">
        <v>7.4496457818889995E-4</v>
      </c>
      <c r="C16443" s="1">
        <v>539.322986857096</v>
      </c>
      <c r="E16443" s="1">
        <v>539.322986857096</v>
      </c>
      <c r="G16443" s="1" t="s">
        <v>104</v>
      </c>
    </row>
    <row r="16444" spans="1:7" x14ac:dyDescent="0.35">
      <c r="A16444" s="1">
        <v>31.807688705739501</v>
      </c>
      <c r="B16444" s="1">
        <v>7.583129918202E-4</v>
      </c>
      <c r="C16444" s="1">
        <v>539.24305725097599</v>
      </c>
      <c r="E16444" s="1">
        <v>539.24305725097599</v>
      </c>
      <c r="G16444" s="1" t="s">
        <v>104</v>
      </c>
    </row>
    <row r="16445" spans="1:7" x14ac:dyDescent="0.35">
      <c r="A16445" s="1">
        <v>31.807702054153101</v>
      </c>
      <c r="B16445" s="1">
        <v>7.7166140545150005E-4</v>
      </c>
      <c r="C16445" s="1">
        <v>539.16317443847595</v>
      </c>
      <c r="E16445" s="1">
        <v>539.16317443847595</v>
      </c>
      <c r="G16445" s="1" t="s">
        <v>104</v>
      </c>
    </row>
    <row r="16446" spans="1:7" x14ac:dyDescent="0.35">
      <c r="A16446" s="1">
        <v>31.807715402508599</v>
      </c>
      <c r="B16446" s="1">
        <v>7.8500976087520001E-4</v>
      </c>
      <c r="C16446" s="1">
        <v>539.08335571289001</v>
      </c>
      <c r="E16446" s="1">
        <v>539.08335571289001</v>
      </c>
      <c r="G16446" s="1" t="s">
        <v>104</v>
      </c>
    </row>
    <row r="16447" spans="1:7" x14ac:dyDescent="0.35">
      <c r="A16447" s="1">
        <v>31.807728750922202</v>
      </c>
      <c r="B16447" s="1">
        <v>7.9835817450649995E-4</v>
      </c>
      <c r="C16447" s="1">
        <v>539.00358988443998</v>
      </c>
      <c r="E16447" s="1">
        <v>539.00358988443998</v>
      </c>
      <c r="G16447" s="1" t="s">
        <v>104</v>
      </c>
    </row>
    <row r="16448" spans="1:7" x14ac:dyDescent="0.35">
      <c r="A16448" s="1">
        <v>31.807742099277601</v>
      </c>
      <c r="B16448" s="1">
        <v>8.1170652993020002E-4</v>
      </c>
      <c r="C16448" s="1">
        <v>538.92387390136696</v>
      </c>
      <c r="E16448" s="1">
        <v>538.92387390136696</v>
      </c>
      <c r="G16448" s="1" t="s">
        <v>104</v>
      </c>
    </row>
    <row r="16449" spans="1:7" x14ac:dyDescent="0.35">
      <c r="A16449" s="1">
        <v>31.807755447691299</v>
      </c>
      <c r="B16449" s="1">
        <v>8.2505494356149996E-4</v>
      </c>
      <c r="C16449" s="1">
        <v>538.84421284993402</v>
      </c>
      <c r="E16449" s="1">
        <v>538.84421284993402</v>
      </c>
      <c r="G16449" s="1" t="s">
        <v>104</v>
      </c>
    </row>
    <row r="16450" spans="1:7" x14ac:dyDescent="0.35">
      <c r="A16450" s="1">
        <v>31.807768796046702</v>
      </c>
      <c r="B16450" s="1">
        <v>8.3840329898520003E-4</v>
      </c>
      <c r="C16450" s="1">
        <v>538.76460164388004</v>
      </c>
      <c r="E16450" s="1">
        <v>538.76460164388004</v>
      </c>
      <c r="G16450" s="1" t="s">
        <v>104</v>
      </c>
    </row>
    <row r="16451" spans="1:7" x14ac:dyDescent="0.35">
      <c r="A16451" s="1">
        <v>31.807782144460301</v>
      </c>
      <c r="B16451" s="1">
        <v>8.5175171261649997E-4</v>
      </c>
      <c r="C16451" s="1">
        <v>538.68505147298094</v>
      </c>
      <c r="E16451" s="1">
        <v>538.68505147298094</v>
      </c>
      <c r="G16451" s="1" t="s">
        <v>104</v>
      </c>
    </row>
    <row r="16452" spans="1:7" x14ac:dyDescent="0.35">
      <c r="A16452" s="1">
        <v>31.8077954928739</v>
      </c>
      <c r="B16452" s="1">
        <v>8.6510012624780002E-4</v>
      </c>
      <c r="C16452" s="1">
        <v>538.60554606119797</v>
      </c>
      <c r="E16452" s="1">
        <v>538.60554606119797</v>
      </c>
      <c r="G16452" s="1" t="s">
        <v>104</v>
      </c>
    </row>
    <row r="16453" spans="1:7" x14ac:dyDescent="0.35">
      <c r="A16453" s="1">
        <v>31.807808841229399</v>
      </c>
      <c r="B16453" s="1">
        <v>8.7844848167149998E-4</v>
      </c>
      <c r="C16453" s="1">
        <v>538.52609965006502</v>
      </c>
      <c r="E16453" s="1">
        <v>538.52609965006502</v>
      </c>
      <c r="G16453" s="1" t="s">
        <v>104</v>
      </c>
    </row>
    <row r="16454" spans="1:7" x14ac:dyDescent="0.35">
      <c r="A16454" s="1">
        <v>31.807822189643002</v>
      </c>
      <c r="B16454" s="1">
        <v>8.9179689530280003E-4</v>
      </c>
      <c r="C16454" s="1">
        <v>538.44669901529903</v>
      </c>
      <c r="E16454" s="1">
        <v>538.44669901529903</v>
      </c>
      <c r="G16454" s="1" t="s">
        <v>104</v>
      </c>
    </row>
    <row r="16455" spans="1:7" x14ac:dyDescent="0.35">
      <c r="A16455" s="1">
        <v>31.8078355379984</v>
      </c>
      <c r="B16455" s="1">
        <v>9.0514525072640003E-4</v>
      </c>
      <c r="C16455" s="1">
        <v>538.36735331217403</v>
      </c>
      <c r="E16455" s="1">
        <v>538.36735331217403</v>
      </c>
      <c r="G16455" s="1" t="s">
        <v>104</v>
      </c>
    </row>
    <row r="16456" spans="1:7" x14ac:dyDescent="0.35">
      <c r="A16456" s="1">
        <v>31.807848886412099</v>
      </c>
      <c r="B16456" s="1">
        <v>9.1849366435780005E-4</v>
      </c>
      <c r="C16456" s="1">
        <v>538.28805135091102</v>
      </c>
      <c r="E16456" s="1">
        <v>538.28805135091102</v>
      </c>
      <c r="G16456" s="1" t="s">
        <v>104</v>
      </c>
    </row>
    <row r="16457" spans="1:7" x14ac:dyDescent="0.35">
      <c r="A16457" s="1">
        <v>31.807862234767502</v>
      </c>
      <c r="B16457" s="1">
        <v>9.3184201978140004E-4</v>
      </c>
      <c r="C16457" s="1">
        <v>538.20880635579397</v>
      </c>
      <c r="E16457" s="1">
        <v>538.20880635579397</v>
      </c>
      <c r="G16457" s="1" t="s">
        <v>104</v>
      </c>
    </row>
    <row r="16458" spans="1:7" x14ac:dyDescent="0.35">
      <c r="A16458" s="1">
        <v>31.807875583181101</v>
      </c>
      <c r="B16458" s="1">
        <v>9.4519043341269998E-4</v>
      </c>
      <c r="C16458" s="1">
        <v>538.12961527506502</v>
      </c>
      <c r="E16458" s="1">
        <v>538.12961527506502</v>
      </c>
      <c r="G16458" s="1" t="s">
        <v>104</v>
      </c>
    </row>
    <row r="16459" spans="1:7" x14ac:dyDescent="0.35">
      <c r="A16459" s="1">
        <v>31.8078889315947</v>
      </c>
      <c r="B16459" s="1">
        <v>9.585388470441E-4</v>
      </c>
      <c r="C16459" s="1">
        <v>538.05046691894495</v>
      </c>
      <c r="E16459" s="1">
        <v>538.05046691894495</v>
      </c>
      <c r="G16459" s="1" t="s">
        <v>104</v>
      </c>
    </row>
    <row r="16460" spans="1:7" x14ac:dyDescent="0.35">
      <c r="A16460" s="1">
        <v>31.807902279950198</v>
      </c>
      <c r="B16460" s="1">
        <v>9.718872024677E-4</v>
      </c>
      <c r="C16460" s="1">
        <v>537.97137044270801</v>
      </c>
      <c r="E16460" s="1">
        <v>537.97137044270801</v>
      </c>
      <c r="G16460" s="1" t="s">
        <v>104</v>
      </c>
    </row>
    <row r="16461" spans="1:7" x14ac:dyDescent="0.35">
      <c r="A16461" s="1">
        <v>31.807915628305601</v>
      </c>
      <c r="B16461" s="1">
        <v>9.8523555789140006E-4</v>
      </c>
      <c r="C16461" s="1">
        <v>537.89232076009102</v>
      </c>
      <c r="E16461" s="1">
        <v>537.89232076009102</v>
      </c>
      <c r="G16461" s="1" t="s">
        <v>104</v>
      </c>
    </row>
    <row r="16462" spans="1:7" x14ac:dyDescent="0.35">
      <c r="A16462" s="1">
        <v>31.8079289767192</v>
      </c>
      <c r="B16462" s="1">
        <v>9.985839715226999E-4</v>
      </c>
      <c r="C16462" s="1">
        <v>537.81332194010395</v>
      </c>
      <c r="E16462" s="1">
        <v>537.81332194010395</v>
      </c>
      <c r="G16462" s="1" t="s">
        <v>104</v>
      </c>
    </row>
    <row r="16463" spans="1:7" x14ac:dyDescent="0.35">
      <c r="A16463" s="1">
        <v>31.8079423251328</v>
      </c>
      <c r="B16463" s="1">
        <v>1.0119323851539999E-3</v>
      </c>
      <c r="C16463" s="1">
        <v>537.73436991373603</v>
      </c>
      <c r="E16463" s="1">
        <v>537.73436991373603</v>
      </c>
      <c r="G16463" s="1" t="s">
        <v>104</v>
      </c>
    </row>
    <row r="16464" spans="1:7" x14ac:dyDescent="0.35">
      <c r="A16464" s="1">
        <v>31.807955673546498</v>
      </c>
      <c r="B16464" s="1">
        <v>1.0252807987853E-3</v>
      </c>
      <c r="C16464" s="1">
        <v>537.65547180175702</v>
      </c>
      <c r="E16464" s="1">
        <v>537.65547180175702</v>
      </c>
      <c r="G16464" s="1" t="s">
        <v>104</v>
      </c>
    </row>
    <row r="16465" spans="1:7" x14ac:dyDescent="0.35">
      <c r="A16465" s="1">
        <v>31.8079690218437</v>
      </c>
      <c r="B16465" s="1">
        <v>1.0386290960012999E-3</v>
      </c>
      <c r="C16465" s="1">
        <v>537.57661743163999</v>
      </c>
      <c r="E16465" s="1">
        <v>537.57661743163999</v>
      </c>
      <c r="G16465" s="1" t="s">
        <v>104</v>
      </c>
    </row>
    <row r="16466" spans="1:7" x14ac:dyDescent="0.35">
      <c r="A16466" s="1">
        <v>31.807982370257299</v>
      </c>
      <c r="B16466" s="1">
        <v>1.0519775096326999E-3</v>
      </c>
      <c r="C16466" s="1">
        <v>537.49781494140598</v>
      </c>
      <c r="E16466" s="1">
        <v>537.49781494140598</v>
      </c>
      <c r="G16466" s="1" t="s">
        <v>104</v>
      </c>
    </row>
    <row r="16467" spans="1:7" x14ac:dyDescent="0.35">
      <c r="A16467" s="1">
        <v>31.807995718670998</v>
      </c>
      <c r="B16467" s="1">
        <v>1.065325923264E-3</v>
      </c>
      <c r="C16467" s="1">
        <v>537.41905517578095</v>
      </c>
      <c r="E16467" s="1">
        <v>537.41905517578095</v>
      </c>
      <c r="G16467" s="1" t="s">
        <v>104</v>
      </c>
    </row>
    <row r="16468" spans="1:7" x14ac:dyDescent="0.35">
      <c r="A16468" s="1">
        <v>31.808009067084601</v>
      </c>
      <c r="B16468" s="1">
        <v>1.0786743368953E-3</v>
      </c>
      <c r="C16468" s="1">
        <v>537.34034627278595</v>
      </c>
      <c r="E16468" s="1">
        <v>537.34034627278595</v>
      </c>
      <c r="G16468" s="1" t="s">
        <v>104</v>
      </c>
    </row>
    <row r="16469" spans="1:7" x14ac:dyDescent="0.35">
      <c r="A16469" s="1">
        <v>31.808029089704998</v>
      </c>
      <c r="B16469" s="1">
        <v>1.0986969573423E-3</v>
      </c>
      <c r="C16469" s="1">
        <v>537.22239074706999</v>
      </c>
      <c r="E16469" s="1">
        <v>537.22239074706999</v>
      </c>
      <c r="G16469" s="1" t="s">
        <v>104</v>
      </c>
    </row>
    <row r="16470" spans="1:7" x14ac:dyDescent="0.35">
      <c r="A16470" s="1">
        <v>31.808049112209101</v>
      </c>
      <c r="B16470" s="1">
        <v>1.1187194613739E-3</v>
      </c>
      <c r="C16470" s="1">
        <v>537.10454101562505</v>
      </c>
      <c r="E16470" s="1">
        <v>537.10454101562505</v>
      </c>
      <c r="G16470" s="1" t="s">
        <v>104</v>
      </c>
    </row>
    <row r="16471" spans="1:7" x14ac:dyDescent="0.35">
      <c r="A16471" s="1">
        <v>31.808069134829498</v>
      </c>
      <c r="B16471" s="1">
        <v>1.1387420818209E-3</v>
      </c>
      <c r="C16471" s="1">
        <v>536.98679606119697</v>
      </c>
      <c r="E16471" s="1">
        <v>536.98679606119697</v>
      </c>
      <c r="G16471" s="1" t="s">
        <v>104</v>
      </c>
    </row>
    <row r="16472" spans="1:7" x14ac:dyDescent="0.35">
      <c r="A16472" s="1">
        <v>31.808089157449999</v>
      </c>
      <c r="B16472" s="1">
        <v>1.1587647022678999E-3</v>
      </c>
      <c r="C16472" s="1">
        <v>536.86914978027301</v>
      </c>
      <c r="E16472" s="1">
        <v>536.86914978027301</v>
      </c>
      <c r="G16472" s="1" t="s">
        <v>104</v>
      </c>
    </row>
    <row r="16473" spans="1:7" x14ac:dyDescent="0.35">
      <c r="A16473" s="1">
        <v>31.808109179953998</v>
      </c>
      <c r="B16473" s="1">
        <v>1.1787872062995999E-3</v>
      </c>
      <c r="C16473" s="1">
        <v>536.75161641438797</v>
      </c>
      <c r="E16473" s="1">
        <v>536.75161641438797</v>
      </c>
      <c r="G16473" s="1" t="s">
        <v>104</v>
      </c>
    </row>
    <row r="16474" spans="1:7" x14ac:dyDescent="0.35">
      <c r="A16474" s="1">
        <v>31.808129202574399</v>
      </c>
      <c r="B16474" s="1">
        <v>1.1988098267464999E-3</v>
      </c>
      <c r="C16474" s="1">
        <v>536.63417663574205</v>
      </c>
      <c r="E16474" s="1">
        <v>536.63417663574205</v>
      </c>
      <c r="G16474" s="1" t="s">
        <v>104</v>
      </c>
    </row>
    <row r="16475" spans="1:7" x14ac:dyDescent="0.35">
      <c r="A16475" s="1">
        <v>31.808149225194899</v>
      </c>
      <c r="B16475" s="1">
        <v>1.2188324471935001E-3</v>
      </c>
      <c r="C16475" s="1">
        <v>536.51685078938795</v>
      </c>
      <c r="E16475" s="1">
        <v>536.51685078938795</v>
      </c>
      <c r="G16475" s="1" t="s">
        <v>104</v>
      </c>
    </row>
    <row r="16476" spans="1:7" x14ac:dyDescent="0.35">
      <c r="A16476" s="1">
        <v>31.8081542308209</v>
      </c>
      <c r="B16476" s="1">
        <v>1.2238380732013999E-3</v>
      </c>
      <c r="C16476" s="1">
        <v>536.48751831054597</v>
      </c>
      <c r="E16476" s="1">
        <v>536.48751831054597</v>
      </c>
      <c r="G16476" s="1" t="s">
        <v>104</v>
      </c>
    </row>
    <row r="16477" spans="1:7" x14ac:dyDescent="0.35">
      <c r="A16477" s="1">
        <v>31.808159236446901</v>
      </c>
      <c r="B16477" s="1">
        <v>1.2288436992092999E-3</v>
      </c>
      <c r="C16477" s="1">
        <v>536.45820414225204</v>
      </c>
      <c r="E16477" s="1">
        <v>536.45820414225204</v>
      </c>
      <c r="G16477" s="1" t="s">
        <v>104</v>
      </c>
    </row>
    <row r="16478" spans="1:7" x14ac:dyDescent="0.35">
      <c r="A16478" s="1">
        <v>31.808166744885899</v>
      </c>
      <c r="B16478" s="1">
        <v>1.2363521382211999E-3</v>
      </c>
      <c r="C16478" s="1">
        <v>536.41423339843698</v>
      </c>
      <c r="E16478" s="1">
        <v>536.41423339843698</v>
      </c>
      <c r="G16478" s="1" t="s">
        <v>104</v>
      </c>
    </row>
    <row r="16479" spans="1:7" x14ac:dyDescent="0.35">
      <c r="A16479" s="1">
        <v>31.808178007602599</v>
      </c>
      <c r="B16479" s="1">
        <v>1.2476148549467E-3</v>
      </c>
      <c r="C16479" s="1">
        <v>536.34832560221298</v>
      </c>
      <c r="E16479" s="1">
        <v>536.34832560221298</v>
      </c>
      <c r="G16479" s="1" t="s">
        <v>104</v>
      </c>
    </row>
    <row r="16480" spans="1:7" x14ac:dyDescent="0.35">
      <c r="A16480" s="1">
        <v>31.808189270319399</v>
      </c>
      <c r="B16480" s="1">
        <v>1.2588775716722001E-3</v>
      </c>
      <c r="C16480" s="1">
        <v>536.28244425455705</v>
      </c>
      <c r="E16480" s="1">
        <v>536.28244425455705</v>
      </c>
      <c r="G16480" s="1" t="s">
        <v>104</v>
      </c>
    </row>
    <row r="16481" spans="1:7" x14ac:dyDescent="0.35">
      <c r="A16481" s="1">
        <v>31.8082005330361</v>
      </c>
      <c r="B16481" s="1">
        <v>1.2701402883976E-3</v>
      </c>
      <c r="C16481" s="1">
        <v>536.21658630371098</v>
      </c>
      <c r="E16481" s="1">
        <v>536.21658630371098</v>
      </c>
      <c r="G16481" s="1" t="s">
        <v>104</v>
      </c>
    </row>
    <row r="16482" spans="1:7" x14ac:dyDescent="0.35">
      <c r="A16482" s="1">
        <v>31.808211795752801</v>
      </c>
      <c r="B16482" s="1">
        <v>1.2814030051231E-3</v>
      </c>
      <c r="C16482" s="1">
        <v>536.15076700846305</v>
      </c>
      <c r="E16482" s="1">
        <v>536.15076700846305</v>
      </c>
      <c r="G16482" s="1" t="s">
        <v>104</v>
      </c>
    </row>
    <row r="16483" spans="1:7" x14ac:dyDescent="0.35">
      <c r="A16483" s="1">
        <v>31.808223058469501</v>
      </c>
      <c r="B16483" s="1">
        <v>1.2926657218485999E-3</v>
      </c>
      <c r="C16483" s="1">
        <v>536.08497721354104</v>
      </c>
      <c r="E16483" s="1">
        <v>536.08497721354104</v>
      </c>
      <c r="G16483" s="1" t="s">
        <v>104</v>
      </c>
    </row>
    <row r="16484" spans="1:7" x14ac:dyDescent="0.35">
      <c r="A16484" s="1">
        <v>31.8082343210699</v>
      </c>
      <c r="B16484" s="1">
        <v>1.3039283221587001E-3</v>
      </c>
      <c r="C16484" s="1">
        <v>536.01922912597604</v>
      </c>
      <c r="E16484" s="1">
        <v>536.01922912597604</v>
      </c>
      <c r="G16484" s="1" t="s">
        <v>104</v>
      </c>
    </row>
    <row r="16485" spans="1:7" x14ac:dyDescent="0.35">
      <c r="A16485" s="1">
        <v>31.808245583786601</v>
      </c>
      <c r="B16485" s="1">
        <v>1.3151910388842E-3</v>
      </c>
      <c r="C16485" s="1">
        <v>535.95350646972599</v>
      </c>
      <c r="E16485" s="1">
        <v>535.95350646972599</v>
      </c>
      <c r="G16485" s="1" t="s">
        <v>104</v>
      </c>
    </row>
    <row r="16486" spans="1:7" x14ac:dyDescent="0.35">
      <c r="A16486" s="1">
        <v>31.808256846503301</v>
      </c>
      <c r="B16486" s="1">
        <v>1.3264537556096001E-3</v>
      </c>
      <c r="C16486" s="1">
        <v>535.88781229654899</v>
      </c>
      <c r="E16486" s="1">
        <v>535.88781229654899</v>
      </c>
      <c r="G16486" s="1" t="s">
        <v>104</v>
      </c>
    </row>
    <row r="16487" spans="1:7" x14ac:dyDescent="0.35">
      <c r="A16487" s="1">
        <v>31.808268109219998</v>
      </c>
      <c r="B16487" s="1">
        <v>1.3377164723350999E-3</v>
      </c>
      <c r="C16487" s="1">
        <v>535.82215372721305</v>
      </c>
      <c r="E16487" s="1">
        <v>535.82215372721305</v>
      </c>
      <c r="G16487" s="1" t="s">
        <v>104</v>
      </c>
    </row>
    <row r="16488" spans="1:7" x14ac:dyDescent="0.35">
      <c r="A16488" s="1">
        <v>31.808285003295101</v>
      </c>
      <c r="B16488" s="1">
        <v>1.3546105474233001E-3</v>
      </c>
      <c r="C16488" s="1">
        <v>535.72373657226501</v>
      </c>
      <c r="E16488" s="1">
        <v>535.72373657226501</v>
      </c>
      <c r="G16488" s="1" t="s">
        <v>104</v>
      </c>
    </row>
    <row r="16489" spans="1:7" x14ac:dyDescent="0.35">
      <c r="A16489" s="1">
        <v>31.808289226843002</v>
      </c>
      <c r="B16489" s="1">
        <v>1.3588340952991999E-3</v>
      </c>
      <c r="C16489" s="1">
        <v>535.699133300781</v>
      </c>
      <c r="E16489" s="1">
        <v>535.699133300781</v>
      </c>
      <c r="G16489" s="1" t="s">
        <v>104</v>
      </c>
    </row>
    <row r="16490" spans="1:7" x14ac:dyDescent="0.35">
      <c r="A16490" s="1">
        <v>31.808293450274501</v>
      </c>
      <c r="B16490" s="1">
        <v>1.3630575267598E-3</v>
      </c>
      <c r="C16490" s="1">
        <v>535.67453918456999</v>
      </c>
      <c r="E16490" s="1">
        <v>535.67453918456999</v>
      </c>
      <c r="G16490" s="1" t="s">
        <v>104</v>
      </c>
    </row>
    <row r="16491" spans="1:7" x14ac:dyDescent="0.35">
      <c r="A16491" s="1">
        <v>31.808299785596301</v>
      </c>
      <c r="B16491" s="1">
        <v>1.3693928485735999E-3</v>
      </c>
      <c r="C16491" s="1">
        <v>535.63765665690096</v>
      </c>
      <c r="E16491" s="1">
        <v>535.63765665690096</v>
      </c>
      <c r="G16491" s="1" t="s">
        <v>104</v>
      </c>
    </row>
    <row r="16492" spans="1:7" x14ac:dyDescent="0.35">
      <c r="A16492" s="1">
        <v>31.808306120801699</v>
      </c>
      <c r="B16492" s="1">
        <v>1.3757280539720999E-3</v>
      </c>
      <c r="C16492" s="1">
        <v>535.60078531901001</v>
      </c>
      <c r="E16492" s="1">
        <v>535.60078531901001</v>
      </c>
      <c r="G16492" s="1" t="s">
        <v>104</v>
      </c>
    </row>
    <row r="16493" spans="1:7" x14ac:dyDescent="0.35">
      <c r="A16493" s="1">
        <v>31.808312456123499</v>
      </c>
      <c r="B16493" s="1">
        <v>1.3820633757859E-3</v>
      </c>
      <c r="C16493" s="1">
        <v>535.56391906738202</v>
      </c>
      <c r="E16493" s="1">
        <v>535.56391906738202</v>
      </c>
      <c r="G16493" s="1" t="s">
        <v>104</v>
      </c>
    </row>
    <row r="16494" spans="1:7" x14ac:dyDescent="0.35">
      <c r="A16494" s="1">
        <v>31.808321958989801</v>
      </c>
      <c r="B16494" s="1">
        <v>1.3915662420913E-3</v>
      </c>
      <c r="C16494" s="1">
        <v>535.50864766438804</v>
      </c>
      <c r="E16494" s="1">
        <v>535.50864766438804</v>
      </c>
      <c r="G16494" s="1" t="s">
        <v>104</v>
      </c>
    </row>
    <row r="16495" spans="1:7" x14ac:dyDescent="0.35">
      <c r="A16495" s="1">
        <v>31.8083314619725</v>
      </c>
      <c r="B16495" s="1">
        <v>1.401069224812E-3</v>
      </c>
      <c r="C16495" s="1">
        <v>535.45339660644504</v>
      </c>
      <c r="E16495" s="1">
        <v>535.45339660644504</v>
      </c>
      <c r="G16495" s="1" t="s">
        <v>104</v>
      </c>
    </row>
    <row r="16496" spans="1:7" x14ac:dyDescent="0.35">
      <c r="A16496" s="1">
        <v>31.808340964838798</v>
      </c>
      <c r="B16496" s="1">
        <v>1.4105720911175E-3</v>
      </c>
      <c r="C16496" s="1">
        <v>535.39816996256502</v>
      </c>
      <c r="E16496" s="1">
        <v>535.39816996256502</v>
      </c>
      <c r="G16496" s="1" t="s">
        <v>104</v>
      </c>
    </row>
    <row r="16497" spans="1:7" x14ac:dyDescent="0.35">
      <c r="A16497" s="1">
        <v>31.8083504677051</v>
      </c>
      <c r="B16497" s="1">
        <v>1.4200749574229E-3</v>
      </c>
      <c r="C16497" s="1">
        <v>535.34296366373701</v>
      </c>
      <c r="E16497" s="1">
        <v>535.34296366373701</v>
      </c>
      <c r="G16497" s="1" t="s">
        <v>104</v>
      </c>
    </row>
    <row r="16498" spans="1:7" x14ac:dyDescent="0.35">
      <c r="A16498" s="1">
        <v>31.8083599706878</v>
      </c>
      <c r="B16498" s="1">
        <v>1.4295779401435999E-3</v>
      </c>
      <c r="C16498" s="1">
        <v>535.28777872721298</v>
      </c>
      <c r="E16498" s="1">
        <v>535.28777872721298</v>
      </c>
      <c r="G16498" s="1" t="s">
        <v>104</v>
      </c>
    </row>
    <row r="16499" spans="1:7" x14ac:dyDescent="0.35">
      <c r="A16499" s="1">
        <v>31.808369473554102</v>
      </c>
      <c r="B16499" s="1">
        <v>1.4390808064489999E-3</v>
      </c>
      <c r="C16499" s="1">
        <v>535.23261718749995</v>
      </c>
      <c r="E16499" s="1">
        <v>535.23261718749995</v>
      </c>
      <c r="G16499" s="1" t="s">
        <v>104</v>
      </c>
    </row>
    <row r="16500" spans="1:7" x14ac:dyDescent="0.35">
      <c r="A16500" s="1">
        <v>31.8083789764204</v>
      </c>
      <c r="B16500" s="1">
        <v>1.4485836727544E-3</v>
      </c>
      <c r="C16500" s="1">
        <v>535.17748209635397</v>
      </c>
      <c r="E16500" s="1">
        <v>535.17748209635397</v>
      </c>
      <c r="G16500" s="1" t="s">
        <v>104</v>
      </c>
    </row>
    <row r="16501" spans="1:7" x14ac:dyDescent="0.35">
      <c r="A16501" s="1">
        <v>31.808388479403199</v>
      </c>
      <c r="B16501" s="1">
        <v>1.4580866554750999E-3</v>
      </c>
      <c r="C16501" s="1">
        <v>535.12236226399705</v>
      </c>
      <c r="E16501" s="1">
        <v>535.12236226399705</v>
      </c>
      <c r="G16501" s="1" t="s">
        <v>104</v>
      </c>
    </row>
    <row r="16502" spans="1:7" x14ac:dyDescent="0.35">
      <c r="A16502" s="1">
        <v>31.808397982269501</v>
      </c>
      <c r="B16502" s="1">
        <v>1.4675895217805999E-3</v>
      </c>
      <c r="C16502" s="1">
        <v>535.06726888020796</v>
      </c>
      <c r="E16502" s="1">
        <v>535.06726888020796</v>
      </c>
      <c r="G16502" s="1" t="s">
        <v>104</v>
      </c>
    </row>
    <row r="16503" spans="1:7" x14ac:dyDescent="0.35">
      <c r="A16503" s="1">
        <v>31.808407485135799</v>
      </c>
      <c r="B16503" s="1">
        <v>1.4770923880859999E-3</v>
      </c>
      <c r="C16503" s="1">
        <v>535.01219278971303</v>
      </c>
      <c r="E16503" s="1">
        <v>535.01219278971303</v>
      </c>
      <c r="G16503" s="1" t="s">
        <v>104</v>
      </c>
    </row>
    <row r="16504" spans="1:7" x14ac:dyDescent="0.35">
      <c r="A16504" s="1">
        <v>31.808416988118498</v>
      </c>
      <c r="B16504" s="1">
        <v>1.4865953708067001E-3</v>
      </c>
      <c r="C16504" s="1">
        <v>534.95714721679599</v>
      </c>
      <c r="E16504" s="1">
        <v>534.95714721679599</v>
      </c>
      <c r="G16504" s="1" t="s">
        <v>104</v>
      </c>
    </row>
    <row r="16505" spans="1:7" x14ac:dyDescent="0.35">
      <c r="A16505" s="1">
        <v>31.8084264909848</v>
      </c>
      <c r="B16505" s="1">
        <v>1.4960982371121001E-3</v>
      </c>
      <c r="C16505" s="1">
        <v>534.90211486816395</v>
      </c>
      <c r="E16505" s="1">
        <v>534.90211486816395</v>
      </c>
      <c r="G16505" s="1" t="s">
        <v>104</v>
      </c>
    </row>
    <row r="16506" spans="1:7" x14ac:dyDescent="0.35">
      <c r="A16506" s="1">
        <v>31.808435993851099</v>
      </c>
      <c r="B16506" s="1">
        <v>1.5056011034174999E-3</v>
      </c>
      <c r="C16506" s="1">
        <v>534.84710998535104</v>
      </c>
      <c r="E16506" s="1">
        <v>534.84710998535104</v>
      </c>
      <c r="G16506" s="1" t="s">
        <v>104</v>
      </c>
    </row>
    <row r="16507" spans="1:7" x14ac:dyDescent="0.35">
      <c r="A16507" s="1">
        <v>31.808445496833802</v>
      </c>
      <c r="B16507" s="1">
        <v>1.5151040861383E-3</v>
      </c>
      <c r="C16507" s="1">
        <v>534.79212748209602</v>
      </c>
      <c r="E16507" s="1">
        <v>534.79212748209602</v>
      </c>
      <c r="G16507" s="1" t="s">
        <v>104</v>
      </c>
    </row>
    <row r="16508" spans="1:7" x14ac:dyDescent="0.35">
      <c r="A16508" s="1">
        <v>31.8084549997001</v>
      </c>
      <c r="B16508" s="1">
        <v>1.5246069524437E-3</v>
      </c>
      <c r="C16508" s="1">
        <v>534.73716125488204</v>
      </c>
      <c r="E16508" s="1">
        <v>534.73716125488204</v>
      </c>
      <c r="G16508" s="1" t="s">
        <v>104</v>
      </c>
    </row>
    <row r="16509" spans="1:7" x14ac:dyDescent="0.35">
      <c r="A16509" s="1">
        <v>31.808464502566402</v>
      </c>
      <c r="B16509" s="1">
        <v>1.5341098187491001E-3</v>
      </c>
      <c r="C16509" s="1">
        <v>534.68222045898403</v>
      </c>
      <c r="E16509" s="1">
        <v>534.68222045898403</v>
      </c>
      <c r="G16509" s="1" t="s">
        <v>104</v>
      </c>
    </row>
    <row r="16510" spans="1:7" x14ac:dyDescent="0.35">
      <c r="A16510" s="1">
        <v>31.808474005549201</v>
      </c>
      <c r="B16510" s="1">
        <v>1.5436128014698E-3</v>
      </c>
      <c r="C16510" s="1">
        <v>534.62730305989498</v>
      </c>
      <c r="E16510" s="1">
        <v>534.62730305989498</v>
      </c>
      <c r="G16510" s="1" t="s">
        <v>104</v>
      </c>
    </row>
    <row r="16511" spans="1:7" x14ac:dyDescent="0.35">
      <c r="A16511" s="1">
        <v>31.808483508415499</v>
      </c>
      <c r="B16511" s="1">
        <v>1.5531156677752E-3</v>
      </c>
      <c r="C16511" s="1">
        <v>534.57240702311196</v>
      </c>
      <c r="E16511" s="1">
        <v>534.57240702311196</v>
      </c>
      <c r="G16511" s="1" t="s">
        <v>104</v>
      </c>
    </row>
    <row r="16512" spans="1:7" x14ac:dyDescent="0.35">
      <c r="A16512" s="1">
        <v>31.808493011281801</v>
      </c>
      <c r="B16512" s="1">
        <v>1.5626185340806001E-3</v>
      </c>
      <c r="C16512" s="1">
        <v>534.51753540038999</v>
      </c>
      <c r="E16512" s="1">
        <v>534.51753540038999</v>
      </c>
      <c r="G16512" s="1" t="s">
        <v>104</v>
      </c>
    </row>
    <row r="16513" spans="1:7" x14ac:dyDescent="0.35">
      <c r="A16513" s="1">
        <v>31.8085025142645</v>
      </c>
      <c r="B16513" s="1">
        <v>1.5721215168014E-3</v>
      </c>
      <c r="C16513" s="1">
        <v>534.46268107096296</v>
      </c>
      <c r="E16513" s="1">
        <v>534.46268107096296</v>
      </c>
      <c r="G16513" s="1" t="s">
        <v>104</v>
      </c>
    </row>
    <row r="16514" spans="1:7" x14ac:dyDescent="0.35">
      <c r="A16514" s="1">
        <v>31.808516768622201</v>
      </c>
      <c r="B16514" s="1">
        <v>1.5863758744671E-3</v>
      </c>
      <c r="C16514" s="1">
        <v>534.38045654296798</v>
      </c>
      <c r="E16514" s="1">
        <v>534.38045654296798</v>
      </c>
      <c r="G16514" s="1" t="s">
        <v>104</v>
      </c>
    </row>
    <row r="16515" spans="1:7" x14ac:dyDescent="0.35">
      <c r="A16515" s="1">
        <v>31.8085310229798</v>
      </c>
      <c r="B16515" s="1">
        <v>1.6006302321328999E-3</v>
      </c>
      <c r="C16515" s="1">
        <v>534.29827372233001</v>
      </c>
      <c r="E16515" s="1">
        <v>534.29827372233001</v>
      </c>
      <c r="G16515" s="1" t="s">
        <v>104</v>
      </c>
    </row>
    <row r="16516" spans="1:7" x14ac:dyDescent="0.35">
      <c r="A16516" s="1">
        <v>31.808545277337501</v>
      </c>
      <c r="B16516" s="1">
        <v>1.6148845897986999E-3</v>
      </c>
      <c r="C16516" s="1">
        <v>534.21614583333303</v>
      </c>
      <c r="E16516" s="1">
        <v>534.21614583333303</v>
      </c>
      <c r="G16516" s="1" t="s">
        <v>104</v>
      </c>
    </row>
    <row r="16517" spans="1:7" x14ac:dyDescent="0.35">
      <c r="A16517" s="1">
        <v>31.808559531695199</v>
      </c>
      <c r="B16517" s="1">
        <v>1.6291389474644999E-3</v>
      </c>
      <c r="C16517" s="1">
        <v>534.13406473795499</v>
      </c>
      <c r="E16517" s="1">
        <v>534.13406473795499</v>
      </c>
      <c r="G16517" s="1" t="s">
        <v>104</v>
      </c>
    </row>
    <row r="16518" spans="1:7" x14ac:dyDescent="0.35">
      <c r="A16518" s="1">
        <v>31.808573786052801</v>
      </c>
      <c r="B16518" s="1">
        <v>1.6433933051303001E-3</v>
      </c>
      <c r="C16518" s="1">
        <v>534.05203450520798</v>
      </c>
      <c r="E16518" s="1">
        <v>534.05203450520798</v>
      </c>
      <c r="G16518" s="1" t="s">
        <v>104</v>
      </c>
    </row>
    <row r="16519" spans="1:7" x14ac:dyDescent="0.35">
      <c r="A16519" s="1">
        <v>31.808588040410498</v>
      </c>
      <c r="B16519" s="1">
        <v>1.6576476627960001E-3</v>
      </c>
      <c r="C16519" s="1">
        <v>533.97005208333303</v>
      </c>
      <c r="E16519" s="1">
        <v>533.97005208333303</v>
      </c>
      <c r="G16519" s="1" t="s">
        <v>104</v>
      </c>
    </row>
    <row r="16520" spans="1:7" x14ac:dyDescent="0.35">
      <c r="A16520" s="1">
        <v>31.8086022947682</v>
      </c>
      <c r="B16520" s="1">
        <v>1.6719020204618001E-3</v>
      </c>
      <c r="C16520" s="1">
        <v>533.88812459309895</v>
      </c>
      <c r="E16520" s="1">
        <v>533.88812459309895</v>
      </c>
      <c r="G16520" s="1" t="s">
        <v>104</v>
      </c>
    </row>
    <row r="16521" spans="1:7" x14ac:dyDescent="0.35">
      <c r="A16521" s="1">
        <v>31.808616549125801</v>
      </c>
      <c r="B16521" s="1">
        <v>1.6861563781276E-3</v>
      </c>
      <c r="C16521" s="1">
        <v>533.80624287923104</v>
      </c>
      <c r="E16521" s="1">
        <v>533.80624287923104</v>
      </c>
      <c r="G16521" s="1" t="s">
        <v>104</v>
      </c>
    </row>
    <row r="16522" spans="1:7" x14ac:dyDescent="0.35">
      <c r="A16522" s="1">
        <v>31.808630803483499</v>
      </c>
      <c r="B16522" s="1">
        <v>1.7004107357934E-3</v>
      </c>
      <c r="C16522" s="1">
        <v>533.72442016601497</v>
      </c>
      <c r="E16522" s="1">
        <v>533.72442016601497</v>
      </c>
      <c r="G16522" s="1" t="s">
        <v>104</v>
      </c>
    </row>
    <row r="16523" spans="1:7" x14ac:dyDescent="0.35">
      <c r="A16523" s="1">
        <v>31.808645057841201</v>
      </c>
      <c r="B16523" s="1">
        <v>1.7146650934591E-3</v>
      </c>
      <c r="C16523" s="1">
        <v>533.64264729817705</v>
      </c>
      <c r="E16523" s="1">
        <v>533.64264729817705</v>
      </c>
      <c r="G16523" s="1" t="s">
        <v>104</v>
      </c>
    </row>
    <row r="16524" spans="1:7" x14ac:dyDescent="0.35">
      <c r="A16524" s="1">
        <v>31.808659312198799</v>
      </c>
      <c r="B16524" s="1">
        <v>1.7289194511249E-3</v>
      </c>
      <c r="C16524" s="1">
        <v>533.56093037923097</v>
      </c>
      <c r="E16524" s="1">
        <v>533.56093037923097</v>
      </c>
      <c r="G16524" s="1" t="s">
        <v>104</v>
      </c>
    </row>
    <row r="16525" spans="1:7" x14ac:dyDescent="0.35">
      <c r="A16525" s="1">
        <v>31.8086735665565</v>
      </c>
      <c r="B16525" s="1">
        <v>1.7431738087907E-3</v>
      </c>
      <c r="C16525" s="1">
        <v>533.47926228841095</v>
      </c>
      <c r="E16525" s="1">
        <v>533.47926228841095</v>
      </c>
      <c r="G16525" s="1" t="s">
        <v>104</v>
      </c>
    </row>
    <row r="16526" spans="1:7" x14ac:dyDescent="0.35">
      <c r="A16526" s="1">
        <v>31.808687820914098</v>
      </c>
      <c r="B16526" s="1">
        <v>1.7574281664565E-3</v>
      </c>
      <c r="C16526" s="1">
        <v>533.39765726725204</v>
      </c>
      <c r="E16526" s="1">
        <v>533.39765726725204</v>
      </c>
      <c r="G16526" s="1" t="s">
        <v>104</v>
      </c>
    </row>
    <row r="16527" spans="1:7" x14ac:dyDescent="0.35">
      <c r="A16527" s="1">
        <v>31.808709202450601</v>
      </c>
      <c r="B16527" s="1">
        <v>1.7788097029551001E-3</v>
      </c>
      <c r="C16527" s="1">
        <v>533.275388590494</v>
      </c>
      <c r="E16527" s="1">
        <v>533.275388590494</v>
      </c>
      <c r="G16527" s="1" t="s">
        <v>104</v>
      </c>
    </row>
    <row r="16528" spans="1:7" x14ac:dyDescent="0.35">
      <c r="A16528" s="1">
        <v>31.808730583987099</v>
      </c>
      <c r="B16528" s="1">
        <v>1.8001912394537999E-3</v>
      </c>
      <c r="C16528" s="1">
        <v>533.15328267415305</v>
      </c>
      <c r="E16528" s="1">
        <v>533.15328267415305</v>
      </c>
      <c r="G16528" s="1" t="s">
        <v>104</v>
      </c>
    </row>
    <row r="16529" spans="1:7" x14ac:dyDescent="0.35">
      <c r="A16529" s="1">
        <v>31.808751965523602</v>
      </c>
      <c r="B16529" s="1">
        <v>1.8215727759525E-3</v>
      </c>
      <c r="C16529" s="1">
        <v>533.03133951822895</v>
      </c>
      <c r="E16529" s="1">
        <v>533.03133951822895</v>
      </c>
      <c r="G16529" s="1" t="s">
        <v>104</v>
      </c>
    </row>
    <row r="16530" spans="1:7" x14ac:dyDescent="0.35">
      <c r="A16530" s="1">
        <v>31.8087733470601</v>
      </c>
      <c r="B16530" s="1">
        <v>1.8429543124511001E-3</v>
      </c>
      <c r="C16530" s="1">
        <v>532.90962219238202</v>
      </c>
      <c r="E16530" s="1">
        <v>532.90962219238202</v>
      </c>
      <c r="G16530" s="1" t="s">
        <v>104</v>
      </c>
    </row>
    <row r="16531" spans="1:7" x14ac:dyDescent="0.35">
      <c r="A16531" s="1">
        <v>31.808794728596599</v>
      </c>
      <c r="B16531" s="1">
        <v>1.8643358489497999E-3</v>
      </c>
      <c r="C16531" s="1">
        <v>532.78815409342405</v>
      </c>
      <c r="E16531" s="1">
        <v>532.78815409342405</v>
      </c>
      <c r="G16531" s="1" t="s">
        <v>104</v>
      </c>
    </row>
    <row r="16532" spans="1:7" x14ac:dyDescent="0.35">
      <c r="A16532" s="1">
        <v>31.808816110133101</v>
      </c>
      <c r="B16532" s="1">
        <v>1.8857173854485E-3</v>
      </c>
      <c r="C16532" s="1">
        <v>532.666990152994</v>
      </c>
      <c r="E16532" s="1">
        <v>532.666990152994</v>
      </c>
      <c r="G16532" s="1" t="s">
        <v>104</v>
      </c>
    </row>
    <row r="16533" spans="1:7" x14ac:dyDescent="0.35">
      <c r="A16533" s="1">
        <v>31.8088374916696</v>
      </c>
      <c r="B16533" s="1">
        <v>1.9070989219470999E-3</v>
      </c>
      <c r="C16533" s="1">
        <v>532.54624125162695</v>
      </c>
      <c r="E16533" s="1">
        <v>532.54624125162695</v>
      </c>
      <c r="G16533" s="1" t="s">
        <v>104</v>
      </c>
    </row>
    <row r="16534" spans="1:7" x14ac:dyDescent="0.35">
      <c r="A16534" s="1">
        <v>31.808858873206098</v>
      </c>
      <c r="B16534" s="1">
        <v>1.9284804584458E-3</v>
      </c>
      <c r="C16534" s="1">
        <v>532.42602742512997</v>
      </c>
      <c r="E16534" s="1">
        <v>532.42602742512997</v>
      </c>
      <c r="G16534" s="1" t="s">
        <v>104</v>
      </c>
    </row>
    <row r="16535" spans="1:7" x14ac:dyDescent="0.35">
      <c r="A16535" s="1">
        <v>31.808880254742601</v>
      </c>
      <c r="B16535" s="1">
        <v>1.9498619949445001E-3</v>
      </c>
      <c r="C16535" s="1">
        <v>532.30650024414001</v>
      </c>
      <c r="E16535" s="1">
        <v>532.30650024414001</v>
      </c>
      <c r="G16535" s="1" t="s">
        <v>104</v>
      </c>
    </row>
    <row r="16536" spans="1:7" x14ac:dyDescent="0.35">
      <c r="A16536" s="1">
        <v>31.808901636162702</v>
      </c>
      <c r="B16536" s="1">
        <v>1.9712434150278E-3</v>
      </c>
      <c r="C16536" s="1">
        <v>532.18787740071605</v>
      </c>
      <c r="E16536" s="1">
        <v>532.18787740071605</v>
      </c>
      <c r="G16536" s="1" t="s">
        <v>104</v>
      </c>
    </row>
    <row r="16537" spans="1:7" x14ac:dyDescent="0.35">
      <c r="A16537" s="1">
        <v>31.8089230176992</v>
      </c>
      <c r="B16537" s="1">
        <v>1.9926249515265001E-3</v>
      </c>
      <c r="C16537" s="1">
        <v>532.07047831217403</v>
      </c>
      <c r="E16537" s="1">
        <v>532.07047831217403</v>
      </c>
      <c r="G16537" s="1" t="s">
        <v>104</v>
      </c>
    </row>
    <row r="16538" spans="1:7" x14ac:dyDescent="0.35">
      <c r="A16538" s="1">
        <v>31.808944399235699</v>
      </c>
      <c r="B16538" s="1">
        <v>2.0140064880251E-3</v>
      </c>
      <c r="C16538" s="1">
        <v>531.95477701822904</v>
      </c>
      <c r="E16538" s="1">
        <v>531.95477701822904</v>
      </c>
      <c r="G16538" s="1" t="s">
        <v>104</v>
      </c>
    </row>
    <row r="16539" spans="1:7" x14ac:dyDescent="0.35">
      <c r="A16539" s="1">
        <v>31.808965780772201</v>
      </c>
      <c r="B16539" s="1">
        <v>2.0353880245238E-3</v>
      </c>
      <c r="C16539" s="1">
        <v>531.84143168131504</v>
      </c>
      <c r="E16539" s="1">
        <v>531.84143168131504</v>
      </c>
      <c r="G16539" s="1" t="s">
        <v>104</v>
      </c>
    </row>
    <row r="16540" spans="1:7" x14ac:dyDescent="0.35">
      <c r="A16540" s="1">
        <v>31.8089871623087</v>
      </c>
      <c r="B16540" s="1">
        <v>2.0567695610225001E-3</v>
      </c>
      <c r="C16540" s="1">
        <v>531.73134562174403</v>
      </c>
      <c r="E16540" s="1">
        <v>531.73134562174403</v>
      </c>
      <c r="G16540" s="1" t="s">
        <v>104</v>
      </c>
    </row>
    <row r="16541" spans="1:7" x14ac:dyDescent="0.35">
      <c r="A16541" s="1">
        <v>31.809008543845199</v>
      </c>
      <c r="B16541" s="1">
        <v>2.0781510975211E-3</v>
      </c>
      <c r="C16541" s="1">
        <v>531.62560729980396</v>
      </c>
      <c r="E16541" s="1">
        <v>531.62560729980396</v>
      </c>
      <c r="G16541" s="1" t="s">
        <v>104</v>
      </c>
    </row>
    <row r="16542" spans="1:7" x14ac:dyDescent="0.35">
      <c r="A16542" s="1">
        <v>31.809029925381701</v>
      </c>
      <c r="B16542" s="1">
        <v>2.0995326340198001E-3</v>
      </c>
      <c r="C16542" s="1">
        <v>531.52541809082004</v>
      </c>
      <c r="E16542" s="1">
        <v>531.52541809082004</v>
      </c>
      <c r="G16542" s="1" t="s">
        <v>104</v>
      </c>
    </row>
    <row r="16543" spans="1:7" x14ac:dyDescent="0.35">
      <c r="A16543" s="1">
        <v>31.809051307151002</v>
      </c>
      <c r="B16543" s="1">
        <v>2.1209144033491E-3</v>
      </c>
      <c r="C16543" s="1">
        <v>531.43237711588495</v>
      </c>
      <c r="E16543" s="1">
        <v>531.43237711588495</v>
      </c>
      <c r="G16543" s="1" t="s">
        <v>104</v>
      </c>
    </row>
    <row r="16544" spans="1:7" x14ac:dyDescent="0.35">
      <c r="A16544" s="1">
        <v>31.8090726886875</v>
      </c>
      <c r="B16544" s="1">
        <v>2.1422959398478001E-3</v>
      </c>
      <c r="C16544" s="1">
        <v>531.34882405598898</v>
      </c>
      <c r="E16544" s="1">
        <v>531.34882405598898</v>
      </c>
      <c r="G16544" s="1" t="s">
        <v>104</v>
      </c>
    </row>
    <row r="16545" spans="1:7" x14ac:dyDescent="0.35">
      <c r="A16545" s="1">
        <v>31.809078034013499</v>
      </c>
      <c r="B16545" s="1">
        <v>2.1476412657648E-3</v>
      </c>
      <c r="C16545" s="1">
        <v>531.32856953938801</v>
      </c>
      <c r="E16545" s="1">
        <v>531.32856953938801</v>
      </c>
      <c r="G16545" s="1" t="s">
        <v>104</v>
      </c>
    </row>
    <row r="16546" spans="1:7" x14ac:dyDescent="0.35">
      <c r="A16546" s="1">
        <v>31.809083379339398</v>
      </c>
      <c r="B16546" s="1">
        <v>2.1529865916817999E-3</v>
      </c>
      <c r="C16546" s="1">
        <v>531.30900472005203</v>
      </c>
      <c r="E16546" s="1">
        <v>531.30900472005203</v>
      </c>
      <c r="G16546" s="1" t="s">
        <v>104</v>
      </c>
    </row>
    <row r="16547" spans="1:7" x14ac:dyDescent="0.35">
      <c r="A16547" s="1">
        <v>31.809091397328299</v>
      </c>
      <c r="B16547" s="1">
        <v>2.1610045805572999E-3</v>
      </c>
      <c r="C16547" s="1">
        <v>531.28137410481702</v>
      </c>
      <c r="E16547" s="1">
        <v>531.28137410481702</v>
      </c>
      <c r="G16547" s="1" t="s">
        <v>104</v>
      </c>
    </row>
    <row r="16548" spans="1:7" x14ac:dyDescent="0.35">
      <c r="A16548" s="1">
        <v>31.809099415550001</v>
      </c>
      <c r="B16548" s="1">
        <v>2.1690228022633999E-3</v>
      </c>
      <c r="C16548" s="1">
        <v>531.25572408040296</v>
      </c>
      <c r="E16548" s="1">
        <v>531.25572408040296</v>
      </c>
      <c r="G16548" s="1" t="s">
        <v>104</v>
      </c>
    </row>
    <row r="16549" spans="1:7" x14ac:dyDescent="0.35">
      <c r="A16549" s="1">
        <v>31.809107433538799</v>
      </c>
      <c r="B16549" s="1">
        <v>2.1770407911390001E-3</v>
      </c>
      <c r="C16549" s="1">
        <v>531.23230082194004</v>
      </c>
      <c r="E16549" s="1">
        <v>531.23230082194004</v>
      </c>
      <c r="G16549" s="1" t="s">
        <v>104</v>
      </c>
    </row>
    <row r="16550" spans="1:7" x14ac:dyDescent="0.35">
      <c r="A16550" s="1">
        <v>31.809115451760501</v>
      </c>
      <c r="B16550" s="1">
        <v>2.1850590128451E-3</v>
      </c>
      <c r="C16550" s="1">
        <v>531.21139628092396</v>
      </c>
      <c r="E16550" s="1">
        <v>531.21139628092396</v>
      </c>
      <c r="G16550" s="1" t="s">
        <v>104</v>
      </c>
    </row>
    <row r="16551" spans="1:7" x14ac:dyDescent="0.35">
      <c r="A16551" s="1">
        <v>31.809123469749402</v>
      </c>
      <c r="B16551" s="1">
        <v>2.1930770017206001E-3</v>
      </c>
      <c r="C16551" s="1">
        <v>531.19328816731695</v>
      </c>
      <c r="E16551" s="1">
        <v>531.19328816731695</v>
      </c>
      <c r="G16551" s="1" t="s">
        <v>104</v>
      </c>
    </row>
    <row r="16552" spans="1:7" x14ac:dyDescent="0.35">
      <c r="A16552" s="1">
        <v>31.809131487738298</v>
      </c>
      <c r="B16552" s="1">
        <v>2.2010949905961002E-3</v>
      </c>
      <c r="C16552" s="1">
        <v>531.17828979492106</v>
      </c>
      <c r="E16552" s="1">
        <v>531.17828979492106</v>
      </c>
      <c r="G16552" s="1" t="s">
        <v>104</v>
      </c>
    </row>
    <row r="16553" spans="1:7" x14ac:dyDescent="0.35">
      <c r="A16553" s="1">
        <v>31.809139505960001</v>
      </c>
      <c r="B16553" s="1">
        <v>2.2091132123022998E-3</v>
      </c>
      <c r="C16553" s="1">
        <v>531.16669718424396</v>
      </c>
      <c r="E16553" s="1">
        <v>531.16669718424396</v>
      </c>
      <c r="G16553" s="1" t="s">
        <v>104</v>
      </c>
    </row>
    <row r="16554" spans="1:7" x14ac:dyDescent="0.35">
      <c r="A16554" s="1">
        <v>31.809147523948901</v>
      </c>
      <c r="B16554" s="1">
        <v>2.2171312011777999E-3</v>
      </c>
      <c r="C16554" s="1">
        <v>531.15879516601501</v>
      </c>
      <c r="E16554" s="1">
        <v>531.15879516601501</v>
      </c>
      <c r="G16554" s="1" t="s">
        <v>104</v>
      </c>
    </row>
    <row r="16555" spans="1:7" x14ac:dyDescent="0.35">
      <c r="A16555" s="1">
        <v>31.809155541937699</v>
      </c>
      <c r="B16555" s="1">
        <v>2.2251491900533E-3</v>
      </c>
      <c r="C16555" s="1">
        <v>531.15494181315103</v>
      </c>
      <c r="E16555" s="1">
        <v>531.15494181315103</v>
      </c>
      <c r="G16555" s="1" t="s">
        <v>104</v>
      </c>
    </row>
    <row r="16556" spans="1:7" x14ac:dyDescent="0.35">
      <c r="A16556" s="1">
        <v>31.809163560159501</v>
      </c>
      <c r="B16556" s="1">
        <v>2.2331674117593999E-3</v>
      </c>
      <c r="C16556" s="1">
        <v>531.15550130208305</v>
      </c>
      <c r="E16556" s="1">
        <v>531.15550130208305</v>
      </c>
      <c r="G16556" s="1" t="s">
        <v>104</v>
      </c>
    </row>
    <row r="16557" spans="1:7" x14ac:dyDescent="0.35">
      <c r="A16557" s="1">
        <v>31.809171578148302</v>
      </c>
      <c r="B16557" s="1">
        <v>2.2411854006350001E-3</v>
      </c>
      <c r="C16557" s="1">
        <v>531.16099039713504</v>
      </c>
      <c r="E16557" s="1">
        <v>531.16099039713504</v>
      </c>
      <c r="G16557" s="1" t="s">
        <v>104</v>
      </c>
    </row>
    <row r="16558" spans="1:7" x14ac:dyDescent="0.35">
      <c r="A16558" s="1">
        <v>31.809179596370001</v>
      </c>
      <c r="B16558" s="1">
        <v>2.2492036223411001E-3</v>
      </c>
      <c r="C16558" s="1">
        <v>531.171958414713</v>
      </c>
      <c r="E16558" s="1">
        <v>531.171958414713</v>
      </c>
      <c r="G16558" s="1" t="s">
        <v>104</v>
      </c>
    </row>
    <row r="16559" spans="1:7" x14ac:dyDescent="0.35">
      <c r="A16559" s="1">
        <v>31.809187614358901</v>
      </c>
      <c r="B16559" s="1">
        <v>2.2572216112166001E-3</v>
      </c>
      <c r="C16559" s="1">
        <v>531.18897399902301</v>
      </c>
      <c r="E16559" s="1">
        <v>531.18897399902301</v>
      </c>
      <c r="G16559" s="1" t="s">
        <v>104</v>
      </c>
    </row>
    <row r="16560" spans="1:7" x14ac:dyDescent="0.35">
      <c r="A16560" s="1">
        <v>31.809195632347802</v>
      </c>
      <c r="B16560" s="1">
        <v>2.2652396000921002E-3</v>
      </c>
      <c r="C16560" s="1">
        <v>531.21257527669195</v>
      </c>
      <c r="E16560" s="1">
        <v>531.21257527669195</v>
      </c>
      <c r="G16560" s="1" t="s">
        <v>104</v>
      </c>
    </row>
    <row r="16561" spans="1:7" x14ac:dyDescent="0.35">
      <c r="A16561" s="1">
        <v>31.809207659447502</v>
      </c>
      <c r="B16561" s="1">
        <v>2.2772666998207001E-3</v>
      </c>
      <c r="C16561" s="1">
        <v>531.26471659342405</v>
      </c>
      <c r="E16561" s="1">
        <v>531.26471659342405</v>
      </c>
      <c r="G16561" s="1" t="s">
        <v>104</v>
      </c>
    </row>
    <row r="16562" spans="1:7" x14ac:dyDescent="0.35">
      <c r="A16562" s="1">
        <v>31.809219686547198</v>
      </c>
      <c r="B16562" s="1">
        <v>2.2892937995493E-3</v>
      </c>
      <c r="C16562" s="1">
        <v>531.336329142252</v>
      </c>
      <c r="E16562" s="1">
        <v>531.336329142252</v>
      </c>
      <c r="G16562" s="1" t="s">
        <v>104</v>
      </c>
    </row>
    <row r="16563" spans="1:7" x14ac:dyDescent="0.35">
      <c r="A16563" s="1">
        <v>31.809231713647002</v>
      </c>
      <c r="B16563" s="1">
        <v>2.3013208992778999E-3</v>
      </c>
      <c r="C16563" s="1">
        <v>531.43045247395798</v>
      </c>
      <c r="E16563" s="1">
        <v>531.43045247395798</v>
      </c>
      <c r="G16563" s="1" t="s">
        <v>104</v>
      </c>
    </row>
    <row r="16564" spans="1:7" x14ac:dyDescent="0.35">
      <c r="A16564" s="1">
        <v>31.8092437409795</v>
      </c>
      <c r="B16564" s="1">
        <v>2.3133482318371001E-3</v>
      </c>
      <c r="C16564" s="1">
        <v>531.54932352701803</v>
      </c>
      <c r="E16564" s="1">
        <v>531.54932352701803</v>
      </c>
      <c r="G16564" s="1" t="s">
        <v>104</v>
      </c>
    </row>
    <row r="16565" spans="1:7" x14ac:dyDescent="0.35">
      <c r="A16565" s="1">
        <v>31.8092557680793</v>
      </c>
      <c r="B16565" s="1">
        <v>2.3253753315657E-3</v>
      </c>
      <c r="C16565" s="1">
        <v>531.69543253580696</v>
      </c>
      <c r="E16565" s="1">
        <v>531.69543253580696</v>
      </c>
      <c r="G16565" s="1" t="s">
        <v>104</v>
      </c>
    </row>
    <row r="16566" spans="1:7" x14ac:dyDescent="0.35">
      <c r="A16566" s="1">
        <v>31.809267795179</v>
      </c>
      <c r="B16566" s="1">
        <v>2.3374024312942999E-3</v>
      </c>
      <c r="C16566" s="1">
        <v>531.871327718099</v>
      </c>
      <c r="E16566" s="1">
        <v>531.871327718099</v>
      </c>
      <c r="G16566" s="1" t="s">
        <v>104</v>
      </c>
    </row>
    <row r="16567" spans="1:7" x14ac:dyDescent="0.35">
      <c r="A16567" s="1">
        <v>31.8092798222787</v>
      </c>
      <c r="B16567" s="1">
        <v>2.3494295310228998E-3</v>
      </c>
      <c r="C16567" s="1">
        <v>532.079662068684</v>
      </c>
      <c r="E16567" s="1">
        <v>532.079662068684</v>
      </c>
      <c r="G16567" s="1" t="s">
        <v>104</v>
      </c>
    </row>
    <row r="16568" spans="1:7" x14ac:dyDescent="0.35">
      <c r="A16568" s="1">
        <v>31.8092918493784</v>
      </c>
      <c r="B16568" s="1">
        <v>2.3614566307514E-3</v>
      </c>
      <c r="C16568" s="1">
        <v>532.32425842285102</v>
      </c>
      <c r="E16568" s="1">
        <v>532.32425842285102</v>
      </c>
      <c r="G16568" s="1" t="s">
        <v>104</v>
      </c>
    </row>
    <row r="16569" spans="1:7" x14ac:dyDescent="0.35">
      <c r="A16569" s="1">
        <v>31.8093038764782</v>
      </c>
      <c r="B16569" s="1">
        <v>2.3734837304799999E-3</v>
      </c>
      <c r="C16569" s="1">
        <v>532.61091410319</v>
      </c>
      <c r="E16569" s="1">
        <v>532.61091410319</v>
      </c>
      <c r="G16569" s="1" t="s">
        <v>104</v>
      </c>
    </row>
    <row r="16570" spans="1:7" x14ac:dyDescent="0.35">
      <c r="A16570" s="1">
        <v>31.8093159035779</v>
      </c>
      <c r="B16570" s="1">
        <v>2.3855108302086002E-3</v>
      </c>
      <c r="C16570" s="1">
        <v>532.94596252441397</v>
      </c>
      <c r="E16570" s="1">
        <v>532.94596252441397</v>
      </c>
      <c r="G16570" s="1" t="s">
        <v>104</v>
      </c>
    </row>
    <row r="16571" spans="1:7" x14ac:dyDescent="0.35">
      <c r="A16571" s="1">
        <v>31.8093279306776</v>
      </c>
      <c r="B16571" s="1">
        <v>2.3975379299372001E-3</v>
      </c>
      <c r="C16571" s="1">
        <v>533.33555908203095</v>
      </c>
      <c r="E16571" s="1">
        <v>533.33555908203095</v>
      </c>
      <c r="G16571" s="1" t="s">
        <v>104</v>
      </c>
    </row>
    <row r="16572" spans="1:7" x14ac:dyDescent="0.35">
      <c r="A16572" s="1">
        <v>31.8093459713272</v>
      </c>
      <c r="B16572" s="1">
        <v>2.4155785795300999E-3</v>
      </c>
      <c r="C16572" s="1">
        <v>534.06392822265605</v>
      </c>
      <c r="E16572" s="1">
        <v>534.06392822265605</v>
      </c>
      <c r="G16572" s="1" t="s">
        <v>104</v>
      </c>
    </row>
    <row r="16573" spans="1:7" x14ac:dyDescent="0.35">
      <c r="A16573" s="1">
        <v>31.8093640119768</v>
      </c>
      <c r="B16573" s="1">
        <v>2.4336192291229001E-3</v>
      </c>
      <c r="C16573" s="1">
        <v>534.97346801757806</v>
      </c>
      <c r="E16573" s="1">
        <v>534.97346801757806</v>
      </c>
      <c r="G16573" s="1" t="s">
        <v>104</v>
      </c>
    </row>
    <row r="16574" spans="1:7" x14ac:dyDescent="0.35">
      <c r="A16574" s="1">
        <v>31.8093820526264</v>
      </c>
      <c r="B16574" s="1">
        <v>2.4516598787157999E-3</v>
      </c>
      <c r="C16574" s="1">
        <v>536.07818908691399</v>
      </c>
      <c r="E16574" s="1">
        <v>536.07818908691399</v>
      </c>
      <c r="G16574" s="1" t="s">
        <v>104</v>
      </c>
    </row>
    <row r="16575" spans="1:7" x14ac:dyDescent="0.35">
      <c r="A16575" s="1">
        <v>31.809400093276</v>
      </c>
      <c r="B16575" s="1">
        <v>2.4697005283087002E-3</v>
      </c>
      <c r="C16575" s="1">
        <v>537.38389994303304</v>
      </c>
      <c r="E16575" s="1">
        <v>537.38389994303304</v>
      </c>
      <c r="G16575" s="1" t="s">
        <v>104</v>
      </c>
    </row>
    <row r="16576" spans="1:7" x14ac:dyDescent="0.35">
      <c r="A16576" s="1">
        <v>31.8094181339256</v>
      </c>
      <c r="B16576" s="1">
        <v>2.4877411779016E-3</v>
      </c>
      <c r="C16576" s="1">
        <v>538.89707438151004</v>
      </c>
      <c r="E16576" s="1">
        <v>538.89707438151004</v>
      </c>
      <c r="G16576" s="1" t="s">
        <v>104</v>
      </c>
    </row>
    <row r="16577" spans="1:7" x14ac:dyDescent="0.35">
      <c r="A16577" s="1">
        <v>31.809436174807999</v>
      </c>
      <c r="B16577" s="1">
        <v>2.5057820603251002E-3</v>
      </c>
      <c r="C16577" s="1">
        <v>540.68904520670503</v>
      </c>
      <c r="E16577" s="1">
        <v>540.68904520670503</v>
      </c>
      <c r="G16577" s="1" t="s">
        <v>104</v>
      </c>
    </row>
    <row r="16578" spans="1:7" x14ac:dyDescent="0.35">
      <c r="A16578" s="1">
        <v>31.809454215457599</v>
      </c>
      <c r="B16578" s="1">
        <v>2.523822709918E-3</v>
      </c>
      <c r="C16578" s="1">
        <v>542.82134501139296</v>
      </c>
      <c r="E16578" s="1">
        <v>542.82134501139296</v>
      </c>
      <c r="G16578" s="1" t="s">
        <v>104</v>
      </c>
    </row>
    <row r="16579" spans="1:7" x14ac:dyDescent="0.35">
      <c r="A16579" s="1">
        <v>31.809472256107199</v>
      </c>
      <c r="B16579" s="1">
        <v>2.5418633595108001E-3</v>
      </c>
      <c r="C16579" s="1">
        <v>545.31059977213499</v>
      </c>
      <c r="E16579" s="1">
        <v>545.31059977213499</v>
      </c>
      <c r="G16579" s="1" t="s">
        <v>104</v>
      </c>
    </row>
    <row r="16580" spans="1:7" x14ac:dyDescent="0.35">
      <c r="A16580" s="1">
        <v>31.809476766269601</v>
      </c>
      <c r="B16580" s="1">
        <v>2.5463735219090999E-3</v>
      </c>
      <c r="C16580" s="1">
        <v>545.95556742350198</v>
      </c>
      <c r="E16580" s="1">
        <v>545.95556742350198</v>
      </c>
      <c r="G16580" s="1" t="s">
        <v>104</v>
      </c>
    </row>
    <row r="16581" spans="1:7" x14ac:dyDescent="0.35">
      <c r="A16581" s="1">
        <v>31.809481276431999</v>
      </c>
      <c r="B16581" s="1">
        <v>2.5508836843072999E-3</v>
      </c>
      <c r="C16581" s="1">
        <v>546.62480773925699</v>
      </c>
      <c r="E16581" s="1">
        <v>546.62480773925699</v>
      </c>
      <c r="G16581" s="1" t="s">
        <v>104</v>
      </c>
    </row>
    <row r="16582" spans="1:7" x14ac:dyDescent="0.35">
      <c r="A16582" s="1">
        <v>31.809488041559199</v>
      </c>
      <c r="B16582" s="1">
        <v>2.5576488114892998E-3</v>
      </c>
      <c r="C16582" s="1">
        <v>547.68972981770798</v>
      </c>
      <c r="E16582" s="1">
        <v>547.68972981770798</v>
      </c>
      <c r="G16582" s="1" t="s">
        <v>104</v>
      </c>
    </row>
    <row r="16583" spans="1:7" x14ac:dyDescent="0.35">
      <c r="A16583" s="1">
        <v>31.809498189482799</v>
      </c>
      <c r="B16583" s="1">
        <v>2.5677967350929E-3</v>
      </c>
      <c r="C16583" s="1">
        <v>549.433508300781</v>
      </c>
      <c r="E16583" s="1">
        <v>549.433508300781</v>
      </c>
      <c r="G16583" s="1" t="s">
        <v>104</v>
      </c>
    </row>
    <row r="16584" spans="1:7" x14ac:dyDescent="0.35">
      <c r="A16584" s="1">
        <v>31.809508337406399</v>
      </c>
      <c r="B16584" s="1">
        <v>2.5779446586965999E-3</v>
      </c>
      <c r="C16584" s="1">
        <v>551.29644470214805</v>
      </c>
      <c r="E16584" s="1">
        <v>551.29644470214805</v>
      </c>
      <c r="G16584" s="1" t="s">
        <v>104</v>
      </c>
    </row>
    <row r="16585" spans="1:7" x14ac:dyDescent="0.35">
      <c r="A16585" s="1">
        <v>31.809518485329999</v>
      </c>
      <c r="B16585" s="1">
        <v>2.5880925823003002E-3</v>
      </c>
      <c r="C16585" s="1">
        <v>553.25176798502605</v>
      </c>
      <c r="E16585" s="1">
        <v>553.25176798502605</v>
      </c>
      <c r="G16585" s="1" t="s">
        <v>104</v>
      </c>
    </row>
    <row r="16586" spans="1:7" x14ac:dyDescent="0.35">
      <c r="A16586" s="1">
        <v>31.809528633253599</v>
      </c>
      <c r="B16586" s="1">
        <v>2.5982405059038999E-3</v>
      </c>
      <c r="C16586" s="1">
        <v>555.31804809570303</v>
      </c>
      <c r="E16586" s="1">
        <v>555.31804809570303</v>
      </c>
      <c r="G16586" s="1" t="s">
        <v>104</v>
      </c>
    </row>
    <row r="16587" spans="1:7" x14ac:dyDescent="0.35">
      <c r="A16587" s="1">
        <v>31.809538780944401</v>
      </c>
      <c r="B16587" s="1">
        <v>2.6083881966769001E-3</v>
      </c>
      <c r="C16587" s="1">
        <v>557.50107727050704</v>
      </c>
      <c r="E16587" s="1">
        <v>557.50107727050704</v>
      </c>
      <c r="G16587" s="1" t="s">
        <v>104</v>
      </c>
    </row>
    <row r="16588" spans="1:7" x14ac:dyDescent="0.35">
      <c r="A16588" s="1">
        <v>31.809548928868001</v>
      </c>
      <c r="B16588" s="1">
        <v>2.6185361202806E-3</v>
      </c>
      <c r="C16588" s="1">
        <v>559.79105122884096</v>
      </c>
      <c r="E16588" s="1">
        <v>559.79105122884096</v>
      </c>
      <c r="G16588" s="1" t="s">
        <v>104</v>
      </c>
    </row>
    <row r="16589" spans="1:7" x14ac:dyDescent="0.35">
      <c r="A16589" s="1">
        <v>31.809559076791601</v>
      </c>
      <c r="B16589" s="1">
        <v>2.6286840438842001E-3</v>
      </c>
      <c r="C16589" s="1">
        <v>562.20466105143203</v>
      </c>
      <c r="E16589" s="1">
        <v>562.20466105143203</v>
      </c>
      <c r="G16589" s="1" t="s">
        <v>104</v>
      </c>
    </row>
    <row r="16590" spans="1:7" x14ac:dyDescent="0.35">
      <c r="A16590" s="1">
        <v>31.809562392765599</v>
      </c>
      <c r="B16590" s="1">
        <v>2.6320000179110999E-3</v>
      </c>
      <c r="C16590" s="1">
        <v>563.00822245279903</v>
      </c>
      <c r="E16590" s="1">
        <v>563.00822245279903</v>
      </c>
      <c r="G16590" s="1" t="s">
        <v>104</v>
      </c>
    </row>
    <row r="16591" spans="1:7" x14ac:dyDescent="0.35">
      <c r="A16591" s="1">
        <v>31.809612392764301</v>
      </c>
      <c r="B16591" s="1">
        <v>4.9999998736893697E-5</v>
      </c>
      <c r="C16591" s="1">
        <v>601.58043212890595</v>
      </c>
      <c r="E16591" s="1">
        <v>601.58043212890595</v>
      </c>
      <c r="G16591" s="1" t="s">
        <v>105</v>
      </c>
    </row>
    <row r="16592" spans="1:7" x14ac:dyDescent="0.35">
      <c r="A16592" s="1">
        <v>31.809662392763101</v>
      </c>
      <c r="B16592" s="1">
        <v>9.9999997473787503E-5</v>
      </c>
      <c r="C16592" s="1">
        <v>625.97063395182295</v>
      </c>
      <c r="E16592" s="1">
        <v>625.97063395182295</v>
      </c>
      <c r="G16592" s="1" t="s">
        <v>105</v>
      </c>
    </row>
    <row r="16593" spans="1:7" x14ac:dyDescent="0.35">
      <c r="A16593" s="1">
        <v>31.809712392772699</v>
      </c>
      <c r="B16593" s="1">
        <v>1.500000071246E-4</v>
      </c>
      <c r="C16593" s="1">
        <v>651.96338500976503</v>
      </c>
      <c r="E16593" s="1">
        <v>651.96338500976503</v>
      </c>
      <c r="G16593" s="1" t="s">
        <v>105</v>
      </c>
    </row>
    <row r="16594" spans="1:7" x14ac:dyDescent="0.35">
      <c r="A16594" s="1">
        <v>31.809724892765999</v>
      </c>
      <c r="B16594" s="1">
        <v>1.625000004423E-4</v>
      </c>
      <c r="C16594" s="1">
        <v>658.52191162109295</v>
      </c>
      <c r="E16594" s="1">
        <v>658.52191162109295</v>
      </c>
      <c r="G16594" s="1" t="s">
        <v>105</v>
      </c>
    </row>
    <row r="16595" spans="1:7" x14ac:dyDescent="0.35">
      <c r="A16595" s="1">
        <v>31.809737392759398</v>
      </c>
      <c r="B16595" s="1">
        <v>1.7499999376009999E-4</v>
      </c>
      <c r="C16595" s="1">
        <v>665.05232340494797</v>
      </c>
      <c r="E16595" s="1">
        <v>665.05232340494797</v>
      </c>
      <c r="G16595" s="1" t="s">
        <v>105</v>
      </c>
    </row>
    <row r="16596" spans="1:7" x14ac:dyDescent="0.35">
      <c r="A16596" s="1">
        <v>31.809749892767201</v>
      </c>
      <c r="B16596" s="1">
        <v>1.875000016298E-4</v>
      </c>
      <c r="C16596" s="1">
        <v>671.58937174479104</v>
      </c>
      <c r="E16596" s="1">
        <v>671.58937174479104</v>
      </c>
      <c r="G16596" s="1" t="s">
        <v>105</v>
      </c>
    </row>
    <row r="16597" spans="1:7" x14ac:dyDescent="0.35">
      <c r="A16597" s="1">
        <v>31.8097623927606</v>
      </c>
      <c r="B16597" s="1">
        <v>1.9999999494750001E-4</v>
      </c>
      <c r="C16597" s="1">
        <v>678.15486043294197</v>
      </c>
      <c r="E16597" s="1">
        <v>678.15486043294197</v>
      </c>
      <c r="G16597" s="1" t="s">
        <v>105</v>
      </c>
    </row>
    <row r="16598" spans="1:7" x14ac:dyDescent="0.35">
      <c r="A16598" s="1">
        <v>31.809774892768399</v>
      </c>
      <c r="B16598" s="1">
        <v>2.1250000281719999E-4</v>
      </c>
      <c r="C16598" s="1">
        <v>684.72733968098896</v>
      </c>
      <c r="E16598" s="1">
        <v>684.72733968098896</v>
      </c>
      <c r="G16598" s="1" t="s">
        <v>105</v>
      </c>
    </row>
    <row r="16599" spans="1:7" x14ac:dyDescent="0.35">
      <c r="A16599" s="1">
        <v>31.809787392761699</v>
      </c>
      <c r="B16599" s="1">
        <v>2.2499999613500001E-4</v>
      </c>
      <c r="C16599" s="1">
        <v>691.28592122395798</v>
      </c>
      <c r="E16599" s="1">
        <v>691.28592122395798</v>
      </c>
      <c r="G16599" s="1" t="s">
        <v>105</v>
      </c>
    </row>
    <row r="16600" spans="1:7" x14ac:dyDescent="0.35">
      <c r="A16600" s="1">
        <v>31.8097998927696</v>
      </c>
      <c r="B16600" s="1">
        <v>2.3750000400460001E-4</v>
      </c>
      <c r="C16600" s="1">
        <v>697.81216634114503</v>
      </c>
      <c r="E16600" s="1">
        <v>697.81216634114503</v>
      </c>
      <c r="G16600" s="1" t="s">
        <v>105</v>
      </c>
    </row>
    <row r="16601" spans="1:7" x14ac:dyDescent="0.35">
      <c r="A16601" s="1">
        <v>31.809812392777499</v>
      </c>
      <c r="B16601" s="1">
        <v>2.500000118743E-4</v>
      </c>
      <c r="C16601" s="1">
        <v>704.291831461588</v>
      </c>
      <c r="E16601" s="1">
        <v>704.291831461588</v>
      </c>
      <c r="G16601" s="1" t="s">
        <v>105</v>
      </c>
    </row>
    <row r="16602" spans="1:7" x14ac:dyDescent="0.35">
      <c r="A16602" s="1">
        <v>31.8098248927562</v>
      </c>
      <c r="B16602" s="1">
        <v>2.6249999064019999E-4</v>
      </c>
      <c r="C16602" s="1">
        <v>710.680397542317</v>
      </c>
      <c r="E16602" s="1">
        <v>710.680397542317</v>
      </c>
      <c r="G16602" s="1" t="s">
        <v>105</v>
      </c>
    </row>
    <row r="16603" spans="1:7" x14ac:dyDescent="0.35">
      <c r="A16603" s="1">
        <v>31.809837392764098</v>
      </c>
      <c r="B16603" s="1">
        <v>2.7499999850980002E-4</v>
      </c>
      <c r="C16603" s="1">
        <v>716.95701293945297</v>
      </c>
      <c r="E16603" s="1">
        <v>716.95701293945297</v>
      </c>
      <c r="G16603" s="1" t="s">
        <v>105</v>
      </c>
    </row>
    <row r="16604" spans="1:7" x14ac:dyDescent="0.35">
      <c r="A16604" s="1">
        <v>31.809849892772</v>
      </c>
      <c r="B16604" s="1">
        <v>2.875000063795E-4</v>
      </c>
      <c r="C16604" s="1">
        <v>723.11460571289001</v>
      </c>
      <c r="E16604" s="1">
        <v>723.11460571289001</v>
      </c>
      <c r="G16604" s="1" t="s">
        <v>105</v>
      </c>
    </row>
    <row r="16605" spans="1:7" x14ac:dyDescent="0.35">
      <c r="A16605" s="1">
        <v>31.809862392779898</v>
      </c>
      <c r="B16605" s="1">
        <v>3.0000001424919999E-4</v>
      </c>
      <c r="C16605" s="1">
        <v>729.14706420898403</v>
      </c>
      <c r="E16605" s="1">
        <v>729.14706420898403</v>
      </c>
      <c r="G16605" s="1" t="s">
        <v>105</v>
      </c>
    </row>
    <row r="16606" spans="1:7" x14ac:dyDescent="0.35">
      <c r="A16606" s="1">
        <v>31.8098748927586</v>
      </c>
      <c r="B16606" s="1">
        <v>3.1249999301500003E-4</v>
      </c>
      <c r="C16606" s="1">
        <v>735.05131835937505</v>
      </c>
      <c r="E16606" s="1">
        <v>735.05131835937505</v>
      </c>
      <c r="G16606" s="1" t="s">
        <v>105</v>
      </c>
    </row>
    <row r="16607" spans="1:7" x14ac:dyDescent="0.35">
      <c r="A16607" s="1">
        <v>31.809893642755899</v>
      </c>
      <c r="B16607" s="1">
        <v>3.312499902676E-4</v>
      </c>
      <c r="C16607" s="1">
        <v>743.62397867838501</v>
      </c>
      <c r="E16607" s="1">
        <v>743.62397867838501</v>
      </c>
      <c r="G16607" s="1" t="s">
        <v>105</v>
      </c>
    </row>
    <row r="16608" spans="1:7" x14ac:dyDescent="0.35">
      <c r="A16608" s="1">
        <v>31.809912392753098</v>
      </c>
      <c r="B16608" s="1">
        <v>3.4999998752019998E-4</v>
      </c>
      <c r="C16608" s="1">
        <v>751.93462931315105</v>
      </c>
      <c r="E16608" s="1">
        <v>751.93462931315105</v>
      </c>
      <c r="G16608" s="1" t="s">
        <v>105</v>
      </c>
    </row>
    <row r="16609" spans="1:7" x14ac:dyDescent="0.35">
      <c r="A16609" s="1">
        <v>31.809931142779501</v>
      </c>
      <c r="B16609" s="1">
        <v>3.6875001387670002E-4</v>
      </c>
      <c r="C16609" s="1">
        <v>760.00073649088495</v>
      </c>
      <c r="E16609" s="1">
        <v>760.00073649088495</v>
      </c>
      <c r="G16609" s="1" t="s">
        <v>105</v>
      </c>
    </row>
    <row r="16610" spans="1:7" x14ac:dyDescent="0.35">
      <c r="A16610" s="1">
        <v>31.8099498927767</v>
      </c>
      <c r="B16610" s="1">
        <v>3.875000111293E-4</v>
      </c>
      <c r="C16610" s="1">
        <v>767.83509928385399</v>
      </c>
      <c r="E16610" s="1">
        <v>767.83509928385399</v>
      </c>
      <c r="G16610" s="1" t="s">
        <v>105</v>
      </c>
    </row>
    <row r="16611" spans="1:7" x14ac:dyDescent="0.35">
      <c r="A16611" s="1">
        <v>31.809968642773999</v>
      </c>
      <c r="B16611" s="1">
        <v>4.0625000838189997E-4</v>
      </c>
      <c r="C16611" s="1">
        <v>775.44710693359298</v>
      </c>
      <c r="E16611" s="1">
        <v>775.44710693359298</v>
      </c>
      <c r="G16611" s="1" t="s">
        <v>105</v>
      </c>
    </row>
    <row r="16612" spans="1:7" x14ac:dyDescent="0.35">
      <c r="A16612" s="1">
        <v>31.809987392771198</v>
      </c>
      <c r="B16612" s="1">
        <v>4.250000056345E-4</v>
      </c>
      <c r="C16612" s="1">
        <v>782.84175618489496</v>
      </c>
      <c r="E16612" s="1">
        <v>782.84175618489496</v>
      </c>
      <c r="G16612" s="1" t="s">
        <v>105</v>
      </c>
    </row>
    <row r="16613" spans="1:7" x14ac:dyDescent="0.35">
      <c r="A16613" s="1">
        <v>31.810006142768501</v>
      </c>
      <c r="B16613" s="1">
        <v>4.4375000288709998E-4</v>
      </c>
      <c r="C16613" s="1">
        <v>790.02250366210899</v>
      </c>
      <c r="E16613" s="1">
        <v>790.02250366210899</v>
      </c>
      <c r="G16613" s="1" t="s">
        <v>105</v>
      </c>
    </row>
    <row r="16614" spans="1:7" x14ac:dyDescent="0.35">
      <c r="A16614" s="1">
        <v>31.8100248927657</v>
      </c>
      <c r="B16614" s="1">
        <v>4.6250000013959999E-4</v>
      </c>
      <c r="C16614" s="1">
        <v>796.99894612630203</v>
      </c>
      <c r="E16614" s="1">
        <v>796.99894612630203</v>
      </c>
      <c r="G16614" s="1" t="s">
        <v>105</v>
      </c>
    </row>
    <row r="16615" spans="1:7" x14ac:dyDescent="0.35">
      <c r="A16615" s="1">
        <v>31.810043642762999</v>
      </c>
      <c r="B16615" s="1">
        <v>4.8124999739220003E-4</v>
      </c>
      <c r="C16615" s="1">
        <v>803.78104858398399</v>
      </c>
      <c r="E16615" s="1">
        <v>803.78104858398399</v>
      </c>
      <c r="G16615" s="1" t="s">
        <v>105</v>
      </c>
    </row>
    <row r="16616" spans="1:7" x14ac:dyDescent="0.35">
      <c r="A16616" s="1">
        <v>31.810062392789401</v>
      </c>
      <c r="B16616" s="1">
        <v>5.0000002374869996E-4</v>
      </c>
      <c r="C16616" s="1">
        <v>810.37734375000002</v>
      </c>
      <c r="E16616" s="1">
        <v>810.37734375000002</v>
      </c>
      <c r="G16616" s="1" t="s">
        <v>105</v>
      </c>
    </row>
    <row r="16617" spans="1:7" x14ac:dyDescent="0.35">
      <c r="A16617" s="1">
        <v>31.8100811427575</v>
      </c>
      <c r="B16617" s="1">
        <v>5.1874999189740003E-4</v>
      </c>
      <c r="C16617" s="1">
        <v>816.78963826497397</v>
      </c>
      <c r="E16617" s="1">
        <v>816.78963826497397</v>
      </c>
      <c r="G16617" s="1" t="s">
        <v>105</v>
      </c>
    </row>
    <row r="16618" spans="1:7" x14ac:dyDescent="0.35">
      <c r="A16618" s="1">
        <v>31.810099892783899</v>
      </c>
      <c r="B16618" s="1">
        <v>5.3750001825390002E-4</v>
      </c>
      <c r="C16618" s="1">
        <v>823.02176310221296</v>
      </c>
      <c r="E16618" s="1">
        <v>823.02176310221296</v>
      </c>
      <c r="G16618" s="1" t="s">
        <v>105</v>
      </c>
    </row>
    <row r="16619" spans="1:7" x14ac:dyDescent="0.35">
      <c r="A16619" s="1">
        <v>31.810118642751998</v>
      </c>
      <c r="B16619" s="1">
        <v>5.5624998640259999E-4</v>
      </c>
      <c r="C16619" s="1">
        <v>829.04635823567696</v>
      </c>
      <c r="E16619" s="1">
        <v>829.04635823567696</v>
      </c>
      <c r="G16619" s="1" t="s">
        <v>105</v>
      </c>
    </row>
    <row r="16620" spans="1:7" x14ac:dyDescent="0.35">
      <c r="A16620" s="1">
        <v>31.810137392778401</v>
      </c>
      <c r="B16620" s="1">
        <v>5.7500001275909997E-4</v>
      </c>
      <c r="C16620" s="1">
        <v>834.80818481445306</v>
      </c>
      <c r="E16620" s="1">
        <v>834.80818481445306</v>
      </c>
      <c r="G16620" s="1" t="s">
        <v>105</v>
      </c>
    </row>
    <row r="16621" spans="1:7" x14ac:dyDescent="0.35">
      <c r="A16621" s="1">
        <v>31.8101561427465</v>
      </c>
      <c r="B16621" s="1">
        <v>5.9374998090780005E-4</v>
      </c>
      <c r="C16621" s="1">
        <v>840.41801350911396</v>
      </c>
      <c r="E16621" s="1">
        <v>840.41801350911396</v>
      </c>
      <c r="G16621" s="1" t="s">
        <v>105</v>
      </c>
    </row>
    <row r="16622" spans="1:7" x14ac:dyDescent="0.35">
      <c r="A16622" s="1">
        <v>31.810174892772899</v>
      </c>
      <c r="B16622" s="1">
        <v>6.1250000726430004E-4</v>
      </c>
      <c r="C16622" s="1">
        <v>845.88113810221296</v>
      </c>
      <c r="E16622" s="1">
        <v>845.88113810221296</v>
      </c>
      <c r="G16622" s="1" t="s">
        <v>105</v>
      </c>
    </row>
    <row r="16623" spans="1:7" x14ac:dyDescent="0.35">
      <c r="A16623" s="1">
        <v>31.810193642741002</v>
      </c>
      <c r="B16623" s="1">
        <v>6.31249975413E-4</v>
      </c>
      <c r="C16623" s="1">
        <v>851.20297648111898</v>
      </c>
      <c r="E16623" s="1">
        <v>851.20297648111898</v>
      </c>
      <c r="G16623" s="1" t="s">
        <v>105</v>
      </c>
    </row>
    <row r="16624" spans="1:7" x14ac:dyDescent="0.35">
      <c r="A16624" s="1">
        <v>31.810212392767401</v>
      </c>
      <c r="B16624" s="1">
        <v>6.5000000176949999E-4</v>
      </c>
      <c r="C16624" s="1">
        <v>856.38769938150995</v>
      </c>
      <c r="E16624" s="1">
        <v>856.38769938150995</v>
      </c>
      <c r="G16624" s="1" t="s">
        <v>105</v>
      </c>
    </row>
    <row r="16625" spans="1:7" x14ac:dyDescent="0.35">
      <c r="A16625" s="1">
        <v>31.8102311427937</v>
      </c>
      <c r="B16625" s="1">
        <v>6.6875002812590001E-4</v>
      </c>
      <c r="C16625" s="1">
        <v>861.43687744140595</v>
      </c>
      <c r="E16625" s="1">
        <v>861.43687744140595</v>
      </c>
      <c r="G16625" s="1" t="s">
        <v>105</v>
      </c>
    </row>
    <row r="16626" spans="1:7" x14ac:dyDescent="0.35">
      <c r="A16626" s="1">
        <v>31.810249892761899</v>
      </c>
      <c r="B16626" s="1">
        <v>6.8749999627470005E-4</v>
      </c>
      <c r="C16626" s="1">
        <v>866.35282592773399</v>
      </c>
      <c r="E16626" s="1">
        <v>866.35282592773399</v>
      </c>
      <c r="G16626" s="1" t="s">
        <v>105</v>
      </c>
    </row>
    <row r="16627" spans="1:7" x14ac:dyDescent="0.35">
      <c r="A16627" s="1">
        <v>31.810268642788198</v>
      </c>
      <c r="B16627" s="1">
        <v>7.0625002263109997E-4</v>
      </c>
      <c r="C16627" s="1">
        <v>871.13699747721296</v>
      </c>
      <c r="E16627" s="1">
        <v>871.13699747721296</v>
      </c>
      <c r="G16627" s="1" t="s">
        <v>105</v>
      </c>
    </row>
    <row r="16628" spans="1:7" x14ac:dyDescent="0.35">
      <c r="A16628" s="1">
        <v>31.8102873927564</v>
      </c>
      <c r="B16628" s="1">
        <v>7.2499999077990001E-4</v>
      </c>
      <c r="C16628" s="1">
        <v>875.79276123046805</v>
      </c>
      <c r="E16628" s="1">
        <v>875.79276123046805</v>
      </c>
      <c r="G16628" s="1" t="s">
        <v>105</v>
      </c>
    </row>
    <row r="16629" spans="1:7" x14ac:dyDescent="0.35">
      <c r="A16629" s="1">
        <v>31.8103061427827</v>
      </c>
      <c r="B16629" s="1">
        <v>7.4375001713630003E-4</v>
      </c>
      <c r="C16629" s="1">
        <v>880.32391357421795</v>
      </c>
      <c r="E16629" s="1">
        <v>880.32391357421795</v>
      </c>
      <c r="G16629" s="1" t="s">
        <v>105</v>
      </c>
    </row>
    <row r="16630" spans="1:7" x14ac:dyDescent="0.35">
      <c r="A16630" s="1">
        <v>31.810324892750899</v>
      </c>
      <c r="B16630" s="1">
        <v>7.6249998528509996E-4</v>
      </c>
      <c r="C16630" s="1">
        <v>884.73567301432297</v>
      </c>
      <c r="E16630" s="1">
        <v>884.73567301432297</v>
      </c>
      <c r="G16630" s="1" t="s">
        <v>105</v>
      </c>
    </row>
    <row r="16631" spans="1:7" x14ac:dyDescent="0.35">
      <c r="A16631" s="1">
        <v>31.810343642777202</v>
      </c>
      <c r="B16631" s="1">
        <v>7.8125001164149998E-4</v>
      </c>
      <c r="C16631" s="1">
        <v>889.03275349934802</v>
      </c>
      <c r="E16631" s="1">
        <v>889.03275349934802</v>
      </c>
      <c r="G16631" s="1" t="s">
        <v>105</v>
      </c>
    </row>
    <row r="16632" spans="1:7" x14ac:dyDescent="0.35">
      <c r="A16632" s="1">
        <v>31.8103623927454</v>
      </c>
      <c r="B16632" s="1">
        <v>7.9999997979030002E-4</v>
      </c>
      <c r="C16632" s="1">
        <v>893.21912638346305</v>
      </c>
      <c r="E16632" s="1">
        <v>893.21912638346305</v>
      </c>
      <c r="G16632" s="1" t="s">
        <v>105</v>
      </c>
    </row>
    <row r="16633" spans="1:7" x14ac:dyDescent="0.35">
      <c r="A16633" s="1">
        <v>31.810381142771799</v>
      </c>
      <c r="B16633" s="1">
        <v>8.1875000614670004E-4</v>
      </c>
      <c r="C16633" s="1">
        <v>897.29800618489503</v>
      </c>
      <c r="E16633" s="1">
        <v>897.29800618489503</v>
      </c>
      <c r="G16633" s="1" t="s">
        <v>105</v>
      </c>
    </row>
    <row r="16634" spans="1:7" x14ac:dyDescent="0.35">
      <c r="A16634" s="1">
        <v>31.810399892739898</v>
      </c>
      <c r="B16634" s="1">
        <v>8.3749997429540001E-4</v>
      </c>
      <c r="C16634" s="1">
        <v>901.273118082682</v>
      </c>
      <c r="E16634" s="1">
        <v>901.273118082682</v>
      </c>
      <c r="G16634" s="1" t="s">
        <v>105</v>
      </c>
    </row>
    <row r="16635" spans="1:7" x14ac:dyDescent="0.35">
      <c r="A16635" s="1">
        <v>31.810418642766301</v>
      </c>
      <c r="B16635" s="1">
        <v>8.562500006519E-4</v>
      </c>
      <c r="C16635" s="1">
        <v>905.148032633463</v>
      </c>
      <c r="E16635" s="1">
        <v>905.148032633463</v>
      </c>
      <c r="G16635" s="1" t="s">
        <v>105</v>
      </c>
    </row>
    <row r="16636" spans="1:7" x14ac:dyDescent="0.35">
      <c r="A16636" s="1">
        <v>31.810437392792601</v>
      </c>
      <c r="B16636" s="1">
        <v>8.7500002700830002E-4</v>
      </c>
      <c r="C16636" s="1">
        <v>908.926013183593</v>
      </c>
      <c r="E16636" s="1">
        <v>908.926013183593</v>
      </c>
      <c r="G16636" s="1" t="s">
        <v>105</v>
      </c>
    </row>
    <row r="16637" spans="1:7" x14ac:dyDescent="0.35">
      <c r="A16637" s="1">
        <v>31.810456142760799</v>
      </c>
      <c r="B16637" s="1">
        <v>8.9374999515709995E-4</v>
      </c>
      <c r="C16637" s="1">
        <v>912.61048990885399</v>
      </c>
      <c r="E16637" s="1">
        <v>912.61048990885399</v>
      </c>
      <c r="G16637" s="1" t="s">
        <v>105</v>
      </c>
    </row>
    <row r="16638" spans="1:7" x14ac:dyDescent="0.35">
      <c r="A16638" s="1">
        <v>31.810474892787099</v>
      </c>
      <c r="B16638" s="1">
        <v>9.1250002151349997E-4</v>
      </c>
      <c r="C16638" s="1">
        <v>916.20468343098901</v>
      </c>
      <c r="E16638" s="1">
        <v>916.20468343098901</v>
      </c>
      <c r="G16638" s="1" t="s">
        <v>105</v>
      </c>
    </row>
    <row r="16639" spans="1:7" x14ac:dyDescent="0.35">
      <c r="A16639" s="1">
        <v>31.810493642755301</v>
      </c>
      <c r="B16639" s="1">
        <v>9.3124998966230001E-4</v>
      </c>
      <c r="C16639" s="1">
        <v>919.71186523437495</v>
      </c>
      <c r="E16639" s="1">
        <v>919.71186523437495</v>
      </c>
      <c r="G16639" s="1" t="s">
        <v>105</v>
      </c>
    </row>
    <row r="16640" spans="1:7" x14ac:dyDescent="0.35">
      <c r="A16640" s="1">
        <v>31.8105123927816</v>
      </c>
      <c r="B16640" s="1">
        <v>9.5000001601870004E-4</v>
      </c>
      <c r="C16640" s="1">
        <v>923.13502400716095</v>
      </c>
      <c r="E16640" s="1">
        <v>923.13502400716095</v>
      </c>
      <c r="G16640" s="1" t="s">
        <v>105</v>
      </c>
    </row>
    <row r="16641" spans="1:7" x14ac:dyDescent="0.35">
      <c r="A16641" s="1">
        <v>31.810531142749799</v>
      </c>
      <c r="B16641" s="1">
        <v>9.6874998416749997E-4</v>
      </c>
      <c r="C16641" s="1">
        <v>926.47675170898401</v>
      </c>
      <c r="E16641" s="1">
        <v>926.47675170898401</v>
      </c>
      <c r="G16641" s="1" t="s">
        <v>105</v>
      </c>
    </row>
    <row r="16642" spans="1:7" x14ac:dyDescent="0.35">
      <c r="A16642" s="1">
        <v>31.810549892717901</v>
      </c>
      <c r="B16642" s="1">
        <v>9.8749995231620005E-4</v>
      </c>
      <c r="C16642" s="1">
        <v>929.73952840169204</v>
      </c>
      <c r="E16642" s="1">
        <v>929.73952840169204</v>
      </c>
      <c r="G16642" s="1" t="s">
        <v>105</v>
      </c>
    </row>
    <row r="16643" spans="1:7" x14ac:dyDescent="0.35">
      <c r="A16643" s="1">
        <v>31.810568642802501</v>
      </c>
      <c r="B16643" s="1">
        <v>1.0062500368803E-3</v>
      </c>
      <c r="C16643" s="1">
        <v>932.926267496744</v>
      </c>
      <c r="E16643" s="1">
        <v>932.926267496744</v>
      </c>
      <c r="G16643" s="1" t="s">
        <v>105</v>
      </c>
    </row>
    <row r="16644" spans="1:7" x14ac:dyDescent="0.35">
      <c r="A16644" s="1">
        <v>31.8105873927706</v>
      </c>
      <c r="B16644" s="1">
        <v>1.0250000050291001E-3</v>
      </c>
      <c r="C16644" s="1">
        <v>936.04046834309895</v>
      </c>
      <c r="E16644" s="1">
        <v>936.04046834309895</v>
      </c>
      <c r="G16644" s="1" t="s">
        <v>105</v>
      </c>
    </row>
    <row r="16645" spans="1:7" x14ac:dyDescent="0.35">
      <c r="A16645" s="1">
        <v>31.810606142738798</v>
      </c>
      <c r="B16645" s="1">
        <v>1.0437499731779001E-3</v>
      </c>
      <c r="C16645" s="1">
        <v>939.08425089518198</v>
      </c>
      <c r="E16645" s="1">
        <v>939.08425089518198</v>
      </c>
      <c r="G16645" s="1" t="s">
        <v>105</v>
      </c>
    </row>
    <row r="16646" spans="1:7" x14ac:dyDescent="0.35">
      <c r="A16646" s="1">
        <v>31.810624892823299</v>
      </c>
      <c r="B16646" s="1">
        <v>1.0625000577419001E-3</v>
      </c>
      <c r="C16646" s="1">
        <v>942.06015828450495</v>
      </c>
      <c r="E16646" s="1">
        <v>942.06015828450495</v>
      </c>
      <c r="G16646" s="1" t="s">
        <v>105</v>
      </c>
    </row>
    <row r="16647" spans="1:7" x14ac:dyDescent="0.35">
      <c r="A16647" s="1">
        <v>31.810643642791501</v>
      </c>
      <c r="B16647" s="1">
        <v>1.0812500258906999E-3</v>
      </c>
      <c r="C16647" s="1">
        <v>944.97118733723903</v>
      </c>
      <c r="E16647" s="1">
        <v>944.97118733723903</v>
      </c>
      <c r="G16647" s="1" t="s">
        <v>105</v>
      </c>
    </row>
    <row r="16648" spans="1:7" x14ac:dyDescent="0.35">
      <c r="A16648" s="1">
        <v>31.8106623927596</v>
      </c>
      <c r="B16648" s="1">
        <v>1.0999999940395E-3</v>
      </c>
      <c r="C16648" s="1">
        <v>947.81894124348901</v>
      </c>
      <c r="E16648" s="1">
        <v>947.81894124348901</v>
      </c>
      <c r="G16648" s="1" t="s">
        <v>105</v>
      </c>
    </row>
    <row r="16649" spans="1:7" x14ac:dyDescent="0.35">
      <c r="A16649" s="1">
        <v>31.810681142727798</v>
      </c>
      <c r="B16649" s="1">
        <v>1.1187499621883E-3</v>
      </c>
      <c r="C16649" s="1">
        <v>950.60509236653604</v>
      </c>
      <c r="E16649" s="1">
        <v>950.60509236653604</v>
      </c>
      <c r="G16649" s="1" t="s">
        <v>105</v>
      </c>
    </row>
    <row r="16650" spans="1:7" x14ac:dyDescent="0.35">
      <c r="A16650" s="1">
        <v>31.810699892812401</v>
      </c>
      <c r="B16650" s="1">
        <v>1.1375000467523E-3</v>
      </c>
      <c r="C16650" s="1">
        <v>953.33133138020798</v>
      </c>
      <c r="E16650" s="1">
        <v>953.33133138020798</v>
      </c>
      <c r="G16650" s="1" t="s">
        <v>105</v>
      </c>
    </row>
    <row r="16651" spans="1:7" x14ac:dyDescent="0.35">
      <c r="A16651" s="1">
        <v>31.8107186427805</v>
      </c>
      <c r="B16651" s="1">
        <v>1.1562500149011E-3</v>
      </c>
      <c r="C16651" s="1">
        <v>955.99995930989598</v>
      </c>
      <c r="E16651" s="1">
        <v>955.99995930989598</v>
      </c>
      <c r="G16651" s="1" t="s">
        <v>105</v>
      </c>
    </row>
    <row r="16652" spans="1:7" x14ac:dyDescent="0.35">
      <c r="A16652" s="1">
        <v>31.810737392748699</v>
      </c>
      <c r="B16652" s="1">
        <v>1.1749999830499001E-3</v>
      </c>
      <c r="C16652" s="1">
        <v>958.61250406901001</v>
      </c>
      <c r="E16652" s="1">
        <v>958.61250406901001</v>
      </c>
      <c r="G16652" s="1" t="s">
        <v>105</v>
      </c>
    </row>
    <row r="16653" spans="1:7" x14ac:dyDescent="0.35">
      <c r="A16653" s="1">
        <v>31.810756142716802</v>
      </c>
      <c r="B16653" s="1">
        <v>1.1937499511985999E-3</v>
      </c>
      <c r="C16653" s="1">
        <v>961.17043660481704</v>
      </c>
      <c r="E16653" s="1">
        <v>961.17043660481704</v>
      </c>
      <c r="G16653" s="1" t="s">
        <v>105</v>
      </c>
    </row>
    <row r="16654" spans="1:7" x14ac:dyDescent="0.35">
      <c r="A16654" s="1">
        <v>31.810774892801401</v>
      </c>
      <c r="B16654" s="1">
        <v>1.2125000357626999E-3</v>
      </c>
      <c r="C16654" s="1">
        <v>963.67488403320306</v>
      </c>
      <c r="E16654" s="1">
        <v>963.67488403320306</v>
      </c>
      <c r="G16654" s="1" t="s">
        <v>105</v>
      </c>
    </row>
    <row r="16655" spans="1:7" x14ac:dyDescent="0.35">
      <c r="A16655" s="1">
        <v>31.8107936427695</v>
      </c>
      <c r="B16655" s="1">
        <v>1.2312500039115E-3</v>
      </c>
      <c r="C16655" s="1">
        <v>966.12648518880201</v>
      </c>
      <c r="E16655" s="1">
        <v>966.12648518880201</v>
      </c>
      <c r="G16655" s="1" t="s">
        <v>105</v>
      </c>
    </row>
    <row r="16656" spans="1:7" x14ac:dyDescent="0.35">
      <c r="A16656" s="1">
        <v>31.810812392737699</v>
      </c>
      <c r="B16656" s="1">
        <v>1.2499999720603E-3</v>
      </c>
      <c r="C16656" s="1">
        <v>968.52665201822902</v>
      </c>
      <c r="E16656" s="1">
        <v>968.52665201822902</v>
      </c>
      <c r="G16656" s="1" t="s">
        <v>105</v>
      </c>
    </row>
    <row r="16657" spans="1:7" x14ac:dyDescent="0.35">
      <c r="A16657" s="1">
        <v>31.810831142822199</v>
      </c>
      <c r="B16657" s="1">
        <v>1.2687500566244E-3</v>
      </c>
      <c r="C16657" s="1">
        <v>970.87675781250005</v>
      </c>
      <c r="E16657" s="1">
        <v>970.87675781250005</v>
      </c>
      <c r="G16657" s="1" t="s">
        <v>105</v>
      </c>
    </row>
    <row r="16658" spans="1:7" x14ac:dyDescent="0.35">
      <c r="A16658" s="1">
        <v>31.810849892790401</v>
      </c>
      <c r="B16658" s="1">
        <v>1.2875000247731E-3</v>
      </c>
      <c r="C16658" s="1">
        <v>973.17815348307295</v>
      </c>
      <c r="E16658" s="1">
        <v>973.17815348307295</v>
      </c>
      <c r="G16658" s="1" t="s">
        <v>105</v>
      </c>
    </row>
    <row r="16659" spans="1:7" x14ac:dyDescent="0.35">
      <c r="A16659" s="1">
        <v>31.8108686427585</v>
      </c>
      <c r="B16659" s="1">
        <v>1.3062499929219001E-3</v>
      </c>
      <c r="C16659" s="1">
        <v>975.43208618163999</v>
      </c>
      <c r="E16659" s="1">
        <v>975.43208618163999</v>
      </c>
      <c r="G16659" s="1" t="s">
        <v>105</v>
      </c>
    </row>
    <row r="16660" spans="1:7" x14ac:dyDescent="0.35">
      <c r="A16660" s="1">
        <v>31.810887392726698</v>
      </c>
      <c r="B16660" s="1">
        <v>1.3249999610706999E-3</v>
      </c>
      <c r="C16660" s="1">
        <v>977.63975423176998</v>
      </c>
      <c r="E16660" s="1">
        <v>977.63975423176998</v>
      </c>
      <c r="G16660" s="1" t="s">
        <v>105</v>
      </c>
    </row>
    <row r="16661" spans="1:7" x14ac:dyDescent="0.35">
      <c r="A16661" s="1">
        <v>31.810906142811199</v>
      </c>
      <c r="B16661" s="1">
        <v>1.3437500456348001E-3</v>
      </c>
      <c r="C16661" s="1">
        <v>979.802404785156</v>
      </c>
      <c r="E16661" s="1">
        <v>979.802404785156</v>
      </c>
      <c r="G16661" s="1" t="s">
        <v>105</v>
      </c>
    </row>
    <row r="16662" spans="1:7" x14ac:dyDescent="0.35">
      <c r="A16662" s="1">
        <v>31.810924892779401</v>
      </c>
      <c r="B16662" s="1">
        <v>1.3625000137834999E-3</v>
      </c>
      <c r="C16662" s="1">
        <v>981.92033691406198</v>
      </c>
      <c r="E16662" s="1">
        <v>981.92033691406198</v>
      </c>
      <c r="G16662" s="1" t="s">
        <v>105</v>
      </c>
    </row>
    <row r="16663" spans="1:7" x14ac:dyDescent="0.35">
      <c r="A16663" s="1">
        <v>31.8109436427475</v>
      </c>
      <c r="B16663" s="1">
        <v>1.3812499819323E-3</v>
      </c>
      <c r="C16663" s="1">
        <v>983.99478963216097</v>
      </c>
      <c r="E16663" s="1">
        <v>983.99478963216097</v>
      </c>
      <c r="G16663" s="1" t="s">
        <v>105</v>
      </c>
    </row>
    <row r="16664" spans="1:7" x14ac:dyDescent="0.35">
      <c r="A16664" s="1">
        <v>31.810962392715702</v>
      </c>
      <c r="B16664" s="1">
        <v>1.3999999500811E-3</v>
      </c>
      <c r="C16664" s="1">
        <v>986.02694295247397</v>
      </c>
      <c r="E16664" s="1">
        <v>986.02694295247397</v>
      </c>
      <c r="G16664" s="1" t="s">
        <v>105</v>
      </c>
    </row>
    <row r="16665" spans="1:7" x14ac:dyDescent="0.35">
      <c r="A16665" s="1">
        <v>31.810981142800198</v>
      </c>
      <c r="B16665" s="1">
        <v>1.4187500346451E-3</v>
      </c>
      <c r="C16665" s="1">
        <v>988.01792195637995</v>
      </c>
      <c r="E16665" s="1">
        <v>988.01792195637995</v>
      </c>
      <c r="G16665" s="1" t="s">
        <v>105</v>
      </c>
    </row>
    <row r="16666" spans="1:7" x14ac:dyDescent="0.35">
      <c r="A16666" s="1">
        <v>31.8109998927684</v>
      </c>
      <c r="B16666" s="1">
        <v>1.4375000027939001E-3</v>
      </c>
      <c r="C16666" s="1">
        <v>989.96885782877598</v>
      </c>
      <c r="E16666" s="1">
        <v>989.96885782877598</v>
      </c>
      <c r="G16666" s="1" t="s">
        <v>105</v>
      </c>
    </row>
    <row r="16667" spans="1:7" x14ac:dyDescent="0.35">
      <c r="A16667" s="1">
        <v>31.811018642736499</v>
      </c>
      <c r="B16667" s="1">
        <v>1.4562499709426999E-3</v>
      </c>
      <c r="C16667" s="1">
        <v>991.88077799479095</v>
      </c>
      <c r="E16667" s="1">
        <v>991.88077799479095</v>
      </c>
      <c r="G16667" s="1" t="s">
        <v>105</v>
      </c>
    </row>
    <row r="16668" spans="1:7" x14ac:dyDescent="0.35">
      <c r="A16668" s="1">
        <v>31.811037392821099</v>
      </c>
      <c r="B16668" s="1">
        <v>1.4750000555068001E-3</v>
      </c>
      <c r="C16668" s="1">
        <v>993.75476277669202</v>
      </c>
      <c r="E16668" s="1">
        <v>993.75476277669202</v>
      </c>
      <c r="G16668" s="1" t="s">
        <v>105</v>
      </c>
    </row>
    <row r="16669" spans="1:7" x14ac:dyDescent="0.35">
      <c r="A16669" s="1">
        <v>31.811056142789301</v>
      </c>
      <c r="B16669" s="1">
        <v>1.4937500236554999E-3</v>
      </c>
      <c r="C16669" s="1">
        <v>995.59201660156202</v>
      </c>
      <c r="E16669" s="1">
        <v>995.59201660156202</v>
      </c>
      <c r="G16669" s="1" t="s">
        <v>105</v>
      </c>
    </row>
    <row r="16670" spans="1:7" x14ac:dyDescent="0.35">
      <c r="A16670" s="1">
        <v>31.8110748927574</v>
      </c>
      <c r="B16670" s="1">
        <v>1.5124999918043E-3</v>
      </c>
      <c r="C16670" s="1">
        <v>997.393383789062</v>
      </c>
      <c r="E16670" s="1">
        <v>997.393383789062</v>
      </c>
      <c r="G16670" s="1" t="s">
        <v>105</v>
      </c>
    </row>
    <row r="16671" spans="1:7" x14ac:dyDescent="0.35">
      <c r="A16671" s="1">
        <v>31.811093642725599</v>
      </c>
      <c r="B16671" s="1">
        <v>1.5312499599531E-3</v>
      </c>
      <c r="C16671" s="1">
        <v>999.15925089518203</v>
      </c>
      <c r="E16671" s="1">
        <v>999.15925089518203</v>
      </c>
      <c r="G16671" s="1" t="s">
        <v>105</v>
      </c>
    </row>
    <row r="16672" spans="1:7" x14ac:dyDescent="0.35">
      <c r="A16672" s="1">
        <v>31.811112392810099</v>
      </c>
      <c r="B16672" s="1">
        <v>1.5500000445172E-3</v>
      </c>
      <c r="C16672" s="1">
        <v>1000.89000651041</v>
      </c>
      <c r="E16672" s="1">
        <v>1000.89000651041</v>
      </c>
      <c r="G16672" s="1" t="s">
        <v>105</v>
      </c>
    </row>
    <row r="16673" spans="1:7" x14ac:dyDescent="0.35">
      <c r="A16673" s="1">
        <v>31.811131142778301</v>
      </c>
      <c r="B16673" s="1">
        <v>1.5687500126659001E-3</v>
      </c>
      <c r="C16673" s="1">
        <v>1002.58784179687</v>
      </c>
      <c r="E16673" s="1">
        <v>1002.58784179687</v>
      </c>
      <c r="G16673" s="1" t="s">
        <v>105</v>
      </c>
    </row>
    <row r="16674" spans="1:7" x14ac:dyDescent="0.35">
      <c r="A16674" s="1">
        <v>31.8111498927464</v>
      </c>
      <c r="B16674" s="1">
        <v>1.5874999808147001E-3</v>
      </c>
      <c r="C16674" s="1">
        <v>1004.25303955078</v>
      </c>
      <c r="E16674" s="1">
        <v>1004.25303955078</v>
      </c>
      <c r="G16674" s="1" t="s">
        <v>105</v>
      </c>
    </row>
    <row r="16675" spans="1:7" x14ac:dyDescent="0.35">
      <c r="A16675" s="1">
        <v>31.811168642714598</v>
      </c>
      <c r="B16675" s="1">
        <v>1.6062499489634999E-3</v>
      </c>
      <c r="C16675" s="1">
        <v>1005.88603922526</v>
      </c>
      <c r="E16675" s="1">
        <v>1005.88603922526</v>
      </c>
      <c r="G16675" s="1" t="s">
        <v>105</v>
      </c>
    </row>
    <row r="16676" spans="1:7" x14ac:dyDescent="0.35">
      <c r="A16676" s="1">
        <v>31.811187392799098</v>
      </c>
      <c r="B16676" s="1">
        <v>1.6250000335275999E-3</v>
      </c>
      <c r="C16676" s="1">
        <v>1007.48852335611</v>
      </c>
      <c r="E16676" s="1">
        <v>1007.48852335611</v>
      </c>
      <c r="G16676" s="1" t="s">
        <v>105</v>
      </c>
    </row>
    <row r="16677" spans="1:7" x14ac:dyDescent="0.35">
      <c r="A16677" s="1">
        <v>31.811206142767301</v>
      </c>
      <c r="B16677" s="1">
        <v>1.6437500016763E-3</v>
      </c>
      <c r="C16677" s="1">
        <v>1009.0442586263</v>
      </c>
      <c r="E16677" s="1">
        <v>1009.0442586263</v>
      </c>
      <c r="G16677" s="1" t="s">
        <v>105</v>
      </c>
    </row>
    <row r="16678" spans="1:7" x14ac:dyDescent="0.35">
      <c r="A16678" s="1">
        <v>31.8112248927354</v>
      </c>
      <c r="B16678" s="1">
        <v>1.6624999698251E-3</v>
      </c>
      <c r="C16678" s="1">
        <v>1010.54978434244</v>
      </c>
      <c r="E16678" s="1">
        <v>1010.54978434244</v>
      </c>
      <c r="G16678" s="1" t="s">
        <v>105</v>
      </c>
    </row>
    <row r="16679" spans="1:7" x14ac:dyDescent="0.35">
      <c r="A16679" s="1">
        <v>31.811243642819999</v>
      </c>
      <c r="B16679" s="1">
        <v>1.6812500543892E-3</v>
      </c>
      <c r="C16679" s="1">
        <v>1012.01002604166</v>
      </c>
      <c r="E16679" s="1">
        <v>1012.01002604166</v>
      </c>
      <c r="G16679" s="1" t="s">
        <v>105</v>
      </c>
    </row>
    <row r="16680" spans="1:7" x14ac:dyDescent="0.35">
      <c r="A16680" s="1">
        <v>31.811262392788102</v>
      </c>
      <c r="B16680" s="1">
        <v>1.700000022538E-3</v>
      </c>
      <c r="C16680" s="1">
        <v>1013.42938232421</v>
      </c>
      <c r="E16680" s="1">
        <v>1013.42938232421</v>
      </c>
      <c r="G16680" s="1" t="s">
        <v>105</v>
      </c>
    </row>
    <row r="16681" spans="1:7" x14ac:dyDescent="0.35">
      <c r="A16681" s="1">
        <v>31.8112811427563</v>
      </c>
      <c r="B16681" s="1">
        <v>1.7187499906867001E-3</v>
      </c>
      <c r="C16681" s="1">
        <v>1014.81057942708</v>
      </c>
      <c r="E16681" s="1">
        <v>1014.81057942708</v>
      </c>
      <c r="G16681" s="1" t="s">
        <v>105</v>
      </c>
    </row>
    <row r="16682" spans="1:7" x14ac:dyDescent="0.35">
      <c r="A16682" s="1">
        <v>31.811299892724399</v>
      </c>
      <c r="B16682" s="1">
        <v>1.7374999588354999E-3</v>
      </c>
      <c r="C16682" s="1">
        <v>1016.1557454427</v>
      </c>
      <c r="E16682" s="1">
        <v>1016.1557454427</v>
      </c>
      <c r="G16682" s="1" t="s">
        <v>105</v>
      </c>
    </row>
    <row r="16683" spans="1:7" x14ac:dyDescent="0.35">
      <c r="A16683" s="1">
        <v>31.811318642808999</v>
      </c>
      <c r="B16683" s="1">
        <v>1.7562500433996001E-3</v>
      </c>
      <c r="C16683" s="1">
        <v>1017.44746907552</v>
      </c>
      <c r="E16683" s="1">
        <v>1017.44746907552</v>
      </c>
      <c r="G16683" s="1" t="s">
        <v>105</v>
      </c>
    </row>
    <row r="16684" spans="1:7" x14ac:dyDescent="0.35">
      <c r="A16684" s="1">
        <v>31.811337392777201</v>
      </c>
      <c r="B16684" s="1">
        <v>1.7750000115483999E-3</v>
      </c>
      <c r="C16684" s="1">
        <v>1018.66832885742</v>
      </c>
      <c r="E16684" s="1">
        <v>1018.66832885742</v>
      </c>
      <c r="G16684" s="1" t="s">
        <v>105</v>
      </c>
    </row>
    <row r="16685" spans="1:7" x14ac:dyDescent="0.35">
      <c r="A16685" s="1">
        <v>31.811342080240099</v>
      </c>
      <c r="B16685" s="1">
        <v>1.7796874744817001E-3</v>
      </c>
      <c r="C16685" s="1">
        <v>1018.96929117838</v>
      </c>
      <c r="E16685" s="1">
        <v>1018.96929117838</v>
      </c>
      <c r="G16685" s="1" t="s">
        <v>105</v>
      </c>
    </row>
    <row r="16686" spans="1:7" x14ac:dyDescent="0.35">
      <c r="A16686" s="1">
        <v>31.811346767819401</v>
      </c>
      <c r="B16686" s="1">
        <v>1.7843750538303999E-3</v>
      </c>
      <c r="C16686" s="1">
        <v>1019.26617635091</v>
      </c>
      <c r="E16686" s="1">
        <v>1019.26617635091</v>
      </c>
      <c r="G16686" s="1" t="s">
        <v>105</v>
      </c>
    </row>
    <row r="16687" spans="1:7" x14ac:dyDescent="0.35">
      <c r="A16687" s="1">
        <v>31.811353799071998</v>
      </c>
      <c r="B16687" s="1">
        <v>1.7914063064381001E-3</v>
      </c>
      <c r="C16687" s="1">
        <v>1019.70296630859</v>
      </c>
      <c r="E16687" s="1">
        <v>1019.70296630859</v>
      </c>
      <c r="G16687" s="1" t="s">
        <v>105</v>
      </c>
    </row>
    <row r="16688" spans="1:7" x14ac:dyDescent="0.35">
      <c r="A16688" s="1">
        <v>31.811364345834502</v>
      </c>
      <c r="B16688" s="1">
        <v>1.8019530689342999E-3</v>
      </c>
      <c r="C16688" s="1">
        <v>1020.34065551757</v>
      </c>
      <c r="E16688" s="1">
        <v>1020.34065551757</v>
      </c>
      <c r="G16688" s="1" t="s">
        <v>105</v>
      </c>
    </row>
    <row r="16689" spans="1:7" x14ac:dyDescent="0.35">
      <c r="A16689" s="1">
        <v>31.811374892713498</v>
      </c>
      <c r="B16689" s="1">
        <v>1.8124999478459E-3</v>
      </c>
      <c r="C16689" s="1">
        <v>1020.96228841145</v>
      </c>
      <c r="E16689" s="1">
        <v>1020.96228841145</v>
      </c>
      <c r="G16689" s="1" t="s">
        <v>105</v>
      </c>
    </row>
    <row r="16690" spans="1:7" x14ac:dyDescent="0.35">
      <c r="A16690" s="1">
        <v>31.811385439592399</v>
      </c>
      <c r="B16690" s="1">
        <v>1.8230468267574E-3</v>
      </c>
      <c r="C16690" s="1">
        <v>1021.56901652018</v>
      </c>
      <c r="E16690" s="1">
        <v>1021.56901652018</v>
      </c>
      <c r="G16690" s="1" t="s">
        <v>105</v>
      </c>
    </row>
    <row r="16691" spans="1:7" x14ac:dyDescent="0.35">
      <c r="A16691" s="1">
        <v>31.8113959864713</v>
      </c>
      <c r="B16691" s="1">
        <v>1.8335937056689999E-3</v>
      </c>
      <c r="C16691" s="1">
        <v>1022.16178588867</v>
      </c>
      <c r="E16691" s="1">
        <v>1022.16178588867</v>
      </c>
      <c r="G16691" s="1" t="s">
        <v>105</v>
      </c>
    </row>
    <row r="16692" spans="1:7" x14ac:dyDescent="0.35">
      <c r="A16692" s="1">
        <v>31.811406533350201</v>
      </c>
      <c r="B16692" s="1">
        <v>1.8441405845806E-3</v>
      </c>
      <c r="C16692" s="1">
        <v>1022.74134724934</v>
      </c>
      <c r="E16692" s="1">
        <v>1022.74134724934</v>
      </c>
      <c r="G16692" s="1" t="s">
        <v>105</v>
      </c>
    </row>
    <row r="16693" spans="1:7" x14ac:dyDescent="0.35">
      <c r="A16693" s="1">
        <v>31.811417080229099</v>
      </c>
      <c r="B16693" s="1">
        <v>1.8546874634921E-3</v>
      </c>
      <c r="C16693" s="1">
        <v>1023.30834757486</v>
      </c>
      <c r="E16693" s="1">
        <v>1023.30834757486</v>
      </c>
      <c r="G16693" s="1" t="s">
        <v>105</v>
      </c>
    </row>
    <row r="16694" spans="1:7" x14ac:dyDescent="0.35">
      <c r="A16694" s="1">
        <v>31.811427627107999</v>
      </c>
      <c r="B16694" s="1">
        <v>1.8652343424036999E-3</v>
      </c>
      <c r="C16694" s="1">
        <v>1023.86316121419</v>
      </c>
      <c r="E16694" s="1">
        <v>1023.86316121419</v>
      </c>
      <c r="G16694" s="1" t="s">
        <v>105</v>
      </c>
    </row>
    <row r="16695" spans="1:7" x14ac:dyDescent="0.35">
      <c r="A16695" s="1">
        <v>31.8114381739869</v>
      </c>
      <c r="B16695" s="1">
        <v>1.8757812213152001E-3</v>
      </c>
      <c r="C16695" s="1">
        <v>1024.4001607259099</v>
      </c>
      <c r="E16695" s="1">
        <v>1024.4001607259099</v>
      </c>
      <c r="G16695" s="1" t="s">
        <v>105</v>
      </c>
    </row>
    <row r="16696" spans="1:7" x14ac:dyDescent="0.35">
      <c r="A16696" s="1">
        <v>31.811448720865801</v>
      </c>
      <c r="B16696" s="1">
        <v>1.8863281002268E-3</v>
      </c>
      <c r="C16696" s="1">
        <v>1024.91853230794</v>
      </c>
      <c r="E16696" s="1">
        <v>1024.91853230794</v>
      </c>
      <c r="G16696" s="1" t="s">
        <v>105</v>
      </c>
    </row>
    <row r="16697" spans="1:7" x14ac:dyDescent="0.35">
      <c r="A16697" s="1">
        <v>31.8114513575565</v>
      </c>
      <c r="B16697" s="1">
        <v>1.8889647908507999E-3</v>
      </c>
      <c r="C16697" s="1">
        <v>1025.04699096679</v>
      </c>
      <c r="E16697" s="1">
        <v>1025.04699096679</v>
      </c>
      <c r="G16697" s="1" t="s">
        <v>105</v>
      </c>
    </row>
    <row r="16698" spans="1:7" x14ac:dyDescent="0.35">
      <c r="A16698" s="1">
        <v>31.8114539943635</v>
      </c>
      <c r="B16698" s="1">
        <v>1.8916015978901999E-3</v>
      </c>
      <c r="C16698" s="1">
        <v>1025.1743021647101</v>
      </c>
      <c r="E16698" s="1">
        <v>1025.1743021647101</v>
      </c>
      <c r="G16698" s="1" t="s">
        <v>105</v>
      </c>
    </row>
    <row r="16699" spans="1:7" x14ac:dyDescent="0.35">
      <c r="A16699" s="1">
        <v>31.811457949457601</v>
      </c>
      <c r="B16699" s="1">
        <v>1.895556692034E-3</v>
      </c>
      <c r="C16699" s="1">
        <v>1025.3628336588499</v>
      </c>
      <c r="E16699" s="1">
        <v>1025.3628336588499</v>
      </c>
      <c r="G16699" s="1" t="s">
        <v>105</v>
      </c>
    </row>
    <row r="16700" spans="1:7" x14ac:dyDescent="0.35">
      <c r="A16700" s="1">
        <v>31.811463881982402</v>
      </c>
      <c r="B16700" s="1">
        <v>1.9014892168343E-3</v>
      </c>
      <c r="C16700" s="1">
        <v>1025.6402547200501</v>
      </c>
      <c r="E16700" s="1">
        <v>1025.6402547200501</v>
      </c>
      <c r="G16700" s="1" t="s">
        <v>105</v>
      </c>
    </row>
    <row r="16701" spans="1:7" x14ac:dyDescent="0.35">
      <c r="A16701" s="1">
        <v>31.8114727810025</v>
      </c>
      <c r="B16701" s="1">
        <v>1.9103882368654E-3</v>
      </c>
      <c r="C16701" s="1">
        <v>1026.0450805664</v>
      </c>
      <c r="E16701" s="1">
        <v>1026.0450805664</v>
      </c>
      <c r="G16701" s="1" t="s">
        <v>105</v>
      </c>
    </row>
    <row r="16702" spans="1:7" x14ac:dyDescent="0.35">
      <c r="A16702" s="1">
        <v>31.811481679906102</v>
      </c>
      <c r="B16702" s="1">
        <v>1.9192871404811E-3</v>
      </c>
      <c r="C16702" s="1">
        <v>1026.4391377766899</v>
      </c>
      <c r="E16702" s="1">
        <v>1026.4391377766899</v>
      </c>
      <c r="G16702" s="1" t="s">
        <v>105</v>
      </c>
    </row>
    <row r="16703" spans="1:7" x14ac:dyDescent="0.35">
      <c r="A16703" s="1">
        <v>31.8114905788097</v>
      </c>
      <c r="B16703" s="1">
        <v>1.9281860440969001E-3</v>
      </c>
      <c r="C16703" s="1">
        <v>1026.8229471842401</v>
      </c>
      <c r="E16703" s="1">
        <v>1026.8229471842401</v>
      </c>
      <c r="G16703" s="1" t="s">
        <v>105</v>
      </c>
    </row>
    <row r="16704" spans="1:7" x14ac:dyDescent="0.35">
      <c r="A16704" s="1">
        <v>31.811499477713301</v>
      </c>
      <c r="B16704" s="1">
        <v>1.9370849477126999E-3</v>
      </c>
      <c r="C16704" s="1">
        <v>1027.1968912760401</v>
      </c>
      <c r="E16704" s="1">
        <v>1027.1968912760401</v>
      </c>
      <c r="G16704" s="1" t="s">
        <v>105</v>
      </c>
    </row>
    <row r="16705" spans="1:7" x14ac:dyDescent="0.35">
      <c r="A16705" s="1">
        <v>31.811508376616899</v>
      </c>
      <c r="B16705" s="1">
        <v>1.9459838513284E-3</v>
      </c>
      <c r="C16705" s="1">
        <v>1027.56130167643</v>
      </c>
      <c r="E16705" s="1">
        <v>1027.56130167643</v>
      </c>
      <c r="G16705" s="1" t="s">
        <v>105</v>
      </c>
    </row>
    <row r="16706" spans="1:7" x14ac:dyDescent="0.35">
      <c r="A16706" s="1">
        <v>31.811517275637001</v>
      </c>
      <c r="B16706" s="1">
        <v>1.9548828713595E-3</v>
      </c>
      <c r="C16706" s="1">
        <v>1027.91642456054</v>
      </c>
      <c r="E16706" s="1">
        <v>1027.91642456054</v>
      </c>
      <c r="G16706" s="1" t="s">
        <v>105</v>
      </c>
    </row>
    <row r="16707" spans="1:7" x14ac:dyDescent="0.35">
      <c r="A16707" s="1">
        <v>31.811526174424198</v>
      </c>
      <c r="B16707" s="1">
        <v>1.9637816585599999E-3</v>
      </c>
      <c r="C16707" s="1">
        <v>1028.26247355143</v>
      </c>
      <c r="E16707" s="1">
        <v>1028.26247355143</v>
      </c>
      <c r="G16707" s="1" t="s">
        <v>105</v>
      </c>
    </row>
    <row r="16708" spans="1:7" x14ac:dyDescent="0.35">
      <c r="A16708" s="1">
        <v>31.811535073444201</v>
      </c>
      <c r="B16708" s="1">
        <v>1.9726806785911001E-3</v>
      </c>
      <c r="C16708" s="1">
        <v>1028.59956054687</v>
      </c>
      <c r="E16708" s="1">
        <v>1028.59956054687</v>
      </c>
      <c r="G16708" s="1" t="s">
        <v>105</v>
      </c>
    </row>
    <row r="16709" spans="1:7" x14ac:dyDescent="0.35">
      <c r="A16709" s="1">
        <v>31.8115439724642</v>
      </c>
      <c r="B16709" s="1">
        <v>1.9815796986221998E-3</v>
      </c>
      <c r="C16709" s="1">
        <v>1028.9278157552001</v>
      </c>
      <c r="E16709" s="1">
        <v>1028.9278157552001</v>
      </c>
      <c r="G16709" s="1" t="s">
        <v>105</v>
      </c>
    </row>
    <row r="16710" spans="1:7" x14ac:dyDescent="0.35">
      <c r="A16710" s="1">
        <v>31.811552871251401</v>
      </c>
      <c r="B16710" s="1">
        <v>1.9904784858226E-3</v>
      </c>
      <c r="C16710" s="1">
        <v>1029.2473083496</v>
      </c>
      <c r="E16710" s="1">
        <v>1029.2473083496</v>
      </c>
      <c r="G16710" s="1" t="s">
        <v>105</v>
      </c>
    </row>
    <row r="16711" spans="1:7" x14ac:dyDescent="0.35">
      <c r="A16711" s="1">
        <v>31.811561770271499</v>
      </c>
      <c r="B16711" s="1">
        <v>1.9993775058537002E-3</v>
      </c>
      <c r="C16711" s="1">
        <v>1029.55815226236</v>
      </c>
      <c r="E16711" s="1">
        <v>1029.55815226236</v>
      </c>
      <c r="G16711" s="1" t="s">
        <v>105</v>
      </c>
    </row>
    <row r="16712" spans="1:7" x14ac:dyDescent="0.35">
      <c r="A16712" s="1">
        <v>31.811575118685099</v>
      </c>
      <c r="B16712" s="1">
        <v>2.0127259194849998E-3</v>
      </c>
      <c r="C16712" s="1">
        <v>1030.00538736979</v>
      </c>
      <c r="E16712" s="1">
        <v>1030.00538736979</v>
      </c>
      <c r="G16712" s="1" t="s">
        <v>105</v>
      </c>
    </row>
    <row r="16713" spans="1:7" x14ac:dyDescent="0.35">
      <c r="A16713" s="1">
        <v>31.811595141189098</v>
      </c>
      <c r="B16713" s="1">
        <v>2.0327484235167E-3</v>
      </c>
      <c r="C16713" s="1">
        <v>1030.6339294433501</v>
      </c>
      <c r="E16713" s="1">
        <v>1030.6339294433501</v>
      </c>
      <c r="G16713" s="1" t="s">
        <v>105</v>
      </c>
    </row>
    <row r="16714" spans="1:7" x14ac:dyDescent="0.35">
      <c r="A16714" s="1">
        <v>31.811615163693201</v>
      </c>
      <c r="B16714" s="1">
        <v>2.0527709275483998E-3</v>
      </c>
      <c r="C16714" s="1">
        <v>1031.2222249348899</v>
      </c>
      <c r="E16714" s="1">
        <v>1031.2222249348899</v>
      </c>
      <c r="G16714" s="1" t="s">
        <v>105</v>
      </c>
    </row>
    <row r="16715" spans="1:7" x14ac:dyDescent="0.35">
      <c r="A16715" s="1">
        <v>31.811635186429999</v>
      </c>
      <c r="B16715" s="1">
        <v>2.0727936644106999E-3</v>
      </c>
      <c r="C16715" s="1">
        <v>1031.7716715494701</v>
      </c>
      <c r="E16715" s="1">
        <v>1031.7716715494701</v>
      </c>
      <c r="G16715" s="1" t="s">
        <v>105</v>
      </c>
    </row>
    <row r="16716" spans="1:7" x14ac:dyDescent="0.35">
      <c r="A16716" s="1">
        <v>31.811655208933999</v>
      </c>
      <c r="B16716" s="1">
        <v>2.0928161684423E-3</v>
      </c>
      <c r="C16716" s="1">
        <v>1032.28286336263</v>
      </c>
      <c r="E16716" s="1">
        <v>1032.28286336263</v>
      </c>
      <c r="G16716" s="1" t="s">
        <v>105</v>
      </c>
    </row>
    <row r="16717" spans="1:7" x14ac:dyDescent="0.35">
      <c r="A16717" s="1">
        <v>31.811675231438102</v>
      </c>
      <c r="B16717" s="1">
        <v>2.1128386724739998E-3</v>
      </c>
      <c r="C16717" s="1">
        <v>1032.75748291015</v>
      </c>
      <c r="E16717" s="1">
        <v>1032.75748291015</v>
      </c>
      <c r="G16717" s="1" t="s">
        <v>105</v>
      </c>
    </row>
    <row r="16718" spans="1:7" x14ac:dyDescent="0.35">
      <c r="A16718" s="1">
        <v>31.8116952541749</v>
      </c>
      <c r="B16718" s="1">
        <v>2.1328614093362999E-3</v>
      </c>
      <c r="C16718" s="1">
        <v>1033.1982116699201</v>
      </c>
      <c r="E16718" s="1">
        <v>1033.1982116699201</v>
      </c>
      <c r="G16718" s="1" t="s">
        <v>105</v>
      </c>
    </row>
    <row r="16719" spans="1:7" x14ac:dyDescent="0.35">
      <c r="A16719" s="1">
        <v>31.811715276678999</v>
      </c>
      <c r="B16719" s="1">
        <v>2.1528839133678999E-3</v>
      </c>
      <c r="C16719" s="1">
        <v>1033.60699666341</v>
      </c>
      <c r="E16719" s="1">
        <v>1033.60699666341</v>
      </c>
      <c r="G16719" s="1" t="s">
        <v>105</v>
      </c>
    </row>
    <row r="16720" spans="1:7" x14ac:dyDescent="0.35">
      <c r="A16720" s="1">
        <v>31.811735299182999</v>
      </c>
      <c r="B16720" s="1">
        <v>2.1729064173996002E-3</v>
      </c>
      <c r="C16720" s="1">
        <v>1033.9882527669199</v>
      </c>
      <c r="E16720" s="1">
        <v>1033.9882527669199</v>
      </c>
      <c r="G16720" s="1" t="s">
        <v>105</v>
      </c>
    </row>
    <row r="16721" spans="1:7" x14ac:dyDescent="0.35">
      <c r="A16721" s="1">
        <v>31.8117553219199</v>
      </c>
      <c r="B16721" s="1">
        <v>2.1929291542618998E-3</v>
      </c>
      <c r="C16721" s="1">
        <v>1034.3452351888</v>
      </c>
      <c r="E16721" s="1">
        <v>1034.3452351888</v>
      </c>
      <c r="G16721" s="1" t="s">
        <v>105</v>
      </c>
    </row>
    <row r="16722" spans="1:7" x14ac:dyDescent="0.35">
      <c r="A16722" s="1">
        <v>31.8117753444239</v>
      </c>
      <c r="B16722" s="1">
        <v>2.2129516582936001E-3</v>
      </c>
      <c r="C16722" s="1">
        <v>1034.6802734375001</v>
      </c>
      <c r="E16722" s="1">
        <v>1034.6802734375001</v>
      </c>
      <c r="G16722" s="1" t="s">
        <v>105</v>
      </c>
    </row>
    <row r="16723" spans="1:7" x14ac:dyDescent="0.35">
      <c r="A16723" s="1">
        <v>31.8117953669279</v>
      </c>
      <c r="B16723" s="1">
        <v>2.2329741623252001E-3</v>
      </c>
      <c r="C16723" s="1">
        <v>1034.9963358561099</v>
      </c>
      <c r="E16723" s="1">
        <v>1034.9963358561099</v>
      </c>
      <c r="G16723" s="1" t="s">
        <v>105</v>
      </c>
    </row>
    <row r="16724" spans="1:7" x14ac:dyDescent="0.35">
      <c r="A16724" s="1">
        <v>31.811815389664801</v>
      </c>
      <c r="B16724" s="1">
        <v>2.2529968991874998E-3</v>
      </c>
      <c r="C16724" s="1">
        <v>1035.2966166178301</v>
      </c>
      <c r="E16724" s="1">
        <v>1035.2966166178301</v>
      </c>
      <c r="G16724" s="1" t="s">
        <v>105</v>
      </c>
    </row>
    <row r="16725" spans="1:7" x14ac:dyDescent="0.35">
      <c r="A16725" s="1">
        <v>31.811835412168801</v>
      </c>
      <c r="B16725" s="1">
        <v>2.2730194032192E-3</v>
      </c>
      <c r="C16725" s="1">
        <v>1035.58365478515</v>
      </c>
      <c r="E16725" s="1">
        <v>1035.58365478515</v>
      </c>
      <c r="G16725" s="1" t="s">
        <v>105</v>
      </c>
    </row>
    <row r="16726" spans="1:7" x14ac:dyDescent="0.35">
      <c r="A16726" s="1">
        <v>31.8118554346729</v>
      </c>
      <c r="B16726" s="1">
        <v>2.2930419072508001E-3</v>
      </c>
      <c r="C16726" s="1">
        <v>1035.8608378092399</v>
      </c>
      <c r="E16726" s="1">
        <v>1035.8608378092399</v>
      </c>
      <c r="G16726" s="1" t="s">
        <v>105</v>
      </c>
    </row>
    <row r="16727" spans="1:7" x14ac:dyDescent="0.35">
      <c r="A16727" s="1">
        <v>31.811875457409698</v>
      </c>
      <c r="B16727" s="1">
        <v>2.3130646441131002E-3</v>
      </c>
      <c r="C16727" s="1">
        <v>1036.1306701660101</v>
      </c>
      <c r="E16727" s="1">
        <v>1036.1306701660101</v>
      </c>
      <c r="G16727" s="1" t="s">
        <v>105</v>
      </c>
    </row>
    <row r="16728" spans="1:7" x14ac:dyDescent="0.35">
      <c r="A16728" s="1">
        <v>31.811895479913701</v>
      </c>
      <c r="B16728" s="1">
        <v>2.3330871481448E-3</v>
      </c>
      <c r="C16728" s="1">
        <v>1036.39512125651</v>
      </c>
      <c r="E16728" s="1">
        <v>1036.39512125651</v>
      </c>
      <c r="G16728" s="1" t="s">
        <v>105</v>
      </c>
    </row>
    <row r="16729" spans="1:7" x14ac:dyDescent="0.35">
      <c r="A16729" s="1">
        <v>31.811915502417801</v>
      </c>
      <c r="B16729" s="1">
        <v>2.3531096521764001E-3</v>
      </c>
      <c r="C16729" s="1">
        <v>1036.65588989257</v>
      </c>
      <c r="E16729" s="1">
        <v>1036.65588989257</v>
      </c>
      <c r="G16729" s="1" t="s">
        <v>105</v>
      </c>
    </row>
    <row r="16730" spans="1:7" x14ac:dyDescent="0.35">
      <c r="A16730" s="1">
        <v>31.811935525154599</v>
      </c>
      <c r="B16730" s="1">
        <v>2.3731323890387999E-3</v>
      </c>
      <c r="C16730" s="1">
        <v>1036.9144307454401</v>
      </c>
      <c r="E16730" s="1">
        <v>1036.9144307454401</v>
      </c>
      <c r="G16730" s="1" t="s">
        <v>105</v>
      </c>
    </row>
    <row r="16731" spans="1:7" x14ac:dyDescent="0.35">
      <c r="A16731" s="1">
        <v>31.811955547658702</v>
      </c>
      <c r="B16731" s="1">
        <v>2.3931548930704E-3</v>
      </c>
      <c r="C16731" s="1">
        <v>1037.1719055175699</v>
      </c>
      <c r="E16731" s="1">
        <v>1037.1719055175699</v>
      </c>
      <c r="G16731" s="1" t="s">
        <v>105</v>
      </c>
    </row>
    <row r="16732" spans="1:7" x14ac:dyDescent="0.35">
      <c r="A16732" s="1">
        <v>31.811975570162701</v>
      </c>
      <c r="B16732" s="1">
        <v>2.4131773971021002E-3</v>
      </c>
      <c r="C16732" s="1">
        <v>1037.4291544596299</v>
      </c>
      <c r="E16732" s="1">
        <v>1037.4291544596299</v>
      </c>
      <c r="G16732" s="1" t="s">
        <v>105</v>
      </c>
    </row>
    <row r="16733" spans="1:7" x14ac:dyDescent="0.35">
      <c r="A16733" s="1">
        <v>31.811995592899599</v>
      </c>
      <c r="B16733" s="1">
        <v>2.4332001339643998E-3</v>
      </c>
      <c r="C16733" s="1">
        <v>1037.68681640625</v>
      </c>
      <c r="E16733" s="1">
        <v>1037.68681640625</v>
      </c>
      <c r="G16733" s="1" t="s">
        <v>105</v>
      </c>
    </row>
    <row r="16734" spans="1:7" x14ac:dyDescent="0.35">
      <c r="A16734" s="1">
        <v>31.8120005985256</v>
      </c>
      <c r="B16734" s="1">
        <v>2.4382057599723001E-3</v>
      </c>
      <c r="C16734" s="1">
        <v>1037.75127970377</v>
      </c>
      <c r="E16734" s="1">
        <v>1037.75127970377</v>
      </c>
      <c r="G16734" s="1" t="s">
        <v>105</v>
      </c>
    </row>
    <row r="16735" spans="1:7" x14ac:dyDescent="0.35">
      <c r="A16735" s="1">
        <v>31.812005604151601</v>
      </c>
      <c r="B16735" s="1">
        <v>2.4432113859801999E-3</v>
      </c>
      <c r="C16735" s="1">
        <v>1037.8157836913999</v>
      </c>
      <c r="E16735" s="1">
        <v>1037.8157836913999</v>
      </c>
      <c r="G16735" s="1" t="s">
        <v>105</v>
      </c>
    </row>
    <row r="16736" spans="1:7" x14ac:dyDescent="0.35">
      <c r="A16736" s="1">
        <v>31.812010609777602</v>
      </c>
      <c r="B16736" s="1">
        <v>2.4482170119881001E-3</v>
      </c>
      <c r="C16736" s="1">
        <v>1037.8803324381499</v>
      </c>
      <c r="E16736" s="1">
        <v>1037.8803324381499</v>
      </c>
      <c r="G16736" s="1" t="s">
        <v>105</v>
      </c>
    </row>
    <row r="16737" spans="1:7" x14ac:dyDescent="0.35">
      <c r="A16737" s="1">
        <v>31.812015615403599</v>
      </c>
      <c r="B16737" s="1">
        <v>2.4532226379959999E-3</v>
      </c>
      <c r="C16737" s="1">
        <v>1037.94495646158</v>
      </c>
      <c r="E16737" s="1">
        <v>1037.94495646158</v>
      </c>
      <c r="G16737" s="1" t="s">
        <v>105</v>
      </c>
    </row>
    <row r="16738" spans="1:7" x14ac:dyDescent="0.35">
      <c r="A16738" s="1">
        <v>31.812023123959001</v>
      </c>
      <c r="B16738" s="1">
        <v>2.4607311934232001E-3</v>
      </c>
      <c r="C16738" s="1">
        <v>1038.04202473958</v>
      </c>
      <c r="E16738" s="1">
        <v>1038.04202473958</v>
      </c>
      <c r="G16738" s="1" t="s">
        <v>105</v>
      </c>
    </row>
    <row r="16739" spans="1:7" x14ac:dyDescent="0.35">
      <c r="A16739" s="1">
        <v>31.812034386675801</v>
      </c>
      <c r="B16739" s="1">
        <v>2.4719939101486999E-3</v>
      </c>
      <c r="C16739" s="1">
        <v>1038.18805745442</v>
      </c>
      <c r="E16739" s="1">
        <v>1038.18805745442</v>
      </c>
      <c r="G16739" s="1" t="s">
        <v>105</v>
      </c>
    </row>
    <row r="16740" spans="1:7" x14ac:dyDescent="0.35">
      <c r="A16740" s="1">
        <v>31.812045649392498</v>
      </c>
      <c r="B16740" s="1">
        <v>2.4832566268742002E-3</v>
      </c>
      <c r="C16740" s="1">
        <v>1038.3345499674399</v>
      </c>
      <c r="E16740" s="1">
        <v>1038.3345499674399</v>
      </c>
      <c r="G16740" s="1" t="s">
        <v>105</v>
      </c>
    </row>
    <row r="16741" spans="1:7" x14ac:dyDescent="0.35">
      <c r="A16741" s="1">
        <v>31.812056912109199</v>
      </c>
      <c r="B16741" s="1">
        <v>2.4945193435995999E-3</v>
      </c>
      <c r="C16741" s="1">
        <v>1038.4815287272099</v>
      </c>
      <c r="E16741" s="1">
        <v>1038.4815287272099</v>
      </c>
      <c r="G16741" s="1" t="s">
        <v>105</v>
      </c>
    </row>
    <row r="16742" spans="1:7" x14ac:dyDescent="0.35">
      <c r="A16742" s="1">
        <v>31.812068174593101</v>
      </c>
      <c r="B16742" s="1">
        <v>2.5057818274944999E-3</v>
      </c>
      <c r="C16742" s="1">
        <v>1038.6290405273401</v>
      </c>
      <c r="E16742" s="1">
        <v>1038.6290405273401</v>
      </c>
      <c r="G16742" s="1" t="s">
        <v>105</v>
      </c>
    </row>
    <row r="16743" spans="1:7" x14ac:dyDescent="0.35">
      <c r="A16743" s="1">
        <v>31.812079437309801</v>
      </c>
      <c r="B16743" s="1">
        <v>2.5170445442199E-3</v>
      </c>
      <c r="C16743" s="1">
        <v>1038.7771077473899</v>
      </c>
      <c r="E16743" s="1">
        <v>1038.7771077473899</v>
      </c>
      <c r="G16743" s="1" t="s">
        <v>105</v>
      </c>
    </row>
    <row r="16744" spans="1:7" x14ac:dyDescent="0.35">
      <c r="A16744" s="1">
        <v>31.812090700026499</v>
      </c>
      <c r="B16744" s="1">
        <v>2.5283072609453999E-3</v>
      </c>
      <c r="C16744" s="1">
        <v>1038.9257364908799</v>
      </c>
      <c r="E16744" s="1">
        <v>1038.9257364908799</v>
      </c>
      <c r="G16744" s="1" t="s">
        <v>105</v>
      </c>
    </row>
    <row r="16745" spans="1:7" x14ac:dyDescent="0.35">
      <c r="A16745" s="1">
        <v>31.812101962743299</v>
      </c>
      <c r="B16745" s="1">
        <v>2.5395699776709002E-3</v>
      </c>
      <c r="C16745" s="1">
        <v>1039.07497151692</v>
      </c>
      <c r="E16745" s="1">
        <v>1039.07497151692</v>
      </c>
      <c r="G16745" s="1" t="s">
        <v>105</v>
      </c>
    </row>
    <row r="16746" spans="1:7" x14ac:dyDescent="0.35">
      <c r="A16746" s="1">
        <v>31.812113225459999</v>
      </c>
      <c r="B16746" s="1">
        <v>2.5508326943962998E-3</v>
      </c>
      <c r="C16746" s="1">
        <v>1039.22478027343</v>
      </c>
      <c r="E16746" s="1">
        <v>1039.22478027343</v>
      </c>
      <c r="G16746" s="1" t="s">
        <v>105</v>
      </c>
    </row>
    <row r="16747" spans="1:7" x14ac:dyDescent="0.35">
      <c r="A16747" s="1">
        <v>31.812130119651499</v>
      </c>
      <c r="B16747" s="1">
        <v>2.5677268858999001E-3</v>
      </c>
      <c r="C16747" s="1">
        <v>1039.4507975260401</v>
      </c>
      <c r="E16747" s="1">
        <v>1039.4507975260401</v>
      </c>
      <c r="G16747" s="1" t="s">
        <v>105</v>
      </c>
    </row>
    <row r="16748" spans="1:7" x14ac:dyDescent="0.35">
      <c r="A16748" s="1">
        <v>31.8121470136102</v>
      </c>
      <c r="B16748" s="1">
        <v>2.5846208445727001E-3</v>
      </c>
      <c r="C16748" s="1">
        <v>1039.67805786132</v>
      </c>
      <c r="E16748" s="1">
        <v>1039.67805786132</v>
      </c>
      <c r="G16748" s="1" t="s">
        <v>105</v>
      </c>
    </row>
    <row r="16749" spans="1:7" x14ac:dyDescent="0.35">
      <c r="A16749" s="1">
        <v>31.812163907568898</v>
      </c>
      <c r="B16749" s="1">
        <v>2.6015148032455999E-3</v>
      </c>
      <c r="C16749" s="1">
        <v>1039.9065063476501</v>
      </c>
      <c r="E16749" s="1">
        <v>1039.9065063476501</v>
      </c>
      <c r="G16749" s="1" t="s">
        <v>105</v>
      </c>
    </row>
    <row r="16750" spans="1:7" x14ac:dyDescent="0.35">
      <c r="A16750" s="1">
        <v>31.812180801760402</v>
      </c>
      <c r="B16750" s="1">
        <v>2.6184089947491E-3</v>
      </c>
      <c r="C16750" s="1">
        <v>1040.1360900878899</v>
      </c>
      <c r="E16750" s="1">
        <v>1040.1360900878899</v>
      </c>
      <c r="G16750" s="1" t="s">
        <v>105</v>
      </c>
    </row>
    <row r="16751" spans="1:7" x14ac:dyDescent="0.35">
      <c r="A16751" s="1">
        <v>31.8121943927835</v>
      </c>
      <c r="B16751" s="1">
        <v>0</v>
      </c>
      <c r="C16751" s="1">
        <v>1040.8053161621001</v>
      </c>
      <c r="E16751" s="1">
        <v>1040.8053161621001</v>
      </c>
      <c r="G16751" s="1" t="s">
        <v>106</v>
      </c>
    </row>
    <row r="16752" spans="1:7" x14ac:dyDescent="0.35">
      <c r="A16752" s="1">
        <v>31.812206892783198</v>
      </c>
      <c r="B16752" s="1">
        <v>1.2499999684223401E-5</v>
      </c>
      <c r="C16752" s="1">
        <v>1040.9740132649699</v>
      </c>
      <c r="E16752" s="1">
        <v>1040.9740132649699</v>
      </c>
      <c r="G16752" s="1" t="s">
        <v>106</v>
      </c>
    </row>
    <row r="16753" spans="1:7" x14ac:dyDescent="0.35">
      <c r="A16753" s="1">
        <v>31.8122193927829</v>
      </c>
      <c r="B16753" s="1">
        <v>2.4999999368446801E-5</v>
      </c>
      <c r="C16753" s="1">
        <v>1041.1428202311099</v>
      </c>
      <c r="E16753" s="1">
        <v>1041.1428202311099</v>
      </c>
      <c r="G16753" s="1" t="s">
        <v>106</v>
      </c>
    </row>
    <row r="16754" spans="1:7" x14ac:dyDescent="0.35">
      <c r="A16754" s="1">
        <v>31.812231892785299</v>
      </c>
      <c r="B16754" s="1">
        <v>3.7500001781154397E-5</v>
      </c>
      <c r="C16754" s="1">
        <v>1041.31177775065</v>
      </c>
      <c r="E16754" s="1">
        <v>1041.31177775065</v>
      </c>
      <c r="G16754" s="1" t="s">
        <v>106</v>
      </c>
    </row>
    <row r="16755" spans="1:7" x14ac:dyDescent="0.35">
      <c r="A16755" s="1">
        <v>31.812250642782502</v>
      </c>
      <c r="B16755" s="1">
        <v>5.6249999033752802E-5</v>
      </c>
      <c r="C16755" s="1">
        <v>1041.56520792643</v>
      </c>
      <c r="E16755" s="1">
        <v>1041.56520792643</v>
      </c>
      <c r="G16755" s="1" t="s">
        <v>106</v>
      </c>
    </row>
    <row r="16756" spans="1:7" x14ac:dyDescent="0.35">
      <c r="A16756" s="1">
        <v>31.812269392787101</v>
      </c>
      <c r="B16756" s="1">
        <v>7.5000003562308794E-5</v>
      </c>
      <c r="C16756" s="1">
        <v>1041.81756388346</v>
      </c>
      <c r="E16756" s="1">
        <v>1041.81756388346</v>
      </c>
      <c r="G16756" s="1" t="s">
        <v>106</v>
      </c>
    </row>
    <row r="16757" spans="1:7" x14ac:dyDescent="0.35">
      <c r="A16757" s="1">
        <v>31.812288142784301</v>
      </c>
      <c r="B16757" s="1">
        <v>9.3750000814907199E-5</v>
      </c>
      <c r="C16757" s="1">
        <v>1042.0678588867099</v>
      </c>
      <c r="E16757" s="1">
        <v>1042.0678588867099</v>
      </c>
      <c r="G16757" s="1" t="s">
        <v>106</v>
      </c>
    </row>
    <row r="16758" spans="1:7" x14ac:dyDescent="0.35">
      <c r="A16758" s="1">
        <v>31.812306892781599</v>
      </c>
      <c r="B16758" s="1">
        <v>1.1249999806750001E-4</v>
      </c>
      <c r="C16758" s="1">
        <v>1042.3156026204399</v>
      </c>
      <c r="E16758" s="1">
        <v>1042.3156026204399</v>
      </c>
      <c r="G16758" s="1" t="s">
        <v>106</v>
      </c>
    </row>
    <row r="16759" spans="1:7" x14ac:dyDescent="0.35">
      <c r="A16759" s="1">
        <v>31.812325642778799</v>
      </c>
      <c r="B16759" s="1">
        <v>1.312499953201E-4</v>
      </c>
      <c r="C16759" s="1">
        <v>1042.5604288736899</v>
      </c>
      <c r="E16759" s="1">
        <v>1042.5604288736899</v>
      </c>
      <c r="G16759" s="1" t="s">
        <v>106</v>
      </c>
    </row>
    <row r="16760" spans="1:7" x14ac:dyDescent="0.35">
      <c r="A16760" s="1">
        <v>31.8123443927906</v>
      </c>
      <c r="B16760" s="1">
        <v>1.500000071246E-4</v>
      </c>
      <c r="C16760" s="1">
        <v>1042.8021626790301</v>
      </c>
      <c r="E16760" s="1">
        <v>1042.8021626790301</v>
      </c>
      <c r="G16760" s="1" t="s">
        <v>106</v>
      </c>
    </row>
    <row r="16761" spans="1:7" x14ac:dyDescent="0.35">
      <c r="A16761" s="1">
        <v>31.812363142787898</v>
      </c>
      <c r="B16761" s="1">
        <v>1.687500043772E-4</v>
      </c>
      <c r="C16761" s="1">
        <v>1043.04066975911</v>
      </c>
      <c r="E16761" s="1">
        <v>1043.04066975911</v>
      </c>
      <c r="G16761" s="1" t="s">
        <v>106</v>
      </c>
    </row>
    <row r="16762" spans="1:7" x14ac:dyDescent="0.35">
      <c r="A16762" s="1">
        <v>31.812381892785101</v>
      </c>
      <c r="B16762" s="1">
        <v>1.875000016298E-4</v>
      </c>
      <c r="C16762" s="1">
        <v>1043.27587890625</v>
      </c>
      <c r="E16762" s="1">
        <v>1043.27587890625</v>
      </c>
      <c r="G16762" s="1" t="s">
        <v>106</v>
      </c>
    </row>
    <row r="16763" spans="1:7" x14ac:dyDescent="0.35">
      <c r="A16763" s="1">
        <v>31.8124006427824</v>
      </c>
      <c r="B16763" s="1">
        <v>2.0624999888240001E-4</v>
      </c>
      <c r="C16763" s="1">
        <v>1043.50774332682</v>
      </c>
      <c r="E16763" s="1">
        <v>1043.50774332682</v>
      </c>
      <c r="G16763" s="1" t="s">
        <v>106</v>
      </c>
    </row>
    <row r="16764" spans="1:7" x14ac:dyDescent="0.35">
      <c r="A16764" s="1">
        <v>31.812419392779699</v>
      </c>
      <c r="B16764" s="1">
        <v>2.2499999613500001E-4</v>
      </c>
      <c r="C16764" s="1">
        <v>1043.73619995117</v>
      </c>
      <c r="E16764" s="1">
        <v>1043.73619995117</v>
      </c>
      <c r="G16764" s="1" t="s">
        <v>106</v>
      </c>
    </row>
    <row r="16765" spans="1:7" x14ac:dyDescent="0.35">
      <c r="A16765" s="1">
        <v>31.812424080286199</v>
      </c>
      <c r="B16765" s="1">
        <v>2.2968750272409999E-4</v>
      </c>
      <c r="C16765" s="1">
        <v>1043.7930989583299</v>
      </c>
      <c r="E16765" s="1">
        <v>1043.7930989583299</v>
      </c>
      <c r="G16765" s="1" t="s">
        <v>106</v>
      </c>
    </row>
    <row r="16766" spans="1:7" x14ac:dyDescent="0.35">
      <c r="A16766" s="1">
        <v>31.8124287677783</v>
      </c>
      <c r="B16766" s="1">
        <v>2.343749947613E-4</v>
      </c>
      <c r="C16766" s="1">
        <v>1043.84977416992</v>
      </c>
      <c r="E16766" s="1">
        <v>1043.84977416992</v>
      </c>
      <c r="G16766" s="1" t="s">
        <v>106</v>
      </c>
    </row>
    <row r="16767" spans="1:7" x14ac:dyDescent="0.35">
      <c r="A16767" s="1">
        <v>31.812435799030901</v>
      </c>
      <c r="B16767" s="1">
        <v>2.4140624736900001E-4</v>
      </c>
      <c r="C16767" s="1">
        <v>1043.9343363444</v>
      </c>
      <c r="E16767" s="1">
        <v>1043.9343363444</v>
      </c>
      <c r="G16767" s="1" t="s">
        <v>106</v>
      </c>
    </row>
    <row r="16768" spans="1:7" x14ac:dyDescent="0.35">
      <c r="A16768" s="1">
        <v>31.812442830298</v>
      </c>
      <c r="B16768" s="1">
        <v>2.4843751452860002E-4</v>
      </c>
      <c r="C16768" s="1">
        <v>1044.01838378906</v>
      </c>
      <c r="E16768" s="1">
        <v>1044.01838378906</v>
      </c>
      <c r="G16768" s="1" t="s">
        <v>106</v>
      </c>
    </row>
    <row r="16769" spans="1:7" x14ac:dyDescent="0.35">
      <c r="A16769" s="1">
        <v>31.8124498615215</v>
      </c>
      <c r="B16769" s="1">
        <v>2.5546873803249998E-4</v>
      </c>
      <c r="C16769" s="1">
        <v>1044.1018615722601</v>
      </c>
      <c r="E16769" s="1">
        <v>1044.1018615722601</v>
      </c>
      <c r="G16769" s="1" t="s">
        <v>106</v>
      </c>
    </row>
    <row r="16770" spans="1:7" x14ac:dyDescent="0.35">
      <c r="A16770" s="1">
        <v>31.812460408400501</v>
      </c>
      <c r="B16770" s="1">
        <v>2.6601561694399999E-4</v>
      </c>
      <c r="C16770" s="1">
        <v>1044.22533162434</v>
      </c>
      <c r="E16770" s="1">
        <v>1044.22533162434</v>
      </c>
      <c r="G16770" s="1" t="s">
        <v>106</v>
      </c>
    </row>
    <row r="16771" spans="1:7" x14ac:dyDescent="0.35">
      <c r="A16771" s="1">
        <v>31.812470955279402</v>
      </c>
      <c r="B16771" s="1">
        <v>2.7656249585560001E-4</v>
      </c>
      <c r="C16771" s="1">
        <v>1044.34675292968</v>
      </c>
      <c r="E16771" s="1">
        <v>1044.34675292968</v>
      </c>
      <c r="G16771" s="1" t="s">
        <v>106</v>
      </c>
    </row>
    <row r="16772" spans="1:7" x14ac:dyDescent="0.35">
      <c r="A16772" s="1">
        <v>31.812481502158299</v>
      </c>
      <c r="B16772" s="1">
        <v>2.8710937476710002E-4</v>
      </c>
      <c r="C16772" s="1">
        <v>1044.46588338216</v>
      </c>
      <c r="E16772" s="1">
        <v>1044.46588338216</v>
      </c>
      <c r="G16772" s="1" t="s">
        <v>106</v>
      </c>
    </row>
    <row r="16773" spans="1:7" x14ac:dyDescent="0.35">
      <c r="A16773" s="1">
        <v>31.8124920490372</v>
      </c>
      <c r="B16773" s="1">
        <v>2.9765625367869999E-4</v>
      </c>
      <c r="C16773" s="1">
        <v>1044.58252970377</v>
      </c>
      <c r="E16773" s="1">
        <v>1044.58252970377</v>
      </c>
      <c r="G16773" s="1" t="s">
        <v>106</v>
      </c>
    </row>
    <row r="16774" spans="1:7" x14ac:dyDescent="0.35">
      <c r="A16774" s="1">
        <v>31.812502595916101</v>
      </c>
      <c r="B16774" s="1">
        <v>3.082031325902E-4</v>
      </c>
      <c r="C16774" s="1">
        <v>1044.6965576171799</v>
      </c>
      <c r="E16774" s="1">
        <v>1044.6965576171799</v>
      </c>
      <c r="G16774" s="1" t="s">
        <v>106</v>
      </c>
    </row>
    <row r="16775" spans="1:7" x14ac:dyDescent="0.35">
      <c r="A16775" s="1">
        <v>31.8125052326358</v>
      </c>
      <c r="B16775" s="1">
        <v>3.1083985231809998E-4</v>
      </c>
      <c r="C16775" s="1">
        <v>1044.72489624023</v>
      </c>
      <c r="E16775" s="1">
        <v>1044.72489624023</v>
      </c>
      <c r="G16775" s="1" t="s">
        <v>106</v>
      </c>
    </row>
    <row r="16776" spans="1:7" x14ac:dyDescent="0.35">
      <c r="A16776" s="1">
        <v>31.812507869355599</v>
      </c>
      <c r="B16776" s="1">
        <v>3.1347657204600001E-4</v>
      </c>
      <c r="C16776" s="1">
        <v>1044.75307820638</v>
      </c>
      <c r="E16776" s="1">
        <v>1044.75307820638</v>
      </c>
      <c r="G16776" s="1" t="s">
        <v>106</v>
      </c>
    </row>
    <row r="16777" spans="1:7" x14ac:dyDescent="0.35">
      <c r="A16777" s="1">
        <v>31.8125118244206</v>
      </c>
      <c r="B16777" s="1">
        <v>3.174316370859E-4</v>
      </c>
      <c r="C16777" s="1">
        <v>1044.7949462890599</v>
      </c>
      <c r="E16777" s="1">
        <v>1044.7949462890599</v>
      </c>
      <c r="G16777" s="1" t="s">
        <v>106</v>
      </c>
    </row>
    <row r="16778" spans="1:7" x14ac:dyDescent="0.35">
      <c r="A16778" s="1">
        <v>31.812517757032701</v>
      </c>
      <c r="B16778" s="1">
        <v>3.2336424919769999E-4</v>
      </c>
      <c r="C16778" s="1">
        <v>1044.8568929036401</v>
      </c>
      <c r="E16778" s="1">
        <v>1044.8568929036401</v>
      </c>
      <c r="G16778" s="1" t="s">
        <v>106</v>
      </c>
    </row>
    <row r="16779" spans="1:7" x14ac:dyDescent="0.35">
      <c r="A16779" s="1">
        <v>31.812526655965399</v>
      </c>
      <c r="B16779" s="1">
        <v>3.3226318191729998E-4</v>
      </c>
      <c r="C16779" s="1">
        <v>1044.94779663085</v>
      </c>
      <c r="E16779" s="1">
        <v>1044.94779663085</v>
      </c>
      <c r="G16779" s="1" t="s">
        <v>106</v>
      </c>
    </row>
    <row r="16780" spans="1:7" x14ac:dyDescent="0.35">
      <c r="A16780" s="1">
        <v>31.812535554898201</v>
      </c>
      <c r="B16780" s="1">
        <v>3.4116211463690001E-4</v>
      </c>
      <c r="C16780" s="1">
        <v>1045.03667399088</v>
      </c>
      <c r="E16780" s="1">
        <v>1045.03667399088</v>
      </c>
      <c r="G16780" s="1" t="s">
        <v>106</v>
      </c>
    </row>
    <row r="16781" spans="1:7" x14ac:dyDescent="0.35">
      <c r="A16781" s="1">
        <v>31.812544453830899</v>
      </c>
      <c r="B16781" s="1">
        <v>3.500610473565E-4</v>
      </c>
      <c r="C16781" s="1">
        <v>1045.1235168456999</v>
      </c>
      <c r="E16781" s="1">
        <v>1045.1235168456999</v>
      </c>
      <c r="G16781" s="1" t="s">
        <v>106</v>
      </c>
    </row>
    <row r="16782" spans="1:7" x14ac:dyDescent="0.35">
      <c r="A16782" s="1">
        <v>31.812553352734501</v>
      </c>
      <c r="B16782" s="1">
        <v>3.5895995097229999E-4</v>
      </c>
      <c r="C16782" s="1">
        <v>1045.2083129882801</v>
      </c>
      <c r="E16782" s="1">
        <v>1045.2083129882801</v>
      </c>
      <c r="G16782" s="1" t="s">
        <v>106</v>
      </c>
    </row>
    <row r="16783" spans="1:7" x14ac:dyDescent="0.35">
      <c r="A16783" s="1">
        <v>31.812562251667199</v>
      </c>
      <c r="B16783" s="1">
        <v>3.6785888369190002E-4</v>
      </c>
      <c r="C16783" s="1">
        <v>1045.2910664876299</v>
      </c>
      <c r="E16783" s="1">
        <v>1045.2910664876299</v>
      </c>
      <c r="G16783" s="1" t="s">
        <v>106</v>
      </c>
    </row>
    <row r="16784" spans="1:7" x14ac:dyDescent="0.35">
      <c r="A16784" s="1">
        <v>31.812571150599901</v>
      </c>
      <c r="B16784" s="1">
        <v>3.7675781641150001E-4</v>
      </c>
      <c r="C16784" s="1">
        <v>1045.3717915852801</v>
      </c>
      <c r="E16784" s="1">
        <v>1045.3717915852801</v>
      </c>
      <c r="G16784" s="1" t="s">
        <v>106</v>
      </c>
    </row>
    <row r="16785" spans="1:7" x14ac:dyDescent="0.35">
      <c r="A16785" s="1">
        <v>31.812580049532599</v>
      </c>
      <c r="B16785" s="1">
        <v>3.8565674913109999E-4</v>
      </c>
      <c r="C16785" s="1">
        <v>1045.45044555664</v>
      </c>
      <c r="E16785" s="1">
        <v>1045.45044555664</v>
      </c>
      <c r="G16785" s="1" t="s">
        <v>106</v>
      </c>
    </row>
    <row r="16786" spans="1:7" x14ac:dyDescent="0.35">
      <c r="A16786" s="1">
        <v>31.8125889484363</v>
      </c>
      <c r="B16786" s="1">
        <v>3.9455565274689998E-4</v>
      </c>
      <c r="C16786" s="1">
        <v>1045.52711588541</v>
      </c>
      <c r="E16786" s="1">
        <v>1045.52711588541</v>
      </c>
      <c r="G16786" s="1" t="s">
        <v>106</v>
      </c>
    </row>
    <row r="16787" spans="1:7" x14ac:dyDescent="0.35">
      <c r="A16787" s="1">
        <v>31.812597847368998</v>
      </c>
      <c r="B16787" s="1">
        <v>4.0345458546650002E-4</v>
      </c>
      <c r="C16787" s="1">
        <v>1045.60179036458</v>
      </c>
      <c r="E16787" s="1">
        <v>1045.60179036458</v>
      </c>
      <c r="G16787" s="1" t="s">
        <v>106</v>
      </c>
    </row>
    <row r="16788" spans="1:7" x14ac:dyDescent="0.35">
      <c r="A16788" s="1">
        <v>31.8126067463017</v>
      </c>
      <c r="B16788" s="1">
        <v>4.123535181861E-4</v>
      </c>
      <c r="C16788" s="1">
        <v>1045.67451171875</v>
      </c>
      <c r="E16788" s="1">
        <v>1045.67451171875</v>
      </c>
      <c r="G16788" s="1" t="s">
        <v>106</v>
      </c>
    </row>
    <row r="16789" spans="1:7" x14ac:dyDescent="0.35">
      <c r="A16789" s="1">
        <v>31.812620094686199</v>
      </c>
      <c r="B16789" s="1">
        <v>4.2570190271360001E-4</v>
      </c>
      <c r="C16789" s="1">
        <v>1045.7792683919199</v>
      </c>
      <c r="E16789" s="1">
        <v>1045.7792683919199</v>
      </c>
      <c r="G16789" s="1" t="s">
        <v>106</v>
      </c>
    </row>
    <row r="16790" spans="1:7" x14ac:dyDescent="0.35">
      <c r="A16790" s="1">
        <v>31.812633443070801</v>
      </c>
      <c r="B16790" s="1">
        <v>4.3905028724110001E-4</v>
      </c>
      <c r="C16790" s="1">
        <v>1045.87980346679</v>
      </c>
      <c r="E16790" s="1">
        <v>1045.87980346679</v>
      </c>
      <c r="G16790" s="1" t="s">
        <v>106</v>
      </c>
    </row>
    <row r="16791" spans="1:7" x14ac:dyDescent="0.35">
      <c r="A16791" s="1">
        <v>31.812636780174198</v>
      </c>
      <c r="B16791" s="1">
        <v>4.4238739064889998E-4</v>
      </c>
      <c r="C16791" s="1">
        <v>1045.9046671549399</v>
      </c>
      <c r="E16791" s="1">
        <v>1045.9046671549399</v>
      </c>
      <c r="G16791" s="1" t="s">
        <v>106</v>
      </c>
    </row>
    <row r="16792" spans="1:7" x14ac:dyDescent="0.35">
      <c r="A16792" s="1">
        <v>31.8126417858293</v>
      </c>
      <c r="B16792" s="1">
        <v>4.4739304576059998E-4</v>
      </c>
      <c r="C16792" s="1">
        <v>1045.9413248697899</v>
      </c>
      <c r="E16792" s="1">
        <v>1045.9413248697899</v>
      </c>
      <c r="G16792" s="1" t="s">
        <v>106</v>
      </c>
    </row>
    <row r="16793" spans="1:7" x14ac:dyDescent="0.35">
      <c r="A16793" s="1">
        <v>31.812649294297401</v>
      </c>
      <c r="B16793" s="1">
        <v>4.5490151387629998E-4</v>
      </c>
      <c r="C16793" s="1">
        <v>1045.9948425292901</v>
      </c>
      <c r="E16793" s="1">
        <v>1045.9948425292901</v>
      </c>
      <c r="G16793" s="1" t="s">
        <v>106</v>
      </c>
    </row>
    <row r="16794" spans="1:7" x14ac:dyDescent="0.35">
      <c r="A16794" s="1">
        <v>31.812656802765499</v>
      </c>
      <c r="B16794" s="1">
        <v>4.6240998199199997E-4</v>
      </c>
      <c r="C16794" s="1">
        <v>1046.04682210286</v>
      </c>
      <c r="E16794" s="1">
        <v>1046.04682210286</v>
      </c>
      <c r="G16794" s="1" t="s">
        <v>106</v>
      </c>
    </row>
    <row r="16795" spans="1:7" x14ac:dyDescent="0.35">
      <c r="A16795" s="1">
        <v>31.812664311233601</v>
      </c>
      <c r="B16795" s="1">
        <v>4.6991845010770002E-4</v>
      </c>
      <c r="C16795" s="1">
        <v>1046.09726969401</v>
      </c>
      <c r="E16795" s="1">
        <v>1046.09726969401</v>
      </c>
      <c r="G16795" s="1" t="s">
        <v>106</v>
      </c>
    </row>
    <row r="16796" spans="1:7" x14ac:dyDescent="0.35">
      <c r="A16796" s="1">
        <v>31.812671819701698</v>
      </c>
      <c r="B16796" s="1">
        <v>4.7742691822349998E-4</v>
      </c>
      <c r="C16796" s="1">
        <v>1046.14614054361</v>
      </c>
      <c r="E16796" s="1">
        <v>1046.14614054361</v>
      </c>
      <c r="G16796" s="1" t="s">
        <v>106</v>
      </c>
    </row>
    <row r="16797" spans="1:7" x14ac:dyDescent="0.35">
      <c r="A16797" s="1">
        <v>31.812679328169899</v>
      </c>
      <c r="B16797" s="1">
        <v>4.8493538633919998E-4</v>
      </c>
      <c r="C16797" s="1">
        <v>1046.1934143066401</v>
      </c>
      <c r="E16797" s="1">
        <v>1046.1934143066401</v>
      </c>
      <c r="G16797" s="1" t="s">
        <v>106</v>
      </c>
    </row>
    <row r="16798" spans="1:7" x14ac:dyDescent="0.35">
      <c r="A16798" s="1">
        <v>31.812686836638001</v>
      </c>
      <c r="B16798" s="1">
        <v>4.9244385445490002E-4</v>
      </c>
      <c r="C16798" s="1">
        <v>1046.23908691406</v>
      </c>
      <c r="E16798" s="1">
        <v>1046.23908691406</v>
      </c>
      <c r="G16798" s="1" t="s">
        <v>106</v>
      </c>
    </row>
    <row r="16799" spans="1:7" x14ac:dyDescent="0.35">
      <c r="A16799" s="1">
        <v>31.812694345076999</v>
      </c>
      <c r="B16799" s="1">
        <v>4.9995229346669996E-4</v>
      </c>
      <c r="C16799" s="1">
        <v>1046.2831685384101</v>
      </c>
      <c r="E16799" s="1">
        <v>1046.2831685384101</v>
      </c>
      <c r="G16799" s="1" t="s">
        <v>106</v>
      </c>
    </row>
    <row r="16800" spans="1:7" x14ac:dyDescent="0.35">
      <c r="A16800" s="1">
        <v>31.8127018535742</v>
      </c>
      <c r="B16800" s="1">
        <v>5.0746079068630001E-4</v>
      </c>
      <c r="C16800" s="1">
        <v>1046.32565714518</v>
      </c>
      <c r="E16800" s="1">
        <v>1046.32565714518</v>
      </c>
      <c r="G16800" s="1" t="s">
        <v>106</v>
      </c>
    </row>
    <row r="16801" spans="1:7" x14ac:dyDescent="0.35">
      <c r="A16801" s="1">
        <v>31.812709362013202</v>
      </c>
      <c r="B16801" s="1">
        <v>5.1496922969810005E-4</v>
      </c>
      <c r="C16801" s="1">
        <v>1046.36655069986</v>
      </c>
      <c r="E16801" s="1">
        <v>1046.36655069986</v>
      </c>
      <c r="G16801" s="1" t="s">
        <v>106</v>
      </c>
    </row>
    <row r="16802" spans="1:7" x14ac:dyDescent="0.35">
      <c r="A16802" s="1">
        <v>31.8127168705104</v>
      </c>
      <c r="B16802" s="1">
        <v>5.224777269177E-4</v>
      </c>
      <c r="C16802" s="1">
        <v>1046.4058878580699</v>
      </c>
      <c r="E16802" s="1">
        <v>1046.4058878580699</v>
      </c>
      <c r="G16802" s="1" t="s">
        <v>106</v>
      </c>
    </row>
    <row r="16803" spans="1:7" x14ac:dyDescent="0.35">
      <c r="A16803" s="1">
        <v>31.8127281332272</v>
      </c>
      <c r="B16803" s="1">
        <v>5.3374044364310001E-4</v>
      </c>
      <c r="C16803" s="1">
        <v>1046.46142171223</v>
      </c>
      <c r="E16803" s="1">
        <v>1046.46142171223</v>
      </c>
      <c r="G16803" s="1" t="s">
        <v>106</v>
      </c>
    </row>
    <row r="16804" spans="1:7" x14ac:dyDescent="0.35">
      <c r="A16804" s="1">
        <v>31.8127393958857</v>
      </c>
      <c r="B16804" s="1">
        <v>5.4500310216090003E-4</v>
      </c>
      <c r="C16804" s="1">
        <v>1046.5135782877601</v>
      </c>
      <c r="E16804" s="1">
        <v>1046.5135782877601</v>
      </c>
      <c r="G16804" s="1" t="s">
        <v>106</v>
      </c>
    </row>
    <row r="16805" spans="1:7" x14ac:dyDescent="0.35">
      <c r="A16805" s="1">
        <v>31.8127506586024</v>
      </c>
      <c r="B16805" s="1">
        <v>5.562658188864E-4</v>
      </c>
      <c r="C16805" s="1">
        <v>1046.56238810221</v>
      </c>
      <c r="E16805" s="1">
        <v>1046.56238810221</v>
      </c>
      <c r="G16805" s="1" t="s">
        <v>106</v>
      </c>
    </row>
    <row r="16806" spans="1:7" x14ac:dyDescent="0.35">
      <c r="A16806" s="1">
        <v>31.812761921319101</v>
      </c>
      <c r="B16806" s="1">
        <v>5.6752853561189997E-4</v>
      </c>
      <c r="C16806" s="1">
        <v>1046.60794677734</v>
      </c>
      <c r="E16806" s="1">
        <v>1046.60794677734</v>
      </c>
      <c r="G16806" s="1" t="s">
        <v>106</v>
      </c>
    </row>
    <row r="16807" spans="1:7" x14ac:dyDescent="0.35">
      <c r="A16807" s="1">
        <v>31.812773184035901</v>
      </c>
      <c r="B16807" s="1">
        <v>5.7879125233729998E-4</v>
      </c>
      <c r="C16807" s="1">
        <v>1046.6503560384101</v>
      </c>
      <c r="E16807" s="1">
        <v>1046.6503560384101</v>
      </c>
      <c r="G16807" s="1" t="s">
        <v>106</v>
      </c>
    </row>
    <row r="16808" spans="1:7" x14ac:dyDescent="0.35">
      <c r="A16808" s="1">
        <v>31.812784446694401</v>
      </c>
      <c r="B16808" s="1">
        <v>5.9005391085519996E-4</v>
      </c>
      <c r="C16808" s="1">
        <v>1046.6897257486901</v>
      </c>
      <c r="E16808" s="1">
        <v>1046.6897257486901</v>
      </c>
      <c r="G16808" s="1" t="s">
        <v>106</v>
      </c>
    </row>
    <row r="16809" spans="1:7" x14ac:dyDescent="0.35">
      <c r="A16809" s="1">
        <v>31.812795709411098</v>
      </c>
      <c r="B16809" s="1">
        <v>6.0131662758059997E-4</v>
      </c>
      <c r="C16809" s="1">
        <v>1046.72616373697</v>
      </c>
      <c r="E16809" s="1">
        <v>1046.72616373697</v>
      </c>
      <c r="G16809" s="1" t="s">
        <v>106</v>
      </c>
    </row>
    <row r="16810" spans="1:7" x14ac:dyDescent="0.35">
      <c r="A16810" s="1">
        <v>31.812806972127799</v>
      </c>
      <c r="B16810" s="1">
        <v>6.1257934430610005E-4</v>
      </c>
      <c r="C16810" s="1">
        <v>1046.7597778320301</v>
      </c>
      <c r="E16810" s="1">
        <v>1046.7597778320301</v>
      </c>
      <c r="G16810" s="1" t="s">
        <v>106</v>
      </c>
    </row>
    <row r="16811" spans="1:7" x14ac:dyDescent="0.35">
      <c r="A16811" s="1">
        <v>31.812818234844499</v>
      </c>
      <c r="B16811" s="1">
        <v>6.2384206103160002E-4</v>
      </c>
      <c r="C16811" s="1">
        <v>1046.7907328287699</v>
      </c>
      <c r="E16811" s="1">
        <v>1046.7907328287699</v>
      </c>
      <c r="G16811" s="1" t="s">
        <v>106</v>
      </c>
    </row>
    <row r="16812" spans="1:7" x14ac:dyDescent="0.35">
      <c r="A16812" s="1">
        <v>31.8128294975613</v>
      </c>
      <c r="B16812" s="1">
        <v>6.3510477775700002E-4</v>
      </c>
      <c r="C16812" s="1">
        <v>1046.81905924479</v>
      </c>
      <c r="E16812" s="1">
        <v>1046.81905924479</v>
      </c>
      <c r="G16812" s="1" t="s">
        <v>106</v>
      </c>
    </row>
    <row r="16813" spans="1:7" x14ac:dyDescent="0.35">
      <c r="A16813" s="1">
        <v>31.8128407602198</v>
      </c>
      <c r="B16813" s="1">
        <v>6.4636743627480005E-4</v>
      </c>
      <c r="C16813" s="1">
        <v>1046.8448669433501</v>
      </c>
      <c r="E16813" s="1">
        <v>1046.8448669433501</v>
      </c>
      <c r="G16813" s="1" t="s">
        <v>106</v>
      </c>
    </row>
    <row r="16814" spans="1:7" x14ac:dyDescent="0.35">
      <c r="A16814" s="1">
        <v>31.8128520229365</v>
      </c>
      <c r="B16814" s="1">
        <v>6.5763015300030001E-4</v>
      </c>
      <c r="C16814" s="1">
        <v>1046.8682291666601</v>
      </c>
      <c r="E16814" s="1">
        <v>1046.8682291666601</v>
      </c>
      <c r="G16814" s="1" t="s">
        <v>106</v>
      </c>
    </row>
    <row r="16815" spans="1:7" x14ac:dyDescent="0.35">
      <c r="A16815" s="1">
        <v>31.812863285653201</v>
      </c>
      <c r="B16815" s="1">
        <v>6.6889286972579998E-4</v>
      </c>
      <c r="C16815" s="1">
        <v>1046.88926188151</v>
      </c>
      <c r="E16815" s="1">
        <v>1046.88926188151</v>
      </c>
      <c r="G16815" s="1" t="s">
        <v>106</v>
      </c>
    </row>
    <row r="16816" spans="1:7" x14ac:dyDescent="0.35">
      <c r="A16816" s="1">
        <v>31.812874548370001</v>
      </c>
      <c r="B16816" s="1">
        <v>6.8015558645119999E-4</v>
      </c>
      <c r="C16816" s="1">
        <v>1046.9080240885401</v>
      </c>
      <c r="E16816" s="1">
        <v>1046.9080240885401</v>
      </c>
      <c r="G16816" s="1" t="s">
        <v>106</v>
      </c>
    </row>
    <row r="16817" spans="1:7" x14ac:dyDescent="0.35">
      <c r="A16817" s="1">
        <v>31.812885811028501</v>
      </c>
      <c r="B16817" s="1">
        <v>6.9141824496900001E-4</v>
      </c>
      <c r="C16817" s="1">
        <v>1046.9246276855399</v>
      </c>
      <c r="E16817" s="1">
        <v>1046.9246276855399</v>
      </c>
      <c r="G16817" s="1" t="s">
        <v>106</v>
      </c>
    </row>
    <row r="16818" spans="1:7" x14ac:dyDescent="0.35">
      <c r="A16818" s="1">
        <v>31.812897073745201</v>
      </c>
      <c r="B16818" s="1">
        <v>7.0268096169449998E-4</v>
      </c>
      <c r="C16818" s="1">
        <v>1046.9391784667901</v>
      </c>
      <c r="E16818" s="1">
        <v>1046.9391784667901</v>
      </c>
      <c r="G16818" s="1" t="s">
        <v>106</v>
      </c>
    </row>
    <row r="16819" spans="1:7" x14ac:dyDescent="0.35">
      <c r="A16819" s="1">
        <v>31.812899889424401</v>
      </c>
      <c r="B16819" s="1">
        <v>7.0549664087589999E-4</v>
      </c>
      <c r="C16819" s="1">
        <v>1046.9426839192699</v>
      </c>
      <c r="E16819" s="1">
        <v>1046.9426839192699</v>
      </c>
      <c r="G16819" s="1" t="s">
        <v>106</v>
      </c>
    </row>
    <row r="16820" spans="1:7" x14ac:dyDescent="0.35">
      <c r="A16820" s="1">
        <v>31.812904112914101</v>
      </c>
      <c r="B16820" s="1">
        <v>7.097201305441E-4</v>
      </c>
      <c r="C16820" s="1">
        <v>1046.9476765950501</v>
      </c>
      <c r="E16820" s="1">
        <v>1046.9476765950501</v>
      </c>
      <c r="G16820" s="1" t="s">
        <v>106</v>
      </c>
    </row>
    <row r="16821" spans="1:7" x14ac:dyDescent="0.35">
      <c r="A16821" s="1">
        <v>31.8129104482359</v>
      </c>
      <c r="B16821" s="1">
        <v>7.160554523579E-4</v>
      </c>
      <c r="C16821" s="1">
        <v>1046.9545328776001</v>
      </c>
      <c r="E16821" s="1">
        <v>1046.9545328776001</v>
      </c>
      <c r="G16821" s="1" t="s">
        <v>106</v>
      </c>
    </row>
    <row r="16822" spans="1:7" x14ac:dyDescent="0.35">
      <c r="A16822" s="1">
        <v>31.812916783499499</v>
      </c>
      <c r="B16822" s="1">
        <v>7.2239071596410002E-4</v>
      </c>
      <c r="C16822" s="1">
        <v>1046.96079508463</v>
      </c>
      <c r="E16822" s="1">
        <v>1046.96079508463</v>
      </c>
      <c r="G16822" s="1" t="s">
        <v>106</v>
      </c>
    </row>
    <row r="16823" spans="1:7" x14ac:dyDescent="0.35">
      <c r="A16823" s="1">
        <v>31.812923118763099</v>
      </c>
      <c r="B16823" s="1">
        <v>7.2872597957019997E-4</v>
      </c>
      <c r="C16823" s="1">
        <v>1046.9664916992101</v>
      </c>
      <c r="E16823" s="1">
        <v>1046.9664916992101</v>
      </c>
      <c r="G16823" s="1" t="s">
        <v>106</v>
      </c>
    </row>
    <row r="16824" spans="1:7" x14ac:dyDescent="0.35">
      <c r="A16824" s="1">
        <v>31.812932621687601</v>
      </c>
      <c r="B16824" s="1">
        <v>7.3822890408330004E-4</v>
      </c>
      <c r="C16824" s="1">
        <v>1046.9737792968699</v>
      </c>
      <c r="E16824" s="1">
        <v>1046.9737792968699</v>
      </c>
      <c r="G16824" s="1" t="s">
        <v>106</v>
      </c>
    </row>
    <row r="16825" spans="1:7" x14ac:dyDescent="0.35">
      <c r="A16825" s="1">
        <v>31.812942124553899</v>
      </c>
      <c r="B16825" s="1">
        <v>7.4773177038869995E-4</v>
      </c>
      <c r="C16825" s="1">
        <v>1046.97989095052</v>
      </c>
      <c r="E16825" s="1">
        <v>1046.97989095052</v>
      </c>
      <c r="G16825" s="1" t="s">
        <v>106</v>
      </c>
    </row>
    <row r="16826" spans="1:7" x14ac:dyDescent="0.35">
      <c r="A16826" s="1">
        <v>31.812951627478402</v>
      </c>
      <c r="B16826" s="1">
        <v>7.5723469490180002E-4</v>
      </c>
      <c r="C16826" s="1">
        <v>1046.9848775227799</v>
      </c>
      <c r="E16826" s="1">
        <v>1046.9848775227799</v>
      </c>
      <c r="G16826" s="1" t="s">
        <v>106</v>
      </c>
    </row>
    <row r="16827" spans="1:7" x14ac:dyDescent="0.35">
      <c r="A16827" s="1">
        <v>31.812961130402901</v>
      </c>
      <c r="B16827" s="1">
        <v>7.6673761941489999E-4</v>
      </c>
      <c r="C16827" s="1">
        <v>1046.9888041178301</v>
      </c>
      <c r="E16827" s="1">
        <v>1046.9888041178301</v>
      </c>
      <c r="G16827" s="1" t="s">
        <v>106</v>
      </c>
    </row>
    <row r="16828" spans="1:7" x14ac:dyDescent="0.35">
      <c r="A16828" s="1">
        <v>31.812970633269199</v>
      </c>
      <c r="B16828" s="1">
        <v>7.7624048572030001E-4</v>
      </c>
      <c r="C16828" s="1">
        <v>1046.9917215983</v>
      </c>
      <c r="E16828" s="1">
        <v>1046.9917215983</v>
      </c>
      <c r="G16828" s="1" t="s">
        <v>106</v>
      </c>
    </row>
    <row r="16829" spans="1:7" x14ac:dyDescent="0.35">
      <c r="A16829" s="1">
        <v>31.812980136193701</v>
      </c>
      <c r="B16829" s="1">
        <v>7.8574341023339997E-4</v>
      </c>
      <c r="C16829" s="1">
        <v>1046.9936909993401</v>
      </c>
      <c r="E16829" s="1">
        <v>1046.9936909993401</v>
      </c>
      <c r="G16829" s="1" t="s">
        <v>106</v>
      </c>
    </row>
    <row r="16830" spans="1:7" x14ac:dyDescent="0.35">
      <c r="A16830" s="1">
        <v>31.8129896391183</v>
      </c>
      <c r="B16830" s="1">
        <v>7.9524633474639997E-4</v>
      </c>
      <c r="C16830" s="1">
        <v>1046.9947814941399</v>
      </c>
      <c r="E16830" s="1">
        <v>1046.9947814941399</v>
      </c>
      <c r="G16830" s="1" t="s">
        <v>106</v>
      </c>
    </row>
    <row r="16831" spans="1:7" x14ac:dyDescent="0.35">
      <c r="A16831" s="1">
        <v>31.812999141984601</v>
      </c>
      <c r="B16831" s="1">
        <v>8.0474920105179999E-4</v>
      </c>
      <c r="C16831" s="1">
        <v>1046.99503784179</v>
      </c>
      <c r="E16831" s="1">
        <v>1046.99503784179</v>
      </c>
      <c r="G16831" s="1" t="s">
        <v>106</v>
      </c>
    </row>
    <row r="16832" spans="1:7" x14ac:dyDescent="0.35">
      <c r="A16832" s="1">
        <v>31.8130086449091</v>
      </c>
      <c r="B16832" s="1">
        <v>8.1425212556489996E-4</v>
      </c>
      <c r="C16832" s="1">
        <v>1046.99452311197</v>
      </c>
      <c r="E16832" s="1">
        <v>1046.99452311197</v>
      </c>
      <c r="G16832" s="1" t="s">
        <v>106</v>
      </c>
    </row>
    <row r="16833" spans="1:7" x14ac:dyDescent="0.35">
      <c r="A16833" s="1">
        <v>31.813018147833599</v>
      </c>
      <c r="B16833" s="1">
        <v>8.2375505007800003E-4</v>
      </c>
      <c r="C16833" s="1">
        <v>1046.9932983398401</v>
      </c>
      <c r="E16833" s="1">
        <v>1046.9932983398401</v>
      </c>
      <c r="G16833" s="1" t="s">
        <v>106</v>
      </c>
    </row>
    <row r="16834" spans="1:7" x14ac:dyDescent="0.35">
      <c r="A16834" s="1">
        <v>31.813027650699901</v>
      </c>
      <c r="B16834" s="1">
        <v>8.3325791638340005E-4</v>
      </c>
      <c r="C16834" s="1">
        <v>1046.9914001464799</v>
      </c>
      <c r="E16834" s="1">
        <v>1046.9914001464799</v>
      </c>
      <c r="G16834" s="1" t="s">
        <v>106</v>
      </c>
    </row>
    <row r="16835" spans="1:7" x14ac:dyDescent="0.35">
      <c r="A16835" s="1">
        <v>31.8130371536244</v>
      </c>
      <c r="B16835" s="1">
        <v>8.4276084089650002E-4</v>
      </c>
      <c r="C16835" s="1">
        <v>1046.9889058430899</v>
      </c>
      <c r="E16835" s="1">
        <v>1046.9889058430899</v>
      </c>
      <c r="G16835" s="1" t="s">
        <v>106</v>
      </c>
    </row>
    <row r="16836" spans="1:7" x14ac:dyDescent="0.35">
      <c r="A16836" s="1">
        <v>31.813046656548899</v>
      </c>
      <c r="B16836" s="1">
        <v>8.5226376540950002E-4</v>
      </c>
      <c r="C16836" s="1">
        <v>1046.9858378092399</v>
      </c>
      <c r="E16836" s="1">
        <v>1046.9858378092399</v>
      </c>
      <c r="G16836" s="1" t="s">
        <v>106</v>
      </c>
    </row>
    <row r="16837" spans="1:7" x14ac:dyDescent="0.35">
      <c r="A16837" s="1">
        <v>31.8130609109066</v>
      </c>
      <c r="B16837" s="1">
        <v>8.6651812307529999E-4</v>
      </c>
      <c r="C16837" s="1">
        <v>1046.9800638834599</v>
      </c>
      <c r="E16837" s="1">
        <v>1046.9800638834599</v>
      </c>
      <c r="G16837" s="1" t="s">
        <v>106</v>
      </c>
    </row>
    <row r="16838" spans="1:7" x14ac:dyDescent="0.35">
      <c r="A16838" s="1">
        <v>31.813075165264301</v>
      </c>
      <c r="B16838" s="1">
        <v>8.8077248074109997E-4</v>
      </c>
      <c r="C16838" s="1">
        <v>1046.97321777343</v>
      </c>
      <c r="E16838" s="1">
        <v>1046.97321777343</v>
      </c>
      <c r="G16838" s="1" t="s">
        <v>106</v>
      </c>
    </row>
    <row r="16839" spans="1:7" x14ac:dyDescent="0.35">
      <c r="A16839" s="1">
        <v>31.8130894196219</v>
      </c>
      <c r="B16839" s="1">
        <v>8.9502683840690005E-4</v>
      </c>
      <c r="C16839" s="1">
        <v>1046.9653544108</v>
      </c>
      <c r="E16839" s="1">
        <v>1046.9653544108</v>
      </c>
      <c r="G16839" s="1" t="s">
        <v>106</v>
      </c>
    </row>
    <row r="16840" spans="1:7" x14ac:dyDescent="0.35">
      <c r="A16840" s="1">
        <v>31.813103673979601</v>
      </c>
      <c r="B16840" s="1">
        <v>9.0928119607259995E-4</v>
      </c>
      <c r="C16840" s="1">
        <v>1046.95658976236</v>
      </c>
      <c r="E16840" s="1">
        <v>1046.95658976236</v>
      </c>
      <c r="G16840" s="1" t="s">
        <v>106</v>
      </c>
    </row>
    <row r="16841" spans="1:7" x14ac:dyDescent="0.35">
      <c r="A16841" s="1">
        <v>31.813117928337299</v>
      </c>
      <c r="B16841" s="1">
        <v>9.2353555373840004E-4</v>
      </c>
      <c r="C16841" s="1">
        <v>1046.9469380696601</v>
      </c>
      <c r="E16841" s="1">
        <v>1046.9469380696601</v>
      </c>
      <c r="G16841" s="1" t="s">
        <v>106</v>
      </c>
    </row>
    <row r="16842" spans="1:7" x14ac:dyDescent="0.35">
      <c r="A16842" s="1">
        <v>31.813132182694901</v>
      </c>
      <c r="B16842" s="1">
        <v>9.3778991140420001E-4</v>
      </c>
      <c r="C16842" s="1">
        <v>1046.9364562988201</v>
      </c>
      <c r="E16842" s="1">
        <v>1046.9364562988201</v>
      </c>
      <c r="G16842" s="1" t="s">
        <v>106</v>
      </c>
    </row>
    <row r="16843" spans="1:7" x14ac:dyDescent="0.35">
      <c r="A16843" s="1">
        <v>31.813146437052598</v>
      </c>
      <c r="B16843" s="1">
        <v>9.5204426906999999E-4</v>
      </c>
      <c r="C16843" s="1">
        <v>1046.92521362304</v>
      </c>
      <c r="E16843" s="1">
        <v>1046.92521362304</v>
      </c>
      <c r="G16843" s="1" t="s">
        <v>106</v>
      </c>
    </row>
    <row r="16844" spans="1:7" x14ac:dyDescent="0.35">
      <c r="A16844" s="1">
        <v>31.8131606914103</v>
      </c>
      <c r="B16844" s="1">
        <v>9.6629862673579996E-4</v>
      </c>
      <c r="C16844" s="1">
        <v>1046.9132385253899</v>
      </c>
      <c r="E16844" s="1">
        <v>1046.9132385253899</v>
      </c>
      <c r="G16844" s="1" t="s">
        <v>106</v>
      </c>
    </row>
    <row r="16845" spans="1:7" x14ac:dyDescent="0.35">
      <c r="A16845" s="1">
        <v>31.813164254999698</v>
      </c>
      <c r="B16845" s="1">
        <v>9.6986221615220003E-4</v>
      </c>
      <c r="C16845" s="1">
        <v>1046.9101989746</v>
      </c>
      <c r="E16845" s="1">
        <v>1046.9101989746</v>
      </c>
      <c r="G16845" s="1" t="s">
        <v>106</v>
      </c>
    </row>
    <row r="16846" spans="1:7" x14ac:dyDescent="0.35">
      <c r="A16846" s="1">
        <v>31.8131678185891</v>
      </c>
      <c r="B16846" s="1">
        <v>9.7342580556859998E-4</v>
      </c>
      <c r="C16846" s="1">
        <v>1046.9071166992101</v>
      </c>
      <c r="E16846" s="1">
        <v>1046.9071166992101</v>
      </c>
      <c r="G16846" s="1" t="s">
        <v>106</v>
      </c>
    </row>
    <row r="16847" spans="1:7" x14ac:dyDescent="0.35">
      <c r="A16847" s="1">
        <v>31.813173163915</v>
      </c>
      <c r="B16847" s="1">
        <v>9.7877113148569996E-4</v>
      </c>
      <c r="C16847" s="1">
        <v>1046.9024047851501</v>
      </c>
      <c r="E16847" s="1">
        <v>1046.9024047851501</v>
      </c>
      <c r="G16847" s="1" t="s">
        <v>106</v>
      </c>
    </row>
    <row r="16848" spans="1:7" x14ac:dyDescent="0.35">
      <c r="A16848" s="1">
        <v>31.813181182020301</v>
      </c>
      <c r="B16848" s="1">
        <v>9.8678923677649995E-4</v>
      </c>
      <c r="C16848" s="1">
        <v>1046.8951192219999</v>
      </c>
      <c r="E16848" s="1">
        <v>1046.8951192219999</v>
      </c>
      <c r="G16848" s="1" t="s">
        <v>106</v>
      </c>
    </row>
    <row r="16849" spans="1:7" x14ac:dyDescent="0.35">
      <c r="A16849" s="1">
        <v>31.813189200125599</v>
      </c>
      <c r="B16849" s="1">
        <v>9.9480734206729995E-4</v>
      </c>
      <c r="C16849" s="1">
        <v>1046.8876383463501</v>
      </c>
      <c r="E16849" s="1">
        <v>1046.8876383463501</v>
      </c>
      <c r="G16849" s="1" t="s">
        <v>106</v>
      </c>
    </row>
    <row r="16850" spans="1:7" x14ac:dyDescent="0.35">
      <c r="A16850" s="1">
        <v>31.813197218230901</v>
      </c>
      <c r="B16850" s="1">
        <v>1.0028254473580999E-3</v>
      </c>
      <c r="C16850" s="1">
        <v>1046.8799499511699</v>
      </c>
      <c r="E16850" s="1">
        <v>1046.8799499511699</v>
      </c>
      <c r="G16850" s="1" t="s">
        <v>106</v>
      </c>
    </row>
    <row r="16851" spans="1:7" x14ac:dyDescent="0.35">
      <c r="A16851" s="1">
        <v>31.813205236219702</v>
      </c>
      <c r="B16851" s="1">
        <v>1.0108434362336E-3</v>
      </c>
      <c r="C16851" s="1">
        <v>1046.87210693359</v>
      </c>
      <c r="E16851" s="1">
        <v>1046.87210693359</v>
      </c>
      <c r="G16851" s="1" t="s">
        <v>106</v>
      </c>
    </row>
    <row r="16852" spans="1:7" x14ac:dyDescent="0.35">
      <c r="A16852" s="1">
        <v>31.813213254324999</v>
      </c>
      <c r="B16852" s="1">
        <v>1.0188615415245E-3</v>
      </c>
      <c r="C16852" s="1">
        <v>1046.86405639648</v>
      </c>
      <c r="E16852" s="1">
        <v>1046.86405639648</v>
      </c>
      <c r="G16852" s="1" t="s">
        <v>106</v>
      </c>
    </row>
    <row r="16853" spans="1:7" x14ac:dyDescent="0.35">
      <c r="A16853" s="1">
        <v>31.813221272430301</v>
      </c>
      <c r="B16853" s="1">
        <v>1.0268796468153E-3</v>
      </c>
      <c r="C16853" s="1">
        <v>1046.85584106445</v>
      </c>
      <c r="E16853" s="1">
        <v>1046.85584106445</v>
      </c>
      <c r="G16853" s="1" t="s">
        <v>106</v>
      </c>
    </row>
    <row r="16854" spans="1:7" x14ac:dyDescent="0.35">
      <c r="A16854" s="1">
        <v>31.813229290535599</v>
      </c>
      <c r="B16854" s="1">
        <v>1.0348977521061E-3</v>
      </c>
      <c r="C16854" s="1">
        <v>1046.84746500651</v>
      </c>
      <c r="E16854" s="1">
        <v>1046.84746500651</v>
      </c>
      <c r="G16854" s="1" t="s">
        <v>106</v>
      </c>
    </row>
    <row r="16855" spans="1:7" x14ac:dyDescent="0.35">
      <c r="A16855" s="1">
        <v>31.813241317635399</v>
      </c>
      <c r="B16855" s="1">
        <v>1.0469248518347001E-3</v>
      </c>
      <c r="C16855" s="1">
        <v>1046.8345235188799</v>
      </c>
      <c r="E16855" s="1">
        <v>1046.8345235188799</v>
      </c>
      <c r="G16855" s="1" t="s">
        <v>106</v>
      </c>
    </row>
    <row r="16856" spans="1:7" x14ac:dyDescent="0.35">
      <c r="A16856" s="1">
        <v>31.813253344735099</v>
      </c>
      <c r="B16856" s="1">
        <v>1.0589519515633E-3</v>
      </c>
      <c r="C16856" s="1">
        <v>1046.82119344075</v>
      </c>
      <c r="E16856" s="1">
        <v>1046.82119344075</v>
      </c>
      <c r="G16856" s="1" t="s">
        <v>106</v>
      </c>
    </row>
    <row r="16857" spans="1:7" x14ac:dyDescent="0.35">
      <c r="A16857" s="1">
        <v>31.813265371834799</v>
      </c>
      <c r="B16857" s="1">
        <v>1.0709790512919001E-3</v>
      </c>
      <c r="C16857" s="1">
        <v>1046.8074340820301</v>
      </c>
      <c r="E16857" s="1">
        <v>1046.8074340820301</v>
      </c>
      <c r="G16857" s="1" t="s">
        <v>106</v>
      </c>
    </row>
    <row r="16858" spans="1:7" x14ac:dyDescent="0.35">
      <c r="A16858" s="1">
        <v>31.813277398934499</v>
      </c>
      <c r="B16858" s="1">
        <v>1.0830061510205E-3</v>
      </c>
      <c r="C16858" s="1">
        <v>1046.79321899414</v>
      </c>
      <c r="E16858" s="1">
        <v>1046.79321899414</v>
      </c>
      <c r="G16858" s="1" t="s">
        <v>106</v>
      </c>
    </row>
    <row r="16859" spans="1:7" x14ac:dyDescent="0.35">
      <c r="A16859" s="1">
        <v>31.813289426034299</v>
      </c>
      <c r="B16859" s="1">
        <v>1.0950332507490999E-3</v>
      </c>
      <c r="C16859" s="1">
        <v>1046.77848917643</v>
      </c>
      <c r="E16859" s="1">
        <v>1046.77848917643</v>
      </c>
      <c r="G16859" s="1" t="s">
        <v>106</v>
      </c>
    </row>
    <row r="16860" spans="1:7" x14ac:dyDescent="0.35">
      <c r="A16860" s="1">
        <v>31.813301453133999</v>
      </c>
      <c r="B16860" s="1">
        <v>1.1070603504776001E-3</v>
      </c>
      <c r="C16860" s="1">
        <v>1046.76322021484</v>
      </c>
      <c r="E16860" s="1">
        <v>1046.76322021484</v>
      </c>
      <c r="G16860" s="1" t="s">
        <v>106</v>
      </c>
    </row>
    <row r="16861" spans="1:7" x14ac:dyDescent="0.35">
      <c r="A16861" s="1">
        <v>31.8133194939</v>
      </c>
      <c r="B16861" s="1">
        <v>1.1251011164858001E-3</v>
      </c>
      <c r="C16861" s="1">
        <v>1046.7389587402299</v>
      </c>
      <c r="E16861" s="1">
        <v>1046.7389587402299</v>
      </c>
      <c r="G16861" s="1" t="s">
        <v>106</v>
      </c>
    </row>
    <row r="16862" spans="1:7" x14ac:dyDescent="0.35">
      <c r="A16862" s="1">
        <v>31.8133375345496</v>
      </c>
      <c r="B16862" s="1">
        <v>1.1431417660786999E-3</v>
      </c>
      <c r="C16862" s="1">
        <v>1046.7132161458301</v>
      </c>
      <c r="E16862" s="1">
        <v>1046.7132161458301</v>
      </c>
      <c r="G16862" s="1" t="s">
        <v>106</v>
      </c>
    </row>
    <row r="16863" spans="1:7" x14ac:dyDescent="0.35">
      <c r="A16863" s="1">
        <v>31.8133555751992</v>
      </c>
      <c r="B16863" s="1">
        <v>1.1611824156716E-3</v>
      </c>
      <c r="C16863" s="1">
        <v>1046.6858744303299</v>
      </c>
      <c r="E16863" s="1">
        <v>1046.6858744303299</v>
      </c>
      <c r="G16863" s="1" t="s">
        <v>106</v>
      </c>
    </row>
    <row r="16864" spans="1:7" x14ac:dyDescent="0.35">
      <c r="A16864" s="1">
        <v>31.8133736158488</v>
      </c>
      <c r="B16864" s="1">
        <v>1.1792230652645E-3</v>
      </c>
      <c r="C16864" s="1">
        <v>1046.65688069661</v>
      </c>
      <c r="E16864" s="1">
        <v>1046.65688069661</v>
      </c>
      <c r="G16864" s="1" t="s">
        <v>106</v>
      </c>
    </row>
    <row r="16865" spans="1:7" x14ac:dyDescent="0.35">
      <c r="A16865" s="1">
        <v>31.8133916564984</v>
      </c>
      <c r="B16865" s="1">
        <v>1.1972637148572999E-3</v>
      </c>
      <c r="C16865" s="1">
        <v>1046.6261800130201</v>
      </c>
      <c r="E16865" s="1">
        <v>1046.6261800130201</v>
      </c>
      <c r="G16865" s="1" t="s">
        <v>106</v>
      </c>
    </row>
    <row r="16866" spans="1:7" x14ac:dyDescent="0.35">
      <c r="A16866" s="1">
        <v>31.813409697264401</v>
      </c>
      <c r="B16866" s="1">
        <v>1.2153044808654999E-3</v>
      </c>
      <c r="C16866" s="1">
        <v>1046.5936828613201</v>
      </c>
      <c r="E16866" s="1">
        <v>1046.5936828613201</v>
      </c>
      <c r="G16866" s="1" t="s">
        <v>106</v>
      </c>
    </row>
    <row r="16867" spans="1:7" x14ac:dyDescent="0.35">
      <c r="A16867" s="1">
        <v>31.813427737914001</v>
      </c>
      <c r="B16867" s="1">
        <v>1.2333451304584E-3</v>
      </c>
      <c r="C16867" s="1">
        <v>1046.55933227539</v>
      </c>
      <c r="E16867" s="1">
        <v>1046.55933227539</v>
      </c>
      <c r="G16867" s="1" t="s">
        <v>106</v>
      </c>
    </row>
    <row r="16868" spans="1:7" x14ac:dyDescent="0.35">
      <c r="A16868" s="1">
        <v>31.813432248076399</v>
      </c>
      <c r="B16868" s="1">
        <v>1.2378552928566E-3</v>
      </c>
      <c r="C16868" s="1">
        <v>1046.5506449381501</v>
      </c>
      <c r="E16868" s="1">
        <v>1046.5506449381501</v>
      </c>
      <c r="G16868" s="1" t="s">
        <v>106</v>
      </c>
    </row>
    <row r="16869" spans="1:7" x14ac:dyDescent="0.35">
      <c r="A16869" s="1">
        <v>31.813436758238801</v>
      </c>
      <c r="B16869" s="1">
        <v>1.2423654552549E-3</v>
      </c>
      <c r="C16869" s="1">
        <v>1046.54180704752</v>
      </c>
      <c r="E16869" s="1">
        <v>1046.54180704752</v>
      </c>
      <c r="G16869" s="1" t="s">
        <v>106</v>
      </c>
    </row>
    <row r="16870" spans="1:7" x14ac:dyDescent="0.35">
      <c r="A16870" s="1">
        <v>31.813443523482398</v>
      </c>
      <c r="B16870" s="1">
        <v>1.2491306988522001E-3</v>
      </c>
      <c r="C16870" s="1">
        <v>1046.5283121744701</v>
      </c>
      <c r="E16870" s="1">
        <v>1046.5283121744701</v>
      </c>
      <c r="G16870" s="1" t="s">
        <v>106</v>
      </c>
    </row>
    <row r="16871" spans="1:7" x14ac:dyDescent="0.35">
      <c r="A16871" s="1">
        <v>31.813453671405998</v>
      </c>
      <c r="B16871" s="1">
        <v>1.2592786224558E-3</v>
      </c>
      <c r="C16871" s="1">
        <v>1046.50744018554</v>
      </c>
      <c r="E16871" s="1">
        <v>1046.50744018554</v>
      </c>
      <c r="G16871" s="1" t="s">
        <v>106</v>
      </c>
    </row>
    <row r="16872" spans="1:7" x14ac:dyDescent="0.35">
      <c r="A16872" s="1">
        <v>31.813463819213201</v>
      </c>
      <c r="B16872" s="1">
        <v>1.2694264296441999E-3</v>
      </c>
      <c r="C16872" s="1">
        <v>1046.4859273274701</v>
      </c>
      <c r="E16872" s="1">
        <v>1046.4859273274701</v>
      </c>
      <c r="G16872" s="1" t="s">
        <v>106</v>
      </c>
    </row>
    <row r="16873" spans="1:7" x14ac:dyDescent="0.35">
      <c r="A16873" s="1">
        <v>31.813473967136801</v>
      </c>
      <c r="B16873" s="1">
        <v>1.2795743532478001E-3</v>
      </c>
      <c r="C16873" s="1">
        <v>1046.4637044270801</v>
      </c>
      <c r="E16873" s="1">
        <v>1046.4637044270801</v>
      </c>
      <c r="G16873" s="1" t="s">
        <v>106</v>
      </c>
    </row>
    <row r="16874" spans="1:7" x14ac:dyDescent="0.35">
      <c r="A16874" s="1">
        <v>31.813484114944</v>
      </c>
      <c r="B16874" s="1">
        <v>1.2897221604362E-3</v>
      </c>
      <c r="C16874" s="1">
        <v>1046.44083862304</v>
      </c>
      <c r="E16874" s="1">
        <v>1046.44083862304</v>
      </c>
      <c r="G16874" s="1" t="s">
        <v>106</v>
      </c>
    </row>
    <row r="16875" spans="1:7" x14ac:dyDescent="0.35">
      <c r="A16875" s="1">
        <v>31.8134942628676</v>
      </c>
      <c r="B16875" s="1">
        <v>1.2998700840397999E-3</v>
      </c>
      <c r="C16875" s="1">
        <v>1046.4172342936099</v>
      </c>
      <c r="E16875" s="1">
        <v>1046.4172342936099</v>
      </c>
      <c r="G16875" s="1" t="s">
        <v>106</v>
      </c>
    </row>
    <row r="16876" spans="1:7" x14ac:dyDescent="0.35">
      <c r="A16876" s="1">
        <v>31.8135044107912</v>
      </c>
      <c r="B16876" s="1">
        <v>1.3100180076435E-3</v>
      </c>
      <c r="C16876" s="1">
        <v>1046.39290771484</v>
      </c>
      <c r="E16876" s="1">
        <v>1046.39290771484</v>
      </c>
      <c r="G16876" s="1" t="s">
        <v>106</v>
      </c>
    </row>
    <row r="16877" spans="1:7" x14ac:dyDescent="0.35">
      <c r="A16877" s="1">
        <v>31.8135145585983</v>
      </c>
      <c r="B16877" s="1">
        <v>1.3201658148318E-3</v>
      </c>
      <c r="C16877" s="1">
        <v>1046.3678548176999</v>
      </c>
      <c r="E16877" s="1">
        <v>1046.3678548176999</v>
      </c>
      <c r="G16877" s="1" t="s">
        <v>106</v>
      </c>
    </row>
    <row r="16878" spans="1:7" x14ac:dyDescent="0.35">
      <c r="A16878" s="1">
        <v>31.813524706521999</v>
      </c>
      <c r="B16878" s="1">
        <v>1.3303137384355001E-3</v>
      </c>
      <c r="C16878" s="1">
        <v>1046.34202067057</v>
      </c>
      <c r="E16878" s="1">
        <v>1046.34202067057</v>
      </c>
      <c r="G16878" s="1" t="s">
        <v>106</v>
      </c>
    </row>
    <row r="16879" spans="1:7" x14ac:dyDescent="0.35">
      <c r="A16879" s="1">
        <v>31.813534854329099</v>
      </c>
      <c r="B16879" s="1">
        <v>1.3404615456238001E-3</v>
      </c>
      <c r="C16879" s="1">
        <v>1046.31546223958</v>
      </c>
      <c r="E16879" s="1">
        <v>1046.31546223958</v>
      </c>
      <c r="G16879" s="1" t="s">
        <v>106</v>
      </c>
    </row>
    <row r="16880" spans="1:7" x14ac:dyDescent="0.35">
      <c r="A16880" s="1">
        <v>31.813545002252699</v>
      </c>
      <c r="B16880" s="1">
        <v>1.3506094692274E-3</v>
      </c>
      <c r="C16880" s="1">
        <v>1046.2881266275999</v>
      </c>
      <c r="E16880" s="1">
        <v>1046.2881266275999</v>
      </c>
      <c r="G16880" s="1" t="s">
        <v>106</v>
      </c>
    </row>
    <row r="16881" spans="1:7" x14ac:dyDescent="0.35">
      <c r="A16881" s="1">
        <v>31.813555150176299</v>
      </c>
      <c r="B16881" s="1">
        <v>1.3607573928311001E-3</v>
      </c>
      <c r="C16881" s="1">
        <v>1046.2600138346299</v>
      </c>
      <c r="E16881" s="1">
        <v>1046.2600138346299</v>
      </c>
      <c r="G16881" s="1" t="s">
        <v>106</v>
      </c>
    </row>
    <row r="16882" spans="1:7" x14ac:dyDescent="0.35">
      <c r="A16882" s="1">
        <v>31.813558955560399</v>
      </c>
      <c r="B16882" s="1">
        <v>1.364562776871E-3</v>
      </c>
      <c r="C16882" s="1">
        <v>1046.2493977864499</v>
      </c>
      <c r="E16882" s="1">
        <v>1046.2493977864499</v>
      </c>
      <c r="G16882" s="1" t="s">
        <v>106</v>
      </c>
    </row>
    <row r="16883" spans="1:7" x14ac:dyDescent="0.35">
      <c r="A16883" s="1">
        <v>31.813564663752899</v>
      </c>
      <c r="B16883" s="1">
        <v>1.3702709693461E-3</v>
      </c>
      <c r="C16883" s="1">
        <v>1046.2331888834599</v>
      </c>
      <c r="E16883" s="1">
        <v>1046.2331888834599</v>
      </c>
      <c r="G16883" s="1" t="s">
        <v>106</v>
      </c>
    </row>
    <row r="16884" spans="1:7" x14ac:dyDescent="0.35">
      <c r="A16884" s="1">
        <v>31.813573226099798</v>
      </c>
      <c r="B16884" s="1">
        <v>1.3788333162665001E-3</v>
      </c>
      <c r="C16884" s="1">
        <v>1046.20833740234</v>
      </c>
      <c r="E16884" s="1">
        <v>1046.20833740234</v>
      </c>
      <c r="G16884" s="1" t="s">
        <v>106</v>
      </c>
    </row>
    <row r="16885" spans="1:7" x14ac:dyDescent="0.35">
      <c r="A16885" s="1">
        <v>31.8135817883303</v>
      </c>
      <c r="B16885" s="1">
        <v>1.3873955467715001E-3</v>
      </c>
      <c r="C16885" s="1">
        <v>1046.1829427083301</v>
      </c>
      <c r="E16885" s="1">
        <v>1046.1829427083301</v>
      </c>
      <c r="G16885" s="1" t="s">
        <v>106</v>
      </c>
    </row>
    <row r="16886" spans="1:7" x14ac:dyDescent="0.35">
      <c r="A16886" s="1">
        <v>31.813590350560801</v>
      </c>
      <c r="B16886" s="1">
        <v>1.3959577772766E-3</v>
      </c>
      <c r="C16886" s="1">
        <v>1046.15700887044</v>
      </c>
      <c r="E16886" s="1">
        <v>1046.15700887044</v>
      </c>
      <c r="G16886" s="1" t="s">
        <v>106</v>
      </c>
    </row>
    <row r="16887" spans="1:7" x14ac:dyDescent="0.35">
      <c r="A16887" s="1">
        <v>31.8135989129077</v>
      </c>
      <c r="B16887" s="1">
        <v>1.4045201241969999E-3</v>
      </c>
      <c r="C16887" s="1">
        <v>1046.1305440266899</v>
      </c>
      <c r="E16887" s="1">
        <v>1046.1305440266899</v>
      </c>
      <c r="G16887" s="1" t="s">
        <v>106</v>
      </c>
    </row>
    <row r="16888" spans="1:7" x14ac:dyDescent="0.35">
      <c r="A16888" s="1">
        <v>31.813607475138198</v>
      </c>
      <c r="B16888" s="1">
        <v>1.4130823547019999E-3</v>
      </c>
      <c r="C16888" s="1">
        <v>1046.1035074869701</v>
      </c>
      <c r="E16888" s="1">
        <v>1046.1035074869701</v>
      </c>
      <c r="G16888" s="1" t="s">
        <v>106</v>
      </c>
    </row>
    <row r="16889" spans="1:7" x14ac:dyDescent="0.35">
      <c r="A16889" s="1">
        <v>31.8136160373687</v>
      </c>
      <c r="B16889" s="1">
        <v>1.4216445852070999E-3</v>
      </c>
      <c r="C16889" s="1">
        <v>1046.0759663899701</v>
      </c>
      <c r="E16889" s="1">
        <v>1046.0759663899701</v>
      </c>
      <c r="G16889" s="1" t="s">
        <v>106</v>
      </c>
    </row>
    <row r="16890" spans="1:7" x14ac:dyDescent="0.35">
      <c r="A16890" s="1">
        <v>31.813624599715599</v>
      </c>
      <c r="B16890" s="1">
        <v>1.4302069321274001E-3</v>
      </c>
      <c r="C16890" s="1">
        <v>1046.0478597005199</v>
      </c>
      <c r="E16890" s="1">
        <v>1046.0478597005199</v>
      </c>
      <c r="G16890" s="1" t="s">
        <v>106</v>
      </c>
    </row>
    <row r="16891" spans="1:7" x14ac:dyDescent="0.35">
      <c r="A16891" s="1">
        <v>31.8136331619461</v>
      </c>
      <c r="B16891" s="1">
        <v>1.4387691626325E-3</v>
      </c>
      <c r="C16891" s="1">
        <v>1046.0192423502599</v>
      </c>
      <c r="E16891" s="1">
        <v>1046.0192423502599</v>
      </c>
      <c r="G16891" s="1" t="s">
        <v>106</v>
      </c>
    </row>
    <row r="16892" spans="1:7" x14ac:dyDescent="0.35">
      <c r="A16892" s="1">
        <v>31.813646005350101</v>
      </c>
      <c r="B16892" s="1">
        <v>1.4516125665977001E-3</v>
      </c>
      <c r="C16892" s="1">
        <v>1045.9751017252599</v>
      </c>
      <c r="E16892" s="1">
        <v>1045.9751017252599</v>
      </c>
      <c r="G16892" s="1" t="s">
        <v>106</v>
      </c>
    </row>
    <row r="16893" spans="1:7" x14ac:dyDescent="0.35">
      <c r="A16893" s="1">
        <v>31.813658848754098</v>
      </c>
      <c r="B16893" s="1">
        <v>1.4644559705628999E-3</v>
      </c>
      <c r="C16893" s="1">
        <v>1045.92978922526</v>
      </c>
      <c r="E16893" s="1">
        <v>1045.92978922526</v>
      </c>
      <c r="G16893" s="1" t="s">
        <v>106</v>
      </c>
    </row>
    <row r="16894" spans="1:7" x14ac:dyDescent="0.35">
      <c r="A16894" s="1">
        <v>31.813671692158</v>
      </c>
      <c r="B16894" s="1">
        <v>1.4772993745282E-3</v>
      </c>
      <c r="C16894" s="1">
        <v>1045.88326822916</v>
      </c>
      <c r="E16894" s="1">
        <v>1045.88326822916</v>
      </c>
      <c r="G16894" s="1" t="s">
        <v>106</v>
      </c>
    </row>
    <row r="16895" spans="1:7" x14ac:dyDescent="0.35">
      <c r="A16895" s="1">
        <v>31.813684535562</v>
      </c>
      <c r="B16895" s="1">
        <v>1.4901427784934E-3</v>
      </c>
      <c r="C16895" s="1">
        <v>1045.83557739257</v>
      </c>
      <c r="E16895" s="1">
        <v>1045.83557739257</v>
      </c>
      <c r="G16895" s="1" t="s">
        <v>106</v>
      </c>
    </row>
    <row r="16896" spans="1:7" x14ac:dyDescent="0.35">
      <c r="A16896" s="1">
        <v>31.813697378966001</v>
      </c>
      <c r="B16896" s="1">
        <v>1.5029861824586001E-3</v>
      </c>
      <c r="C16896" s="1">
        <v>1045.7867187500001</v>
      </c>
      <c r="E16896" s="1">
        <v>1045.7867187500001</v>
      </c>
      <c r="G16896" s="1" t="s">
        <v>106</v>
      </c>
    </row>
    <row r="16897" spans="1:7" x14ac:dyDescent="0.35">
      <c r="A16897" s="1">
        <v>31.813710222369899</v>
      </c>
      <c r="B16897" s="1">
        <v>1.5158295864238999E-3</v>
      </c>
      <c r="C16897" s="1">
        <v>1045.7367085774699</v>
      </c>
      <c r="E16897" s="1">
        <v>1045.7367085774699</v>
      </c>
      <c r="G16897" s="1" t="s">
        <v>106</v>
      </c>
    </row>
    <row r="16898" spans="1:7" x14ac:dyDescent="0.35">
      <c r="A16898" s="1">
        <v>31.8137230657739</v>
      </c>
      <c r="B16898" s="1">
        <v>1.5286729903891E-3</v>
      </c>
      <c r="C16898" s="1">
        <v>1045.6855122884101</v>
      </c>
      <c r="E16898" s="1">
        <v>1045.6855122884101</v>
      </c>
      <c r="G16898" s="1" t="s">
        <v>106</v>
      </c>
    </row>
    <row r="16899" spans="1:7" x14ac:dyDescent="0.35">
      <c r="A16899" s="1">
        <v>31.8137359091779</v>
      </c>
      <c r="B16899" s="1">
        <v>1.5415163943544E-3</v>
      </c>
      <c r="C16899" s="1">
        <v>1045.6332194010399</v>
      </c>
      <c r="E16899" s="1">
        <v>1045.6332194010399</v>
      </c>
      <c r="G16899" s="1" t="s">
        <v>106</v>
      </c>
    </row>
    <row r="16900" spans="1:7" x14ac:dyDescent="0.35">
      <c r="A16900" s="1">
        <v>31.813748752581802</v>
      </c>
      <c r="B16900" s="1">
        <v>1.5543597983196E-3</v>
      </c>
      <c r="C16900" s="1">
        <v>1045.57987060546</v>
      </c>
      <c r="E16900" s="1">
        <v>1045.57987060546</v>
      </c>
      <c r="G16900" s="1" t="s">
        <v>106</v>
      </c>
    </row>
    <row r="16901" spans="1:7" x14ac:dyDescent="0.35">
      <c r="A16901" s="1">
        <v>31.813761595985799</v>
      </c>
      <c r="B16901" s="1">
        <v>1.5672032022848001E-3</v>
      </c>
      <c r="C16901" s="1">
        <v>1045.52537027994</v>
      </c>
      <c r="E16901" s="1">
        <v>1045.52537027994</v>
      </c>
      <c r="G16901" s="1" t="s">
        <v>106</v>
      </c>
    </row>
    <row r="16902" spans="1:7" x14ac:dyDescent="0.35">
      <c r="A16902" s="1">
        <v>31.8137744393898</v>
      </c>
      <c r="B16902" s="1">
        <v>1.5800466062500999E-3</v>
      </c>
      <c r="C16902" s="1">
        <v>1045.4698567708299</v>
      </c>
      <c r="E16902" s="1">
        <v>1045.4698567708299</v>
      </c>
      <c r="G16902" s="1" t="s">
        <v>106</v>
      </c>
    </row>
    <row r="16903" spans="1:7" x14ac:dyDescent="0.35">
      <c r="A16903" s="1">
        <v>31.813787282793701</v>
      </c>
      <c r="B16903" s="1">
        <v>1.5928900102153E-3</v>
      </c>
      <c r="C16903" s="1">
        <v>1045.41327718098</v>
      </c>
      <c r="E16903" s="1">
        <v>1045.41327718098</v>
      </c>
      <c r="G16903" s="1" t="s">
        <v>106</v>
      </c>
    </row>
    <row r="16904" spans="1:7" x14ac:dyDescent="0.35">
      <c r="A16904" s="1">
        <v>31.813800126314099</v>
      </c>
      <c r="B16904" s="1">
        <v>1.6057335305958E-3</v>
      </c>
      <c r="C16904" s="1">
        <v>1045.3556945800699</v>
      </c>
      <c r="E16904" s="1">
        <v>1045.3556945800699</v>
      </c>
      <c r="G16904" s="1" t="s">
        <v>106</v>
      </c>
    </row>
    <row r="16905" spans="1:7" x14ac:dyDescent="0.35">
      <c r="A16905" s="1">
        <v>31.8138129697181</v>
      </c>
      <c r="B16905" s="1">
        <v>1.6185769345611E-3</v>
      </c>
      <c r="C16905" s="1">
        <v>1045.29707641601</v>
      </c>
      <c r="E16905" s="1">
        <v>1045.29707641601</v>
      </c>
      <c r="G16905" s="1" t="s">
        <v>106</v>
      </c>
    </row>
    <row r="16906" spans="1:7" x14ac:dyDescent="0.35">
      <c r="A16906" s="1">
        <v>31.813825813122001</v>
      </c>
      <c r="B16906" s="1">
        <v>1.6314203385263001E-3</v>
      </c>
      <c r="C16906" s="1">
        <v>1045.2374674479099</v>
      </c>
      <c r="E16906" s="1">
        <v>1045.2374674479099</v>
      </c>
      <c r="G16906" s="1" t="s">
        <v>106</v>
      </c>
    </row>
    <row r="16907" spans="1:7" x14ac:dyDescent="0.35">
      <c r="A16907" s="1">
        <v>31.813838656525999</v>
      </c>
      <c r="B16907" s="1">
        <v>1.6442637424916001E-3</v>
      </c>
      <c r="C16907" s="1">
        <v>1045.17685953776</v>
      </c>
      <c r="E16907" s="1">
        <v>1045.17685953776</v>
      </c>
      <c r="G16907" s="1" t="s">
        <v>106</v>
      </c>
    </row>
    <row r="16908" spans="1:7" x14ac:dyDescent="0.35">
      <c r="A16908" s="1">
        <v>31.813851499929999</v>
      </c>
      <c r="B16908" s="1">
        <v>1.6571071464567999E-3</v>
      </c>
      <c r="C16908" s="1">
        <v>1045.11525472005</v>
      </c>
      <c r="E16908" s="1">
        <v>1045.11525472005</v>
      </c>
      <c r="G16908" s="1" t="s">
        <v>106</v>
      </c>
    </row>
    <row r="16909" spans="1:7" x14ac:dyDescent="0.35">
      <c r="A16909" s="1">
        <v>31.813864343333901</v>
      </c>
      <c r="B16909" s="1">
        <v>1.669950550422E-3</v>
      </c>
      <c r="C16909" s="1">
        <v>1045.05271402994</v>
      </c>
      <c r="E16909" s="1">
        <v>1045.05271402994</v>
      </c>
      <c r="G16909" s="1" t="s">
        <v>106</v>
      </c>
    </row>
    <row r="16910" spans="1:7" x14ac:dyDescent="0.35">
      <c r="A16910" s="1">
        <v>31.813877186737901</v>
      </c>
      <c r="B16910" s="1">
        <v>1.6827939543873E-3</v>
      </c>
      <c r="C16910" s="1">
        <v>1044.9891398111899</v>
      </c>
      <c r="E16910" s="1">
        <v>1044.9891398111899</v>
      </c>
      <c r="G16910" s="1" t="s">
        <v>106</v>
      </c>
    </row>
    <row r="16911" spans="1:7" x14ac:dyDescent="0.35">
      <c r="A16911" s="1">
        <v>31.813890030141899</v>
      </c>
      <c r="B16911" s="1">
        <v>1.6956373583525001E-3</v>
      </c>
      <c r="C16911" s="1">
        <v>1044.9246541341099</v>
      </c>
      <c r="E16911" s="1">
        <v>1044.9246541341099</v>
      </c>
      <c r="G16911" s="1" t="s">
        <v>106</v>
      </c>
    </row>
    <row r="16912" spans="1:7" x14ac:dyDescent="0.35">
      <c r="A16912" s="1">
        <v>31.8139028735458</v>
      </c>
      <c r="B16912" s="1">
        <v>1.7084807623176999E-3</v>
      </c>
      <c r="C16912" s="1">
        <v>1044.85916341145</v>
      </c>
      <c r="E16912" s="1">
        <v>1044.85916341145</v>
      </c>
      <c r="G16912" s="1" t="s">
        <v>106</v>
      </c>
    </row>
    <row r="16913" spans="1:7" x14ac:dyDescent="0.35">
      <c r="A16913" s="1">
        <v>31.813915716949801</v>
      </c>
      <c r="B16913" s="1">
        <v>1.7213241662829999E-3</v>
      </c>
      <c r="C16913" s="1">
        <v>1044.7926839192701</v>
      </c>
      <c r="E16913" s="1">
        <v>1044.7926839192701</v>
      </c>
      <c r="G16913" s="1" t="s">
        <v>106</v>
      </c>
    </row>
    <row r="16914" spans="1:7" x14ac:dyDescent="0.35">
      <c r="A16914" s="1">
        <v>31.813928560353801</v>
      </c>
      <c r="B16914" s="1">
        <v>1.7341675702482E-3</v>
      </c>
      <c r="C16914" s="1">
        <v>1044.7252604166599</v>
      </c>
      <c r="E16914" s="1">
        <v>1044.7252604166599</v>
      </c>
      <c r="G16914" s="1" t="s">
        <v>106</v>
      </c>
    </row>
    <row r="16915" spans="1:7" x14ac:dyDescent="0.35">
      <c r="A16915" s="1">
        <v>31.813941403757699</v>
      </c>
      <c r="B16915" s="1">
        <v>1.7470109742134001E-3</v>
      </c>
      <c r="C16915" s="1">
        <v>1044.6568847656199</v>
      </c>
      <c r="E16915" s="1">
        <v>1044.6568847656199</v>
      </c>
      <c r="G16915" s="1" t="s">
        <v>106</v>
      </c>
    </row>
    <row r="16916" spans="1:7" x14ac:dyDescent="0.35">
      <c r="A16916" s="1">
        <v>31.8139542471617</v>
      </c>
      <c r="B16916" s="1">
        <v>1.7598543781787001E-3</v>
      </c>
      <c r="C16916" s="1">
        <v>1044.5874959309799</v>
      </c>
      <c r="E16916" s="1">
        <v>1044.5874959309799</v>
      </c>
      <c r="G16916" s="1" t="s">
        <v>106</v>
      </c>
    </row>
    <row r="16917" spans="1:7" x14ac:dyDescent="0.35">
      <c r="A16917" s="1">
        <v>31.813957458012698</v>
      </c>
      <c r="B16917" s="1">
        <v>1.7630652291699999E-3</v>
      </c>
      <c r="C16917" s="1">
        <v>1044.57010091145</v>
      </c>
      <c r="E16917" s="1">
        <v>1044.57010091145</v>
      </c>
      <c r="G16917" s="1" t="s">
        <v>106</v>
      </c>
    </row>
    <row r="16918" spans="1:7" x14ac:dyDescent="0.35">
      <c r="A16918" s="1">
        <v>31.8139622743474</v>
      </c>
      <c r="B16918" s="1">
        <v>1.7678815638646E-3</v>
      </c>
      <c r="C16918" s="1">
        <v>1044.54384358723</v>
      </c>
      <c r="E16918" s="1">
        <v>1044.54384358723</v>
      </c>
      <c r="G16918" s="1" t="s">
        <v>106</v>
      </c>
    </row>
    <row r="16919" spans="1:7" x14ac:dyDescent="0.35">
      <c r="A16919" s="1">
        <v>31.813969498733002</v>
      </c>
      <c r="B16919" s="1">
        <v>1.7751059494912E-3</v>
      </c>
      <c r="C16919" s="1">
        <v>1044.50417073567</v>
      </c>
      <c r="E16919" s="1">
        <v>1044.50417073567</v>
      </c>
      <c r="G16919" s="1" t="s">
        <v>106</v>
      </c>
    </row>
    <row r="16920" spans="1:7" x14ac:dyDescent="0.35">
      <c r="A16920" s="1">
        <v>31.8139767231186</v>
      </c>
      <c r="B16920" s="1">
        <v>1.7823303351178E-3</v>
      </c>
      <c r="C16920" s="1">
        <v>1044.4642313639299</v>
      </c>
      <c r="E16920" s="1">
        <v>1044.4642313639299</v>
      </c>
      <c r="G16920" s="1" t="s">
        <v>106</v>
      </c>
    </row>
    <row r="16921" spans="1:7" x14ac:dyDescent="0.35">
      <c r="A16921" s="1">
        <v>31.813983947504301</v>
      </c>
      <c r="B16921" s="1">
        <v>1.7895547207444E-3</v>
      </c>
      <c r="C16921" s="1">
        <v>1044.42393391927</v>
      </c>
      <c r="E16921" s="1">
        <v>1044.42393391927</v>
      </c>
      <c r="G16921" s="1" t="s">
        <v>106</v>
      </c>
    </row>
    <row r="16922" spans="1:7" x14ac:dyDescent="0.35">
      <c r="A16922" s="1">
        <v>31.8139911720063</v>
      </c>
      <c r="B16922" s="1">
        <v>1.7967792227864001E-3</v>
      </c>
      <c r="C16922" s="1">
        <v>1044.3833719889301</v>
      </c>
      <c r="E16922" s="1">
        <v>1044.3833719889301</v>
      </c>
      <c r="G16922" s="1" t="s">
        <v>106</v>
      </c>
    </row>
    <row r="16923" spans="1:7" x14ac:dyDescent="0.35">
      <c r="A16923" s="1">
        <v>31.813998396391899</v>
      </c>
      <c r="B16923" s="1">
        <v>1.8040036084130001E-3</v>
      </c>
      <c r="C16923" s="1">
        <v>1044.3424682617101</v>
      </c>
      <c r="E16923" s="1">
        <v>1044.3424682617101</v>
      </c>
      <c r="G16923" s="1" t="s">
        <v>106</v>
      </c>
    </row>
    <row r="16924" spans="1:7" x14ac:dyDescent="0.35">
      <c r="A16924" s="1">
        <v>31.8140056207776</v>
      </c>
      <c r="B16924" s="1">
        <v>1.8112279940396001E-3</v>
      </c>
      <c r="C16924" s="1">
        <v>1044.30126342773</v>
      </c>
      <c r="E16924" s="1">
        <v>1044.30126342773</v>
      </c>
      <c r="G16924" s="1" t="s">
        <v>106</v>
      </c>
    </row>
    <row r="16925" spans="1:7" x14ac:dyDescent="0.35">
      <c r="A16925" s="1">
        <v>31.814016457414201</v>
      </c>
      <c r="B16925" s="1">
        <v>1.8220646306871999E-3</v>
      </c>
      <c r="C16925" s="1">
        <v>1044.2387288411401</v>
      </c>
      <c r="E16925" s="1">
        <v>1044.2387288411401</v>
      </c>
      <c r="G16925" s="1" t="s">
        <v>106</v>
      </c>
    </row>
    <row r="16926" spans="1:7" x14ac:dyDescent="0.35">
      <c r="A16926" s="1">
        <v>31.814027294050899</v>
      </c>
      <c r="B16926" s="1">
        <v>1.8329012673348E-3</v>
      </c>
      <c r="C16926" s="1">
        <v>1044.1755350748599</v>
      </c>
      <c r="E16926" s="1">
        <v>1044.1755350748599</v>
      </c>
      <c r="G16926" s="1" t="s">
        <v>106</v>
      </c>
    </row>
    <row r="16927" spans="1:7" x14ac:dyDescent="0.35">
      <c r="A16927" s="1">
        <v>31.8140381306875</v>
      </c>
      <c r="B16927" s="1">
        <v>1.8437379039824E-3</v>
      </c>
      <c r="C16927" s="1">
        <v>1044.1116007486901</v>
      </c>
      <c r="E16927" s="1">
        <v>1044.1116007486901</v>
      </c>
      <c r="G16927" s="1" t="s">
        <v>106</v>
      </c>
    </row>
    <row r="16928" spans="1:7" x14ac:dyDescent="0.35">
      <c r="A16928" s="1">
        <v>31.814048967324101</v>
      </c>
      <c r="B16928" s="1">
        <v>1.8545745406298999E-3</v>
      </c>
      <c r="C16928" s="1">
        <v>1044.0469319661399</v>
      </c>
      <c r="E16928" s="1">
        <v>1044.0469319661399</v>
      </c>
      <c r="G16928" s="1" t="s">
        <v>106</v>
      </c>
    </row>
    <row r="16929" spans="1:7" x14ac:dyDescent="0.35">
      <c r="A16929" s="1">
        <v>31.814059803960799</v>
      </c>
      <c r="B16929" s="1">
        <v>1.8654111772775E-3</v>
      </c>
      <c r="C16929" s="1">
        <v>1043.9815429687501</v>
      </c>
      <c r="E16929" s="1">
        <v>1043.9815429687501</v>
      </c>
      <c r="G16929" s="1" t="s">
        <v>106</v>
      </c>
    </row>
    <row r="16930" spans="1:7" x14ac:dyDescent="0.35">
      <c r="A16930" s="1">
        <v>31.8140706405974</v>
      </c>
      <c r="B16930" s="1">
        <v>1.8762478139251E-3</v>
      </c>
      <c r="C16930" s="1">
        <v>1043.91540527343</v>
      </c>
      <c r="E16930" s="1">
        <v>1043.91540527343</v>
      </c>
      <c r="G16930" s="1" t="s">
        <v>106</v>
      </c>
    </row>
    <row r="16931" spans="1:7" x14ac:dyDescent="0.35">
      <c r="A16931" s="1">
        <v>31.8140814771177</v>
      </c>
      <c r="B16931" s="1">
        <v>1.8870843341573999E-3</v>
      </c>
      <c r="C16931" s="1">
        <v>1043.8484985351499</v>
      </c>
      <c r="E16931" s="1">
        <v>1043.8484985351499</v>
      </c>
      <c r="G16931" s="1" t="s">
        <v>106</v>
      </c>
    </row>
    <row r="16932" spans="1:7" x14ac:dyDescent="0.35">
      <c r="A16932" s="1">
        <v>31.814092313754301</v>
      </c>
      <c r="B16932" s="1">
        <v>1.8979209708049E-3</v>
      </c>
      <c r="C16932" s="1">
        <v>1043.78084716796</v>
      </c>
      <c r="E16932" s="1">
        <v>1043.78084716796</v>
      </c>
      <c r="G16932" s="1" t="s">
        <v>106</v>
      </c>
    </row>
    <row r="16933" spans="1:7" x14ac:dyDescent="0.35">
      <c r="A16933" s="1">
        <v>31.814108568709301</v>
      </c>
      <c r="B16933" s="1">
        <v>1.9141759257763E-3</v>
      </c>
      <c r="C16933" s="1">
        <v>1043.67759195963</v>
      </c>
      <c r="E16933" s="1">
        <v>1043.67759195963</v>
      </c>
      <c r="G16933" s="1" t="s">
        <v>106</v>
      </c>
    </row>
    <row r="16934" spans="1:7" x14ac:dyDescent="0.35">
      <c r="A16934" s="1">
        <v>31.814124823664301</v>
      </c>
      <c r="B16934" s="1">
        <v>1.9304308807476999E-3</v>
      </c>
      <c r="C16934" s="1">
        <v>1043.57261149088</v>
      </c>
      <c r="E16934" s="1">
        <v>1043.57261149088</v>
      </c>
      <c r="G16934" s="1" t="s">
        <v>106</v>
      </c>
    </row>
    <row r="16935" spans="1:7" x14ac:dyDescent="0.35">
      <c r="A16935" s="1">
        <v>31.814141078619201</v>
      </c>
      <c r="B16935" s="1">
        <v>1.9466858357190999E-3</v>
      </c>
      <c r="C16935" s="1">
        <v>1043.46579996744</v>
      </c>
      <c r="E16935" s="1">
        <v>1043.46579996744</v>
      </c>
      <c r="G16935" s="1" t="s">
        <v>106</v>
      </c>
    </row>
    <row r="16936" spans="1:7" x14ac:dyDescent="0.35">
      <c r="A16936" s="1">
        <v>31.8141573334578</v>
      </c>
      <c r="B16936" s="1">
        <v>1.9629406742751E-3</v>
      </c>
      <c r="C16936" s="1">
        <v>1043.35717773437</v>
      </c>
      <c r="E16936" s="1">
        <v>1043.35717773437</v>
      </c>
      <c r="G16936" s="1" t="s">
        <v>106</v>
      </c>
    </row>
    <row r="16937" spans="1:7" x14ac:dyDescent="0.35">
      <c r="A16937" s="1">
        <v>31.814173588529201</v>
      </c>
      <c r="B16937" s="1">
        <v>1.9791957456618001E-3</v>
      </c>
      <c r="C16937" s="1">
        <v>1043.2467447916599</v>
      </c>
      <c r="E16937" s="1">
        <v>1043.2467447916599</v>
      </c>
      <c r="G16937" s="1" t="s">
        <v>106</v>
      </c>
    </row>
    <row r="16938" spans="1:7" x14ac:dyDescent="0.35">
      <c r="A16938" s="1">
        <v>31.8141898433677</v>
      </c>
      <c r="B16938" s="1">
        <v>1.9954505842178999E-3</v>
      </c>
      <c r="C16938" s="1">
        <v>1043.13435058593</v>
      </c>
      <c r="E16938" s="1">
        <v>1043.13435058593</v>
      </c>
      <c r="G16938" s="1" t="s">
        <v>106</v>
      </c>
    </row>
    <row r="16939" spans="1:7" x14ac:dyDescent="0.35">
      <c r="A16939" s="1">
        <v>31.814206098439101</v>
      </c>
      <c r="B16939" s="1">
        <v>2.0117056556046E-3</v>
      </c>
      <c r="C16939" s="1">
        <v>1043.0200805664001</v>
      </c>
      <c r="E16939" s="1">
        <v>1043.0200805664001</v>
      </c>
      <c r="G16939" s="1" t="s">
        <v>106</v>
      </c>
    </row>
    <row r="16940" spans="1:7" x14ac:dyDescent="0.35">
      <c r="A16940" s="1">
        <v>31.8142223532777</v>
      </c>
      <c r="B16940" s="1">
        <v>2.0279604941606001E-3</v>
      </c>
      <c r="C16940" s="1">
        <v>1042.9038899739501</v>
      </c>
      <c r="E16940" s="1">
        <v>1042.9038899739501</v>
      </c>
      <c r="G16940" s="1" t="s">
        <v>106</v>
      </c>
    </row>
    <row r="16941" spans="1:7" x14ac:dyDescent="0.35">
      <c r="A16941" s="1">
        <v>31.8142386083491</v>
      </c>
      <c r="B16941" s="1">
        <v>2.0442155655472998E-3</v>
      </c>
      <c r="C16941" s="1">
        <v>1042.7857096354101</v>
      </c>
      <c r="E16941" s="1">
        <v>1042.7857096354101</v>
      </c>
      <c r="G16941" s="1" t="s">
        <v>106</v>
      </c>
    </row>
    <row r="16942" spans="1:7" x14ac:dyDescent="0.35">
      <c r="A16942" s="1">
        <v>31.8142548631876</v>
      </c>
      <c r="B16942" s="1">
        <v>2.0604704041032999E-3</v>
      </c>
      <c r="C16942" s="1">
        <v>1042.6656046549399</v>
      </c>
      <c r="E16942" s="1">
        <v>1042.6656046549399</v>
      </c>
      <c r="G16942" s="1" t="s">
        <v>106</v>
      </c>
    </row>
    <row r="16943" spans="1:7" x14ac:dyDescent="0.35">
      <c r="A16943" s="1">
        <v>31.814271118026198</v>
      </c>
      <c r="B16943" s="1">
        <v>2.0767252426594001E-3</v>
      </c>
      <c r="C16943" s="1">
        <v>1042.5434346516899</v>
      </c>
      <c r="E16943" s="1">
        <v>1042.5434346516899</v>
      </c>
      <c r="G16943" s="1" t="s">
        <v>106</v>
      </c>
    </row>
    <row r="16944" spans="1:7" x14ac:dyDescent="0.35">
      <c r="A16944" s="1">
        <v>31.814287373097599</v>
      </c>
      <c r="B16944" s="1">
        <v>2.0929803140460998E-3</v>
      </c>
      <c r="C16944" s="1">
        <v>1042.41920979817</v>
      </c>
      <c r="E16944" s="1">
        <v>1042.41920979817</v>
      </c>
      <c r="G16944" s="1" t="s">
        <v>106</v>
      </c>
    </row>
    <row r="16945" spans="1:7" x14ac:dyDescent="0.35">
      <c r="A16945" s="1">
        <v>31.814303627936098</v>
      </c>
      <c r="B16945" s="1">
        <v>2.1092351526020999E-3</v>
      </c>
      <c r="C16945" s="1">
        <v>1042.2929768880199</v>
      </c>
      <c r="E16945" s="1">
        <v>1042.2929768880199</v>
      </c>
      <c r="G16945" s="1" t="s">
        <v>106</v>
      </c>
    </row>
    <row r="16946" spans="1:7" x14ac:dyDescent="0.35">
      <c r="A16946" s="1">
        <v>31.814319883007499</v>
      </c>
      <c r="B16946" s="1">
        <v>2.1254902239888E-3</v>
      </c>
      <c r="C16946" s="1">
        <v>1042.16469319661</v>
      </c>
      <c r="E16946" s="1">
        <v>1042.16469319661</v>
      </c>
      <c r="G16946" s="1" t="s">
        <v>106</v>
      </c>
    </row>
    <row r="16947" spans="1:7" x14ac:dyDescent="0.35">
      <c r="A16947" s="1">
        <v>31.814336137846102</v>
      </c>
      <c r="B16947" s="1">
        <v>2.1417450625448998E-3</v>
      </c>
      <c r="C16947" s="1">
        <v>1042.0342610677001</v>
      </c>
      <c r="E16947" s="1">
        <v>1042.0342610677001</v>
      </c>
      <c r="G16947" s="1" t="s">
        <v>106</v>
      </c>
    </row>
    <row r="16948" spans="1:7" x14ac:dyDescent="0.35">
      <c r="A16948" s="1">
        <v>31.814352392917399</v>
      </c>
      <c r="B16948" s="1">
        <v>2.1580001339315999E-3</v>
      </c>
      <c r="C16948" s="1">
        <v>1041.9018147786401</v>
      </c>
      <c r="E16948" s="1">
        <v>1041.9018147786401</v>
      </c>
      <c r="G16948" s="1" t="s">
        <v>106</v>
      </c>
    </row>
    <row r="16949" spans="1:7" x14ac:dyDescent="0.35">
      <c r="A16949" s="1">
        <v>31.814368647756002</v>
      </c>
      <c r="B16949" s="1">
        <v>2.1742549724876E-3</v>
      </c>
      <c r="C16949" s="1">
        <v>1041.76723225911</v>
      </c>
      <c r="E16949" s="1">
        <v>1041.76723225911</v>
      </c>
      <c r="G16949" s="1" t="s">
        <v>106</v>
      </c>
    </row>
    <row r="16950" spans="1:7" x14ac:dyDescent="0.35">
      <c r="A16950" s="1">
        <v>31.8143849025946</v>
      </c>
      <c r="B16950" s="1">
        <v>2.1905098110436999E-3</v>
      </c>
      <c r="C16950" s="1">
        <v>1041.6305541992101</v>
      </c>
      <c r="E16950" s="1">
        <v>1041.6305541992101</v>
      </c>
      <c r="G16950" s="1" t="s">
        <v>106</v>
      </c>
    </row>
    <row r="16951" spans="1:7" x14ac:dyDescent="0.35">
      <c r="A16951" s="1">
        <v>31.814401157665898</v>
      </c>
      <c r="B16951" s="1">
        <v>2.2067648824304E-3</v>
      </c>
      <c r="C16951" s="1">
        <v>1041.4917195638</v>
      </c>
      <c r="E16951" s="1">
        <v>1041.4917195638</v>
      </c>
      <c r="G16951" s="1" t="s">
        <v>106</v>
      </c>
    </row>
    <row r="16952" spans="1:7" x14ac:dyDescent="0.35">
      <c r="A16952" s="1">
        <v>31.8144052212592</v>
      </c>
      <c r="B16952" s="1">
        <v>2.2108284756541001E-3</v>
      </c>
      <c r="C16952" s="1">
        <v>1041.4568522135401</v>
      </c>
      <c r="E16952" s="1">
        <v>1041.4568522135401</v>
      </c>
      <c r="G16952" s="1" t="s">
        <v>106</v>
      </c>
    </row>
    <row r="16953" spans="1:7" x14ac:dyDescent="0.35">
      <c r="A16953" s="1">
        <v>31.814409285085201</v>
      </c>
      <c r="B16953" s="1">
        <v>2.2148923017084E-3</v>
      </c>
      <c r="C16953" s="1">
        <v>1041.4219156900999</v>
      </c>
      <c r="E16953" s="1">
        <v>1041.4219156900999</v>
      </c>
      <c r="G16953" s="1" t="s">
        <v>106</v>
      </c>
    </row>
    <row r="16954" spans="1:7" x14ac:dyDescent="0.35">
      <c r="A16954" s="1">
        <v>31.814415380591502</v>
      </c>
      <c r="B16954" s="1">
        <v>2.2209878079592999E-3</v>
      </c>
      <c r="C16954" s="1">
        <v>1041.3691813150999</v>
      </c>
      <c r="E16954" s="1">
        <v>1041.3691813150999</v>
      </c>
      <c r="G16954" s="1" t="s">
        <v>106</v>
      </c>
    </row>
    <row r="16955" spans="1:7" x14ac:dyDescent="0.35">
      <c r="A16955" s="1">
        <v>31.814424524083702</v>
      </c>
      <c r="B16955" s="1">
        <v>2.2301313001661998E-3</v>
      </c>
      <c r="C16955" s="1">
        <v>1041.2893676757801</v>
      </c>
      <c r="E16955" s="1">
        <v>1041.2893676757801</v>
      </c>
      <c r="G16955" s="1" t="s">
        <v>106</v>
      </c>
    </row>
    <row r="16956" spans="1:7" x14ac:dyDescent="0.35">
      <c r="A16956" s="1">
        <v>31.814433667575901</v>
      </c>
      <c r="B16956" s="1">
        <v>2.2392747923731002E-3</v>
      </c>
      <c r="C16956" s="1">
        <v>1041.2089029947899</v>
      </c>
      <c r="E16956" s="1">
        <v>1041.2089029947899</v>
      </c>
      <c r="G16956" s="1" t="s">
        <v>106</v>
      </c>
    </row>
    <row r="16957" spans="1:7" x14ac:dyDescent="0.35">
      <c r="A16957" s="1">
        <v>31.814442810835299</v>
      </c>
      <c r="B16957" s="1">
        <v>2.2484180517494002E-3</v>
      </c>
      <c r="C16957" s="1">
        <v>1041.1277770996001</v>
      </c>
      <c r="E16957" s="1">
        <v>1041.1277770996001</v>
      </c>
      <c r="G16957" s="1" t="s">
        <v>106</v>
      </c>
    </row>
    <row r="16958" spans="1:7" x14ac:dyDescent="0.35">
      <c r="A16958" s="1">
        <v>31.814451954327499</v>
      </c>
      <c r="B16958" s="1">
        <v>2.2575615439563001E-3</v>
      </c>
      <c r="C16958" s="1">
        <v>1041.0459228515599</v>
      </c>
      <c r="E16958" s="1">
        <v>1041.0459228515599</v>
      </c>
      <c r="G16958" s="1" t="s">
        <v>106</v>
      </c>
    </row>
    <row r="16959" spans="1:7" x14ac:dyDescent="0.35">
      <c r="A16959" s="1">
        <v>31.814465669449401</v>
      </c>
      <c r="B16959" s="1">
        <v>2.2712766658514001E-3</v>
      </c>
      <c r="C16959" s="1">
        <v>1040.9217122395801</v>
      </c>
      <c r="E16959" s="1">
        <v>1040.9217122395801</v>
      </c>
      <c r="G16959" s="1" t="s">
        <v>106</v>
      </c>
    </row>
    <row r="16960" spans="1:7" x14ac:dyDescent="0.35">
      <c r="A16960" s="1">
        <v>31.8144793845713</v>
      </c>
      <c r="B16960" s="1">
        <v>2.2849917877465001E-3</v>
      </c>
      <c r="C16960" s="1">
        <v>1040.79593505859</v>
      </c>
      <c r="E16960" s="1">
        <v>1040.79593505859</v>
      </c>
      <c r="G16960" s="1" t="s">
        <v>106</v>
      </c>
    </row>
    <row r="16961" spans="1:7" x14ac:dyDescent="0.35">
      <c r="A16961" s="1">
        <v>31.814482813235301</v>
      </c>
      <c r="B16961" s="1">
        <v>2.2884204518049001E-3</v>
      </c>
      <c r="C16961" s="1">
        <v>1040.76442057291</v>
      </c>
      <c r="E16961" s="1">
        <v>1040.76442057291</v>
      </c>
      <c r="G16961" s="1" t="s">
        <v>106</v>
      </c>
    </row>
    <row r="16962" spans="1:7" x14ac:dyDescent="0.35">
      <c r="A16962" s="1">
        <v>31.814486242132201</v>
      </c>
      <c r="B16962" s="1">
        <v>2.2918493486940002E-3</v>
      </c>
      <c r="C16962" s="1">
        <v>1040.73278808593</v>
      </c>
      <c r="E16962" s="1">
        <v>1040.73278808593</v>
      </c>
      <c r="G16962" s="1" t="s">
        <v>106</v>
      </c>
    </row>
    <row r="16963" spans="1:7" x14ac:dyDescent="0.35">
      <c r="A16963" s="1">
        <v>31.814491385128299</v>
      </c>
      <c r="B16963" s="1">
        <v>2.2969923447817E-3</v>
      </c>
      <c r="C16963" s="1">
        <v>1040.6851236979101</v>
      </c>
      <c r="E16963" s="1">
        <v>1040.6851236979101</v>
      </c>
      <c r="G16963" s="1" t="s">
        <v>106</v>
      </c>
    </row>
    <row r="16964" spans="1:7" x14ac:dyDescent="0.35">
      <c r="A16964" s="1">
        <v>31.814499099971702</v>
      </c>
      <c r="B16964" s="1">
        <v>2.3047071881592E-3</v>
      </c>
      <c r="C16964" s="1">
        <v>1040.61315917968</v>
      </c>
      <c r="E16964" s="1">
        <v>1040.61315917968</v>
      </c>
      <c r="G16964" s="1" t="s">
        <v>106</v>
      </c>
    </row>
    <row r="16965" spans="1:7" x14ac:dyDescent="0.35">
      <c r="A16965" s="1">
        <v>31.8145068148151</v>
      </c>
      <c r="B16965" s="1">
        <v>2.3124220315365999E-3</v>
      </c>
      <c r="C16965" s="1">
        <v>1040.5407307942701</v>
      </c>
      <c r="E16965" s="1">
        <v>1040.5407307942701</v>
      </c>
      <c r="G16965" s="1" t="s">
        <v>106</v>
      </c>
    </row>
    <row r="16966" spans="1:7" x14ac:dyDescent="0.35">
      <c r="A16966" s="1">
        <v>31.814514529425601</v>
      </c>
      <c r="B16966" s="1">
        <v>2.3201366420835001E-3</v>
      </c>
      <c r="C16966" s="1">
        <v>1040.4678181966101</v>
      </c>
      <c r="E16966" s="1">
        <v>1040.4678181966101</v>
      </c>
      <c r="G16966" s="1" t="s">
        <v>106</v>
      </c>
    </row>
    <row r="16967" spans="1:7" x14ac:dyDescent="0.35">
      <c r="A16967" s="1">
        <v>31.814522244269</v>
      </c>
      <c r="B16967" s="1">
        <v>2.3278514854608999E-3</v>
      </c>
      <c r="C16967" s="1">
        <v>1040.39443562825</v>
      </c>
      <c r="E16967" s="1">
        <v>1040.39443562825</v>
      </c>
      <c r="G16967" s="1" t="s">
        <v>106</v>
      </c>
    </row>
    <row r="16968" spans="1:7" x14ac:dyDescent="0.35">
      <c r="A16968" s="1">
        <v>31.814529958879501</v>
      </c>
      <c r="B16968" s="1">
        <v>2.3355660960078001E-3</v>
      </c>
      <c r="C16968" s="1">
        <v>1040.32053629557</v>
      </c>
      <c r="E16968" s="1">
        <v>1040.32053629557</v>
      </c>
      <c r="G16968" s="1" t="s">
        <v>106</v>
      </c>
    </row>
    <row r="16969" spans="1:7" x14ac:dyDescent="0.35">
      <c r="A16969" s="1">
        <v>31.814537673722899</v>
      </c>
      <c r="B16969" s="1">
        <v>2.3432809393851999E-3</v>
      </c>
      <c r="C16969" s="1">
        <v>1040.24621582031</v>
      </c>
      <c r="E16969" s="1">
        <v>1040.24621582031</v>
      </c>
      <c r="G16969" s="1" t="s">
        <v>106</v>
      </c>
    </row>
    <row r="16970" spans="1:7" x14ac:dyDescent="0.35">
      <c r="A16970" s="1">
        <v>31.8145492458716</v>
      </c>
      <c r="B16970" s="1">
        <v>2.3548530880361002E-3</v>
      </c>
      <c r="C16970" s="1">
        <v>1040.13364664713</v>
      </c>
      <c r="E16970" s="1">
        <v>1040.13364664713</v>
      </c>
      <c r="G16970" s="1" t="s">
        <v>106</v>
      </c>
    </row>
    <row r="16971" spans="1:7" x14ac:dyDescent="0.35">
      <c r="A16971" s="1">
        <v>31.814560818020201</v>
      </c>
      <c r="B16971" s="1">
        <v>2.366425236687E-3</v>
      </c>
      <c r="C16971" s="1">
        <v>1040.0200032552</v>
      </c>
      <c r="E16971" s="1">
        <v>1040.0200032552</v>
      </c>
      <c r="G16971" s="1" t="s">
        <v>106</v>
      </c>
    </row>
    <row r="16972" spans="1:7" x14ac:dyDescent="0.35">
      <c r="A16972" s="1">
        <v>31.814572390168902</v>
      </c>
      <c r="B16972" s="1">
        <v>2.3779973853378998E-3</v>
      </c>
      <c r="C16972" s="1">
        <v>1039.9053141275999</v>
      </c>
      <c r="E16972" s="1">
        <v>1039.9053141275999</v>
      </c>
      <c r="G16972" s="1" t="s">
        <v>106</v>
      </c>
    </row>
    <row r="16973" spans="1:7" x14ac:dyDescent="0.35">
      <c r="A16973" s="1">
        <v>31.814583962084701</v>
      </c>
      <c r="B16973" s="1">
        <v>2.3895693011581E-3</v>
      </c>
      <c r="C16973" s="1">
        <v>1039.7895914713499</v>
      </c>
      <c r="E16973" s="1">
        <v>1039.7895914713499</v>
      </c>
      <c r="G16973" s="1" t="s">
        <v>106</v>
      </c>
    </row>
    <row r="16974" spans="1:7" x14ac:dyDescent="0.35">
      <c r="A16974" s="1">
        <v>31.814595534233298</v>
      </c>
      <c r="B16974" s="1">
        <v>2.4011414498089998E-3</v>
      </c>
      <c r="C16974" s="1">
        <v>1039.67280273437</v>
      </c>
      <c r="E16974" s="1">
        <v>1039.67280273437</v>
      </c>
      <c r="G16974" s="1" t="s">
        <v>106</v>
      </c>
    </row>
    <row r="16975" spans="1:7" x14ac:dyDescent="0.35">
      <c r="A16975" s="1">
        <v>31.814607106381999</v>
      </c>
      <c r="B16975" s="1">
        <v>2.4127135984599E-3</v>
      </c>
      <c r="C16975" s="1">
        <v>1039.5549763997301</v>
      </c>
      <c r="E16975" s="1">
        <v>1039.5549763997301</v>
      </c>
      <c r="G16975" s="1" t="s">
        <v>106</v>
      </c>
    </row>
    <row r="16976" spans="1:7" x14ac:dyDescent="0.35">
      <c r="A16976" s="1">
        <v>31.8146186785306</v>
      </c>
      <c r="B16976" s="1">
        <v>2.4242857471107999E-3</v>
      </c>
      <c r="C16976" s="1">
        <v>1039.4360961914001</v>
      </c>
      <c r="E16976" s="1">
        <v>1039.4360961914001</v>
      </c>
      <c r="G16976" s="1" t="s">
        <v>106</v>
      </c>
    </row>
    <row r="16977" spans="1:7" x14ac:dyDescent="0.35">
      <c r="A16977" s="1">
        <v>31.814630250679301</v>
      </c>
      <c r="B16977" s="1">
        <v>2.4358578957617001E-3</v>
      </c>
      <c r="C16977" s="1">
        <v>1039.3162068684801</v>
      </c>
      <c r="E16977" s="1">
        <v>1039.3162068684801</v>
      </c>
      <c r="G16977" s="1" t="s">
        <v>106</v>
      </c>
    </row>
    <row r="16978" spans="1:7" x14ac:dyDescent="0.35">
      <c r="A16978" s="1">
        <v>31.814641822827902</v>
      </c>
      <c r="B16978" s="1">
        <v>2.4474300444125999E-3</v>
      </c>
      <c r="C16978" s="1">
        <v>1039.1952840169199</v>
      </c>
      <c r="E16978" s="1">
        <v>1039.1952840169199</v>
      </c>
      <c r="G16978" s="1" t="s">
        <v>106</v>
      </c>
    </row>
    <row r="16979" spans="1:7" x14ac:dyDescent="0.35">
      <c r="A16979" s="1">
        <v>31.814653394976599</v>
      </c>
      <c r="B16979" s="1">
        <v>2.4590021930634E-3</v>
      </c>
      <c r="C16979" s="1">
        <v>1039.0734049479099</v>
      </c>
      <c r="E16979" s="1">
        <v>1039.0734049479099</v>
      </c>
      <c r="G16979" s="1" t="s">
        <v>106</v>
      </c>
    </row>
    <row r="16980" spans="1:7" x14ac:dyDescent="0.35">
      <c r="A16980" s="1">
        <v>31.8146649671252</v>
      </c>
      <c r="B16980" s="1">
        <v>2.4705743417143002E-3</v>
      </c>
      <c r="C16980" s="1">
        <v>1038.95043945312</v>
      </c>
      <c r="E16980" s="1">
        <v>1038.95043945312</v>
      </c>
      <c r="G16980" s="1" t="s">
        <v>106</v>
      </c>
    </row>
    <row r="16981" spans="1:7" x14ac:dyDescent="0.35">
      <c r="A16981" s="1">
        <v>31.814676539041098</v>
      </c>
      <c r="B16981" s="1">
        <v>2.4821462575346002E-3</v>
      </c>
      <c r="C16981" s="1">
        <v>1038.8264994303299</v>
      </c>
      <c r="E16981" s="1">
        <v>1038.8264994303299</v>
      </c>
      <c r="G16981" s="1" t="s">
        <v>106</v>
      </c>
    </row>
    <row r="16982" spans="1:7" x14ac:dyDescent="0.35">
      <c r="A16982" s="1">
        <v>31.8146881111897</v>
      </c>
      <c r="B16982" s="1">
        <v>2.4937184061855E-3</v>
      </c>
      <c r="C16982" s="1">
        <v>1038.7015787760399</v>
      </c>
      <c r="E16982" s="1">
        <v>1038.7015787760399</v>
      </c>
      <c r="G16982" s="1" t="s">
        <v>106</v>
      </c>
    </row>
    <row r="16983" spans="1:7" x14ac:dyDescent="0.35">
      <c r="A16983" s="1">
        <v>31.8146996833384</v>
      </c>
      <c r="B16983" s="1">
        <v>2.5052905548363E-3</v>
      </c>
      <c r="C16983" s="1">
        <v>1038.5756022135399</v>
      </c>
      <c r="E16983" s="1">
        <v>1038.5756022135399</v>
      </c>
      <c r="G16983" s="1" t="s">
        <v>106</v>
      </c>
    </row>
    <row r="16984" spans="1:7" x14ac:dyDescent="0.35">
      <c r="A16984" s="1">
        <v>31.814711255487001</v>
      </c>
      <c r="B16984" s="1">
        <v>2.5168627034871998E-3</v>
      </c>
      <c r="C16984" s="1">
        <v>1038.44871012369</v>
      </c>
      <c r="E16984" s="1">
        <v>1038.44871012369</v>
      </c>
      <c r="G16984" s="1" t="s">
        <v>106</v>
      </c>
    </row>
    <row r="16985" spans="1:7" x14ac:dyDescent="0.35">
      <c r="A16985" s="1">
        <v>31.814722827635698</v>
      </c>
      <c r="B16985" s="1">
        <v>2.5284348521381001E-3</v>
      </c>
      <c r="C16985" s="1">
        <v>1038.3208211263</v>
      </c>
      <c r="E16985" s="1">
        <v>1038.3208211263</v>
      </c>
      <c r="G16985" s="1" t="s">
        <v>106</v>
      </c>
    </row>
    <row r="16986" spans="1:7" x14ac:dyDescent="0.35">
      <c r="A16986" s="1">
        <v>31.8147343997843</v>
      </c>
      <c r="B16986" s="1">
        <v>2.5400070007889999E-3</v>
      </c>
      <c r="C16986" s="1">
        <v>1038.1919718424399</v>
      </c>
      <c r="E16986" s="1">
        <v>1038.1919718424399</v>
      </c>
      <c r="G16986" s="1" t="s">
        <v>106</v>
      </c>
    </row>
    <row r="16987" spans="1:7" x14ac:dyDescent="0.35">
      <c r="A16987" s="1">
        <v>31.814745971933</v>
      </c>
      <c r="B16987" s="1">
        <v>2.5515791494399001E-3</v>
      </c>
      <c r="C16987" s="1">
        <v>1038.06215413411</v>
      </c>
      <c r="E16987" s="1">
        <v>1038.06215413411</v>
      </c>
      <c r="G16987" s="1" t="s">
        <v>106</v>
      </c>
    </row>
    <row r="16988" spans="1:7" x14ac:dyDescent="0.35">
      <c r="A16988" s="1">
        <v>31.814757544081601</v>
      </c>
      <c r="B16988" s="1">
        <v>2.5631512980907999E-3</v>
      </c>
      <c r="C16988" s="1">
        <v>1037.93139648437</v>
      </c>
      <c r="E16988" s="1">
        <v>1037.93139648437</v>
      </c>
      <c r="G16988" s="1" t="s">
        <v>106</v>
      </c>
    </row>
    <row r="16989" spans="1:7" x14ac:dyDescent="0.35">
      <c r="A16989" s="1">
        <v>31.8147691159974</v>
      </c>
      <c r="B16989" s="1">
        <v>2.5747232139110001E-3</v>
      </c>
      <c r="C16989" s="1">
        <v>1037.79970296223</v>
      </c>
      <c r="E16989" s="1">
        <v>1037.79970296223</v>
      </c>
      <c r="G16989" s="1" t="s">
        <v>106</v>
      </c>
    </row>
    <row r="16990" spans="1:7" x14ac:dyDescent="0.35">
      <c r="A16990" s="1">
        <v>31.814780688146101</v>
      </c>
      <c r="B16990" s="1">
        <v>2.5862953625618999E-3</v>
      </c>
      <c r="C16990" s="1">
        <v>1037.66711425781</v>
      </c>
      <c r="E16990" s="1">
        <v>1037.66711425781</v>
      </c>
      <c r="G16990" s="1" t="s">
        <v>106</v>
      </c>
    </row>
    <row r="16991" spans="1:7" x14ac:dyDescent="0.35">
      <c r="A16991" s="1">
        <v>31.814792260294698</v>
      </c>
      <c r="B16991" s="1">
        <v>2.5978675112128002E-3</v>
      </c>
      <c r="C16991" s="1">
        <v>1037.5335286458301</v>
      </c>
      <c r="E16991" s="1">
        <v>1037.5335286458301</v>
      </c>
      <c r="G16991" s="1" t="s">
        <v>106</v>
      </c>
    </row>
    <row r="16992" spans="1:7" x14ac:dyDescent="0.35">
      <c r="A16992" s="1">
        <v>31.814803832443399</v>
      </c>
      <c r="B16992" s="1">
        <v>2.6094396598637E-3</v>
      </c>
      <c r="C16992" s="1">
        <v>1037.3990763346301</v>
      </c>
      <c r="E16992" s="1">
        <v>1037.3990763346301</v>
      </c>
      <c r="G16992" s="1" t="s">
        <v>106</v>
      </c>
    </row>
    <row r="16993" spans="1:7" x14ac:dyDescent="0.35">
      <c r="A16993" s="1">
        <v>31.814815404592</v>
      </c>
      <c r="B16993" s="1">
        <v>2.6210118085145001E-3</v>
      </c>
      <c r="C16993" s="1">
        <v>1037.263671875</v>
      </c>
      <c r="E16993" s="1">
        <v>1037.263671875</v>
      </c>
      <c r="G16993" s="1" t="s">
        <v>106</v>
      </c>
    </row>
    <row r="16994" spans="1:7" x14ac:dyDescent="0.35">
      <c r="A16994" s="1">
        <v>31.8148263928014</v>
      </c>
      <c r="B16994" s="1">
        <v>2.6320000179110999E-3</v>
      </c>
      <c r="C16994" s="1">
        <v>1037.1343587239501</v>
      </c>
      <c r="E16994" s="1">
        <v>1037.1343587239501</v>
      </c>
      <c r="G16994" s="1" t="s">
        <v>106</v>
      </c>
    </row>
    <row r="16995" spans="1:7" x14ac:dyDescent="0.35">
      <c r="A16995" s="1">
        <v>31.817458392819301</v>
      </c>
      <c r="B16995" s="1">
        <v>2.6320000179110999E-3</v>
      </c>
      <c r="C16995" s="1">
        <v>948.94422403971305</v>
      </c>
      <c r="D16995" s="1">
        <v>948.94422403971305</v>
      </c>
      <c r="F16995" s="1" t="s">
        <v>102</v>
      </c>
    </row>
    <row r="16996" spans="1:7" x14ac:dyDescent="0.35">
      <c r="A16996" s="1">
        <v>31.820090392837201</v>
      </c>
      <c r="B16996" s="1">
        <v>2.6320000179110999E-3</v>
      </c>
      <c r="C16996" s="1">
        <v>920.72848171657904</v>
      </c>
      <c r="D16996" s="1">
        <v>920.72848171657904</v>
      </c>
      <c r="F16996" s="1" t="s">
        <v>102</v>
      </c>
    </row>
    <row r="16997" spans="1:7" x14ac:dyDescent="0.35">
      <c r="A16997" s="1">
        <v>31.822822392918098</v>
      </c>
      <c r="B16997" s="1">
        <v>0</v>
      </c>
      <c r="C16997" s="1">
        <v>891.35492621527703</v>
      </c>
      <c r="D16997" s="1">
        <v>891.35492621527703</v>
      </c>
      <c r="F16997" s="1" t="s">
        <v>107</v>
      </c>
    </row>
    <row r="16998" spans="1:7" x14ac:dyDescent="0.35">
      <c r="A16998" s="1">
        <v>31.825454392935999</v>
      </c>
      <c r="B16998" s="1">
        <v>2.6320000179110999E-3</v>
      </c>
      <c r="C16998" s="1">
        <v>864.905246310763</v>
      </c>
      <c r="D16998" s="1">
        <v>864.905246310763</v>
      </c>
      <c r="F16998" s="1" t="s">
        <v>107</v>
      </c>
    </row>
    <row r="16999" spans="1:7" x14ac:dyDescent="0.35">
      <c r="A16999" s="1">
        <v>31.8280863929539</v>
      </c>
      <c r="B16999" s="1">
        <v>2.6320000179110999E-3</v>
      </c>
      <c r="C16999" s="1">
        <v>840.77942911783805</v>
      </c>
      <c r="D16999" s="1">
        <v>840.77942911783805</v>
      </c>
      <c r="F16999" s="1" t="s">
        <v>107</v>
      </c>
    </row>
    <row r="17000" spans="1:7" x14ac:dyDescent="0.35">
      <c r="A17000" s="1">
        <v>31.8307183929719</v>
      </c>
      <c r="B17000" s="1">
        <v>2.6320000179110999E-3</v>
      </c>
      <c r="C17000" s="1">
        <v>818.854726155599</v>
      </c>
      <c r="D17000" s="1">
        <v>818.854726155599</v>
      </c>
      <c r="F17000" s="1" t="s">
        <v>107</v>
      </c>
    </row>
    <row r="17001" spans="1:7" x14ac:dyDescent="0.35">
      <c r="A17001" s="1">
        <v>31.830768392970601</v>
      </c>
      <c r="B17001" s="1">
        <v>4.9999998736893697E-5</v>
      </c>
      <c r="C17001" s="1">
        <v>819.28171978574801</v>
      </c>
      <c r="E17001" s="1">
        <v>819.28171978574801</v>
      </c>
      <c r="G17001" s="1" t="s">
        <v>108</v>
      </c>
    </row>
    <row r="17002" spans="1:7" x14ac:dyDescent="0.35">
      <c r="A17002" s="1">
        <v>31.830818392969299</v>
      </c>
      <c r="B17002" s="1">
        <v>9.9999997473787503E-5</v>
      </c>
      <c r="C17002" s="1">
        <v>818.88577732895305</v>
      </c>
      <c r="E17002" s="1">
        <v>818.88577732895305</v>
      </c>
      <c r="G17002" s="1" t="s">
        <v>108</v>
      </c>
    </row>
    <row r="17003" spans="1:7" x14ac:dyDescent="0.35">
      <c r="A17003" s="1">
        <v>31.830868392978999</v>
      </c>
      <c r="B17003" s="1">
        <v>1.500000071246E-4</v>
      </c>
      <c r="C17003" s="1">
        <v>818.49069676254703</v>
      </c>
      <c r="E17003" s="1">
        <v>818.49069676254703</v>
      </c>
      <c r="G17003" s="1" t="s">
        <v>108</v>
      </c>
    </row>
    <row r="17004" spans="1:7" x14ac:dyDescent="0.35">
      <c r="A17004" s="1">
        <v>31.830918392966801</v>
      </c>
      <c r="B17004" s="1">
        <v>1.9999999494750001E-4</v>
      </c>
      <c r="C17004" s="1">
        <v>818.09649103337995</v>
      </c>
      <c r="E17004" s="1">
        <v>818.09649103337995</v>
      </c>
      <c r="G17004" s="1" t="s">
        <v>108</v>
      </c>
    </row>
    <row r="17005" spans="1:7" x14ac:dyDescent="0.35">
      <c r="A17005" s="1">
        <v>31.830968392983699</v>
      </c>
      <c r="B17005" s="1">
        <v>2.500000118743E-4</v>
      </c>
      <c r="C17005" s="1">
        <v>817.703135172526</v>
      </c>
      <c r="E17005" s="1">
        <v>817.703135172526</v>
      </c>
      <c r="G17005" s="1" t="s">
        <v>108</v>
      </c>
    </row>
    <row r="17006" spans="1:7" x14ac:dyDescent="0.35">
      <c r="A17006" s="1">
        <v>31.831018392986099</v>
      </c>
      <c r="B17006" s="1">
        <v>3.0000001424919999E-4</v>
      </c>
      <c r="C17006" s="1">
        <v>817.31059958718004</v>
      </c>
      <c r="E17006" s="1">
        <v>817.31059958718004</v>
      </c>
      <c r="G17006" s="1" t="s">
        <v>108</v>
      </c>
    </row>
    <row r="17007" spans="1:7" x14ac:dyDescent="0.35">
      <c r="A17007" s="1">
        <v>31.831068392959398</v>
      </c>
      <c r="B17007" s="1">
        <v>3.4999998752019998E-4</v>
      </c>
      <c r="C17007" s="1">
        <v>816.91884913589001</v>
      </c>
      <c r="E17007" s="1">
        <v>816.91884913589001</v>
      </c>
      <c r="G17007" s="1" t="s">
        <v>108</v>
      </c>
    </row>
    <row r="17008" spans="1:7" x14ac:dyDescent="0.35">
      <c r="A17008" s="1">
        <v>31.831080892967201</v>
      </c>
      <c r="B17008" s="1">
        <v>3.6249999538990002E-4</v>
      </c>
      <c r="C17008" s="1">
        <v>816.82096261689105</v>
      </c>
      <c r="E17008" s="1">
        <v>816.82096261689105</v>
      </c>
      <c r="G17008" s="1" t="s">
        <v>108</v>
      </c>
    </row>
    <row r="17009" spans="1:7" x14ac:dyDescent="0.35">
      <c r="A17009" s="1">
        <v>31.831093392975099</v>
      </c>
      <c r="B17009" s="1">
        <v>3.7500000325960001E-4</v>
      </c>
      <c r="C17009" s="1">
        <v>816.72312048709705</v>
      </c>
      <c r="E17009" s="1">
        <v>816.72312048709705</v>
      </c>
      <c r="G17009" s="1" t="s">
        <v>108</v>
      </c>
    </row>
    <row r="17010" spans="1:7" x14ac:dyDescent="0.35">
      <c r="A17010" s="1">
        <v>31.831105892983</v>
      </c>
      <c r="B17010" s="1">
        <v>3.875000111293E-4</v>
      </c>
      <c r="C17010" s="1">
        <v>816.62532459605802</v>
      </c>
      <c r="E17010" s="1">
        <v>816.62532459605802</v>
      </c>
      <c r="G17010" s="1" t="s">
        <v>108</v>
      </c>
    </row>
    <row r="17011" spans="1:7" x14ac:dyDescent="0.35">
      <c r="A17011" s="1">
        <v>31.8311246429802</v>
      </c>
      <c r="B17011" s="1">
        <v>4.0625000838189997E-4</v>
      </c>
      <c r="C17011" s="1">
        <v>816.47874127012301</v>
      </c>
      <c r="E17011" s="1">
        <v>816.47874127012301</v>
      </c>
      <c r="G17011" s="1" t="s">
        <v>108</v>
      </c>
    </row>
    <row r="17012" spans="1:7" x14ac:dyDescent="0.35">
      <c r="A17012" s="1">
        <v>31.831143392977499</v>
      </c>
      <c r="B17012" s="1">
        <v>4.250000056345E-4</v>
      </c>
      <c r="C17012" s="1">
        <v>816.33225319602195</v>
      </c>
      <c r="E17012" s="1">
        <v>816.33225319602195</v>
      </c>
      <c r="G17012" s="1" t="s">
        <v>108</v>
      </c>
    </row>
    <row r="17013" spans="1:7" x14ac:dyDescent="0.35">
      <c r="A17013" s="1">
        <v>31.831162142974701</v>
      </c>
      <c r="B17013" s="1">
        <v>4.4375000288709998E-4</v>
      </c>
      <c r="C17013" s="1">
        <v>816.18588071880902</v>
      </c>
      <c r="E17013" s="1">
        <v>816.18588071880902</v>
      </c>
      <c r="G17013" s="1" t="s">
        <v>108</v>
      </c>
    </row>
    <row r="17014" spans="1:7" x14ac:dyDescent="0.35">
      <c r="A17014" s="1">
        <v>31.831180892972</v>
      </c>
      <c r="B17014" s="1">
        <v>4.6250000013959999E-4</v>
      </c>
      <c r="C17014" s="1">
        <v>816.03960349343004</v>
      </c>
      <c r="E17014" s="1">
        <v>816.03960349343004</v>
      </c>
      <c r="G17014" s="1" t="s">
        <v>108</v>
      </c>
    </row>
    <row r="17015" spans="1:7" x14ac:dyDescent="0.35">
      <c r="A17015" s="1">
        <v>31.831199642969199</v>
      </c>
      <c r="B17015" s="1">
        <v>4.8124999739220003E-4</v>
      </c>
      <c r="C17015" s="1">
        <v>815.89341874556101</v>
      </c>
      <c r="E17015" s="1">
        <v>815.89341874556101</v>
      </c>
      <c r="G17015" s="1" t="s">
        <v>108</v>
      </c>
    </row>
    <row r="17016" spans="1:7" x14ac:dyDescent="0.35">
      <c r="A17016" s="1">
        <v>31.831218392995599</v>
      </c>
      <c r="B17016" s="1">
        <v>5.0000002374869996E-4</v>
      </c>
      <c r="C17016" s="1">
        <v>815.74733942205205</v>
      </c>
      <c r="E17016" s="1">
        <v>815.74733942205205</v>
      </c>
      <c r="G17016" s="1" t="s">
        <v>108</v>
      </c>
    </row>
    <row r="17017" spans="1:7" x14ac:dyDescent="0.35">
      <c r="A17017" s="1">
        <v>31.831237142963701</v>
      </c>
      <c r="B17017" s="1">
        <v>5.1874999189740003E-4</v>
      </c>
      <c r="C17017" s="1">
        <v>815.60134610262696</v>
      </c>
      <c r="E17017" s="1">
        <v>815.60134610262696</v>
      </c>
      <c r="G17017" s="1" t="s">
        <v>108</v>
      </c>
    </row>
    <row r="17018" spans="1:7" x14ac:dyDescent="0.35">
      <c r="A17018" s="1">
        <v>31.8312558929901</v>
      </c>
      <c r="B17018" s="1">
        <v>5.3750001825390002E-4</v>
      </c>
      <c r="C17018" s="1">
        <v>815.45545358368804</v>
      </c>
      <c r="E17018" s="1">
        <v>815.45545358368804</v>
      </c>
      <c r="G17018" s="1" t="s">
        <v>108</v>
      </c>
    </row>
    <row r="17019" spans="1:7" x14ac:dyDescent="0.35">
      <c r="A17019" s="1">
        <v>31.831274642958299</v>
      </c>
      <c r="B17019" s="1">
        <v>5.5624998640259999E-4</v>
      </c>
      <c r="C17019" s="1">
        <v>815.30965354225805</v>
      </c>
      <c r="E17019" s="1">
        <v>815.30965354225805</v>
      </c>
      <c r="G17019" s="1" t="s">
        <v>108</v>
      </c>
    </row>
    <row r="17020" spans="1:7" x14ac:dyDescent="0.35">
      <c r="A17020" s="1">
        <v>31.831293392984598</v>
      </c>
      <c r="B17020" s="1">
        <v>5.7500001275909997E-4</v>
      </c>
      <c r="C17020" s="1">
        <v>815.16394227923695</v>
      </c>
      <c r="E17020" s="1">
        <v>815.16394227923695</v>
      </c>
      <c r="G17020" s="1" t="s">
        <v>108</v>
      </c>
    </row>
    <row r="17021" spans="1:7" x14ac:dyDescent="0.35">
      <c r="A17021" s="1">
        <v>31.8313121429528</v>
      </c>
      <c r="B17021" s="1">
        <v>5.9374998090780005E-4</v>
      </c>
      <c r="C17021" s="1">
        <v>815.01832256895102</v>
      </c>
      <c r="E17021" s="1">
        <v>815.01832256895102</v>
      </c>
      <c r="G17021" s="1" t="s">
        <v>108</v>
      </c>
    </row>
    <row r="17022" spans="1:7" x14ac:dyDescent="0.35">
      <c r="A17022" s="1">
        <v>31.8313308929791</v>
      </c>
      <c r="B17022" s="1">
        <v>6.1250000726430004E-4</v>
      </c>
      <c r="C17022" s="1">
        <v>814.872793486624</v>
      </c>
      <c r="E17022" s="1">
        <v>814.872793486624</v>
      </c>
      <c r="G17022" s="1" t="s">
        <v>108</v>
      </c>
    </row>
    <row r="17023" spans="1:7" x14ac:dyDescent="0.35">
      <c r="A17023" s="1">
        <v>31.831349642947298</v>
      </c>
      <c r="B17023" s="1">
        <v>6.31249975413E-4</v>
      </c>
      <c r="C17023" s="1">
        <v>814.72734301017897</v>
      </c>
      <c r="E17023" s="1">
        <v>814.72734301017897</v>
      </c>
      <c r="G17023" s="1" t="s">
        <v>108</v>
      </c>
    </row>
    <row r="17024" spans="1:7" x14ac:dyDescent="0.35">
      <c r="A17024" s="1">
        <v>31.831368392973602</v>
      </c>
      <c r="B17024" s="1">
        <v>6.5000000176949999E-4</v>
      </c>
      <c r="C17024" s="1">
        <v>814.58198316169501</v>
      </c>
      <c r="E17024" s="1">
        <v>814.58198316169501</v>
      </c>
      <c r="G17024" s="1" t="s">
        <v>108</v>
      </c>
    </row>
    <row r="17025" spans="1:7" x14ac:dyDescent="0.35">
      <c r="A17025" s="1">
        <v>31.831387143000001</v>
      </c>
      <c r="B17025" s="1">
        <v>6.6875002812590001E-4</v>
      </c>
      <c r="C17025" s="1">
        <v>814.436709317294</v>
      </c>
      <c r="E17025" s="1">
        <v>814.436709317294</v>
      </c>
      <c r="G17025" s="1" t="s">
        <v>108</v>
      </c>
    </row>
    <row r="17026" spans="1:7" x14ac:dyDescent="0.35">
      <c r="A17026" s="1">
        <v>31.8314058929681</v>
      </c>
      <c r="B17026" s="1">
        <v>6.8749999627470005E-4</v>
      </c>
      <c r="C17026" s="1">
        <v>814.29150945490005</v>
      </c>
      <c r="E17026" s="1">
        <v>814.29150945490005</v>
      </c>
      <c r="G17026" s="1" t="s">
        <v>108</v>
      </c>
    </row>
    <row r="17027" spans="1:7" x14ac:dyDescent="0.35">
      <c r="A17027" s="1">
        <v>31.831424642994499</v>
      </c>
      <c r="B17027" s="1">
        <v>7.0625002263109997E-4</v>
      </c>
      <c r="C17027" s="1">
        <v>814.14640022046603</v>
      </c>
      <c r="E17027" s="1">
        <v>814.14640022046603</v>
      </c>
      <c r="G17027" s="1" t="s">
        <v>108</v>
      </c>
    </row>
    <row r="17028" spans="1:7" x14ac:dyDescent="0.35">
      <c r="A17028" s="1">
        <v>31.831443392962601</v>
      </c>
      <c r="B17028" s="1">
        <v>7.2499999077990001E-4</v>
      </c>
      <c r="C17028" s="1">
        <v>814.00136589281396</v>
      </c>
      <c r="E17028" s="1">
        <v>814.00136589281396</v>
      </c>
      <c r="G17028" s="1" t="s">
        <v>108</v>
      </c>
    </row>
    <row r="17029" spans="1:7" x14ac:dyDescent="0.35">
      <c r="A17029" s="1">
        <v>31.831462142989</v>
      </c>
      <c r="B17029" s="1">
        <v>7.4375001713630003E-4</v>
      </c>
      <c r="C17029" s="1">
        <v>813.856415719697</v>
      </c>
      <c r="E17029" s="1">
        <v>813.856415719697</v>
      </c>
      <c r="G17029" s="1" t="s">
        <v>108</v>
      </c>
    </row>
    <row r="17030" spans="1:7" x14ac:dyDescent="0.35">
      <c r="A17030" s="1">
        <v>31.831480892957099</v>
      </c>
      <c r="B17030" s="1">
        <v>7.6249998528509996E-4</v>
      </c>
      <c r="C17030" s="1">
        <v>813.71154692678704</v>
      </c>
      <c r="E17030" s="1">
        <v>813.71154692678704</v>
      </c>
      <c r="G17030" s="1" t="s">
        <v>108</v>
      </c>
    </row>
    <row r="17031" spans="1:7" x14ac:dyDescent="0.35">
      <c r="A17031" s="1">
        <v>31.831499642983498</v>
      </c>
      <c r="B17031" s="1">
        <v>7.8125001164149998E-4</v>
      </c>
      <c r="C17031" s="1">
        <v>813.566738244259</v>
      </c>
      <c r="E17031" s="1">
        <v>813.566738244259</v>
      </c>
      <c r="G17031" s="1" t="s">
        <v>108</v>
      </c>
    </row>
    <row r="17032" spans="1:7" x14ac:dyDescent="0.35">
      <c r="A17032" s="1">
        <v>31.831518392951601</v>
      </c>
      <c r="B17032" s="1">
        <v>7.9999997979030002E-4</v>
      </c>
      <c r="C17032" s="1">
        <v>813.42202203924001</v>
      </c>
      <c r="E17032" s="1">
        <v>813.42202203924001</v>
      </c>
      <c r="G17032" s="1" t="s">
        <v>108</v>
      </c>
    </row>
    <row r="17033" spans="1:7" x14ac:dyDescent="0.35">
      <c r="A17033" s="1">
        <v>31.831537142978</v>
      </c>
      <c r="B17033" s="1">
        <v>8.1875000614670004E-4</v>
      </c>
      <c r="C17033" s="1">
        <v>813.27737519235302</v>
      </c>
      <c r="E17033" s="1">
        <v>813.27737519235302</v>
      </c>
      <c r="G17033" s="1" t="s">
        <v>108</v>
      </c>
    </row>
    <row r="17034" spans="1:7" x14ac:dyDescent="0.35">
      <c r="A17034" s="1">
        <v>31.831555892946099</v>
      </c>
      <c r="B17034" s="1">
        <v>8.3749997429540001E-4</v>
      </c>
      <c r="C17034" s="1">
        <v>813.13280140269796</v>
      </c>
      <c r="E17034" s="1">
        <v>813.13280140269796</v>
      </c>
      <c r="G17034" s="1" t="s">
        <v>108</v>
      </c>
    </row>
    <row r="17035" spans="1:7" x14ac:dyDescent="0.35">
      <c r="A17035" s="1">
        <v>31.831574642972502</v>
      </c>
      <c r="B17035" s="1">
        <v>8.562500006519E-4</v>
      </c>
      <c r="C17035" s="1">
        <v>812.98830344460202</v>
      </c>
      <c r="E17035" s="1">
        <v>812.98830344460202</v>
      </c>
      <c r="G17035" s="1" t="s">
        <v>108</v>
      </c>
    </row>
    <row r="17036" spans="1:7" x14ac:dyDescent="0.35">
      <c r="A17036" s="1">
        <v>31.831593392998901</v>
      </c>
      <c r="B17036" s="1">
        <v>8.7500002700830002E-4</v>
      </c>
      <c r="C17036" s="1">
        <v>812.84387854373801</v>
      </c>
      <c r="E17036" s="1">
        <v>812.84387854373801</v>
      </c>
      <c r="G17036" s="1" t="s">
        <v>108</v>
      </c>
    </row>
    <row r="17037" spans="1:7" x14ac:dyDescent="0.35">
      <c r="A17037" s="1">
        <v>31.831612142967</v>
      </c>
      <c r="B17037" s="1">
        <v>8.9374999515709995E-4</v>
      </c>
      <c r="C17037" s="1">
        <v>812.69952577533104</v>
      </c>
      <c r="E17037" s="1">
        <v>812.69952577533104</v>
      </c>
      <c r="G17037" s="1" t="s">
        <v>108</v>
      </c>
    </row>
    <row r="17038" spans="1:7" x14ac:dyDescent="0.35">
      <c r="A17038" s="1">
        <v>31.831630892993399</v>
      </c>
      <c r="B17038" s="1">
        <v>9.1250002151349997E-4</v>
      </c>
      <c r="C17038" s="1">
        <v>812.55524513938201</v>
      </c>
      <c r="E17038" s="1">
        <v>812.55524513938201</v>
      </c>
      <c r="G17038" s="1" t="s">
        <v>108</v>
      </c>
    </row>
    <row r="17039" spans="1:7" x14ac:dyDescent="0.35">
      <c r="A17039" s="1">
        <v>31.831649642961501</v>
      </c>
      <c r="B17039" s="1">
        <v>9.3124998966230001E-4</v>
      </c>
      <c r="C17039" s="1">
        <v>812.41103756066502</v>
      </c>
      <c r="E17039" s="1">
        <v>812.41103756066502</v>
      </c>
      <c r="G17039" s="1" t="s">
        <v>108</v>
      </c>
    </row>
    <row r="17040" spans="1:7" x14ac:dyDescent="0.35">
      <c r="A17040" s="1">
        <v>31.831668392987901</v>
      </c>
      <c r="B17040" s="1">
        <v>9.5000001601870004E-4</v>
      </c>
      <c r="C17040" s="1">
        <v>812.26689194187895</v>
      </c>
      <c r="E17040" s="1">
        <v>812.26689194187895</v>
      </c>
      <c r="G17040" s="1" t="s">
        <v>108</v>
      </c>
    </row>
    <row r="17041" spans="1:7" x14ac:dyDescent="0.35">
      <c r="A17041" s="1">
        <v>31.831687142956</v>
      </c>
      <c r="B17041" s="1">
        <v>9.6874998416749997E-4</v>
      </c>
      <c r="C17041" s="1">
        <v>812.12282122987597</v>
      </c>
      <c r="E17041" s="1">
        <v>812.12282122987597</v>
      </c>
      <c r="G17041" s="1" t="s">
        <v>108</v>
      </c>
    </row>
    <row r="17042" spans="1:7" x14ac:dyDescent="0.35">
      <c r="A17042" s="1">
        <v>31.831705892924202</v>
      </c>
      <c r="B17042" s="1">
        <v>9.8749995231620005E-4</v>
      </c>
      <c r="C17042" s="1">
        <v>811.97881525212995</v>
      </c>
      <c r="E17042" s="1">
        <v>811.97881525212995</v>
      </c>
      <c r="G17042" s="1" t="s">
        <v>108</v>
      </c>
    </row>
    <row r="17043" spans="1:7" x14ac:dyDescent="0.35">
      <c r="A17043" s="1">
        <v>31.831724643008702</v>
      </c>
      <c r="B17043" s="1">
        <v>1.0062500368803E-3</v>
      </c>
      <c r="C17043" s="1">
        <v>811.83487863251605</v>
      </c>
      <c r="E17043" s="1">
        <v>811.83487863251605</v>
      </c>
      <c r="G17043" s="1" t="s">
        <v>108</v>
      </c>
    </row>
    <row r="17044" spans="1:7" x14ac:dyDescent="0.35">
      <c r="A17044" s="1">
        <v>31.831729330471699</v>
      </c>
      <c r="B17044" s="1">
        <v>1.0109374998136999E-3</v>
      </c>
      <c r="C17044" s="1">
        <v>811.79889748313201</v>
      </c>
      <c r="E17044" s="1">
        <v>811.79889748313201</v>
      </c>
      <c r="G17044" s="1" t="s">
        <v>108</v>
      </c>
    </row>
    <row r="17045" spans="1:7" x14ac:dyDescent="0.35">
      <c r="A17045" s="1">
        <v>31.8317340179346</v>
      </c>
      <c r="B17045" s="1">
        <v>1.0156249627470001E-3</v>
      </c>
      <c r="C17045" s="1">
        <v>811.76292188239802</v>
      </c>
      <c r="E17045" s="1">
        <v>811.76292188239802</v>
      </c>
      <c r="G17045" s="1" t="s">
        <v>108</v>
      </c>
    </row>
    <row r="17046" spans="1:7" x14ac:dyDescent="0.35">
      <c r="A17046" s="1">
        <v>31.831741049187201</v>
      </c>
      <c r="B17046" s="1">
        <v>1.0226562153548E-3</v>
      </c>
      <c r="C17046" s="1">
        <v>811.70896772904803</v>
      </c>
      <c r="E17046" s="1">
        <v>811.70896772904803</v>
      </c>
      <c r="G17046" s="1" t="s">
        <v>108</v>
      </c>
    </row>
    <row r="17047" spans="1:7" x14ac:dyDescent="0.35">
      <c r="A17047" s="1">
        <v>31.831748080439802</v>
      </c>
      <c r="B17047" s="1">
        <v>1.0296874679625E-3</v>
      </c>
      <c r="C17047" s="1">
        <v>811.65502467299905</v>
      </c>
      <c r="E17047" s="1">
        <v>811.65502467299905</v>
      </c>
      <c r="G17047" s="1" t="s">
        <v>108</v>
      </c>
    </row>
    <row r="17048" spans="1:7" x14ac:dyDescent="0.35">
      <c r="A17048" s="1">
        <v>31.831755111692399</v>
      </c>
      <c r="B17048" s="1">
        <v>1.0367187205701999E-3</v>
      </c>
      <c r="C17048" s="1">
        <v>811.60108901515105</v>
      </c>
      <c r="E17048" s="1">
        <v>811.60108901515105</v>
      </c>
      <c r="G17048" s="1" t="s">
        <v>108</v>
      </c>
    </row>
    <row r="17049" spans="1:7" x14ac:dyDescent="0.35">
      <c r="A17049" s="1">
        <v>31.8317656585713</v>
      </c>
      <c r="B17049" s="1">
        <v>1.0472655994817001E-3</v>
      </c>
      <c r="C17049" s="1">
        <v>811.52020633581901</v>
      </c>
      <c r="E17049" s="1">
        <v>811.52020633581901</v>
      </c>
      <c r="G17049" s="1" t="s">
        <v>108</v>
      </c>
    </row>
    <row r="17050" spans="1:7" x14ac:dyDescent="0.35">
      <c r="A17050" s="1">
        <v>31.8317762054502</v>
      </c>
      <c r="B17050" s="1">
        <v>1.0578124783933E-3</v>
      </c>
      <c r="C17050" s="1">
        <v>811.439345851089</v>
      </c>
      <c r="E17050" s="1">
        <v>811.439345851089</v>
      </c>
      <c r="G17050" s="1" t="s">
        <v>108</v>
      </c>
    </row>
    <row r="17051" spans="1:7" x14ac:dyDescent="0.35">
      <c r="A17051" s="1">
        <v>31.831786752329201</v>
      </c>
      <c r="B17051" s="1">
        <v>1.0683593573048E-3</v>
      </c>
      <c r="C17051" s="1">
        <v>811.35850756096102</v>
      </c>
      <c r="E17051" s="1">
        <v>811.35850756096102</v>
      </c>
      <c r="G17051" s="1" t="s">
        <v>108</v>
      </c>
    </row>
    <row r="17052" spans="1:7" x14ac:dyDescent="0.35">
      <c r="A17052" s="1">
        <v>31.831797299208102</v>
      </c>
      <c r="B17052" s="1">
        <v>1.0789062362164001E-3</v>
      </c>
      <c r="C17052" s="1">
        <v>811.27769146543505</v>
      </c>
      <c r="E17052" s="1">
        <v>811.27769146543505</v>
      </c>
      <c r="G17052" s="1" t="s">
        <v>108</v>
      </c>
    </row>
    <row r="17053" spans="1:7" x14ac:dyDescent="0.35">
      <c r="A17053" s="1">
        <v>31.831807846086999</v>
      </c>
      <c r="B17053" s="1">
        <v>1.0894531151279E-3</v>
      </c>
      <c r="C17053" s="1">
        <v>811.196894790187</v>
      </c>
      <c r="E17053" s="1">
        <v>811.196894790187</v>
      </c>
      <c r="G17053" s="1" t="s">
        <v>108</v>
      </c>
    </row>
    <row r="17054" spans="1:7" x14ac:dyDescent="0.35">
      <c r="A17054" s="1">
        <v>31.831823666463599</v>
      </c>
      <c r="B17054" s="1">
        <v>1.1052734917028999E-3</v>
      </c>
      <c r="C17054" s="1">
        <v>811.07574647845604</v>
      </c>
      <c r="E17054" s="1">
        <v>811.07574647845604</v>
      </c>
      <c r="G17054" s="1" t="s">
        <v>108</v>
      </c>
    </row>
    <row r="17055" spans="1:7" x14ac:dyDescent="0.35">
      <c r="A17055" s="1">
        <v>31.831839486723698</v>
      </c>
      <c r="B17055" s="1">
        <v>1.1210937518626E-3</v>
      </c>
      <c r="C17055" s="1">
        <v>810.95463885683</v>
      </c>
      <c r="E17055" s="1">
        <v>810.95463885683</v>
      </c>
      <c r="G17055" s="1" t="s">
        <v>108</v>
      </c>
    </row>
    <row r="17056" spans="1:7" x14ac:dyDescent="0.35">
      <c r="A17056" s="1">
        <v>31.831855306983901</v>
      </c>
      <c r="B17056" s="1">
        <v>1.1369140120223E-3</v>
      </c>
      <c r="C17056" s="1">
        <v>810.83359042080895</v>
      </c>
      <c r="E17056" s="1">
        <v>810.83359042080895</v>
      </c>
      <c r="G17056" s="1" t="s">
        <v>108</v>
      </c>
    </row>
    <row r="17057" spans="1:7" x14ac:dyDescent="0.35">
      <c r="A17057" s="1">
        <v>31.831871127360401</v>
      </c>
      <c r="B17057" s="1">
        <v>1.1527343885973E-3</v>
      </c>
      <c r="C17057" s="1">
        <v>810.71257435191706</v>
      </c>
      <c r="E17057" s="1">
        <v>810.71257435191706</v>
      </c>
      <c r="G17057" s="1" t="s">
        <v>108</v>
      </c>
    </row>
    <row r="17058" spans="1:7" x14ac:dyDescent="0.35">
      <c r="A17058" s="1">
        <v>31.8318869476206</v>
      </c>
      <c r="B17058" s="1">
        <v>1.1685546487569E-3</v>
      </c>
      <c r="C17058" s="1">
        <v>810.59160267223001</v>
      </c>
      <c r="E17058" s="1">
        <v>810.59160267223001</v>
      </c>
      <c r="G17058" s="1" t="s">
        <v>108</v>
      </c>
    </row>
    <row r="17059" spans="1:7" x14ac:dyDescent="0.35">
      <c r="A17059" s="1">
        <v>31.8319027679972</v>
      </c>
      <c r="B17059" s="1">
        <v>1.1843750253319001E-3</v>
      </c>
      <c r="C17059" s="1">
        <v>810.470683704723</v>
      </c>
      <c r="E17059" s="1">
        <v>810.470683704723</v>
      </c>
      <c r="G17059" s="1" t="s">
        <v>108</v>
      </c>
    </row>
    <row r="17060" spans="1:7" x14ac:dyDescent="0.35">
      <c r="A17060" s="1">
        <v>31.831918588257299</v>
      </c>
      <c r="B17060" s="1">
        <v>1.2001952854916E-3</v>
      </c>
      <c r="C17060" s="1">
        <v>810.34981005119505</v>
      </c>
      <c r="E17060" s="1">
        <v>810.34981005119505</v>
      </c>
      <c r="G17060" s="1" t="s">
        <v>108</v>
      </c>
    </row>
    <row r="17061" spans="1:7" x14ac:dyDescent="0.35">
      <c r="A17061" s="1">
        <v>31.831934408633899</v>
      </c>
      <c r="B17061" s="1">
        <v>1.2160156620666001E-3</v>
      </c>
      <c r="C17061" s="1">
        <v>810.22897893732204</v>
      </c>
      <c r="E17061" s="1">
        <v>810.22897893732204</v>
      </c>
      <c r="G17061" s="1" t="s">
        <v>108</v>
      </c>
    </row>
    <row r="17062" spans="1:7" x14ac:dyDescent="0.35">
      <c r="A17062" s="1">
        <v>31.831950228894101</v>
      </c>
      <c r="B17062" s="1">
        <v>1.2318359222263E-3</v>
      </c>
      <c r="C17062" s="1">
        <v>810.108183889678</v>
      </c>
      <c r="E17062" s="1">
        <v>810.108183889678</v>
      </c>
      <c r="G17062" s="1" t="s">
        <v>108</v>
      </c>
    </row>
    <row r="17063" spans="1:7" x14ac:dyDescent="0.35">
      <c r="A17063" s="1">
        <v>31.831966049270701</v>
      </c>
      <c r="B17063" s="1">
        <v>1.2476562988013001E-3</v>
      </c>
      <c r="C17063" s="1">
        <v>809.98743785511294</v>
      </c>
      <c r="E17063" s="1">
        <v>809.98743785511294</v>
      </c>
      <c r="G17063" s="1" t="s">
        <v>108</v>
      </c>
    </row>
    <row r="17064" spans="1:7" x14ac:dyDescent="0.35">
      <c r="A17064" s="1">
        <v>31.8319818695308</v>
      </c>
      <c r="B17064" s="1">
        <v>1.2634765589609001E-3</v>
      </c>
      <c r="C17064" s="1">
        <v>809.86673528497795</v>
      </c>
      <c r="E17064" s="1">
        <v>809.86673528497795</v>
      </c>
      <c r="G17064" s="1" t="s">
        <v>108</v>
      </c>
    </row>
    <row r="17065" spans="1:7" x14ac:dyDescent="0.35">
      <c r="A17065" s="1">
        <v>31.831997689790999</v>
      </c>
      <c r="B17065" s="1">
        <v>1.2792968191206E-3</v>
      </c>
      <c r="C17065" s="1">
        <v>809.74607340494697</v>
      </c>
      <c r="E17065" s="1">
        <v>809.74607340494697</v>
      </c>
      <c r="G17065" s="1" t="s">
        <v>108</v>
      </c>
    </row>
    <row r="17066" spans="1:7" x14ac:dyDescent="0.35">
      <c r="A17066" s="1">
        <v>31.832013510167499</v>
      </c>
      <c r="B17066" s="1">
        <v>1.2951171956956001E-3</v>
      </c>
      <c r="C17066" s="1">
        <v>809.62545776367097</v>
      </c>
      <c r="E17066" s="1">
        <v>809.62545776367097</v>
      </c>
      <c r="G17066" s="1" t="s">
        <v>108</v>
      </c>
    </row>
    <row r="17067" spans="1:7" x14ac:dyDescent="0.35">
      <c r="A17067" s="1">
        <v>31.832029330427702</v>
      </c>
      <c r="B17067" s="1">
        <v>1.3109374558553E-3</v>
      </c>
      <c r="C17067" s="1">
        <v>809.50487911339906</v>
      </c>
      <c r="E17067" s="1">
        <v>809.50487911339906</v>
      </c>
      <c r="G17067" s="1" t="s">
        <v>108</v>
      </c>
    </row>
    <row r="17068" spans="1:7" x14ac:dyDescent="0.35">
      <c r="A17068" s="1">
        <v>31.832045150804301</v>
      </c>
      <c r="B17068" s="1">
        <v>1.3267578324303001E-3</v>
      </c>
      <c r="C17068" s="1">
        <v>809.38434762665702</v>
      </c>
      <c r="E17068" s="1">
        <v>809.38434762665702</v>
      </c>
      <c r="G17068" s="1" t="s">
        <v>108</v>
      </c>
    </row>
    <row r="17069" spans="1:7" x14ac:dyDescent="0.35">
      <c r="A17069" s="1">
        <v>31.832060971064401</v>
      </c>
      <c r="B17069" s="1">
        <v>1.3425780925899E-3</v>
      </c>
      <c r="C17069" s="1">
        <v>809.26385220614304</v>
      </c>
      <c r="E17069" s="1">
        <v>809.26385220614304</v>
      </c>
      <c r="G17069" s="1" t="s">
        <v>108</v>
      </c>
    </row>
    <row r="17070" spans="1:7" x14ac:dyDescent="0.35">
      <c r="A17070" s="1">
        <v>31.832076791441001</v>
      </c>
      <c r="B17070" s="1">
        <v>1.3583984691649001E-3</v>
      </c>
      <c r="C17070" s="1">
        <v>809.14340579870895</v>
      </c>
      <c r="E17070" s="1">
        <v>809.14340579870895</v>
      </c>
      <c r="G17070" s="1" t="s">
        <v>108</v>
      </c>
    </row>
    <row r="17071" spans="1:7" x14ac:dyDescent="0.35">
      <c r="A17071" s="1">
        <v>31.832092611701199</v>
      </c>
      <c r="B17071" s="1">
        <v>1.3742187293246E-3</v>
      </c>
      <c r="C17071" s="1">
        <v>809.02299545750395</v>
      </c>
      <c r="E17071" s="1">
        <v>809.02299545750395</v>
      </c>
      <c r="G17071" s="1" t="s">
        <v>108</v>
      </c>
    </row>
    <row r="17072" spans="1:7" x14ac:dyDescent="0.35">
      <c r="A17072" s="1">
        <v>31.832108432077799</v>
      </c>
      <c r="B17072" s="1">
        <v>1.3900391058996001E-3</v>
      </c>
      <c r="C17072" s="1">
        <v>808.902626731179</v>
      </c>
      <c r="E17072" s="1">
        <v>808.902626731179</v>
      </c>
      <c r="G17072" s="1" t="s">
        <v>108</v>
      </c>
    </row>
    <row r="17073" spans="1:7" x14ac:dyDescent="0.35">
      <c r="A17073" s="1">
        <v>31.832124252337898</v>
      </c>
      <c r="B17073" s="1">
        <v>1.4058593660593E-3</v>
      </c>
      <c r="C17073" s="1">
        <v>808.78229592063201</v>
      </c>
      <c r="E17073" s="1">
        <v>808.78229592063201</v>
      </c>
      <c r="G17073" s="1" t="s">
        <v>108</v>
      </c>
    </row>
    <row r="17074" spans="1:7" x14ac:dyDescent="0.35">
      <c r="A17074" s="1">
        <v>31.832140072714498</v>
      </c>
      <c r="B17074" s="1">
        <v>1.4216797426341999E-3</v>
      </c>
      <c r="C17074" s="1">
        <v>808.66200672496404</v>
      </c>
      <c r="E17074" s="1">
        <v>808.66200672496404</v>
      </c>
      <c r="G17074" s="1" t="s">
        <v>108</v>
      </c>
    </row>
    <row r="17075" spans="1:7" x14ac:dyDescent="0.35">
      <c r="A17075" s="1">
        <v>31.832155892974601</v>
      </c>
      <c r="B17075" s="1">
        <v>1.4375000027939001E-3</v>
      </c>
      <c r="C17075" s="1">
        <v>808.54176006895102</v>
      </c>
      <c r="E17075" s="1">
        <v>808.54176006895102</v>
      </c>
      <c r="G17075" s="1" t="s">
        <v>108</v>
      </c>
    </row>
    <row r="17076" spans="1:7" x14ac:dyDescent="0.35">
      <c r="A17076" s="1">
        <v>31.8321717132348</v>
      </c>
      <c r="B17076" s="1">
        <v>1.4533202629536E-3</v>
      </c>
      <c r="C17076" s="1">
        <v>808.42155040394096</v>
      </c>
      <c r="E17076" s="1">
        <v>808.42155040394096</v>
      </c>
      <c r="G17076" s="1" t="s">
        <v>108</v>
      </c>
    </row>
    <row r="17077" spans="1:7" x14ac:dyDescent="0.35">
      <c r="A17077" s="1">
        <v>31.8321875336114</v>
      </c>
      <c r="B17077" s="1">
        <v>1.4691406395286001E-3</v>
      </c>
      <c r="C17077" s="1">
        <v>808.301376805161</v>
      </c>
      <c r="E17077" s="1">
        <v>808.301376805161</v>
      </c>
      <c r="G17077" s="1" t="s">
        <v>108</v>
      </c>
    </row>
    <row r="17078" spans="1:7" x14ac:dyDescent="0.35">
      <c r="A17078" s="1">
        <v>31.832203353871499</v>
      </c>
      <c r="B17078" s="1">
        <v>1.4849608996883E-3</v>
      </c>
      <c r="C17078" s="1">
        <v>808.18125221946002</v>
      </c>
      <c r="E17078" s="1">
        <v>808.18125221946002</v>
      </c>
      <c r="G17078" s="1" t="s">
        <v>108</v>
      </c>
    </row>
    <row r="17079" spans="1:7" x14ac:dyDescent="0.35">
      <c r="A17079" s="1">
        <v>31.832219174248099</v>
      </c>
      <c r="B17079" s="1">
        <v>1.5007812762631999E-3</v>
      </c>
      <c r="C17079" s="1">
        <v>808.061152602687</v>
      </c>
      <c r="E17079" s="1">
        <v>808.061152602687</v>
      </c>
      <c r="G17079" s="1" t="s">
        <v>108</v>
      </c>
    </row>
    <row r="17080" spans="1:7" x14ac:dyDescent="0.35">
      <c r="A17080" s="1">
        <v>31.832234994508301</v>
      </c>
      <c r="B17080" s="1">
        <v>1.5166015364229E-3</v>
      </c>
      <c r="C17080" s="1">
        <v>807.94110292376899</v>
      </c>
      <c r="E17080" s="1">
        <v>807.94110292376899</v>
      </c>
      <c r="G17080" s="1" t="s">
        <v>108</v>
      </c>
    </row>
    <row r="17081" spans="1:7" x14ac:dyDescent="0.35">
      <c r="A17081" s="1">
        <v>31.832250814884802</v>
      </c>
      <c r="B17081" s="1">
        <v>1.5324219129978999E-3</v>
      </c>
      <c r="C17081" s="1">
        <v>807.82109301017897</v>
      </c>
      <c r="E17081" s="1">
        <v>807.82109301017897</v>
      </c>
      <c r="G17081" s="1" t="s">
        <v>108</v>
      </c>
    </row>
    <row r="17082" spans="1:7" x14ac:dyDescent="0.35">
      <c r="A17082" s="1">
        <v>31.832266635145</v>
      </c>
      <c r="B17082" s="1">
        <v>1.5482421731576E-3</v>
      </c>
      <c r="C17082" s="1">
        <v>807.70111083984295</v>
      </c>
      <c r="E17082" s="1">
        <v>807.70111083984295</v>
      </c>
      <c r="G17082" s="1" t="s">
        <v>108</v>
      </c>
    </row>
    <row r="17083" spans="1:7" x14ac:dyDescent="0.35">
      <c r="A17083" s="1">
        <v>31.8322824555216</v>
      </c>
      <c r="B17083" s="1">
        <v>1.5640625497325999E-3</v>
      </c>
      <c r="C17083" s="1">
        <v>807.58117305871201</v>
      </c>
      <c r="E17083" s="1">
        <v>807.58117305871201</v>
      </c>
      <c r="G17083" s="1" t="s">
        <v>108</v>
      </c>
    </row>
    <row r="17084" spans="1:7" x14ac:dyDescent="0.35">
      <c r="A17084" s="1">
        <v>31.832298275781699</v>
      </c>
      <c r="B17084" s="1">
        <v>1.5798828098922001E-3</v>
      </c>
      <c r="C17084" s="1">
        <v>807.46127781723396</v>
      </c>
      <c r="E17084" s="1">
        <v>807.46127781723396</v>
      </c>
      <c r="G17084" s="1" t="s">
        <v>108</v>
      </c>
    </row>
    <row r="17085" spans="1:7" x14ac:dyDescent="0.35">
      <c r="A17085" s="1">
        <v>31.832314096041902</v>
      </c>
      <c r="B17085" s="1">
        <v>1.5957030700519E-3</v>
      </c>
      <c r="C17085" s="1">
        <v>807.34141401810996</v>
      </c>
      <c r="E17085" s="1">
        <v>807.34141401810996</v>
      </c>
      <c r="G17085" s="1" t="s">
        <v>108</v>
      </c>
    </row>
    <row r="17086" spans="1:7" x14ac:dyDescent="0.35">
      <c r="A17086" s="1">
        <v>31.832329916418502</v>
      </c>
      <c r="B17086" s="1">
        <v>1.6115234466269001E-3</v>
      </c>
      <c r="C17086" s="1">
        <v>807.22158813476506</v>
      </c>
      <c r="E17086" s="1">
        <v>807.22158813476506</v>
      </c>
      <c r="G17086" s="1" t="s">
        <v>108</v>
      </c>
    </row>
    <row r="17087" spans="1:7" x14ac:dyDescent="0.35">
      <c r="A17087" s="1">
        <v>31.832345736678601</v>
      </c>
      <c r="B17087" s="1">
        <v>1.6273437067866E-3</v>
      </c>
      <c r="C17087" s="1">
        <v>807.10179831764901</v>
      </c>
      <c r="E17087" s="1">
        <v>807.10179831764901</v>
      </c>
      <c r="G17087" s="1" t="s">
        <v>108</v>
      </c>
    </row>
    <row r="17088" spans="1:7" x14ac:dyDescent="0.35">
      <c r="A17088" s="1">
        <v>31.832361557055201</v>
      </c>
      <c r="B17088" s="1">
        <v>1.6431640833616001E-3</v>
      </c>
      <c r="C17088" s="1">
        <v>806.98204549153604</v>
      </c>
      <c r="E17088" s="1">
        <v>806.98204549153604</v>
      </c>
      <c r="G17088" s="1" t="s">
        <v>108</v>
      </c>
    </row>
    <row r="17089" spans="1:7" x14ac:dyDescent="0.35">
      <c r="A17089" s="1">
        <v>31.8323773773154</v>
      </c>
      <c r="B17089" s="1">
        <v>1.6589843435212001E-3</v>
      </c>
      <c r="C17089" s="1">
        <v>806.86233335552697</v>
      </c>
      <c r="E17089" s="1">
        <v>806.86233335552697</v>
      </c>
      <c r="G17089" s="1" t="s">
        <v>108</v>
      </c>
    </row>
    <row r="17090" spans="1:7" x14ac:dyDescent="0.35">
      <c r="A17090" s="1">
        <v>31.8323931976919</v>
      </c>
      <c r="B17090" s="1">
        <v>1.6748047200961999E-3</v>
      </c>
      <c r="C17090" s="1">
        <v>806.74265266187194</v>
      </c>
      <c r="E17090" s="1">
        <v>806.74265266187194</v>
      </c>
      <c r="G17090" s="1" t="s">
        <v>108</v>
      </c>
    </row>
    <row r="17091" spans="1:7" x14ac:dyDescent="0.35">
      <c r="A17091" s="1">
        <v>31.832409017952099</v>
      </c>
      <c r="B17091" s="1">
        <v>1.6906249802559001E-3</v>
      </c>
      <c r="C17091" s="1">
        <v>806.62301173354604</v>
      </c>
      <c r="E17091" s="1">
        <v>806.62301173354604</v>
      </c>
      <c r="G17091" s="1" t="s">
        <v>108</v>
      </c>
    </row>
    <row r="17092" spans="1:7" x14ac:dyDescent="0.35">
      <c r="A17092" s="1">
        <v>31.832424838328699</v>
      </c>
      <c r="B17092" s="1">
        <v>1.7064453568308999E-3</v>
      </c>
      <c r="C17092" s="1">
        <v>806.50340317234804</v>
      </c>
      <c r="E17092" s="1">
        <v>806.50340317234804</v>
      </c>
      <c r="G17092" s="1" t="s">
        <v>108</v>
      </c>
    </row>
    <row r="17093" spans="1:7" x14ac:dyDescent="0.35">
      <c r="A17093" s="1">
        <v>31.832440658588801</v>
      </c>
      <c r="B17093" s="1">
        <v>1.7222656169906001E-3</v>
      </c>
      <c r="C17093" s="1">
        <v>806.38383160215403</v>
      </c>
      <c r="E17093" s="1">
        <v>806.38383160215403</v>
      </c>
      <c r="G17093" s="1" t="s">
        <v>108</v>
      </c>
    </row>
    <row r="17094" spans="1:7" x14ac:dyDescent="0.35">
      <c r="A17094" s="1">
        <v>31.832456478965401</v>
      </c>
      <c r="B17094" s="1">
        <v>1.7380859935655999E-3</v>
      </c>
      <c r="C17094" s="1">
        <v>806.26429794773901</v>
      </c>
      <c r="E17094" s="1">
        <v>806.26429794773901</v>
      </c>
      <c r="G17094" s="1" t="s">
        <v>108</v>
      </c>
    </row>
    <row r="17095" spans="1:7" x14ac:dyDescent="0.35">
      <c r="A17095" s="1">
        <v>31.8324722992256</v>
      </c>
      <c r="B17095" s="1">
        <v>1.7539062537252001E-3</v>
      </c>
      <c r="C17095" s="1">
        <v>806.14479851000203</v>
      </c>
      <c r="E17095" s="1">
        <v>806.14479851000203</v>
      </c>
      <c r="G17095" s="1" t="s">
        <v>108</v>
      </c>
    </row>
    <row r="17096" spans="1:7" x14ac:dyDescent="0.35">
      <c r="A17096" s="1">
        <v>31.832488119485699</v>
      </c>
      <c r="B17096" s="1">
        <v>1.7697265138849E-3</v>
      </c>
      <c r="C17096" s="1">
        <v>806.02533328894401</v>
      </c>
      <c r="E17096" s="1">
        <v>806.02533328894401</v>
      </c>
      <c r="G17096" s="1" t="s">
        <v>108</v>
      </c>
    </row>
    <row r="17097" spans="1:7" x14ac:dyDescent="0.35">
      <c r="A17097" s="1">
        <v>31.832503939862299</v>
      </c>
      <c r="B17097" s="1">
        <v>1.7855468904599001E-3</v>
      </c>
      <c r="C17097" s="1">
        <v>805.90590413411405</v>
      </c>
      <c r="E17097" s="1">
        <v>805.90590413411405</v>
      </c>
      <c r="G17097" s="1" t="s">
        <v>108</v>
      </c>
    </row>
    <row r="17098" spans="1:7" x14ac:dyDescent="0.35">
      <c r="A17098" s="1">
        <v>31.832519760122501</v>
      </c>
      <c r="B17098" s="1">
        <v>1.8013671506196E-3</v>
      </c>
      <c r="C17098" s="1">
        <v>805.78650734641303</v>
      </c>
      <c r="E17098" s="1">
        <v>805.78650734641303</v>
      </c>
      <c r="G17098" s="1" t="s">
        <v>108</v>
      </c>
    </row>
    <row r="17099" spans="1:7" x14ac:dyDescent="0.35">
      <c r="A17099" s="1">
        <v>31.832535580498998</v>
      </c>
      <c r="B17099" s="1">
        <v>1.8171875271946001E-3</v>
      </c>
      <c r="C17099" s="1">
        <v>805.66714754971497</v>
      </c>
      <c r="E17099" s="1">
        <v>805.66714754971497</v>
      </c>
      <c r="G17099" s="1" t="s">
        <v>108</v>
      </c>
    </row>
    <row r="17100" spans="1:7" x14ac:dyDescent="0.35">
      <c r="A17100" s="1">
        <v>31.832551400759201</v>
      </c>
      <c r="B17100" s="1">
        <v>1.8330077873542001E-3</v>
      </c>
      <c r="C17100" s="1">
        <v>805.54782104492097</v>
      </c>
      <c r="E17100" s="1">
        <v>805.54782104492097</v>
      </c>
      <c r="G17100" s="1" t="s">
        <v>108</v>
      </c>
    </row>
    <row r="17101" spans="1:7" x14ac:dyDescent="0.35">
      <c r="A17101" s="1">
        <v>31.8325672211358</v>
      </c>
      <c r="B17101" s="1">
        <v>1.8488281639291999E-3</v>
      </c>
      <c r="C17101" s="1">
        <v>805.42853060635605</v>
      </c>
      <c r="E17101" s="1">
        <v>805.42853060635605</v>
      </c>
      <c r="G17101" s="1" t="s">
        <v>108</v>
      </c>
    </row>
    <row r="17102" spans="1:7" x14ac:dyDescent="0.35">
      <c r="A17102" s="1">
        <v>31.8325830413959</v>
      </c>
      <c r="B17102" s="1">
        <v>1.8646484240889001E-3</v>
      </c>
      <c r="C17102" s="1">
        <v>805.30927068536903</v>
      </c>
      <c r="E17102" s="1">
        <v>805.30927068536903</v>
      </c>
      <c r="G17102" s="1" t="s">
        <v>108</v>
      </c>
    </row>
    <row r="17103" spans="1:7" x14ac:dyDescent="0.35">
      <c r="A17103" s="1">
        <v>31.8325988617725</v>
      </c>
      <c r="B17103" s="1">
        <v>1.8804688006638999E-3</v>
      </c>
      <c r="C17103" s="1">
        <v>805.19004775538497</v>
      </c>
      <c r="E17103" s="1">
        <v>805.19004775538497</v>
      </c>
      <c r="G17103" s="1" t="s">
        <v>108</v>
      </c>
    </row>
    <row r="17104" spans="1:7" x14ac:dyDescent="0.35">
      <c r="A17104" s="1">
        <v>31.832614682032698</v>
      </c>
      <c r="B17104" s="1">
        <v>1.8962890608236001E-3</v>
      </c>
      <c r="C17104" s="1">
        <v>805.07085719252996</v>
      </c>
      <c r="E17104" s="1">
        <v>805.07085719252996</v>
      </c>
      <c r="G17104" s="1" t="s">
        <v>108</v>
      </c>
    </row>
    <row r="17105" spans="1:7" x14ac:dyDescent="0.35">
      <c r="A17105" s="1">
        <v>31.832630502292801</v>
      </c>
      <c r="B17105" s="1">
        <v>1.9121093209832E-3</v>
      </c>
      <c r="C17105" s="1">
        <v>804.951698996804</v>
      </c>
      <c r="E17105" s="1">
        <v>804.951698996804</v>
      </c>
      <c r="G17105" s="1" t="s">
        <v>108</v>
      </c>
    </row>
    <row r="17106" spans="1:7" x14ac:dyDescent="0.35">
      <c r="A17106" s="1">
        <v>31.832646322669401</v>
      </c>
      <c r="B17106" s="1">
        <v>1.9279296975582001E-3</v>
      </c>
      <c r="C17106" s="1">
        <v>804.83257501775495</v>
      </c>
      <c r="E17106" s="1">
        <v>804.83257501775495</v>
      </c>
      <c r="G17106" s="1" t="s">
        <v>108</v>
      </c>
    </row>
    <row r="17107" spans="1:7" x14ac:dyDescent="0.35">
      <c r="A17107" s="1">
        <v>31.8326621429296</v>
      </c>
      <c r="B17107" s="1">
        <v>1.9437499577179E-3</v>
      </c>
      <c r="C17107" s="1">
        <v>804.71348710493601</v>
      </c>
      <c r="E17107" s="1">
        <v>804.71348710493601</v>
      </c>
      <c r="G17107" s="1" t="s">
        <v>108</v>
      </c>
    </row>
    <row r="17108" spans="1:7" x14ac:dyDescent="0.35">
      <c r="A17108" s="1">
        <v>31.832677963189699</v>
      </c>
      <c r="B17108" s="1">
        <v>1.9595702178776E-3</v>
      </c>
      <c r="C17108" s="1">
        <v>804.59442508581901</v>
      </c>
      <c r="E17108" s="1">
        <v>804.59442508581901</v>
      </c>
      <c r="G17108" s="1" t="s">
        <v>108</v>
      </c>
    </row>
    <row r="17109" spans="1:7" x14ac:dyDescent="0.35">
      <c r="A17109" s="1">
        <v>31.832693783566299</v>
      </c>
      <c r="B17109" s="1">
        <v>1.9753905944526E-3</v>
      </c>
      <c r="C17109" s="1">
        <v>804.47539913292997</v>
      </c>
      <c r="E17109" s="1">
        <v>804.47539913292997</v>
      </c>
      <c r="G17109" s="1" t="s">
        <v>108</v>
      </c>
    </row>
    <row r="17110" spans="1:7" x14ac:dyDescent="0.35">
      <c r="A17110" s="1">
        <v>31.832709603942899</v>
      </c>
      <c r="B17110" s="1">
        <v>1.9912109710276001E-3</v>
      </c>
      <c r="C17110" s="1">
        <v>804.35640739672101</v>
      </c>
      <c r="E17110" s="1">
        <v>804.35640739672101</v>
      </c>
      <c r="G17110" s="1" t="s">
        <v>108</v>
      </c>
    </row>
    <row r="17111" spans="1:7" x14ac:dyDescent="0.35">
      <c r="A17111" s="1">
        <v>31.832725424319499</v>
      </c>
      <c r="B17111" s="1">
        <v>2.0070313476026002E-3</v>
      </c>
      <c r="C17111" s="1">
        <v>804.23744710286405</v>
      </c>
      <c r="E17111" s="1">
        <v>804.23744710286405</v>
      </c>
      <c r="G17111" s="1" t="s">
        <v>108</v>
      </c>
    </row>
    <row r="17112" spans="1:7" x14ac:dyDescent="0.35">
      <c r="A17112" s="1">
        <v>31.8327412444632</v>
      </c>
      <c r="B17112" s="1">
        <v>2.0228514913468998E-3</v>
      </c>
      <c r="C17112" s="1">
        <v>804.11851732658602</v>
      </c>
      <c r="E17112" s="1">
        <v>804.11851732658602</v>
      </c>
      <c r="G17112" s="1" t="s">
        <v>108</v>
      </c>
    </row>
    <row r="17113" spans="1:7" x14ac:dyDescent="0.35">
      <c r="A17113" s="1">
        <v>31.8327570648398</v>
      </c>
      <c r="B17113" s="1">
        <v>2.0386718679218999E-3</v>
      </c>
      <c r="C17113" s="1">
        <v>803.99962269176103</v>
      </c>
      <c r="E17113" s="1">
        <v>803.99962269176103</v>
      </c>
      <c r="G17113" s="1" t="s">
        <v>108</v>
      </c>
    </row>
    <row r="17114" spans="1:7" x14ac:dyDescent="0.35">
      <c r="A17114" s="1">
        <v>31.832772885216301</v>
      </c>
      <c r="B17114" s="1">
        <v>2.0544922444968999E-3</v>
      </c>
      <c r="C17114" s="1">
        <v>803.88075857451395</v>
      </c>
      <c r="E17114" s="1">
        <v>803.88075857451395</v>
      </c>
      <c r="G17114" s="1" t="s">
        <v>108</v>
      </c>
    </row>
    <row r="17115" spans="1:7" x14ac:dyDescent="0.35">
      <c r="A17115" s="1">
        <v>31.832788705360102</v>
      </c>
      <c r="B17115" s="1">
        <v>2.0703123882412E-3</v>
      </c>
      <c r="C17115" s="1">
        <v>803.76192312529497</v>
      </c>
      <c r="E17115" s="1">
        <v>803.76192312529497</v>
      </c>
      <c r="G17115" s="1" t="s">
        <v>108</v>
      </c>
    </row>
    <row r="17116" spans="1:7" x14ac:dyDescent="0.35">
      <c r="A17116" s="1">
        <v>31.832804525736702</v>
      </c>
      <c r="B17116" s="1">
        <v>2.0861327648162E-3</v>
      </c>
      <c r="C17116" s="1">
        <v>803.64312189275495</v>
      </c>
      <c r="E17116" s="1">
        <v>803.64312189275495</v>
      </c>
      <c r="G17116" s="1" t="s">
        <v>108</v>
      </c>
    </row>
    <row r="17117" spans="1:7" x14ac:dyDescent="0.35">
      <c r="A17117" s="1">
        <v>31.832820346113198</v>
      </c>
      <c r="B17117" s="1">
        <v>2.1019531413912001E-3</v>
      </c>
      <c r="C17117" s="1">
        <v>803.52435302734295</v>
      </c>
      <c r="E17117" s="1">
        <v>803.52435302734295</v>
      </c>
      <c r="G17117" s="1" t="s">
        <v>108</v>
      </c>
    </row>
    <row r="17118" spans="1:7" x14ac:dyDescent="0.35">
      <c r="A17118" s="1">
        <v>31.832836166489798</v>
      </c>
      <c r="B17118" s="1">
        <v>2.1177735179662002E-3</v>
      </c>
      <c r="C17118" s="1">
        <v>803.405615604285</v>
      </c>
      <c r="E17118" s="1">
        <v>803.405615604285</v>
      </c>
      <c r="G17118" s="1" t="s">
        <v>108</v>
      </c>
    </row>
    <row r="17119" spans="1:7" x14ac:dyDescent="0.35">
      <c r="A17119" s="1">
        <v>31.832851986633599</v>
      </c>
      <c r="B17119" s="1">
        <v>2.1335936617106E-3</v>
      </c>
      <c r="C17119" s="1">
        <v>803.28690592447902</v>
      </c>
      <c r="E17119" s="1">
        <v>803.28690592447902</v>
      </c>
      <c r="G17119" s="1" t="s">
        <v>108</v>
      </c>
    </row>
    <row r="17120" spans="1:7" x14ac:dyDescent="0.35">
      <c r="A17120" s="1">
        <v>31.8328678070101</v>
      </c>
      <c r="B17120" s="1">
        <v>2.1494140382856E-3</v>
      </c>
      <c r="C17120" s="1">
        <v>803.16822953657595</v>
      </c>
      <c r="E17120" s="1">
        <v>803.16822953657595</v>
      </c>
      <c r="G17120" s="1" t="s">
        <v>108</v>
      </c>
    </row>
    <row r="17121" spans="1:7" x14ac:dyDescent="0.35">
      <c r="A17121" s="1">
        <v>31.8328836273867</v>
      </c>
      <c r="B17121" s="1">
        <v>2.1652344148606001E-3</v>
      </c>
      <c r="C17121" s="1">
        <v>803.049590139678</v>
      </c>
      <c r="E17121" s="1">
        <v>803.049590139678</v>
      </c>
      <c r="G17121" s="1" t="s">
        <v>108</v>
      </c>
    </row>
    <row r="17122" spans="1:7" x14ac:dyDescent="0.35">
      <c r="A17122" s="1">
        <v>31.8328994477633</v>
      </c>
      <c r="B17122" s="1">
        <v>2.1810547914355E-3</v>
      </c>
      <c r="C17122" s="1">
        <v>802.93096923828102</v>
      </c>
      <c r="E17122" s="1">
        <v>802.93096923828102</v>
      </c>
      <c r="G17122" s="1" t="s">
        <v>108</v>
      </c>
    </row>
    <row r="17123" spans="1:7" x14ac:dyDescent="0.35">
      <c r="A17123" s="1">
        <v>31.832915267907001</v>
      </c>
      <c r="B17123" s="1">
        <v>2.1968749351798998E-3</v>
      </c>
      <c r="C17123" s="1">
        <v>802.812382553563</v>
      </c>
      <c r="E17123" s="1">
        <v>802.812382553563</v>
      </c>
      <c r="G17123" s="1" t="s">
        <v>108</v>
      </c>
    </row>
    <row r="17124" spans="1:7" x14ac:dyDescent="0.35">
      <c r="A17124" s="1">
        <v>31.832931088283601</v>
      </c>
      <c r="B17124" s="1">
        <v>2.2126953117548999E-3</v>
      </c>
      <c r="C17124" s="1">
        <v>802.69383193507304</v>
      </c>
      <c r="E17124" s="1">
        <v>802.69383193507304</v>
      </c>
      <c r="G17124" s="1" t="s">
        <v>108</v>
      </c>
    </row>
    <row r="17125" spans="1:7" x14ac:dyDescent="0.35">
      <c r="A17125" s="1">
        <v>31.832946908660201</v>
      </c>
      <c r="B17125" s="1">
        <v>2.2285156883298999E-3</v>
      </c>
      <c r="C17125" s="1">
        <v>802.57530721028604</v>
      </c>
      <c r="E17125" s="1">
        <v>802.57530721028604</v>
      </c>
      <c r="G17125" s="1" t="s">
        <v>108</v>
      </c>
    </row>
    <row r="17126" spans="1:7" x14ac:dyDescent="0.35">
      <c r="A17126" s="1">
        <v>31.832962728803899</v>
      </c>
      <c r="B17126" s="1">
        <v>2.2443358320742E-3</v>
      </c>
      <c r="C17126" s="1">
        <v>802.45680837920202</v>
      </c>
      <c r="E17126" s="1">
        <v>802.45680837920202</v>
      </c>
      <c r="G17126" s="1" t="s">
        <v>108</v>
      </c>
    </row>
    <row r="17127" spans="1:7" x14ac:dyDescent="0.35">
      <c r="A17127" s="1">
        <v>31.832978549180499</v>
      </c>
      <c r="B17127" s="1">
        <v>2.2601562086492001E-3</v>
      </c>
      <c r="C17127" s="1">
        <v>802.33834746389596</v>
      </c>
      <c r="E17127" s="1">
        <v>802.33834746389596</v>
      </c>
      <c r="G17127" s="1" t="s">
        <v>108</v>
      </c>
    </row>
    <row r="17128" spans="1:7" x14ac:dyDescent="0.35">
      <c r="A17128" s="1">
        <v>31.832994369557099</v>
      </c>
      <c r="B17128" s="1">
        <v>2.2759765852242001E-3</v>
      </c>
      <c r="C17128" s="1">
        <v>802.21990966796795</v>
      </c>
      <c r="E17128" s="1">
        <v>802.21990966796795</v>
      </c>
      <c r="G17128" s="1" t="s">
        <v>108</v>
      </c>
    </row>
    <row r="17129" spans="1:7" x14ac:dyDescent="0.35">
      <c r="A17129" s="1">
        <v>31.833010189933699</v>
      </c>
      <c r="B17129" s="1">
        <v>2.2917969617992002E-3</v>
      </c>
      <c r="C17129" s="1">
        <v>802.10149961529305</v>
      </c>
      <c r="E17129" s="1">
        <v>802.10149961529305</v>
      </c>
      <c r="G17129" s="1" t="s">
        <v>108</v>
      </c>
    </row>
    <row r="17130" spans="1:7" x14ac:dyDescent="0.35">
      <c r="A17130" s="1">
        <v>31.833026010077401</v>
      </c>
      <c r="B17130" s="1">
        <v>2.3076171055436E-3</v>
      </c>
      <c r="C17130" s="1">
        <v>801.98312377929597</v>
      </c>
      <c r="E17130" s="1">
        <v>801.98312377929597</v>
      </c>
      <c r="G17130" s="1" t="s">
        <v>108</v>
      </c>
    </row>
    <row r="17131" spans="1:7" x14ac:dyDescent="0.35">
      <c r="A17131" s="1">
        <v>31.833041830454</v>
      </c>
      <c r="B17131" s="1">
        <v>2.3234374821186001E-3</v>
      </c>
      <c r="C17131" s="1">
        <v>801.86477291222695</v>
      </c>
      <c r="E17131" s="1">
        <v>801.86477291222695</v>
      </c>
      <c r="G17131" s="1" t="s">
        <v>108</v>
      </c>
    </row>
    <row r="17132" spans="1:7" x14ac:dyDescent="0.35">
      <c r="A17132" s="1">
        <v>31.833057650830501</v>
      </c>
      <c r="B17132" s="1">
        <v>2.3392578586935E-3</v>
      </c>
      <c r="C17132" s="1">
        <v>801.74645348751096</v>
      </c>
      <c r="E17132" s="1">
        <v>801.74645348751096</v>
      </c>
      <c r="G17132" s="1" t="s">
        <v>108</v>
      </c>
    </row>
    <row r="17133" spans="1:7" x14ac:dyDescent="0.35">
      <c r="A17133" s="1">
        <v>31.833073471207101</v>
      </c>
      <c r="B17133" s="1">
        <v>2.3550782352685E-3</v>
      </c>
      <c r="C17133" s="1">
        <v>801.62815810694804</v>
      </c>
      <c r="E17133" s="1">
        <v>801.62815810694804</v>
      </c>
      <c r="G17133" s="1" t="s">
        <v>108</v>
      </c>
    </row>
    <row r="17134" spans="1:7" x14ac:dyDescent="0.35">
      <c r="A17134" s="1">
        <v>31.833089291350898</v>
      </c>
      <c r="B17134" s="1">
        <v>2.3708983790128998E-3</v>
      </c>
      <c r="C17134" s="1">
        <v>801.50989879261294</v>
      </c>
      <c r="E17134" s="1">
        <v>801.50989879261294</v>
      </c>
      <c r="G17134" s="1" t="s">
        <v>108</v>
      </c>
    </row>
    <row r="17135" spans="1:7" x14ac:dyDescent="0.35">
      <c r="A17135" s="1">
        <v>31.833105111727399</v>
      </c>
      <c r="B17135" s="1">
        <v>2.3867187555878999E-3</v>
      </c>
      <c r="C17135" s="1">
        <v>801.39165889855497</v>
      </c>
      <c r="E17135" s="1">
        <v>801.39165889855497</v>
      </c>
      <c r="G17135" s="1" t="s">
        <v>108</v>
      </c>
    </row>
    <row r="17136" spans="1:7" x14ac:dyDescent="0.35">
      <c r="A17136" s="1">
        <v>31.833120932103999</v>
      </c>
      <c r="B17136" s="1">
        <v>2.4025391321629E-3</v>
      </c>
      <c r="C17136" s="1">
        <v>801.27344582297496</v>
      </c>
      <c r="E17136" s="1">
        <v>801.27344582297496</v>
      </c>
      <c r="G17136" s="1" t="s">
        <v>108</v>
      </c>
    </row>
    <row r="17137" spans="1:7" x14ac:dyDescent="0.35">
      <c r="A17137" s="1">
        <v>31.8331367522478</v>
      </c>
      <c r="B17137" s="1">
        <v>2.4183592759072E-3</v>
      </c>
      <c r="C17137" s="1">
        <v>801.15526696407403</v>
      </c>
      <c r="E17137" s="1">
        <v>801.15526696407403</v>
      </c>
      <c r="G17137" s="1" t="s">
        <v>108</v>
      </c>
    </row>
    <row r="17138" spans="1:7" x14ac:dyDescent="0.35">
      <c r="A17138" s="1">
        <v>31.8331525726243</v>
      </c>
      <c r="B17138" s="1">
        <v>2.4341796524822001E-3</v>
      </c>
      <c r="C17138" s="1">
        <v>801.03711584842495</v>
      </c>
      <c r="E17138" s="1">
        <v>801.03711584842495</v>
      </c>
      <c r="G17138" s="1" t="s">
        <v>108</v>
      </c>
    </row>
    <row r="17139" spans="1:7" x14ac:dyDescent="0.35">
      <c r="A17139" s="1">
        <v>31.8331683930009</v>
      </c>
      <c r="B17139" s="1">
        <v>2.4500000290572001E-3</v>
      </c>
      <c r="C17139" s="1">
        <v>800.91898600260402</v>
      </c>
      <c r="E17139" s="1">
        <v>800.91898600260402</v>
      </c>
      <c r="G17139" s="1" t="s">
        <v>108</v>
      </c>
    </row>
    <row r="17140" spans="1:7" x14ac:dyDescent="0.35">
      <c r="A17140" s="1">
        <v>31.8331842133775</v>
      </c>
      <c r="B17140" s="1">
        <v>2.4658204056322002E-3</v>
      </c>
      <c r="C17140" s="1">
        <v>800.800888523911</v>
      </c>
      <c r="E17140" s="1">
        <v>800.800888523911</v>
      </c>
      <c r="G17140" s="1" t="s">
        <v>108</v>
      </c>
    </row>
    <row r="17141" spans="1:7" x14ac:dyDescent="0.35">
      <c r="A17141" s="1">
        <v>31.833200033521202</v>
      </c>
      <c r="B17141" s="1">
        <v>2.4816405493766E-3</v>
      </c>
      <c r="C17141" s="1">
        <v>800.68281971324495</v>
      </c>
      <c r="E17141" s="1">
        <v>800.68281971324495</v>
      </c>
      <c r="G17141" s="1" t="s">
        <v>108</v>
      </c>
    </row>
    <row r="17142" spans="1:7" x14ac:dyDescent="0.35">
      <c r="A17142" s="1">
        <v>31.833215853897801</v>
      </c>
      <c r="B17142" s="1">
        <v>2.4974609259516001E-3</v>
      </c>
      <c r="C17142" s="1">
        <v>800.56477124763205</v>
      </c>
      <c r="E17142" s="1">
        <v>800.56477124763205</v>
      </c>
      <c r="G17142" s="1" t="s">
        <v>108</v>
      </c>
    </row>
    <row r="17143" spans="1:7" x14ac:dyDescent="0.35">
      <c r="A17143" s="1">
        <v>31.833231674274401</v>
      </c>
      <c r="B17143" s="1">
        <v>2.5132813025265E-3</v>
      </c>
      <c r="C17143" s="1">
        <v>800.44675699869697</v>
      </c>
      <c r="E17143" s="1">
        <v>800.44675699869697</v>
      </c>
      <c r="G17143" s="1" t="s">
        <v>108</v>
      </c>
    </row>
    <row r="17144" spans="1:7" x14ac:dyDescent="0.35">
      <c r="A17144" s="1">
        <v>31.833247494418099</v>
      </c>
      <c r="B17144" s="1">
        <v>2.5291014462709002E-3</v>
      </c>
      <c r="C17144" s="1">
        <v>800.32877049301601</v>
      </c>
      <c r="E17144" s="1">
        <v>800.32877049301601</v>
      </c>
      <c r="G17144" s="1" t="s">
        <v>108</v>
      </c>
    </row>
    <row r="17145" spans="1:7" x14ac:dyDescent="0.35">
      <c r="A17145" s="1">
        <v>31.833263314794699</v>
      </c>
      <c r="B17145" s="1">
        <v>2.5449218228458998E-3</v>
      </c>
      <c r="C17145" s="1">
        <v>800.21080710671094</v>
      </c>
      <c r="E17145" s="1">
        <v>800.21080710671094</v>
      </c>
      <c r="G17145" s="1" t="s">
        <v>108</v>
      </c>
    </row>
    <row r="17146" spans="1:7" x14ac:dyDescent="0.35">
      <c r="A17146" s="1">
        <v>31.833279135171299</v>
      </c>
      <c r="B17146" s="1">
        <v>2.5607421994208999E-3</v>
      </c>
      <c r="C17146" s="1">
        <v>800.09286776455895</v>
      </c>
      <c r="E17146" s="1">
        <v>800.09286776455895</v>
      </c>
      <c r="G17146" s="1" t="s">
        <v>108</v>
      </c>
    </row>
    <row r="17147" spans="1:7" x14ac:dyDescent="0.35">
      <c r="A17147" s="1">
        <v>31.8332949555478</v>
      </c>
      <c r="B17147" s="1">
        <v>2.5765625759959E-3</v>
      </c>
      <c r="C17147" s="1">
        <v>799.97496263908602</v>
      </c>
      <c r="E17147" s="1">
        <v>799.97496263908602</v>
      </c>
      <c r="G17147" s="1" t="s">
        <v>108</v>
      </c>
    </row>
    <row r="17148" spans="1:7" x14ac:dyDescent="0.35">
      <c r="A17148" s="1">
        <v>31.833310775691601</v>
      </c>
      <c r="B17148" s="1">
        <v>2.5923827197402E-3</v>
      </c>
      <c r="C17148" s="1">
        <v>799.857079708215</v>
      </c>
      <c r="E17148" s="1">
        <v>799.857079708215</v>
      </c>
      <c r="G17148" s="1" t="s">
        <v>108</v>
      </c>
    </row>
    <row r="17149" spans="1:7" x14ac:dyDescent="0.35">
      <c r="A17149" s="1">
        <v>31.833326596068201</v>
      </c>
      <c r="B17149" s="1">
        <v>2.6082030963152001E-3</v>
      </c>
      <c r="C17149" s="1">
        <v>799.73922267104604</v>
      </c>
      <c r="E17149" s="1">
        <v>799.73922267104604</v>
      </c>
      <c r="G17149" s="1" t="s">
        <v>108</v>
      </c>
    </row>
    <row r="17150" spans="1:7" x14ac:dyDescent="0.35">
      <c r="A17150" s="1">
        <v>31.833342416444701</v>
      </c>
      <c r="B17150" s="1">
        <v>2.6240234728902002E-3</v>
      </c>
      <c r="C17150" s="1">
        <v>799.62139245235505</v>
      </c>
      <c r="E17150" s="1">
        <v>799.62139245235505</v>
      </c>
      <c r="G17150" s="1" t="s">
        <v>108</v>
      </c>
    </row>
    <row r="17151" spans="1:7" x14ac:dyDescent="0.35">
      <c r="A17151" s="1">
        <v>31.8333503929898</v>
      </c>
      <c r="B17151" s="1">
        <v>2.6320000179110999E-3</v>
      </c>
      <c r="C17151" s="1">
        <v>799.56198859937194</v>
      </c>
      <c r="E17151" s="1">
        <v>799.56198859937194</v>
      </c>
      <c r="G17151" s="1" t="s">
        <v>108</v>
      </c>
    </row>
    <row r="17152" spans="1:7" x14ac:dyDescent="0.35">
      <c r="A17152" s="1">
        <v>31.833400392988501</v>
      </c>
      <c r="B17152" s="1">
        <v>4.9999998736893697E-5</v>
      </c>
      <c r="C17152" s="1">
        <v>799.07649647105802</v>
      </c>
      <c r="E17152" s="1">
        <v>799.07649647105802</v>
      </c>
      <c r="G17152" s="1" t="s">
        <v>109</v>
      </c>
    </row>
    <row r="17153" spans="1:7" x14ac:dyDescent="0.35">
      <c r="A17153" s="1">
        <v>31.833450392987199</v>
      </c>
      <c r="B17153" s="1">
        <v>9.9999997473787503E-5</v>
      </c>
      <c r="C17153" s="1">
        <v>798.68304350881795</v>
      </c>
      <c r="E17153" s="1">
        <v>798.68304350881795</v>
      </c>
      <c r="G17153" s="1" t="s">
        <v>109</v>
      </c>
    </row>
    <row r="17154" spans="1:7" x14ac:dyDescent="0.35">
      <c r="A17154" s="1">
        <v>31.8335003929969</v>
      </c>
      <c r="B17154" s="1">
        <v>1.500000071246E-4</v>
      </c>
      <c r="C17154" s="1">
        <v>798.29205507220604</v>
      </c>
      <c r="E17154" s="1">
        <v>798.29205507220604</v>
      </c>
      <c r="G17154" s="1" t="s">
        <v>109</v>
      </c>
    </row>
    <row r="17155" spans="1:7" x14ac:dyDescent="0.35">
      <c r="A17155" s="1">
        <v>31.833550392984701</v>
      </c>
      <c r="B17155" s="1">
        <v>1.9999999494750001E-4</v>
      </c>
      <c r="C17155" s="1">
        <v>797.90331661339906</v>
      </c>
      <c r="E17155" s="1">
        <v>797.90331661339906</v>
      </c>
      <c r="G17155" s="1" t="s">
        <v>109</v>
      </c>
    </row>
    <row r="17156" spans="1:7" x14ac:dyDescent="0.35">
      <c r="A17156" s="1">
        <v>31.8336003930016</v>
      </c>
      <c r="B17156" s="1">
        <v>2.500000118743E-4</v>
      </c>
      <c r="C17156" s="1">
        <v>797.516620982777</v>
      </c>
      <c r="E17156" s="1">
        <v>797.516620982777</v>
      </c>
      <c r="G17156" s="1" t="s">
        <v>109</v>
      </c>
    </row>
    <row r="17157" spans="1:7" x14ac:dyDescent="0.35">
      <c r="A17157" s="1">
        <v>31.833650393004</v>
      </c>
      <c r="B17157" s="1">
        <v>3.0000001424919999E-4</v>
      </c>
      <c r="C17157" s="1">
        <v>797.13179154829504</v>
      </c>
      <c r="E17157" s="1">
        <v>797.13179154829504</v>
      </c>
      <c r="G17157" s="1" t="s">
        <v>109</v>
      </c>
    </row>
    <row r="17158" spans="1:7" x14ac:dyDescent="0.35">
      <c r="A17158" s="1">
        <v>31.833700392977299</v>
      </c>
      <c r="B17158" s="1">
        <v>3.4999998752019998E-4</v>
      </c>
      <c r="C17158" s="1">
        <v>796.74868681936505</v>
      </c>
      <c r="E17158" s="1">
        <v>796.74868681936505</v>
      </c>
      <c r="G17158" s="1" t="s">
        <v>109</v>
      </c>
    </row>
    <row r="17159" spans="1:7" x14ac:dyDescent="0.35">
      <c r="A17159" s="1">
        <v>31.833750392979699</v>
      </c>
      <c r="B17159" s="1">
        <v>3.9999998989509998E-4</v>
      </c>
      <c r="C17159" s="1">
        <v>796.36717362837305</v>
      </c>
      <c r="E17159" s="1">
        <v>796.36717362837305</v>
      </c>
      <c r="G17159" s="1" t="s">
        <v>109</v>
      </c>
    </row>
    <row r="17160" spans="1:7" x14ac:dyDescent="0.35">
      <c r="A17160" s="1">
        <v>31.833800392981999</v>
      </c>
      <c r="B17160" s="1">
        <v>4.4999999227000003E-4</v>
      </c>
      <c r="C17160" s="1">
        <v>795.987148400509</v>
      </c>
      <c r="E17160" s="1">
        <v>795.987148400509</v>
      </c>
      <c r="G17160" s="1" t="s">
        <v>109</v>
      </c>
    </row>
    <row r="17161" spans="1:7" x14ac:dyDescent="0.35">
      <c r="A17161" s="1">
        <v>31.833850393013499</v>
      </c>
      <c r="B17161" s="1">
        <v>5.0000002374869996E-4</v>
      </c>
      <c r="C17161" s="1">
        <v>795.60851495916097</v>
      </c>
      <c r="E17161" s="1">
        <v>795.60851495916097</v>
      </c>
      <c r="G17161" s="1" t="s">
        <v>109</v>
      </c>
    </row>
    <row r="17162" spans="1:7" x14ac:dyDescent="0.35">
      <c r="A17162" s="1">
        <v>31.8338628929923</v>
      </c>
      <c r="B17162" s="1">
        <v>5.1250000251450004E-4</v>
      </c>
      <c r="C17162" s="1">
        <v>795.51393821022702</v>
      </c>
      <c r="E17162" s="1">
        <v>795.51393821022702</v>
      </c>
      <c r="G17162" s="1" t="s">
        <v>109</v>
      </c>
    </row>
    <row r="17163" spans="1:7" x14ac:dyDescent="0.35">
      <c r="A17163" s="1">
        <v>31.833875392970999</v>
      </c>
      <c r="B17163" s="1">
        <v>5.2499998128039999E-4</v>
      </c>
      <c r="C17163" s="1">
        <v>795.41945486357702</v>
      </c>
      <c r="E17163" s="1">
        <v>795.41945486357702</v>
      </c>
      <c r="G17163" s="1" t="s">
        <v>109</v>
      </c>
    </row>
    <row r="17164" spans="1:7" x14ac:dyDescent="0.35">
      <c r="A17164" s="1">
        <v>31.833887893008001</v>
      </c>
      <c r="B17164" s="1">
        <v>5.3750001825390002E-4</v>
      </c>
      <c r="C17164" s="1">
        <v>795.32504457415905</v>
      </c>
      <c r="E17164" s="1">
        <v>795.32504457415905</v>
      </c>
      <c r="G17164" s="1" t="s">
        <v>109</v>
      </c>
    </row>
    <row r="17165" spans="1:7" x14ac:dyDescent="0.35">
      <c r="A17165" s="1">
        <v>31.833900392986799</v>
      </c>
      <c r="B17165" s="1">
        <v>5.499999970197E-4</v>
      </c>
      <c r="C17165" s="1">
        <v>795.230722138376</v>
      </c>
      <c r="E17165" s="1">
        <v>795.230722138376</v>
      </c>
      <c r="G17165" s="1" t="s">
        <v>109</v>
      </c>
    </row>
    <row r="17166" spans="1:7" x14ac:dyDescent="0.35">
      <c r="A17166" s="1">
        <v>31.8339128929655</v>
      </c>
      <c r="B17166" s="1">
        <v>5.6249997578560005E-4</v>
      </c>
      <c r="C17166" s="1">
        <v>795.136484781901</v>
      </c>
      <c r="E17166" s="1">
        <v>795.136484781901</v>
      </c>
      <c r="G17166" s="1" t="s">
        <v>109</v>
      </c>
    </row>
    <row r="17167" spans="1:7" x14ac:dyDescent="0.35">
      <c r="A17167" s="1">
        <v>31.833925393002499</v>
      </c>
      <c r="B17167" s="1">
        <v>5.7500001275909997E-4</v>
      </c>
      <c r="C17167" s="1">
        <v>795.04232325698297</v>
      </c>
      <c r="E17167" s="1">
        <v>795.04232325698297</v>
      </c>
      <c r="G17167" s="1" t="s">
        <v>109</v>
      </c>
    </row>
    <row r="17168" spans="1:7" x14ac:dyDescent="0.35">
      <c r="A17168" s="1">
        <v>31.8339378929813</v>
      </c>
      <c r="B17168" s="1">
        <v>5.8749999152489995E-4</v>
      </c>
      <c r="C17168" s="1">
        <v>794.94824033794896</v>
      </c>
      <c r="E17168" s="1">
        <v>794.94824033794896</v>
      </c>
      <c r="G17168" s="1" t="s">
        <v>109</v>
      </c>
    </row>
    <row r="17169" spans="1:7" x14ac:dyDescent="0.35">
      <c r="A17169" s="1">
        <v>31.833950393018299</v>
      </c>
      <c r="B17169" s="1">
        <v>6.0000002849839998E-4</v>
      </c>
      <c r="C17169" s="1">
        <v>794.85423602479796</v>
      </c>
      <c r="E17169" s="1">
        <v>794.85423602479796</v>
      </c>
      <c r="G17169" s="1" t="s">
        <v>109</v>
      </c>
    </row>
    <row r="17170" spans="1:7" x14ac:dyDescent="0.35">
      <c r="A17170" s="1">
        <v>31.833962892997</v>
      </c>
      <c r="B17170" s="1">
        <v>6.1250000726430004E-4</v>
      </c>
      <c r="C17170" s="1">
        <v>794.76030569365503</v>
      </c>
      <c r="E17170" s="1">
        <v>794.76030569365503</v>
      </c>
      <c r="G17170" s="1" t="s">
        <v>109</v>
      </c>
    </row>
    <row r="17171" spans="1:7" x14ac:dyDescent="0.35">
      <c r="A17171" s="1">
        <v>31.833981642965199</v>
      </c>
      <c r="B17171" s="1">
        <v>6.31249975413E-4</v>
      </c>
      <c r="C17171" s="1">
        <v>794.61958821614496</v>
      </c>
      <c r="E17171" s="1">
        <v>794.61958821614496</v>
      </c>
      <c r="G17171" s="1" t="s">
        <v>109</v>
      </c>
    </row>
    <row r="17172" spans="1:7" x14ac:dyDescent="0.35">
      <c r="A17172" s="1">
        <v>31.834000392991499</v>
      </c>
      <c r="B17172" s="1">
        <v>6.5000000176949999E-4</v>
      </c>
      <c r="C17172" s="1">
        <v>794.47903627337803</v>
      </c>
      <c r="E17172" s="1">
        <v>794.47903627337803</v>
      </c>
      <c r="G17172" s="1" t="s">
        <v>109</v>
      </c>
    </row>
    <row r="17173" spans="1:7" x14ac:dyDescent="0.35">
      <c r="A17173" s="1">
        <v>31.834019143017901</v>
      </c>
      <c r="B17173" s="1">
        <v>6.6875002812590001E-4</v>
      </c>
      <c r="C17173" s="1">
        <v>794.33865356445301</v>
      </c>
      <c r="E17173" s="1">
        <v>794.33865356445301</v>
      </c>
      <c r="G17173" s="1" t="s">
        <v>109</v>
      </c>
    </row>
    <row r="17174" spans="1:7" x14ac:dyDescent="0.35">
      <c r="A17174" s="1">
        <v>31.834037892986</v>
      </c>
      <c r="B17174" s="1">
        <v>6.8749999627470005E-4</v>
      </c>
      <c r="C17174" s="1">
        <v>794.19843546549396</v>
      </c>
      <c r="E17174" s="1">
        <v>794.19843546549396</v>
      </c>
      <c r="G17174" s="1" t="s">
        <v>109</v>
      </c>
    </row>
    <row r="17175" spans="1:7" x14ac:dyDescent="0.35">
      <c r="A17175" s="1">
        <v>31.834056643012399</v>
      </c>
      <c r="B17175" s="1">
        <v>7.0625002263109997E-4</v>
      </c>
      <c r="C17175" s="1">
        <v>794.05837087920202</v>
      </c>
      <c r="E17175" s="1">
        <v>794.05837087920202</v>
      </c>
      <c r="G17175" s="1" t="s">
        <v>109</v>
      </c>
    </row>
    <row r="17176" spans="1:7" x14ac:dyDescent="0.35">
      <c r="A17176" s="1">
        <v>31.834075392980498</v>
      </c>
      <c r="B17176" s="1">
        <v>7.2499999077990001E-4</v>
      </c>
      <c r="C17176" s="1">
        <v>793.91847090287604</v>
      </c>
      <c r="E17176" s="1">
        <v>793.91847090287604</v>
      </c>
      <c r="G17176" s="1" t="s">
        <v>109</v>
      </c>
    </row>
    <row r="17177" spans="1:7" x14ac:dyDescent="0.35">
      <c r="A17177" s="1">
        <v>31.834094143006901</v>
      </c>
      <c r="B17177" s="1">
        <v>7.4375001713630003E-4</v>
      </c>
      <c r="C17177" s="1">
        <v>793.77873183741701</v>
      </c>
      <c r="E17177" s="1">
        <v>793.77873183741701</v>
      </c>
      <c r="G17177" s="1" t="s">
        <v>109</v>
      </c>
    </row>
    <row r="17178" spans="1:7" x14ac:dyDescent="0.35">
      <c r="A17178" s="1">
        <v>31.834112892975</v>
      </c>
      <c r="B17178" s="1">
        <v>7.6249998528509996E-4</v>
      </c>
      <c r="C17178" s="1">
        <v>793.63913888642196</v>
      </c>
      <c r="E17178" s="1">
        <v>793.63913888642196</v>
      </c>
      <c r="G17178" s="1" t="s">
        <v>109</v>
      </c>
    </row>
    <row r="17179" spans="1:7" x14ac:dyDescent="0.35">
      <c r="A17179" s="1">
        <v>31.834131643001399</v>
      </c>
      <c r="B17179" s="1">
        <v>7.8125001164149998E-4</v>
      </c>
      <c r="C17179" s="1">
        <v>793.49970314719405</v>
      </c>
      <c r="E17179" s="1">
        <v>793.49970314719405</v>
      </c>
      <c r="G17179" s="1" t="s">
        <v>109</v>
      </c>
    </row>
    <row r="17180" spans="1:7" x14ac:dyDescent="0.35">
      <c r="A17180" s="1">
        <v>31.834159768011801</v>
      </c>
      <c r="B17180" s="1">
        <v>8.0937502207230002E-4</v>
      </c>
      <c r="C17180" s="1">
        <v>793.29088245738603</v>
      </c>
      <c r="E17180" s="1">
        <v>793.29088245738603</v>
      </c>
      <c r="G17180" s="1" t="s">
        <v>109</v>
      </c>
    </row>
    <row r="17181" spans="1:7" x14ac:dyDescent="0.35">
      <c r="A17181" s="1">
        <v>31.834187892964099</v>
      </c>
      <c r="B17181" s="1">
        <v>8.3749997429540001E-4</v>
      </c>
      <c r="C17181" s="1">
        <v>793.08239746093705</v>
      </c>
      <c r="E17181" s="1">
        <v>793.08239746093705</v>
      </c>
      <c r="G17181" s="1" t="s">
        <v>109</v>
      </c>
    </row>
    <row r="17182" spans="1:7" x14ac:dyDescent="0.35">
      <c r="A17182" s="1">
        <v>31.834216017974502</v>
      </c>
      <c r="B17182" s="1">
        <v>8.6562498472630002E-4</v>
      </c>
      <c r="C17182" s="1">
        <v>792.87423706054597</v>
      </c>
      <c r="E17182" s="1">
        <v>792.87423706054597</v>
      </c>
      <c r="G17182" s="1" t="s">
        <v>109</v>
      </c>
    </row>
    <row r="17183" spans="1:7" x14ac:dyDescent="0.35">
      <c r="A17183" s="1">
        <v>31.8342441429849</v>
      </c>
      <c r="B17183" s="1">
        <v>8.9374999515709995E-4</v>
      </c>
      <c r="C17183" s="1">
        <v>792.66640218098905</v>
      </c>
      <c r="E17183" s="1">
        <v>792.66640218098905</v>
      </c>
      <c r="G17183" s="1" t="s">
        <v>109</v>
      </c>
    </row>
    <row r="17184" spans="1:7" x14ac:dyDescent="0.35">
      <c r="A17184" s="1">
        <v>31.834272267995399</v>
      </c>
      <c r="B17184" s="1">
        <v>9.2187500558789999E-4</v>
      </c>
      <c r="C17184" s="1">
        <v>792.458877101089</v>
      </c>
      <c r="E17184" s="1">
        <v>792.458877101089</v>
      </c>
      <c r="G17184" s="1" t="s">
        <v>109</v>
      </c>
    </row>
    <row r="17185" spans="1:7" x14ac:dyDescent="0.35">
      <c r="A17185" s="1">
        <v>31.834300393005801</v>
      </c>
      <c r="B17185" s="1">
        <v>9.5000001601870004E-4</v>
      </c>
      <c r="C17185" s="1">
        <v>792.25166736949495</v>
      </c>
      <c r="E17185" s="1">
        <v>792.25166736949495</v>
      </c>
      <c r="G17185" s="1" t="s">
        <v>109</v>
      </c>
    </row>
    <row r="17186" spans="1:7" x14ac:dyDescent="0.35">
      <c r="A17186" s="1">
        <v>31.8343285180162</v>
      </c>
      <c r="B17186" s="1">
        <v>9.7812502644949997E-4</v>
      </c>
      <c r="C17186" s="1">
        <v>792.044765588009</v>
      </c>
      <c r="E17186" s="1">
        <v>792.044765588009</v>
      </c>
      <c r="G17186" s="1" t="s">
        <v>109</v>
      </c>
    </row>
    <row r="17187" spans="1:7" x14ac:dyDescent="0.35">
      <c r="A17187" s="1">
        <v>31.834356643026599</v>
      </c>
      <c r="B17187" s="1">
        <v>1.0062500368803E-3</v>
      </c>
      <c r="C17187" s="1">
        <v>791.838164358428</v>
      </c>
      <c r="E17187" s="1">
        <v>791.838164358428</v>
      </c>
      <c r="G17187" s="1" t="s">
        <v>109</v>
      </c>
    </row>
    <row r="17188" spans="1:7" x14ac:dyDescent="0.35">
      <c r="A17188" s="1">
        <v>31.834384768037101</v>
      </c>
      <c r="B17188" s="1">
        <v>1.0343750473111001E-3</v>
      </c>
      <c r="C17188" s="1">
        <v>791.63187662760402</v>
      </c>
      <c r="E17188" s="1">
        <v>791.63187662760402</v>
      </c>
      <c r="G17188" s="1" t="s">
        <v>109</v>
      </c>
    </row>
    <row r="17189" spans="1:7" x14ac:dyDescent="0.35">
      <c r="A17189" s="1">
        <v>31.834412893047499</v>
      </c>
      <c r="B17189" s="1">
        <v>1.0625000577419001E-3</v>
      </c>
      <c r="C17189" s="1">
        <v>791.42587372750904</v>
      </c>
      <c r="E17189" s="1">
        <v>791.42587372750904</v>
      </c>
      <c r="G17189" s="1" t="s">
        <v>109</v>
      </c>
    </row>
    <row r="17190" spans="1:7" x14ac:dyDescent="0.35">
      <c r="A17190" s="1">
        <v>31.834441017941501</v>
      </c>
      <c r="B17190" s="1">
        <v>1.0906249517574E-3</v>
      </c>
      <c r="C17190" s="1">
        <v>791.22017137932005</v>
      </c>
      <c r="E17190" s="1">
        <v>791.22017137932005</v>
      </c>
      <c r="G17190" s="1" t="s">
        <v>109</v>
      </c>
    </row>
    <row r="17191" spans="1:7" x14ac:dyDescent="0.35">
      <c r="A17191" s="1">
        <v>31.834469142951999</v>
      </c>
      <c r="B17191" s="1">
        <v>1.1187499621883E-3</v>
      </c>
      <c r="C17191" s="1">
        <v>791.01476033528604</v>
      </c>
      <c r="E17191" s="1">
        <v>791.01476033528604</v>
      </c>
      <c r="G17191" s="1" t="s">
        <v>109</v>
      </c>
    </row>
    <row r="17192" spans="1:7" x14ac:dyDescent="0.35">
      <c r="A17192" s="1">
        <v>31.834497267962401</v>
      </c>
      <c r="B17192" s="1">
        <v>1.1468749726191E-3</v>
      </c>
      <c r="C17192" s="1">
        <v>790.809638745857</v>
      </c>
      <c r="E17192" s="1">
        <v>790.809638745857</v>
      </c>
      <c r="G17192" s="1" t="s">
        <v>109</v>
      </c>
    </row>
    <row r="17193" spans="1:7" x14ac:dyDescent="0.35">
      <c r="A17193" s="1">
        <v>31.8345253929728</v>
      </c>
      <c r="B17193" s="1">
        <v>1.1749999830499001E-3</v>
      </c>
      <c r="C17193" s="1">
        <v>790.60480383670597</v>
      </c>
      <c r="E17193" s="1">
        <v>790.60480383670597</v>
      </c>
      <c r="G17193" s="1" t="s">
        <v>109</v>
      </c>
    </row>
    <row r="17194" spans="1:7" x14ac:dyDescent="0.35">
      <c r="A17194" s="1">
        <v>31.834553517983199</v>
      </c>
      <c r="B17194" s="1">
        <v>1.2031249934806999E-3</v>
      </c>
      <c r="C17194" s="1">
        <v>790.40025190873496</v>
      </c>
      <c r="E17194" s="1">
        <v>790.40025190873496</v>
      </c>
      <c r="G17194" s="1" t="s">
        <v>109</v>
      </c>
    </row>
    <row r="17195" spans="1:7" x14ac:dyDescent="0.35">
      <c r="A17195" s="1">
        <v>31.834581642993701</v>
      </c>
      <c r="B17195" s="1">
        <v>1.2312500039115E-3</v>
      </c>
      <c r="C17195" s="1">
        <v>790.19598018761803</v>
      </c>
      <c r="E17195" s="1">
        <v>790.19598018761803</v>
      </c>
      <c r="G17195" s="1" t="s">
        <v>109</v>
      </c>
    </row>
    <row r="17196" spans="1:7" x14ac:dyDescent="0.35">
      <c r="A17196" s="1">
        <v>31.8346097680041</v>
      </c>
      <c r="B17196" s="1">
        <v>1.2593750143423E-3</v>
      </c>
      <c r="C17196" s="1">
        <v>789.99198867335394</v>
      </c>
      <c r="E17196" s="1">
        <v>789.99198867335394</v>
      </c>
      <c r="G17196" s="1" t="s">
        <v>109</v>
      </c>
    </row>
    <row r="17197" spans="1:7" x14ac:dyDescent="0.35">
      <c r="A17197" s="1">
        <v>31.834637893014499</v>
      </c>
      <c r="B17197" s="1">
        <v>1.2875000247731E-3</v>
      </c>
      <c r="C17197" s="1">
        <v>789.78827921549396</v>
      </c>
      <c r="E17197" s="1">
        <v>789.78827921549396</v>
      </c>
      <c r="G17197" s="1" t="s">
        <v>109</v>
      </c>
    </row>
    <row r="17198" spans="1:7" x14ac:dyDescent="0.35">
      <c r="A17198" s="1">
        <v>31.834666018025001</v>
      </c>
      <c r="B17198" s="1">
        <v>1.3156250352039001E-3</v>
      </c>
      <c r="C17198" s="1">
        <v>789.58483609286202</v>
      </c>
      <c r="E17198" s="1">
        <v>789.58483609286202</v>
      </c>
      <c r="G17198" s="1" t="s">
        <v>109</v>
      </c>
    </row>
    <row r="17199" spans="1:7" x14ac:dyDescent="0.35">
      <c r="A17199" s="1">
        <v>31.834694143035399</v>
      </c>
      <c r="B17199" s="1">
        <v>1.3437500456348001E-3</v>
      </c>
      <c r="C17199" s="1">
        <v>789.38167132753301</v>
      </c>
      <c r="E17199" s="1">
        <v>789.38167132753301</v>
      </c>
      <c r="G17199" s="1" t="s">
        <v>109</v>
      </c>
    </row>
    <row r="17200" spans="1:7" x14ac:dyDescent="0.35">
      <c r="A17200" s="1">
        <v>31.834722268045802</v>
      </c>
      <c r="B17200" s="1">
        <v>1.3718750560655999E-3</v>
      </c>
      <c r="C17200" s="1">
        <v>789.17877752130596</v>
      </c>
      <c r="E17200" s="1">
        <v>789.17877752130596</v>
      </c>
      <c r="G17200" s="1" t="s">
        <v>109</v>
      </c>
    </row>
    <row r="17201" spans="1:7" x14ac:dyDescent="0.35">
      <c r="A17201" s="1">
        <v>31.834750392939799</v>
      </c>
      <c r="B17201" s="1">
        <v>1.3999999500811E-3</v>
      </c>
      <c r="C17201" s="1">
        <v>788.97615837328306</v>
      </c>
      <c r="E17201" s="1">
        <v>788.97615837328306</v>
      </c>
      <c r="G17201" s="1" t="s">
        <v>109</v>
      </c>
    </row>
    <row r="17202" spans="1:7" x14ac:dyDescent="0.35">
      <c r="A17202" s="1">
        <v>31.834778517950301</v>
      </c>
      <c r="B17202" s="1">
        <v>1.4281249605119001E-3</v>
      </c>
      <c r="C17202" s="1">
        <v>788.77380278616204</v>
      </c>
      <c r="E17202" s="1">
        <v>788.77380278616204</v>
      </c>
      <c r="G17202" s="1" t="s">
        <v>109</v>
      </c>
    </row>
    <row r="17203" spans="1:7" x14ac:dyDescent="0.35">
      <c r="A17203" s="1">
        <v>31.8348066429607</v>
      </c>
      <c r="B17203" s="1">
        <v>1.4562499709426999E-3</v>
      </c>
      <c r="C17203" s="1">
        <v>788.57171538381795</v>
      </c>
      <c r="E17203" s="1">
        <v>788.57171538381795</v>
      </c>
      <c r="G17203" s="1" t="s">
        <v>109</v>
      </c>
    </row>
    <row r="17204" spans="1:7" x14ac:dyDescent="0.35">
      <c r="A17204" s="1">
        <v>31.834834767971099</v>
      </c>
      <c r="B17204" s="1">
        <v>1.4843749813734999E-3</v>
      </c>
      <c r="C17204" s="1">
        <v>788.36989894057695</v>
      </c>
      <c r="E17204" s="1">
        <v>788.36989894057695</v>
      </c>
      <c r="G17204" s="1" t="s">
        <v>109</v>
      </c>
    </row>
    <row r="17205" spans="1:7" x14ac:dyDescent="0.35">
      <c r="A17205" s="1">
        <v>31.834862892981601</v>
      </c>
      <c r="B17205" s="1">
        <v>1.5124999918043E-3</v>
      </c>
      <c r="C17205" s="1">
        <v>788.16835160688902</v>
      </c>
      <c r="E17205" s="1">
        <v>788.16835160688902</v>
      </c>
      <c r="G17205" s="1" t="s">
        <v>109</v>
      </c>
    </row>
    <row r="17206" spans="1:7" x14ac:dyDescent="0.35">
      <c r="A17206" s="1">
        <v>31.834891017992</v>
      </c>
      <c r="B17206" s="1">
        <v>1.5406250022351E-3</v>
      </c>
      <c r="C17206" s="1">
        <v>787.96706968365197</v>
      </c>
      <c r="E17206" s="1">
        <v>787.96706968365197</v>
      </c>
      <c r="G17206" s="1" t="s">
        <v>109</v>
      </c>
    </row>
    <row r="17207" spans="1:7" x14ac:dyDescent="0.35">
      <c r="A17207" s="1">
        <v>31.834919143002399</v>
      </c>
      <c r="B17207" s="1">
        <v>1.5687500126659001E-3</v>
      </c>
      <c r="C17207" s="1">
        <v>787.76606334339397</v>
      </c>
      <c r="E17207" s="1">
        <v>787.76606334339397</v>
      </c>
      <c r="G17207" s="1" t="s">
        <v>109</v>
      </c>
    </row>
    <row r="17208" spans="1:7" x14ac:dyDescent="0.35">
      <c r="A17208" s="1">
        <v>31.8349472680129</v>
      </c>
      <c r="B17208" s="1">
        <v>1.5968750230967001E-3</v>
      </c>
      <c r="C17208" s="1">
        <v>787.56533443566502</v>
      </c>
      <c r="E17208" s="1">
        <v>787.56533443566502</v>
      </c>
      <c r="G17208" s="1" t="s">
        <v>109</v>
      </c>
    </row>
    <row r="17209" spans="1:7" x14ac:dyDescent="0.35">
      <c r="A17209" s="1">
        <v>31.834975393023299</v>
      </c>
      <c r="B17209" s="1">
        <v>1.6250000335275999E-3</v>
      </c>
      <c r="C17209" s="1">
        <v>787.36489128343896</v>
      </c>
      <c r="E17209" s="1">
        <v>787.36489128343896</v>
      </c>
      <c r="G17209" s="1" t="s">
        <v>109</v>
      </c>
    </row>
    <row r="17210" spans="1:7" x14ac:dyDescent="0.35">
      <c r="A17210" s="1">
        <v>31.835003518033702</v>
      </c>
      <c r="B17210" s="1">
        <v>1.6531250439583999E-3</v>
      </c>
      <c r="C17210" s="1">
        <v>787.16474036014404</v>
      </c>
      <c r="E17210" s="1">
        <v>787.16474036014404</v>
      </c>
      <c r="G17210" s="1" t="s">
        <v>109</v>
      </c>
    </row>
    <row r="17211" spans="1:7" x14ac:dyDescent="0.35">
      <c r="A17211" s="1">
        <v>31.8350316430442</v>
      </c>
      <c r="B17211" s="1">
        <v>1.6812500543892E-3</v>
      </c>
      <c r="C17211" s="1">
        <v>786.96490016127996</v>
      </c>
      <c r="E17211" s="1">
        <v>786.96490016127996</v>
      </c>
      <c r="G17211" s="1" t="s">
        <v>109</v>
      </c>
    </row>
    <row r="17212" spans="1:7" x14ac:dyDescent="0.35">
      <c r="A17212" s="1">
        <v>31.835059767938201</v>
      </c>
      <c r="B17212" s="1">
        <v>1.7093749484047001E-3</v>
      </c>
      <c r="C17212" s="1">
        <v>786.765419699929</v>
      </c>
      <c r="E17212" s="1">
        <v>786.765419699929</v>
      </c>
      <c r="G17212" s="1" t="s">
        <v>109</v>
      </c>
    </row>
    <row r="17213" spans="1:7" x14ac:dyDescent="0.35">
      <c r="A17213" s="1">
        <v>31.8350878929486</v>
      </c>
      <c r="B17213" s="1">
        <v>1.7374999588354999E-3</v>
      </c>
      <c r="C17213" s="1">
        <v>786.56632671934096</v>
      </c>
      <c r="E17213" s="1">
        <v>786.56632671934096</v>
      </c>
      <c r="G17213" s="1" t="s">
        <v>109</v>
      </c>
    </row>
    <row r="17214" spans="1:7" x14ac:dyDescent="0.35">
      <c r="A17214" s="1">
        <v>31.835116017958999</v>
      </c>
      <c r="B17214" s="1">
        <v>1.7656249692663E-3</v>
      </c>
      <c r="C17214" s="1">
        <v>786.36769150242606</v>
      </c>
      <c r="E17214" s="1">
        <v>786.36769150242606</v>
      </c>
      <c r="G17214" s="1" t="s">
        <v>109</v>
      </c>
    </row>
    <row r="17215" spans="1:7" x14ac:dyDescent="0.35">
      <c r="A17215" s="1">
        <v>31.835144142969501</v>
      </c>
      <c r="B17215" s="1">
        <v>1.7937499796971E-3</v>
      </c>
      <c r="C17215" s="1">
        <v>786.169628721295</v>
      </c>
      <c r="E17215" s="1">
        <v>786.169628721295</v>
      </c>
      <c r="G17215" s="1" t="s">
        <v>109</v>
      </c>
    </row>
    <row r="17216" spans="1:7" x14ac:dyDescent="0.35">
      <c r="A17216" s="1">
        <v>31.8351722679799</v>
      </c>
      <c r="B17216" s="1">
        <v>1.8218749901279E-3</v>
      </c>
      <c r="C17216" s="1">
        <v>785.97229928681304</v>
      </c>
      <c r="E17216" s="1">
        <v>785.97229928681304</v>
      </c>
      <c r="G17216" s="1" t="s">
        <v>109</v>
      </c>
    </row>
    <row r="17217" spans="1:7" x14ac:dyDescent="0.35">
      <c r="A17217" s="1">
        <v>31.8351792992325</v>
      </c>
      <c r="B17217" s="1">
        <v>1.8289062427356E-3</v>
      </c>
      <c r="C17217" s="1">
        <v>785.92302079634203</v>
      </c>
      <c r="E17217" s="1">
        <v>785.92302079634203</v>
      </c>
      <c r="G17217" s="1" t="s">
        <v>109</v>
      </c>
    </row>
    <row r="17218" spans="1:7" x14ac:dyDescent="0.35">
      <c r="A17218" s="1">
        <v>31.835186330485101</v>
      </c>
      <c r="B17218" s="1">
        <v>1.8359374953433E-3</v>
      </c>
      <c r="C17218" s="1">
        <v>785.87378484552505</v>
      </c>
      <c r="E17218" s="1">
        <v>785.87378484552505</v>
      </c>
      <c r="G17218" s="1" t="s">
        <v>109</v>
      </c>
    </row>
    <row r="17219" spans="1:7" x14ac:dyDescent="0.35">
      <c r="A17219" s="1">
        <v>31.835196877364002</v>
      </c>
      <c r="B17219" s="1">
        <v>1.8464843742549001E-3</v>
      </c>
      <c r="C17219" s="1">
        <v>785.800068248402</v>
      </c>
      <c r="E17219" s="1">
        <v>785.800068248402</v>
      </c>
      <c r="G17219" s="1" t="s">
        <v>109</v>
      </c>
    </row>
    <row r="17220" spans="1:7" x14ac:dyDescent="0.35">
      <c r="A17220" s="1">
        <v>31.835207424242899</v>
      </c>
      <c r="B17220" s="1">
        <v>1.8570312531664E-3</v>
      </c>
      <c r="C17220" s="1">
        <v>785.72649314186697</v>
      </c>
      <c r="E17220" s="1">
        <v>785.72649314186697</v>
      </c>
      <c r="G17220" s="1" t="s">
        <v>109</v>
      </c>
    </row>
    <row r="17221" spans="1:7" x14ac:dyDescent="0.35">
      <c r="A17221" s="1">
        <v>31.8352179711218</v>
      </c>
      <c r="B17221" s="1">
        <v>1.867578132078E-3</v>
      </c>
      <c r="C17221" s="1">
        <v>785.65307987097503</v>
      </c>
      <c r="E17221" s="1">
        <v>785.65307987097503</v>
      </c>
      <c r="G17221" s="1" t="s">
        <v>109</v>
      </c>
    </row>
    <row r="17222" spans="1:7" x14ac:dyDescent="0.35">
      <c r="A17222" s="1">
        <v>31.8352285180008</v>
      </c>
      <c r="B17222" s="1">
        <v>1.8781250109896001E-3</v>
      </c>
      <c r="C17222" s="1">
        <v>785.57984138257495</v>
      </c>
      <c r="E17222" s="1">
        <v>785.57984138257495</v>
      </c>
      <c r="G17222" s="1" t="s">
        <v>109</v>
      </c>
    </row>
    <row r="17223" spans="1:7" x14ac:dyDescent="0.35">
      <c r="A17223" s="1">
        <v>31.835239064879701</v>
      </c>
      <c r="B17223" s="1">
        <v>1.8886718899011E-3</v>
      </c>
      <c r="C17223" s="1">
        <v>785.50679802172101</v>
      </c>
      <c r="E17223" s="1">
        <v>785.50679802172101</v>
      </c>
      <c r="G17223" s="1" t="s">
        <v>109</v>
      </c>
    </row>
    <row r="17224" spans="1:7" x14ac:dyDescent="0.35">
      <c r="A17224" s="1">
        <v>31.835249611758599</v>
      </c>
      <c r="B17224" s="1">
        <v>1.8992187688127E-3</v>
      </c>
      <c r="C17224" s="1">
        <v>785.43398585464001</v>
      </c>
      <c r="E17224" s="1">
        <v>785.43398585464001</v>
      </c>
      <c r="G17224" s="1" t="s">
        <v>109</v>
      </c>
    </row>
    <row r="17225" spans="1:7" x14ac:dyDescent="0.35">
      <c r="A17225" s="1">
        <v>31.835260158637499</v>
      </c>
      <c r="B17225" s="1">
        <v>1.9097656477241999E-3</v>
      </c>
      <c r="C17225" s="1">
        <v>785.36141782818402</v>
      </c>
      <c r="E17225" s="1">
        <v>785.36141782818402</v>
      </c>
      <c r="G17225" s="1" t="s">
        <v>109</v>
      </c>
    </row>
    <row r="17226" spans="1:7" x14ac:dyDescent="0.35">
      <c r="A17226" s="1">
        <v>31.8352707055164</v>
      </c>
      <c r="B17226" s="1">
        <v>1.9203125266358E-3</v>
      </c>
      <c r="C17226" s="1">
        <v>785.28913833155696</v>
      </c>
      <c r="E17226" s="1">
        <v>785.28913833155696</v>
      </c>
      <c r="G17226" s="1" t="s">
        <v>109</v>
      </c>
    </row>
    <row r="17227" spans="1:7" x14ac:dyDescent="0.35">
      <c r="A17227" s="1">
        <v>31.835281252395301</v>
      </c>
      <c r="B17227" s="1">
        <v>1.9308594055473E-3</v>
      </c>
      <c r="C17227" s="1">
        <v>785.21718620531396</v>
      </c>
      <c r="E17227" s="1">
        <v>785.21718620531396</v>
      </c>
      <c r="G17227" s="1" t="s">
        <v>109</v>
      </c>
    </row>
    <row r="17228" spans="1:7" x14ac:dyDescent="0.35">
      <c r="A17228" s="1">
        <v>31.835291799274199</v>
      </c>
      <c r="B17228" s="1">
        <v>1.9414062844588999E-3</v>
      </c>
      <c r="C17228" s="1">
        <v>785.14561416163497</v>
      </c>
      <c r="E17228" s="1">
        <v>785.14561416163497</v>
      </c>
      <c r="G17228" s="1" t="s">
        <v>109</v>
      </c>
    </row>
    <row r="17229" spans="1:7" x14ac:dyDescent="0.35">
      <c r="A17229" s="1">
        <v>31.8353023461531</v>
      </c>
      <c r="B17229" s="1">
        <v>1.9519531633704001E-3</v>
      </c>
      <c r="C17229" s="1">
        <v>785.07447953657595</v>
      </c>
      <c r="E17229" s="1">
        <v>785.07447953657595</v>
      </c>
      <c r="G17229" s="1" t="s">
        <v>109</v>
      </c>
    </row>
    <row r="17230" spans="1:7" x14ac:dyDescent="0.35">
      <c r="A17230" s="1">
        <v>31.835312892915599</v>
      </c>
      <c r="B17230" s="1">
        <v>1.9624999258667001E-3</v>
      </c>
      <c r="C17230" s="1">
        <v>785.00385353781905</v>
      </c>
      <c r="E17230" s="1">
        <v>785.00385353781905</v>
      </c>
      <c r="G17230" s="1" t="s">
        <v>109</v>
      </c>
    </row>
    <row r="17231" spans="1:7" x14ac:dyDescent="0.35">
      <c r="A17231" s="1">
        <v>31.835323439911001</v>
      </c>
      <c r="B17231" s="1">
        <v>1.9730469211935E-3</v>
      </c>
      <c r="C17231" s="1">
        <v>784.93381939512301</v>
      </c>
      <c r="E17231" s="1">
        <v>784.93381939512301</v>
      </c>
      <c r="G17231" s="1" t="s">
        <v>109</v>
      </c>
    </row>
    <row r="17232" spans="1:7" x14ac:dyDescent="0.35">
      <c r="A17232" s="1">
        <v>31.835333986673501</v>
      </c>
      <c r="B17232" s="1">
        <v>1.9835936836898002E-3</v>
      </c>
      <c r="C17232" s="1">
        <v>784.86446773644604</v>
      </c>
      <c r="E17232" s="1">
        <v>784.86446773644604</v>
      </c>
      <c r="G17232" s="1" t="s">
        <v>109</v>
      </c>
    </row>
    <row r="17233" spans="1:7" x14ac:dyDescent="0.35">
      <c r="A17233" s="1">
        <v>31.835349807050001</v>
      </c>
      <c r="B17233" s="1">
        <v>1.9994140602647998E-3</v>
      </c>
      <c r="C17233" s="1">
        <v>784.76233834931304</v>
      </c>
      <c r="E17233" s="1">
        <v>784.76233834931304</v>
      </c>
      <c r="G17233" s="1" t="s">
        <v>109</v>
      </c>
    </row>
    <row r="17234" spans="1:7" x14ac:dyDescent="0.35">
      <c r="A17234" s="1">
        <v>31.835365627426601</v>
      </c>
      <c r="B17234" s="1">
        <v>2.0152344368397999E-3</v>
      </c>
      <c r="C17234" s="1">
        <v>784.66252829811697</v>
      </c>
      <c r="E17234" s="1">
        <v>784.66252829811697</v>
      </c>
      <c r="G17234" s="1" t="s">
        <v>109</v>
      </c>
    </row>
    <row r="17235" spans="1:7" x14ac:dyDescent="0.35">
      <c r="A17235" s="1">
        <v>31.835381447570299</v>
      </c>
      <c r="B17235" s="1">
        <v>2.0310545805840999E-3</v>
      </c>
      <c r="C17235" s="1">
        <v>784.56550644383196</v>
      </c>
      <c r="E17235" s="1">
        <v>784.56550644383196</v>
      </c>
      <c r="G17235" s="1" t="s">
        <v>109</v>
      </c>
    </row>
    <row r="17236" spans="1:7" x14ac:dyDescent="0.35">
      <c r="A17236" s="1">
        <v>31.835397267946899</v>
      </c>
      <c r="B17236" s="1">
        <v>2.0468749571591E-3</v>
      </c>
      <c r="C17236" s="1">
        <v>784.47194417317701</v>
      </c>
      <c r="E17236" s="1">
        <v>784.47194417317701</v>
      </c>
      <c r="G17236" s="1" t="s">
        <v>109</v>
      </c>
    </row>
    <row r="17237" spans="1:7" x14ac:dyDescent="0.35">
      <c r="A17237" s="1">
        <v>31.835413088323499</v>
      </c>
      <c r="B17237" s="1">
        <v>2.0626953337341001E-3</v>
      </c>
      <c r="C17237" s="1">
        <v>784.38268025716104</v>
      </c>
      <c r="E17237" s="1">
        <v>784.38268025716104</v>
      </c>
      <c r="G17237" s="1" t="s">
        <v>109</v>
      </c>
    </row>
    <row r="17238" spans="1:7" x14ac:dyDescent="0.35">
      <c r="A17238" s="1">
        <v>31.835436818655499</v>
      </c>
      <c r="B17238" s="1">
        <v>2.0864256657659999E-3</v>
      </c>
      <c r="C17238" s="1">
        <v>784.262812758937</v>
      </c>
      <c r="E17238" s="1">
        <v>784.262812758937</v>
      </c>
      <c r="G17238" s="1" t="s">
        <v>109</v>
      </c>
    </row>
    <row r="17239" spans="1:7" x14ac:dyDescent="0.35">
      <c r="A17239" s="1">
        <v>31.8354605492204</v>
      </c>
      <c r="B17239" s="1">
        <v>2.1101562306283998E-3</v>
      </c>
      <c r="C17239" s="1">
        <v>784.16323297674001</v>
      </c>
      <c r="E17239" s="1">
        <v>784.16323297674001</v>
      </c>
      <c r="G17239" s="1" t="s">
        <v>109</v>
      </c>
    </row>
    <row r="17240" spans="1:7" x14ac:dyDescent="0.35">
      <c r="A17240" s="1">
        <v>31.835484279785302</v>
      </c>
      <c r="B17240" s="1">
        <v>2.1338867954908999E-3</v>
      </c>
      <c r="C17240" s="1">
        <v>784.09109589547802</v>
      </c>
      <c r="E17240" s="1">
        <v>784.09109589547802</v>
      </c>
      <c r="G17240" s="1" t="s">
        <v>109</v>
      </c>
    </row>
    <row r="17241" spans="1:7" x14ac:dyDescent="0.35">
      <c r="A17241" s="1">
        <v>31.835508010117302</v>
      </c>
      <c r="B17241" s="1">
        <v>2.1576171275228002E-3</v>
      </c>
      <c r="C17241" s="1">
        <v>784.05397819750203</v>
      </c>
      <c r="E17241" s="1">
        <v>784.05397819750203</v>
      </c>
      <c r="G17241" s="1" t="s">
        <v>109</v>
      </c>
    </row>
    <row r="17242" spans="1:7" x14ac:dyDescent="0.35">
      <c r="A17242" s="1">
        <v>31.8355317406821</v>
      </c>
      <c r="B17242" s="1">
        <v>2.1813476923852998E-3</v>
      </c>
      <c r="C17242" s="1">
        <v>784.06149661902202</v>
      </c>
      <c r="E17242" s="1">
        <v>784.06149661902202</v>
      </c>
      <c r="G17242" s="1" t="s">
        <v>109</v>
      </c>
    </row>
    <row r="17243" spans="1:7" x14ac:dyDescent="0.35">
      <c r="A17243" s="1">
        <v>31.8355376732069</v>
      </c>
      <c r="B17243" s="1">
        <v>2.1872802171856E-3</v>
      </c>
      <c r="C17243" s="1">
        <v>784.066327644117</v>
      </c>
      <c r="E17243" s="1">
        <v>784.066327644117</v>
      </c>
      <c r="G17243" s="1" t="s">
        <v>109</v>
      </c>
    </row>
    <row r="17244" spans="1:7" x14ac:dyDescent="0.35">
      <c r="A17244" s="1">
        <v>31.835543605964599</v>
      </c>
      <c r="B17244" s="1">
        <v>2.1932129748165E-3</v>
      </c>
      <c r="C17244" s="1">
        <v>784.07428348425594</v>
      </c>
      <c r="E17244" s="1">
        <v>784.07428348425594</v>
      </c>
      <c r="G17244" s="1" t="s">
        <v>109</v>
      </c>
    </row>
    <row r="17245" spans="1:7" x14ac:dyDescent="0.35">
      <c r="A17245" s="1">
        <v>31.835552504751799</v>
      </c>
      <c r="B17245" s="1">
        <v>2.2021117620169999E-3</v>
      </c>
      <c r="C17245" s="1">
        <v>784.09402003432695</v>
      </c>
      <c r="E17245" s="1">
        <v>784.09402003432695</v>
      </c>
      <c r="G17245" s="1" t="s">
        <v>109</v>
      </c>
    </row>
    <row r="17246" spans="1:7" x14ac:dyDescent="0.35">
      <c r="A17246" s="1">
        <v>31.835561403771798</v>
      </c>
      <c r="B17246" s="1">
        <v>2.2110107820481001E-3</v>
      </c>
      <c r="C17246" s="1">
        <v>784.12246149236501</v>
      </c>
      <c r="E17246" s="1">
        <v>784.12246149236501</v>
      </c>
      <c r="G17246" s="1" t="s">
        <v>109</v>
      </c>
    </row>
    <row r="17247" spans="1:7" x14ac:dyDescent="0.35">
      <c r="A17247" s="1">
        <v>31.835570302558999</v>
      </c>
      <c r="B17247" s="1">
        <v>2.2199095692484998E-3</v>
      </c>
      <c r="C17247" s="1">
        <v>784.16064175692395</v>
      </c>
      <c r="E17247" s="1">
        <v>784.16064175692395</v>
      </c>
      <c r="G17247" s="1" t="s">
        <v>109</v>
      </c>
    </row>
    <row r="17248" spans="1:7" x14ac:dyDescent="0.35">
      <c r="A17248" s="1">
        <v>31.835583650972598</v>
      </c>
      <c r="B17248" s="1">
        <v>2.2332579828797999E-3</v>
      </c>
      <c r="C17248" s="1">
        <v>784.24452810576395</v>
      </c>
      <c r="E17248" s="1">
        <v>784.24452810576395</v>
      </c>
      <c r="G17248" s="1" t="s">
        <v>109</v>
      </c>
    </row>
    <row r="17249" spans="1:7" x14ac:dyDescent="0.35">
      <c r="A17249" s="1">
        <v>31.835596999386301</v>
      </c>
      <c r="B17249" s="1">
        <v>2.2466063965110999E-3</v>
      </c>
      <c r="C17249" s="1">
        <v>784.36064564098001</v>
      </c>
      <c r="E17249" s="1">
        <v>784.36064564098001</v>
      </c>
      <c r="G17249" s="1" t="s">
        <v>109</v>
      </c>
    </row>
    <row r="17250" spans="1:7" x14ac:dyDescent="0.35">
      <c r="A17250" s="1">
        <v>31.8356103477999</v>
      </c>
      <c r="B17250" s="1">
        <v>2.2599548101425002E-3</v>
      </c>
      <c r="C17250" s="1">
        <v>784.51422119140602</v>
      </c>
      <c r="E17250" s="1">
        <v>784.51422119140602</v>
      </c>
      <c r="G17250" s="1" t="s">
        <v>109</v>
      </c>
    </row>
    <row r="17251" spans="1:7" x14ac:dyDescent="0.35">
      <c r="A17251" s="1">
        <v>31.835623696213499</v>
      </c>
      <c r="B17251" s="1">
        <v>2.2733032237737998E-3</v>
      </c>
      <c r="C17251" s="1">
        <v>784.70994706587305</v>
      </c>
      <c r="E17251" s="1">
        <v>784.70994706587305</v>
      </c>
      <c r="G17251" s="1" t="s">
        <v>109</v>
      </c>
    </row>
    <row r="17252" spans="1:7" x14ac:dyDescent="0.35">
      <c r="A17252" s="1">
        <v>31.835637044627202</v>
      </c>
      <c r="B17252" s="1">
        <v>2.2866516374050998E-3</v>
      </c>
      <c r="C17252" s="1">
        <v>784.952294551965</v>
      </c>
      <c r="E17252" s="1">
        <v>784.952294551965</v>
      </c>
      <c r="G17252" s="1" t="s">
        <v>109</v>
      </c>
    </row>
    <row r="17253" spans="1:7" x14ac:dyDescent="0.35">
      <c r="A17253" s="1">
        <v>31.835650393040801</v>
      </c>
      <c r="B17253" s="1">
        <v>2.3000000510363999E-3</v>
      </c>
      <c r="C17253" s="1">
        <v>785.24722937381603</v>
      </c>
      <c r="E17253" s="1">
        <v>785.24722937381603</v>
      </c>
      <c r="G17253" s="1" t="s">
        <v>109</v>
      </c>
    </row>
    <row r="17254" spans="1:7" x14ac:dyDescent="0.35">
      <c r="A17254" s="1">
        <v>31.8356637414544</v>
      </c>
      <c r="B17254" s="1">
        <v>2.3133484646676999E-3</v>
      </c>
      <c r="C17254" s="1">
        <v>785.601962927616</v>
      </c>
      <c r="E17254" s="1">
        <v>785.601962927616</v>
      </c>
      <c r="G17254" s="1" t="s">
        <v>109</v>
      </c>
    </row>
    <row r="17255" spans="1:7" x14ac:dyDescent="0.35">
      <c r="A17255" s="1">
        <v>31.835677089868099</v>
      </c>
      <c r="B17255" s="1">
        <v>2.3266968782991002E-3</v>
      </c>
      <c r="C17255" s="1">
        <v>786.027089436849</v>
      </c>
      <c r="E17255" s="1">
        <v>786.027089436849</v>
      </c>
      <c r="G17255" s="1" t="s">
        <v>109</v>
      </c>
    </row>
    <row r="17256" spans="1:7" x14ac:dyDescent="0.35">
      <c r="A17256" s="1">
        <v>31.8356904380489</v>
      </c>
      <c r="B17256" s="1">
        <v>2.3400450590997002E-3</v>
      </c>
      <c r="C17256" s="1">
        <v>786.53470126065304</v>
      </c>
      <c r="E17256" s="1">
        <v>786.53470126065304</v>
      </c>
      <c r="G17256" s="1" t="s">
        <v>109</v>
      </c>
    </row>
    <row r="17257" spans="1:7" x14ac:dyDescent="0.35">
      <c r="A17257" s="1">
        <v>31.835703786462499</v>
      </c>
      <c r="B17257" s="1">
        <v>2.3533934727311E-3</v>
      </c>
      <c r="C17257" s="1">
        <v>787.14232566139901</v>
      </c>
      <c r="E17257" s="1">
        <v>787.14232566139901</v>
      </c>
      <c r="G17257" s="1" t="s">
        <v>109</v>
      </c>
    </row>
    <row r="17258" spans="1:7" x14ac:dyDescent="0.35">
      <c r="A17258" s="1">
        <v>31.8357087920885</v>
      </c>
      <c r="B17258" s="1">
        <v>2.3583990987389998E-3</v>
      </c>
      <c r="C17258" s="1">
        <v>787.385752360026</v>
      </c>
      <c r="E17258" s="1">
        <v>787.385752360026</v>
      </c>
      <c r="G17258" s="1" t="s">
        <v>109</v>
      </c>
    </row>
    <row r="17259" spans="1:7" x14ac:dyDescent="0.35">
      <c r="A17259" s="1">
        <v>31.835716300643899</v>
      </c>
      <c r="B17259" s="1">
        <v>2.3659076541661999E-3</v>
      </c>
      <c r="C17259" s="1">
        <v>787.78940744111003</v>
      </c>
      <c r="E17259" s="1">
        <v>787.78940744111003</v>
      </c>
      <c r="G17259" s="1" t="s">
        <v>109</v>
      </c>
    </row>
    <row r="17260" spans="1:7" x14ac:dyDescent="0.35">
      <c r="A17260" s="1">
        <v>31.835727563360699</v>
      </c>
      <c r="B17260" s="1">
        <v>2.3771703708916E-3</v>
      </c>
      <c r="C17260" s="1">
        <v>788.48361206054597</v>
      </c>
      <c r="E17260" s="1">
        <v>788.48361206054597</v>
      </c>
      <c r="G17260" s="1" t="s">
        <v>109</v>
      </c>
    </row>
    <row r="17261" spans="1:7" x14ac:dyDescent="0.35">
      <c r="A17261" s="1">
        <v>31.835738826077399</v>
      </c>
      <c r="B17261" s="1">
        <v>2.3884330876170999E-3</v>
      </c>
      <c r="C17261" s="1">
        <v>789.26932132605305</v>
      </c>
      <c r="E17261" s="1">
        <v>789.26932132605305</v>
      </c>
      <c r="G17261" s="1" t="s">
        <v>109</v>
      </c>
    </row>
    <row r="17262" spans="1:7" x14ac:dyDescent="0.35">
      <c r="A17262" s="1">
        <v>31.8357500887941</v>
      </c>
      <c r="B17262" s="1">
        <v>2.3996958043426002E-3</v>
      </c>
      <c r="C17262" s="1">
        <v>790.148906360973</v>
      </c>
      <c r="E17262" s="1">
        <v>790.148906360973</v>
      </c>
      <c r="G17262" s="1" t="s">
        <v>109</v>
      </c>
    </row>
    <row r="17263" spans="1:7" x14ac:dyDescent="0.35">
      <c r="A17263" s="1">
        <v>31.835761351510801</v>
      </c>
      <c r="B17263" s="1">
        <v>2.4109585210679999E-3</v>
      </c>
      <c r="C17263" s="1">
        <v>791.12070719401004</v>
      </c>
      <c r="E17263" s="1">
        <v>791.12070719401004</v>
      </c>
      <c r="G17263" s="1" t="s">
        <v>109</v>
      </c>
    </row>
    <row r="17264" spans="1:7" x14ac:dyDescent="0.35">
      <c r="A17264" s="1">
        <v>31.835772614227601</v>
      </c>
      <c r="B17264" s="1">
        <v>2.4222212377935002E-3</v>
      </c>
      <c r="C17264" s="1">
        <v>792.18790597626605</v>
      </c>
      <c r="E17264" s="1">
        <v>792.18790597626605</v>
      </c>
      <c r="G17264" s="1" t="s">
        <v>109</v>
      </c>
    </row>
    <row r="17265" spans="1:7" x14ac:dyDescent="0.35">
      <c r="A17265" s="1">
        <v>31.835783876944301</v>
      </c>
      <c r="B17265" s="1">
        <v>2.433483954519E-3</v>
      </c>
      <c r="C17265" s="1">
        <v>793.36035896069995</v>
      </c>
      <c r="E17265" s="1">
        <v>793.36035896069995</v>
      </c>
      <c r="G17265" s="1" t="s">
        <v>109</v>
      </c>
    </row>
    <row r="17266" spans="1:7" x14ac:dyDescent="0.35">
      <c r="A17266" s="1">
        <v>31.835795139660998</v>
      </c>
      <c r="B17266" s="1">
        <v>2.4447466712444999E-3</v>
      </c>
      <c r="C17266" s="1">
        <v>794.655868992661</v>
      </c>
      <c r="E17266" s="1">
        <v>794.655868992661</v>
      </c>
      <c r="G17266" s="1" t="s">
        <v>109</v>
      </c>
    </row>
    <row r="17267" spans="1:7" x14ac:dyDescent="0.35">
      <c r="A17267" s="1">
        <v>31.8358120336197</v>
      </c>
      <c r="B17267" s="1">
        <v>2.4616406299172999E-3</v>
      </c>
      <c r="C17267" s="1">
        <v>796.90906501538802</v>
      </c>
      <c r="E17267" s="1">
        <v>796.90906501538802</v>
      </c>
      <c r="G17267" s="1" t="s">
        <v>109</v>
      </c>
    </row>
    <row r="17268" spans="1:7" x14ac:dyDescent="0.35">
      <c r="A17268" s="1">
        <v>31.835828927578401</v>
      </c>
      <c r="B17268" s="1">
        <v>2.4785345885902001E-3</v>
      </c>
      <c r="C17268" s="1">
        <v>799.49719238281205</v>
      </c>
      <c r="E17268" s="1">
        <v>799.49719238281205</v>
      </c>
      <c r="G17268" s="1" t="s">
        <v>109</v>
      </c>
    </row>
    <row r="17269" spans="1:7" x14ac:dyDescent="0.35">
      <c r="A17269" s="1">
        <v>31.835845821769901</v>
      </c>
      <c r="B17269" s="1">
        <v>2.4954287800937002E-3</v>
      </c>
      <c r="C17269" s="1">
        <v>802.55455618193605</v>
      </c>
      <c r="E17269" s="1">
        <v>802.55455618193605</v>
      </c>
      <c r="G17269" s="1" t="s">
        <v>109</v>
      </c>
    </row>
    <row r="17270" spans="1:7" x14ac:dyDescent="0.35">
      <c r="A17270" s="1">
        <v>31.835862715728499</v>
      </c>
      <c r="B17270" s="1">
        <v>2.5123227387666E-3</v>
      </c>
      <c r="C17270" s="1">
        <v>806.16539695046094</v>
      </c>
      <c r="E17270" s="1">
        <v>806.16539695046094</v>
      </c>
      <c r="G17270" s="1" t="s">
        <v>109</v>
      </c>
    </row>
    <row r="17271" spans="1:7" x14ac:dyDescent="0.35">
      <c r="A17271" s="1">
        <v>31.835879609919999</v>
      </c>
      <c r="B17271" s="1">
        <v>2.5292169302701E-3</v>
      </c>
      <c r="C17271" s="1">
        <v>810.25996907551996</v>
      </c>
      <c r="E17271" s="1">
        <v>810.25996907551996</v>
      </c>
      <c r="G17271" s="1" t="s">
        <v>109</v>
      </c>
    </row>
    <row r="17272" spans="1:7" x14ac:dyDescent="0.35">
      <c r="A17272" s="1">
        <v>31.835896503878701</v>
      </c>
      <c r="B17272" s="1">
        <v>2.5461108889429998E-3</v>
      </c>
      <c r="C17272" s="1">
        <v>814.745234633937</v>
      </c>
      <c r="E17272" s="1">
        <v>814.745234633937</v>
      </c>
      <c r="G17272" s="1" t="s">
        <v>109</v>
      </c>
    </row>
    <row r="17273" spans="1:7" x14ac:dyDescent="0.35">
      <c r="A17273" s="1">
        <v>31.8359133980702</v>
      </c>
      <c r="B17273" s="1">
        <v>2.5630050804466E-3</v>
      </c>
      <c r="C17273" s="1">
        <v>819.61732251716296</v>
      </c>
      <c r="E17273" s="1">
        <v>819.61732251716296</v>
      </c>
      <c r="G17273" s="1" t="s">
        <v>109</v>
      </c>
    </row>
    <row r="17274" spans="1:7" x14ac:dyDescent="0.35">
      <c r="A17274" s="1">
        <v>31.835930292028898</v>
      </c>
      <c r="B17274" s="1">
        <v>2.5798990391194001E-3</v>
      </c>
      <c r="C17274" s="1">
        <v>825.00561246004895</v>
      </c>
      <c r="E17274" s="1">
        <v>825.00561246004895</v>
      </c>
      <c r="G17274" s="1" t="s">
        <v>109</v>
      </c>
    </row>
    <row r="17275" spans="1:7" x14ac:dyDescent="0.35">
      <c r="A17275" s="1">
        <v>31.8359471859876</v>
      </c>
      <c r="B17275" s="1">
        <v>2.5967929977922998E-3</v>
      </c>
      <c r="C17275" s="1">
        <v>831.330371278705</v>
      </c>
      <c r="E17275" s="1">
        <v>831.330371278705</v>
      </c>
      <c r="G17275" s="1" t="s">
        <v>109</v>
      </c>
    </row>
    <row r="17276" spans="1:7" x14ac:dyDescent="0.35">
      <c r="A17276" s="1">
        <v>31.8359640801791</v>
      </c>
      <c r="B17276" s="1">
        <v>2.6136871892957999E-3</v>
      </c>
      <c r="C17276" s="1">
        <v>838.63286243785501</v>
      </c>
      <c r="E17276" s="1">
        <v>838.63286243785501</v>
      </c>
      <c r="G17276" s="1" t="s">
        <v>109</v>
      </c>
    </row>
    <row r="17277" spans="1:7" x14ac:dyDescent="0.35">
      <c r="A17277" s="1">
        <v>31.835980974137701</v>
      </c>
      <c r="B17277" s="1">
        <v>2.6305811479687001E-3</v>
      </c>
      <c r="C17277" s="1">
        <v>846.93151023171094</v>
      </c>
      <c r="E17277" s="1">
        <v>846.93151023171094</v>
      </c>
      <c r="G17277" s="1" t="s">
        <v>109</v>
      </c>
    </row>
    <row r="17278" spans="1:7" x14ac:dyDescent="0.35">
      <c r="A17278" s="1">
        <v>31.835982393007701</v>
      </c>
      <c r="B17278" s="1">
        <v>0</v>
      </c>
      <c r="C17278" s="1">
        <v>880.03378018465901</v>
      </c>
      <c r="E17278" s="1">
        <v>880.03378018465901</v>
      </c>
      <c r="G17278" s="1" t="s">
        <v>110</v>
      </c>
    </row>
    <row r="17279" spans="1:7" x14ac:dyDescent="0.35">
      <c r="A17279" s="1">
        <v>31.836032393006398</v>
      </c>
      <c r="B17279" s="1">
        <v>4.9999998736893697E-5</v>
      </c>
      <c r="C17279" s="1">
        <v>920.93605735085202</v>
      </c>
      <c r="E17279" s="1">
        <v>920.93605735085202</v>
      </c>
      <c r="G17279" s="1" t="s">
        <v>110</v>
      </c>
    </row>
    <row r="17280" spans="1:7" x14ac:dyDescent="0.35">
      <c r="A17280" s="1">
        <v>31.8360823930051</v>
      </c>
      <c r="B17280" s="1">
        <v>9.9999997473787503E-5</v>
      </c>
      <c r="C17280" s="1">
        <v>957.47409520004703</v>
      </c>
      <c r="E17280" s="1">
        <v>957.47409520004703</v>
      </c>
      <c r="G17280" s="1" t="s">
        <v>110</v>
      </c>
    </row>
    <row r="17281" spans="1:7" x14ac:dyDescent="0.35">
      <c r="A17281" s="1">
        <v>31.8361323930148</v>
      </c>
      <c r="B17281" s="1">
        <v>1.500000071246E-4</v>
      </c>
      <c r="C17281" s="1">
        <v>989.29096198804405</v>
      </c>
      <c r="E17281" s="1">
        <v>989.29096198804405</v>
      </c>
      <c r="G17281" s="1" t="s">
        <v>110</v>
      </c>
    </row>
    <row r="17282" spans="1:7" x14ac:dyDescent="0.35">
      <c r="A17282" s="1">
        <v>31.836182393002598</v>
      </c>
      <c r="B17282" s="1">
        <v>1.9999999494750001E-4</v>
      </c>
      <c r="C17282" s="1">
        <v>1018.79276160037</v>
      </c>
      <c r="E17282" s="1">
        <v>1018.79276160037</v>
      </c>
      <c r="G17282" s="1" t="s">
        <v>110</v>
      </c>
    </row>
    <row r="17283" spans="1:7" x14ac:dyDescent="0.35">
      <c r="A17283" s="1">
        <v>31.8362323930195</v>
      </c>
      <c r="B17283" s="1">
        <v>2.500000118743E-4</v>
      </c>
      <c r="C17283" s="1">
        <v>1046.25971383759</v>
      </c>
      <c r="E17283" s="1">
        <v>1046.25971383759</v>
      </c>
      <c r="G17283" s="1" t="s">
        <v>110</v>
      </c>
    </row>
    <row r="17284" spans="1:7" x14ac:dyDescent="0.35">
      <c r="A17284" s="1">
        <v>31.8362823930219</v>
      </c>
      <c r="B17284" s="1">
        <v>3.0000001424919999E-4</v>
      </c>
      <c r="C17284" s="1">
        <v>1071.6276541045199</v>
      </c>
      <c r="E17284" s="1">
        <v>1071.6276541045199</v>
      </c>
      <c r="G17284" s="1" t="s">
        <v>110</v>
      </c>
    </row>
    <row r="17285" spans="1:7" x14ac:dyDescent="0.35">
      <c r="A17285" s="1">
        <v>31.8363323929952</v>
      </c>
      <c r="B17285" s="1">
        <v>3.4999998752019998E-4</v>
      </c>
      <c r="C17285" s="1">
        <v>1095.05454138553</v>
      </c>
      <c r="E17285" s="1">
        <v>1095.05454138553</v>
      </c>
      <c r="G17285" s="1" t="s">
        <v>110</v>
      </c>
    </row>
    <row r="17286" spans="1:7" x14ac:dyDescent="0.35">
      <c r="A17286" s="1">
        <v>31.836382392997599</v>
      </c>
      <c r="B17286" s="1">
        <v>3.9999998989509998E-4</v>
      </c>
      <c r="C17286" s="1">
        <v>1115.9939612186299</v>
      </c>
      <c r="E17286" s="1">
        <v>1115.9939612186299</v>
      </c>
      <c r="G17286" s="1" t="s">
        <v>110</v>
      </c>
    </row>
    <row r="17287" spans="1:7" x14ac:dyDescent="0.35">
      <c r="A17287" s="1">
        <v>31.8364323929999</v>
      </c>
      <c r="B17287" s="1">
        <v>4.4999999227000003E-4</v>
      </c>
      <c r="C17287" s="1">
        <v>1134.33872477213</v>
      </c>
      <c r="E17287" s="1">
        <v>1134.33872477213</v>
      </c>
      <c r="G17287" s="1" t="s">
        <v>110</v>
      </c>
    </row>
    <row r="17288" spans="1:7" x14ac:dyDescent="0.35">
      <c r="A17288" s="1">
        <v>31.8364823930314</v>
      </c>
      <c r="B17288" s="1">
        <v>5.0000002374869996E-4</v>
      </c>
      <c r="C17288" s="1">
        <v>1150.16785037878</v>
      </c>
      <c r="E17288" s="1">
        <v>1150.16785037878</v>
      </c>
      <c r="G17288" s="1" t="s">
        <v>110</v>
      </c>
    </row>
    <row r="17289" spans="1:7" x14ac:dyDescent="0.35">
      <c r="A17289" s="1">
        <v>31.836532393004699</v>
      </c>
      <c r="B17289" s="1">
        <v>5.499999970197E-4</v>
      </c>
      <c r="C17289" s="1">
        <v>1163.64021070075</v>
      </c>
      <c r="E17289" s="1">
        <v>1163.64021070075</v>
      </c>
      <c r="G17289" s="1" t="s">
        <v>110</v>
      </c>
    </row>
    <row r="17290" spans="1:7" x14ac:dyDescent="0.35">
      <c r="A17290" s="1">
        <v>31.836582393036199</v>
      </c>
      <c r="B17290" s="1">
        <v>6.0000002849839998E-4</v>
      </c>
      <c r="C17290" s="1">
        <v>1175.14057136304</v>
      </c>
      <c r="E17290" s="1">
        <v>1175.14057136304</v>
      </c>
      <c r="G17290" s="1" t="s">
        <v>110</v>
      </c>
    </row>
    <row r="17291" spans="1:7" x14ac:dyDescent="0.35">
      <c r="A17291" s="1">
        <v>31.836632393009399</v>
      </c>
      <c r="B17291" s="1">
        <v>6.5000000176949999E-4</v>
      </c>
      <c r="C17291" s="1">
        <v>1185.3706147165001</v>
      </c>
      <c r="E17291" s="1">
        <v>1185.3706147165001</v>
      </c>
      <c r="G17291" s="1" t="s">
        <v>110</v>
      </c>
    </row>
    <row r="17292" spans="1:7" x14ac:dyDescent="0.35">
      <c r="A17292" s="1">
        <v>31.836682392982699</v>
      </c>
      <c r="B17292" s="1">
        <v>6.9999997504050003E-4</v>
      </c>
      <c r="C17292" s="1">
        <v>1194.1163163618601</v>
      </c>
      <c r="E17292" s="1">
        <v>1194.1163163618601</v>
      </c>
      <c r="G17292" s="1" t="s">
        <v>110</v>
      </c>
    </row>
    <row r="17293" spans="1:7" x14ac:dyDescent="0.35">
      <c r="A17293" s="1">
        <v>31.836732393014199</v>
      </c>
      <c r="B17293" s="1">
        <v>7.5000000651920002E-4</v>
      </c>
      <c r="C17293" s="1">
        <v>1201.7195638020801</v>
      </c>
      <c r="E17293" s="1">
        <v>1201.7195638020801</v>
      </c>
      <c r="G17293" s="1" t="s">
        <v>110</v>
      </c>
    </row>
    <row r="17294" spans="1:7" x14ac:dyDescent="0.35">
      <c r="A17294" s="1">
        <v>31.836782392987502</v>
      </c>
      <c r="B17294" s="1">
        <v>7.9999997979030002E-4</v>
      </c>
      <c r="C17294" s="1">
        <v>1208.3338512073799</v>
      </c>
      <c r="E17294" s="1">
        <v>1208.3338512073799</v>
      </c>
      <c r="G17294" s="1" t="s">
        <v>110</v>
      </c>
    </row>
    <row r="17295" spans="1:7" x14ac:dyDescent="0.35">
      <c r="A17295" s="1">
        <v>31.836832393018899</v>
      </c>
      <c r="B17295" s="1">
        <v>8.5000001126900001E-4</v>
      </c>
      <c r="C17295" s="1">
        <v>1214.06288840553</v>
      </c>
      <c r="E17295" s="1">
        <v>1214.06288840553</v>
      </c>
      <c r="G17295" s="1" t="s">
        <v>110</v>
      </c>
    </row>
    <row r="17296" spans="1:7" x14ac:dyDescent="0.35">
      <c r="A17296" s="1">
        <v>31.836857393034698</v>
      </c>
      <c r="B17296" s="1">
        <v>8.7500002700830002E-4</v>
      </c>
      <c r="C17296" s="1">
        <v>1216.72456313624</v>
      </c>
      <c r="E17296" s="1">
        <v>1216.72456313624</v>
      </c>
      <c r="G17296" s="1" t="s">
        <v>110</v>
      </c>
    </row>
    <row r="17297" spans="1:7" x14ac:dyDescent="0.35">
      <c r="A17297" s="1">
        <v>31.836882392992202</v>
      </c>
      <c r="B17297" s="1">
        <v>8.9999998454000005E-4</v>
      </c>
      <c r="C17297" s="1">
        <v>1219.19221080433</v>
      </c>
      <c r="E17297" s="1">
        <v>1219.19221080433</v>
      </c>
      <c r="G17297" s="1" t="s">
        <v>110</v>
      </c>
    </row>
    <row r="17298" spans="1:7" x14ac:dyDescent="0.35">
      <c r="A17298" s="1">
        <v>31.836907393008001</v>
      </c>
      <c r="B17298" s="1">
        <v>9.2500000027929995E-4</v>
      </c>
      <c r="C17298" s="1">
        <v>1221.48061301491</v>
      </c>
      <c r="E17298" s="1">
        <v>1221.48061301491</v>
      </c>
      <c r="G17298" s="1" t="s">
        <v>110</v>
      </c>
    </row>
    <row r="17299" spans="1:7" x14ac:dyDescent="0.35">
      <c r="A17299" s="1">
        <v>31.836932393023702</v>
      </c>
      <c r="B17299" s="1">
        <v>9.5000001601870004E-4</v>
      </c>
      <c r="C17299" s="1">
        <v>1223.6005489464901</v>
      </c>
      <c r="E17299" s="1">
        <v>1223.6005489464901</v>
      </c>
      <c r="G17299" s="1" t="s">
        <v>110</v>
      </c>
    </row>
    <row r="17300" spans="1:7" x14ac:dyDescent="0.35">
      <c r="A17300" s="1">
        <v>31.836957392981201</v>
      </c>
      <c r="B17300" s="1">
        <v>9.7499997355039996E-4</v>
      </c>
      <c r="C17300" s="1">
        <v>1225.5593631628701</v>
      </c>
      <c r="E17300" s="1">
        <v>1225.5593631628701</v>
      </c>
      <c r="G17300" s="1" t="s">
        <v>110</v>
      </c>
    </row>
    <row r="17301" spans="1:7" x14ac:dyDescent="0.35">
      <c r="A17301" s="1">
        <v>31.836982393055202</v>
      </c>
      <c r="B17301" s="1">
        <v>1.0000000474973999E-3</v>
      </c>
      <c r="C17301" s="1">
        <v>1227.3708107688201</v>
      </c>
      <c r="E17301" s="1">
        <v>1227.3708107688201</v>
      </c>
      <c r="G17301" s="1" t="s">
        <v>110</v>
      </c>
    </row>
    <row r="17302" spans="1:7" x14ac:dyDescent="0.35">
      <c r="A17302" s="1">
        <v>31.837007393012701</v>
      </c>
      <c r="B17302" s="1">
        <v>1.0250000050291001E-3</v>
      </c>
      <c r="C17302" s="1">
        <v>1229.0476425633201</v>
      </c>
      <c r="E17302" s="1">
        <v>1229.0476425633201</v>
      </c>
      <c r="G17302" s="1" t="s">
        <v>110</v>
      </c>
    </row>
    <row r="17303" spans="1:7" x14ac:dyDescent="0.35">
      <c r="A17303" s="1">
        <v>31.837032392970201</v>
      </c>
      <c r="B17303" s="1">
        <v>1.0499999625608E-3</v>
      </c>
      <c r="C17303" s="1">
        <v>1230.5999626390801</v>
      </c>
      <c r="E17303" s="1">
        <v>1230.5999626390801</v>
      </c>
      <c r="G17303" s="1" t="s">
        <v>110</v>
      </c>
    </row>
    <row r="17304" spans="1:7" x14ac:dyDescent="0.35">
      <c r="A17304" s="1">
        <v>31.837057393044201</v>
      </c>
      <c r="B17304" s="1">
        <v>1.0750000365078E-3</v>
      </c>
      <c r="C17304" s="1">
        <v>1232.03686708392</v>
      </c>
      <c r="E17304" s="1">
        <v>1232.03686708392</v>
      </c>
      <c r="G17304" s="1" t="s">
        <v>110</v>
      </c>
    </row>
    <row r="17305" spans="1:7" x14ac:dyDescent="0.35">
      <c r="A17305" s="1">
        <v>31.837082393001701</v>
      </c>
      <c r="B17305" s="1">
        <v>1.0999999940395E-3</v>
      </c>
      <c r="C17305" s="1">
        <v>1233.3671948982001</v>
      </c>
      <c r="E17305" s="1">
        <v>1233.3671948982001</v>
      </c>
      <c r="G17305" s="1" t="s">
        <v>110</v>
      </c>
    </row>
    <row r="17306" spans="1:7" x14ac:dyDescent="0.35">
      <c r="A17306" s="1">
        <v>31.837107392959201</v>
      </c>
      <c r="B17306" s="1">
        <v>1.1249999515712001E-3</v>
      </c>
      <c r="C17306" s="1">
        <v>1234.5955662582801</v>
      </c>
      <c r="E17306" s="1">
        <v>1234.5955662582801</v>
      </c>
      <c r="G17306" s="1" t="s">
        <v>110</v>
      </c>
    </row>
    <row r="17307" spans="1:7" x14ac:dyDescent="0.35">
      <c r="A17307" s="1">
        <v>31.837132393033201</v>
      </c>
      <c r="B17307" s="1">
        <v>1.1500000255181999E-3</v>
      </c>
      <c r="C17307" s="1">
        <v>1235.7292609937199</v>
      </c>
      <c r="E17307" s="1">
        <v>1235.7292609937199</v>
      </c>
      <c r="G17307" s="1" t="s">
        <v>110</v>
      </c>
    </row>
    <row r="17308" spans="1:7" x14ac:dyDescent="0.35">
      <c r="A17308" s="1">
        <v>31.837157392990701</v>
      </c>
      <c r="B17308" s="1">
        <v>1.1749999830499001E-3</v>
      </c>
      <c r="C17308" s="1">
        <v>1236.77388139204</v>
      </c>
      <c r="E17308" s="1">
        <v>1236.77388139204</v>
      </c>
      <c r="G17308" s="1" t="s">
        <v>110</v>
      </c>
    </row>
    <row r="17309" spans="1:7" x14ac:dyDescent="0.35">
      <c r="A17309" s="1">
        <v>31.837163642980101</v>
      </c>
      <c r="B17309" s="1">
        <v>1.1812499724328E-3</v>
      </c>
      <c r="C17309" s="1">
        <v>1237.0295299183199</v>
      </c>
      <c r="E17309" s="1">
        <v>1237.0295299183199</v>
      </c>
      <c r="G17309" s="1" t="s">
        <v>110</v>
      </c>
    </row>
    <row r="17310" spans="1:7" x14ac:dyDescent="0.35">
      <c r="A17310" s="1">
        <v>31.837169892969499</v>
      </c>
      <c r="B17310" s="1">
        <v>1.1874999618157001E-3</v>
      </c>
      <c r="C17310" s="1">
        <v>1237.2797518643399</v>
      </c>
      <c r="E17310" s="1">
        <v>1237.2797518643399</v>
      </c>
      <c r="G17310" s="1" t="s">
        <v>110</v>
      </c>
    </row>
    <row r="17311" spans="1:7" x14ac:dyDescent="0.35">
      <c r="A17311" s="1">
        <v>31.837179268011798</v>
      </c>
      <c r="B17311" s="1">
        <v>1.1968750040978E-3</v>
      </c>
      <c r="C17311" s="1">
        <v>1237.64281856652</v>
      </c>
      <c r="E17311" s="1">
        <v>1237.64281856652</v>
      </c>
      <c r="G17311" s="1" t="s">
        <v>110</v>
      </c>
    </row>
    <row r="17312" spans="1:7" x14ac:dyDescent="0.35">
      <c r="A17312" s="1">
        <v>31.837188643054098</v>
      </c>
      <c r="B17312" s="1">
        <v>1.2062500463798E-3</v>
      </c>
      <c r="C17312" s="1">
        <v>1237.99373002485</v>
      </c>
      <c r="E17312" s="1">
        <v>1237.99373002485</v>
      </c>
      <c r="G17312" s="1" t="s">
        <v>110</v>
      </c>
    </row>
    <row r="17313" spans="1:7" x14ac:dyDescent="0.35">
      <c r="A17313" s="1">
        <v>31.837198017979901</v>
      </c>
      <c r="B17313" s="1">
        <v>1.2156249722465001E-3</v>
      </c>
      <c r="C17313" s="1">
        <v>1238.3327007871601</v>
      </c>
      <c r="E17313" s="1">
        <v>1238.3327007871601</v>
      </c>
      <c r="G17313" s="1" t="s">
        <v>110</v>
      </c>
    </row>
    <row r="17314" spans="1:7" x14ac:dyDescent="0.35">
      <c r="A17314" s="1">
        <v>31.837207393022201</v>
      </c>
      <c r="B17314" s="1">
        <v>1.2250000145286001E-3</v>
      </c>
      <c r="C17314" s="1">
        <v>1238.66003417968</v>
      </c>
      <c r="E17314" s="1">
        <v>1238.66003417968</v>
      </c>
      <c r="G17314" s="1" t="s">
        <v>110</v>
      </c>
    </row>
    <row r="17315" spans="1:7" x14ac:dyDescent="0.35">
      <c r="A17315" s="1">
        <v>31.837221455527398</v>
      </c>
      <c r="B17315" s="1">
        <v>1.239062519744E-3</v>
      </c>
      <c r="C17315" s="1">
        <v>1239.1267422762701</v>
      </c>
      <c r="E17315" s="1">
        <v>1239.1267422762701</v>
      </c>
      <c r="G17315" s="1" t="s">
        <v>110</v>
      </c>
    </row>
    <row r="17316" spans="1:7" x14ac:dyDescent="0.35">
      <c r="A17316" s="1">
        <v>31.8372355180326</v>
      </c>
      <c r="B17316" s="1">
        <v>1.2531250249593999E-3</v>
      </c>
      <c r="C17316" s="1">
        <v>1239.56994258996</v>
      </c>
      <c r="E17316" s="1">
        <v>1239.56994258996</v>
      </c>
      <c r="G17316" s="1" t="s">
        <v>110</v>
      </c>
    </row>
    <row r="17317" spans="1:7" x14ac:dyDescent="0.35">
      <c r="A17317" s="1">
        <v>31.837249580537801</v>
      </c>
      <c r="B17317" s="1">
        <v>1.2671875301748E-3</v>
      </c>
      <c r="C17317" s="1">
        <v>1239.9907041607401</v>
      </c>
      <c r="E17317" s="1">
        <v>1239.9907041607401</v>
      </c>
      <c r="G17317" s="1" t="s">
        <v>110</v>
      </c>
    </row>
    <row r="17318" spans="1:7" x14ac:dyDescent="0.35">
      <c r="A17318" s="1">
        <v>31.837263643043102</v>
      </c>
      <c r="B17318" s="1">
        <v>1.2812500353901999E-3</v>
      </c>
      <c r="C17318" s="1">
        <v>1240.3900257457301</v>
      </c>
      <c r="E17318" s="1">
        <v>1240.3900257457301</v>
      </c>
      <c r="G17318" s="1" t="s">
        <v>110</v>
      </c>
    </row>
    <row r="17319" spans="1:7" x14ac:dyDescent="0.35">
      <c r="A17319" s="1">
        <v>31.837277705548299</v>
      </c>
      <c r="B17319" s="1">
        <v>1.2953125406056001E-3</v>
      </c>
      <c r="C17319" s="1">
        <v>1240.7681514855501</v>
      </c>
      <c r="E17319" s="1">
        <v>1240.7681514855501</v>
      </c>
      <c r="G17319" s="1" t="s">
        <v>110</v>
      </c>
    </row>
    <row r="17320" spans="1:7" x14ac:dyDescent="0.35">
      <c r="A17320" s="1">
        <v>31.837298799306101</v>
      </c>
      <c r="B17320" s="1">
        <v>1.3164062984286999E-3</v>
      </c>
      <c r="C17320" s="1">
        <v>1241.2911709872101</v>
      </c>
      <c r="E17320" s="1">
        <v>1241.2911709872101</v>
      </c>
      <c r="G17320" s="1" t="s">
        <v>110</v>
      </c>
    </row>
    <row r="17321" spans="1:7" x14ac:dyDescent="0.35">
      <c r="A17321" s="1">
        <v>31.837319893063899</v>
      </c>
      <c r="B17321" s="1">
        <v>1.3375000562518E-3</v>
      </c>
      <c r="C17321" s="1">
        <v>1241.77278275923</v>
      </c>
      <c r="E17321" s="1">
        <v>1241.77278275923</v>
      </c>
      <c r="G17321" s="1" t="s">
        <v>110</v>
      </c>
    </row>
    <row r="17322" spans="1:7" x14ac:dyDescent="0.35">
      <c r="A17322" s="1">
        <v>31.8373409867053</v>
      </c>
      <c r="B17322" s="1">
        <v>1.3585936976596E-3</v>
      </c>
      <c r="C17322" s="1">
        <v>1242.21603486032</v>
      </c>
      <c r="E17322" s="1">
        <v>1242.21603486032</v>
      </c>
      <c r="G17322" s="1" t="s">
        <v>110</v>
      </c>
    </row>
    <row r="17323" spans="1:7" x14ac:dyDescent="0.35">
      <c r="A17323" s="1">
        <v>31.837362080463201</v>
      </c>
      <c r="B17323" s="1">
        <v>1.3796874554827001E-3</v>
      </c>
      <c r="C17323" s="1">
        <v>1242.6220111268899</v>
      </c>
      <c r="E17323" s="1">
        <v>1242.6220111268899</v>
      </c>
      <c r="G17323" s="1" t="s">
        <v>110</v>
      </c>
    </row>
    <row r="17324" spans="1:7" x14ac:dyDescent="0.35">
      <c r="A17324" s="1">
        <v>31.837383174220999</v>
      </c>
      <c r="B17324" s="1">
        <v>1.4007812133057999E-3</v>
      </c>
      <c r="C17324" s="1">
        <v>1242.99380030776</v>
      </c>
      <c r="E17324" s="1">
        <v>1242.99380030776</v>
      </c>
      <c r="G17324" s="1" t="s">
        <v>110</v>
      </c>
    </row>
    <row r="17325" spans="1:7" x14ac:dyDescent="0.35">
      <c r="A17325" s="1">
        <v>31.837404267978801</v>
      </c>
      <c r="B17325" s="1">
        <v>1.421874971129E-3</v>
      </c>
      <c r="C17325" s="1">
        <v>1243.3328043619699</v>
      </c>
      <c r="E17325" s="1">
        <v>1243.3328043619699</v>
      </c>
      <c r="G17325" s="1" t="s">
        <v>110</v>
      </c>
    </row>
    <row r="17326" spans="1:7" x14ac:dyDescent="0.35">
      <c r="A17326" s="1">
        <v>31.837425361736599</v>
      </c>
      <c r="B17326" s="1">
        <v>1.4429687289521001E-3</v>
      </c>
      <c r="C17326" s="1">
        <v>1243.6431588837499</v>
      </c>
      <c r="E17326" s="1">
        <v>1243.6431588837499</v>
      </c>
      <c r="G17326" s="1" t="s">
        <v>110</v>
      </c>
    </row>
    <row r="17327" spans="1:7" x14ac:dyDescent="0.35">
      <c r="A17327" s="1">
        <v>31.837446455494401</v>
      </c>
      <c r="B17327" s="1">
        <v>1.4640624867751999E-3</v>
      </c>
      <c r="C17327" s="1">
        <v>1243.9267578125</v>
      </c>
      <c r="E17327" s="1">
        <v>1243.9267578125</v>
      </c>
      <c r="G17327" s="1" t="s">
        <v>110</v>
      </c>
    </row>
    <row r="17328" spans="1:7" x14ac:dyDescent="0.35">
      <c r="A17328" s="1">
        <v>31.837467549252299</v>
      </c>
      <c r="B17328" s="1">
        <v>1.4851562445983E-3</v>
      </c>
      <c r="C17328" s="1">
        <v>1244.1850437973401</v>
      </c>
      <c r="E17328" s="1">
        <v>1244.1850437973401</v>
      </c>
      <c r="G17328" s="1" t="s">
        <v>110</v>
      </c>
    </row>
    <row r="17329" spans="1:7" x14ac:dyDescent="0.35">
      <c r="A17329" s="1">
        <v>31.837488643010101</v>
      </c>
      <c r="B17329" s="1">
        <v>1.5062500024214001E-3</v>
      </c>
      <c r="C17329" s="1">
        <v>1244.4218971946</v>
      </c>
      <c r="E17329" s="1">
        <v>1244.4218971946</v>
      </c>
      <c r="G17329" s="1" t="s">
        <v>110</v>
      </c>
    </row>
    <row r="17330" spans="1:7" x14ac:dyDescent="0.35">
      <c r="A17330" s="1">
        <v>31.837509736767899</v>
      </c>
      <c r="B17330" s="1">
        <v>1.5273437602445E-3</v>
      </c>
      <c r="C17330" s="1">
        <v>1244.63784697561</v>
      </c>
      <c r="E17330" s="1">
        <v>1244.63784697561</v>
      </c>
      <c r="G17330" s="1" t="s">
        <v>110</v>
      </c>
    </row>
    <row r="17331" spans="1:7" x14ac:dyDescent="0.35">
      <c r="A17331" s="1">
        <v>31.837530830525701</v>
      </c>
      <c r="B17331" s="1">
        <v>1.5484375180676001E-3</v>
      </c>
      <c r="C17331" s="1">
        <v>1244.8375170158599</v>
      </c>
      <c r="E17331" s="1">
        <v>1244.8375170158599</v>
      </c>
      <c r="G17331" s="1" t="s">
        <v>110</v>
      </c>
    </row>
    <row r="17332" spans="1:7" x14ac:dyDescent="0.35">
      <c r="A17332" s="1">
        <v>31.837551924283598</v>
      </c>
      <c r="B17332" s="1">
        <v>1.5695312758906999E-3</v>
      </c>
      <c r="C17332" s="1">
        <v>1245.02102568655</v>
      </c>
      <c r="E17332" s="1">
        <v>1245.02102568655</v>
      </c>
      <c r="G17332" s="1" t="s">
        <v>110</v>
      </c>
    </row>
    <row r="17333" spans="1:7" x14ac:dyDescent="0.35">
      <c r="A17333" s="1">
        <v>31.8375730180414</v>
      </c>
      <c r="B17333" s="1">
        <v>1.5906250337138E-3</v>
      </c>
      <c r="C17333" s="1">
        <v>1245.19302275686</v>
      </c>
      <c r="E17333" s="1">
        <v>1245.19302275686</v>
      </c>
      <c r="G17333" s="1" t="s">
        <v>110</v>
      </c>
    </row>
    <row r="17334" spans="1:7" x14ac:dyDescent="0.35">
      <c r="A17334" s="1">
        <v>31.837594111799199</v>
      </c>
      <c r="B17334" s="1">
        <v>1.6117187915369001E-3</v>
      </c>
      <c r="C17334" s="1">
        <v>1245.35495827414</v>
      </c>
      <c r="E17334" s="1">
        <v>1245.35495827414</v>
      </c>
      <c r="G17334" s="1" t="s">
        <v>110</v>
      </c>
    </row>
    <row r="17335" spans="1:7" x14ac:dyDescent="0.35">
      <c r="A17335" s="1">
        <v>31.837615205557</v>
      </c>
      <c r="B17335" s="1">
        <v>1.63281254936E-3</v>
      </c>
      <c r="C17335" s="1">
        <v>1245.5093365293501</v>
      </c>
      <c r="E17335" s="1">
        <v>1245.5093365293501</v>
      </c>
      <c r="G17335" s="1" t="s">
        <v>110</v>
      </c>
    </row>
    <row r="17336" spans="1:7" x14ac:dyDescent="0.35">
      <c r="A17336" s="1">
        <v>31.837636299314902</v>
      </c>
      <c r="B17336" s="1">
        <v>1.6539063071832E-3</v>
      </c>
      <c r="C17336" s="1">
        <v>1245.65935354521</v>
      </c>
      <c r="E17336" s="1">
        <v>1245.65935354521</v>
      </c>
      <c r="G17336" s="1" t="s">
        <v>110</v>
      </c>
    </row>
    <row r="17337" spans="1:7" x14ac:dyDescent="0.35">
      <c r="A17337" s="1">
        <v>31.837657392956299</v>
      </c>
      <c r="B17337" s="1">
        <v>1.6749999485909E-3</v>
      </c>
      <c r="C17337" s="1">
        <v>1245.8057158499</v>
      </c>
      <c r="E17337" s="1">
        <v>1245.8057158499</v>
      </c>
      <c r="G17337" s="1" t="s">
        <v>110</v>
      </c>
    </row>
    <row r="17338" spans="1:7" x14ac:dyDescent="0.35">
      <c r="A17338" s="1">
        <v>31.837678486714101</v>
      </c>
      <c r="B17338" s="1">
        <v>1.6960937064141E-3</v>
      </c>
      <c r="C17338" s="1">
        <v>1245.9507242838499</v>
      </c>
      <c r="E17338" s="1">
        <v>1245.9507242838499</v>
      </c>
      <c r="G17338" s="1" t="s">
        <v>110</v>
      </c>
    </row>
    <row r="17339" spans="1:7" x14ac:dyDescent="0.35">
      <c r="A17339" s="1">
        <v>31.837699580471899</v>
      </c>
      <c r="B17339" s="1">
        <v>1.7171874642371999E-3</v>
      </c>
      <c r="C17339" s="1">
        <v>1246.0955736564799</v>
      </c>
      <c r="E17339" s="1">
        <v>1246.0955736564799</v>
      </c>
      <c r="G17339" s="1" t="s">
        <v>110</v>
      </c>
    </row>
    <row r="17340" spans="1:7" x14ac:dyDescent="0.35">
      <c r="A17340" s="1">
        <v>31.837720674229701</v>
      </c>
      <c r="B17340" s="1">
        <v>1.7382812220603E-3</v>
      </c>
      <c r="C17340" s="1">
        <v>1246.24014189749</v>
      </c>
      <c r="E17340" s="1">
        <v>1246.24014189749</v>
      </c>
      <c r="G17340" s="1" t="s">
        <v>110</v>
      </c>
    </row>
    <row r="17341" spans="1:7" x14ac:dyDescent="0.35">
      <c r="A17341" s="1">
        <v>31.837741767987598</v>
      </c>
      <c r="B17341" s="1">
        <v>1.7593749798834001E-3</v>
      </c>
      <c r="C17341" s="1">
        <v>1246.38488399621</v>
      </c>
      <c r="E17341" s="1">
        <v>1246.38488399621</v>
      </c>
      <c r="G17341" s="1" t="s">
        <v>110</v>
      </c>
    </row>
    <row r="17342" spans="1:7" x14ac:dyDescent="0.35">
      <c r="A17342" s="1">
        <v>31.8377628617454</v>
      </c>
      <c r="B17342" s="1">
        <v>1.7804687377064999E-3</v>
      </c>
      <c r="C17342" s="1">
        <v>1246.52997750946</v>
      </c>
      <c r="E17342" s="1">
        <v>1246.52997750946</v>
      </c>
      <c r="G17342" s="1" t="s">
        <v>110</v>
      </c>
    </row>
    <row r="17343" spans="1:7" x14ac:dyDescent="0.35">
      <c r="A17343" s="1">
        <v>31.837783955503198</v>
      </c>
      <c r="B17343" s="1">
        <v>1.8015624955296E-3</v>
      </c>
      <c r="C17343" s="1">
        <v>1246.6754298354599</v>
      </c>
      <c r="E17343" s="1">
        <v>1246.6754298354599</v>
      </c>
      <c r="G17343" s="1" t="s">
        <v>110</v>
      </c>
    </row>
    <row r="17344" spans="1:7" x14ac:dyDescent="0.35">
      <c r="A17344" s="1">
        <v>31.837805049261</v>
      </c>
      <c r="B17344" s="1">
        <v>1.8226562533526999E-3</v>
      </c>
      <c r="C17344" s="1">
        <v>1246.8213038588999</v>
      </c>
      <c r="E17344" s="1">
        <v>1246.8213038588999</v>
      </c>
      <c r="G17344" s="1" t="s">
        <v>110</v>
      </c>
    </row>
    <row r="17345" spans="1:7" x14ac:dyDescent="0.35">
      <c r="A17345" s="1">
        <v>31.837826143018798</v>
      </c>
      <c r="B17345" s="1">
        <v>1.8437500111758E-3</v>
      </c>
      <c r="C17345" s="1">
        <v>1246.9677549419901</v>
      </c>
      <c r="E17345" s="1">
        <v>1246.9677549419901</v>
      </c>
      <c r="G17345" s="1" t="s">
        <v>110</v>
      </c>
    </row>
    <row r="17346" spans="1:7" x14ac:dyDescent="0.35">
      <c r="A17346" s="1">
        <v>31.8378472367767</v>
      </c>
      <c r="B17346" s="1">
        <v>1.8648437689989001E-3</v>
      </c>
      <c r="C17346" s="1">
        <v>1247.1149347478599</v>
      </c>
      <c r="E17346" s="1">
        <v>1247.1149347478599</v>
      </c>
      <c r="G17346" s="1" t="s">
        <v>110</v>
      </c>
    </row>
    <row r="17347" spans="1:7" x14ac:dyDescent="0.35">
      <c r="A17347" s="1">
        <v>31.837868330534501</v>
      </c>
      <c r="B17347" s="1">
        <v>1.8859375268219999E-3</v>
      </c>
      <c r="C17347" s="1">
        <v>1247.2629209576201</v>
      </c>
      <c r="E17347" s="1">
        <v>1247.2629209576201</v>
      </c>
      <c r="G17347" s="1" t="s">
        <v>110</v>
      </c>
    </row>
    <row r="17348" spans="1:7" x14ac:dyDescent="0.35">
      <c r="A17348" s="1">
        <v>31.8378894242923</v>
      </c>
      <c r="B17348" s="1">
        <v>1.9070312846451E-3</v>
      </c>
      <c r="C17348" s="1">
        <v>1247.4118282433701</v>
      </c>
      <c r="E17348" s="1">
        <v>1247.4118282433701</v>
      </c>
      <c r="G17348" s="1" t="s">
        <v>110</v>
      </c>
    </row>
    <row r="17349" spans="1:7" x14ac:dyDescent="0.35">
      <c r="A17349" s="1">
        <v>31.837910518050101</v>
      </c>
      <c r="B17349" s="1">
        <v>1.9281250424683001E-3</v>
      </c>
      <c r="C17349" s="1">
        <v>1247.56167510061</v>
      </c>
      <c r="E17349" s="1">
        <v>1247.56167510061</v>
      </c>
      <c r="G17349" s="1" t="s">
        <v>110</v>
      </c>
    </row>
    <row r="17350" spans="1:7" x14ac:dyDescent="0.35">
      <c r="A17350" s="1">
        <v>31.837931611807999</v>
      </c>
      <c r="B17350" s="1">
        <v>1.9492188002913999E-3</v>
      </c>
      <c r="C17350" s="1">
        <v>1247.7124874230501</v>
      </c>
      <c r="E17350" s="1">
        <v>1247.7124874230501</v>
      </c>
      <c r="G17350" s="1" t="s">
        <v>110</v>
      </c>
    </row>
    <row r="17351" spans="1:7" x14ac:dyDescent="0.35">
      <c r="A17351" s="1">
        <v>31.837952705565801</v>
      </c>
      <c r="B17351" s="1">
        <v>1.9703125581145E-3</v>
      </c>
      <c r="C17351" s="1">
        <v>1247.8642208214901</v>
      </c>
      <c r="E17351" s="1">
        <v>1247.8642208214901</v>
      </c>
      <c r="G17351" s="1" t="s">
        <v>110</v>
      </c>
    </row>
    <row r="17352" spans="1:7" x14ac:dyDescent="0.35">
      <c r="A17352" s="1">
        <v>31.837957978946999</v>
      </c>
      <c r="B17352" s="1">
        <v>1.9755859393626E-3</v>
      </c>
      <c r="C17352" s="1">
        <v>1247.9021920868799</v>
      </c>
      <c r="E17352" s="1">
        <v>1247.9021920868799</v>
      </c>
      <c r="G17352" s="1" t="s">
        <v>110</v>
      </c>
    </row>
    <row r="17353" spans="1:7" x14ac:dyDescent="0.35">
      <c r="A17353" s="1">
        <v>31.837963252328301</v>
      </c>
      <c r="B17353" s="1">
        <v>1.9808593206107001E-3</v>
      </c>
      <c r="C17353" s="1">
        <v>1247.9402410333801</v>
      </c>
      <c r="E17353" s="1">
        <v>1247.9402410333801</v>
      </c>
      <c r="G17353" s="1" t="s">
        <v>110</v>
      </c>
    </row>
    <row r="17354" spans="1:7" x14ac:dyDescent="0.35">
      <c r="A17354" s="1">
        <v>31.837971162516599</v>
      </c>
      <c r="B17354" s="1">
        <v>1.9887695088982001E-3</v>
      </c>
      <c r="C17354" s="1">
        <v>1247.9974254261299</v>
      </c>
      <c r="E17354" s="1">
        <v>1247.9974254261299</v>
      </c>
      <c r="G17354" s="1" t="s">
        <v>110</v>
      </c>
    </row>
    <row r="17355" spans="1:7" x14ac:dyDescent="0.35">
      <c r="A17355" s="1">
        <v>31.837983027799002</v>
      </c>
      <c r="B17355" s="1">
        <v>2.0006347913295E-3</v>
      </c>
      <c r="C17355" s="1">
        <v>1248.0834406072399</v>
      </c>
      <c r="E17355" s="1">
        <v>1248.0834406072399</v>
      </c>
      <c r="G17355" s="1" t="s">
        <v>110</v>
      </c>
    </row>
    <row r="17356" spans="1:7" x14ac:dyDescent="0.35">
      <c r="A17356" s="1">
        <v>31.837994893081401</v>
      </c>
      <c r="B17356" s="1">
        <v>2.0125000737607002E-3</v>
      </c>
      <c r="C17356" s="1">
        <v>1248.1696925307699</v>
      </c>
      <c r="E17356" s="1">
        <v>1248.1696925307699</v>
      </c>
      <c r="G17356" s="1" t="s">
        <v>110</v>
      </c>
    </row>
    <row r="17357" spans="1:7" x14ac:dyDescent="0.35">
      <c r="A17357" s="1">
        <v>31.838006758131002</v>
      </c>
      <c r="B17357" s="1">
        <v>2.0243651233613001E-3</v>
      </c>
      <c r="C17357" s="1">
        <v>1248.25617379853</v>
      </c>
      <c r="E17357" s="1">
        <v>1248.25617379853</v>
      </c>
      <c r="G17357" s="1" t="s">
        <v>110</v>
      </c>
    </row>
    <row r="17358" spans="1:7" x14ac:dyDescent="0.35">
      <c r="A17358" s="1">
        <v>31.8380186234135</v>
      </c>
      <c r="B17358" s="1">
        <v>2.0362304057924998E-3</v>
      </c>
      <c r="C17358" s="1">
        <v>1248.3428289240001</v>
      </c>
      <c r="E17358" s="1">
        <v>1248.3428289240001</v>
      </c>
      <c r="G17358" s="1" t="s">
        <v>110</v>
      </c>
    </row>
    <row r="17359" spans="1:7" x14ac:dyDescent="0.35">
      <c r="A17359" s="1">
        <v>31.8380304886959</v>
      </c>
      <c r="B17359" s="1">
        <v>2.0480956882238002E-3</v>
      </c>
      <c r="C17359" s="1">
        <v>1248.42963941169</v>
      </c>
      <c r="E17359" s="1">
        <v>1248.42963941169</v>
      </c>
      <c r="G17359" s="1" t="s">
        <v>110</v>
      </c>
    </row>
    <row r="17360" spans="1:7" x14ac:dyDescent="0.35">
      <c r="A17360" s="1">
        <v>31.838042353978299</v>
      </c>
      <c r="B17360" s="1">
        <v>2.059960970655E-3</v>
      </c>
      <c r="C17360" s="1">
        <v>1248.5166089607001</v>
      </c>
      <c r="E17360" s="1">
        <v>1248.5166089607001</v>
      </c>
      <c r="G17360" s="1" t="s">
        <v>110</v>
      </c>
    </row>
    <row r="17361" spans="1:7" x14ac:dyDescent="0.35">
      <c r="A17361" s="1">
        <v>31.838054219260801</v>
      </c>
      <c r="B17361" s="1">
        <v>2.0718262530862999E-3</v>
      </c>
      <c r="C17361" s="1">
        <v>1248.6036709872101</v>
      </c>
      <c r="E17361" s="1">
        <v>1248.6036709872101</v>
      </c>
      <c r="G17361" s="1" t="s">
        <v>110</v>
      </c>
    </row>
    <row r="17362" spans="1:7" x14ac:dyDescent="0.35">
      <c r="A17362" s="1">
        <v>31.838072017068001</v>
      </c>
      <c r="B17362" s="1">
        <v>2.0896240603177998E-3</v>
      </c>
      <c r="C17362" s="1">
        <v>1248.7344230883</v>
      </c>
      <c r="E17362" s="1">
        <v>1248.7344230883</v>
      </c>
      <c r="G17362" s="1" t="s">
        <v>110</v>
      </c>
    </row>
    <row r="17363" spans="1:7" x14ac:dyDescent="0.35">
      <c r="A17363" s="1">
        <v>31.838078691158401</v>
      </c>
      <c r="B17363" s="1">
        <v>2.0962981507182E-3</v>
      </c>
      <c r="C17363" s="1">
        <v>1248.7834657611199</v>
      </c>
      <c r="E17363" s="1">
        <v>1248.7834657611199</v>
      </c>
      <c r="G17363" s="1" t="s">
        <v>110</v>
      </c>
    </row>
    <row r="17364" spans="1:7" x14ac:dyDescent="0.35">
      <c r="A17364" s="1">
        <v>31.838088702410399</v>
      </c>
      <c r="B17364" s="1">
        <v>2.106309402734E-3</v>
      </c>
      <c r="C17364" s="1">
        <v>1248.85705936316</v>
      </c>
      <c r="E17364" s="1">
        <v>1248.85705936316</v>
      </c>
      <c r="G17364" s="1" t="s">
        <v>110</v>
      </c>
    </row>
    <row r="17365" spans="1:7" x14ac:dyDescent="0.35">
      <c r="A17365" s="1">
        <v>31.8381037195213</v>
      </c>
      <c r="B17365" s="1">
        <v>2.1213265135883999E-3</v>
      </c>
      <c r="C17365" s="1">
        <v>1248.9674405184601</v>
      </c>
      <c r="E17365" s="1">
        <v>1248.9674405184601</v>
      </c>
      <c r="G17365" s="1" t="s">
        <v>110</v>
      </c>
    </row>
    <row r="17366" spans="1:7" x14ac:dyDescent="0.35">
      <c r="A17366" s="1">
        <v>31.838118736399299</v>
      </c>
      <c r="B17366" s="1">
        <v>2.1363433916121001E-3</v>
      </c>
      <c r="C17366" s="1">
        <v>1249.07775508996</v>
      </c>
      <c r="E17366" s="1">
        <v>1249.07775508996</v>
      </c>
      <c r="G17366" s="1" t="s">
        <v>110</v>
      </c>
    </row>
    <row r="17367" spans="1:7" x14ac:dyDescent="0.35">
      <c r="A17367" s="1">
        <v>31.838133753277301</v>
      </c>
      <c r="B17367" s="1">
        <v>2.1513602696359001E-3</v>
      </c>
      <c r="C17367" s="1">
        <v>1249.1879253965401</v>
      </c>
      <c r="E17367" s="1">
        <v>1249.1879253965401</v>
      </c>
      <c r="G17367" s="1" t="s">
        <v>110</v>
      </c>
    </row>
    <row r="17368" spans="1:7" x14ac:dyDescent="0.35">
      <c r="A17368" s="1">
        <v>31.8381487701553</v>
      </c>
      <c r="B17368" s="1">
        <v>2.1663771476596E-3</v>
      </c>
      <c r="C17368" s="1">
        <v>1249.2979255445</v>
      </c>
      <c r="E17368" s="1">
        <v>1249.2979255445</v>
      </c>
      <c r="G17368" s="1" t="s">
        <v>110</v>
      </c>
    </row>
    <row r="17369" spans="1:7" x14ac:dyDescent="0.35">
      <c r="A17369" s="1">
        <v>31.8381637872662</v>
      </c>
      <c r="B17369" s="1">
        <v>2.1813942585139998E-3</v>
      </c>
      <c r="C17369" s="1">
        <v>1249.4076815518399</v>
      </c>
      <c r="E17369" s="1">
        <v>1249.4076815518399</v>
      </c>
      <c r="G17369" s="1" t="s">
        <v>110</v>
      </c>
    </row>
    <row r="17370" spans="1:7" x14ac:dyDescent="0.35">
      <c r="A17370" s="1">
        <v>31.838178804144199</v>
      </c>
      <c r="B17370" s="1">
        <v>2.1964111365377001E-3</v>
      </c>
      <c r="C17370" s="1">
        <v>1249.5171268347499</v>
      </c>
      <c r="E17370" s="1">
        <v>1249.5171268347499</v>
      </c>
      <c r="G17370" s="1" t="s">
        <v>110</v>
      </c>
    </row>
    <row r="17371" spans="1:7" x14ac:dyDescent="0.35">
      <c r="A17371" s="1">
        <v>31.838193821022202</v>
      </c>
      <c r="B17371" s="1">
        <v>2.2114280145615001E-3</v>
      </c>
      <c r="C17371" s="1">
        <v>1249.6262059067201</v>
      </c>
      <c r="E17371" s="1">
        <v>1249.6262059067201</v>
      </c>
      <c r="G17371" s="1" t="s">
        <v>110</v>
      </c>
    </row>
    <row r="17372" spans="1:7" x14ac:dyDescent="0.35">
      <c r="A17372" s="1">
        <v>31.8382088379003</v>
      </c>
      <c r="B17372" s="1">
        <v>2.2264448925851999E-3</v>
      </c>
      <c r="C17372" s="1">
        <v>1249.73488917495</v>
      </c>
      <c r="E17372" s="1">
        <v>1249.73488917495</v>
      </c>
      <c r="G17372" s="1" t="s">
        <v>110</v>
      </c>
    </row>
    <row r="17373" spans="1:7" x14ac:dyDescent="0.35">
      <c r="A17373" s="1">
        <v>31.838223855011101</v>
      </c>
      <c r="B17373" s="1">
        <v>2.2414620034395998E-3</v>
      </c>
      <c r="C17373" s="1">
        <v>1249.84309525923</v>
      </c>
      <c r="E17373" s="1">
        <v>1249.84309525923</v>
      </c>
      <c r="G17373" s="1" t="s">
        <v>110</v>
      </c>
    </row>
    <row r="17374" spans="1:7" x14ac:dyDescent="0.35">
      <c r="A17374" s="1">
        <v>31.8382388718891</v>
      </c>
      <c r="B17374" s="1">
        <v>2.2564788814633998E-3</v>
      </c>
      <c r="C17374" s="1">
        <v>1249.9507908676601</v>
      </c>
      <c r="E17374" s="1">
        <v>1249.9507908676601</v>
      </c>
      <c r="G17374" s="1" t="s">
        <v>110</v>
      </c>
    </row>
    <row r="17375" spans="1:7" x14ac:dyDescent="0.35">
      <c r="A17375" s="1">
        <v>31.838253888767198</v>
      </c>
      <c r="B17375" s="1">
        <v>2.2714957594871001E-3</v>
      </c>
      <c r="C17375" s="1">
        <v>1250.05791311553</v>
      </c>
      <c r="E17375" s="1">
        <v>1250.05791311553</v>
      </c>
      <c r="G17375" s="1" t="s">
        <v>110</v>
      </c>
    </row>
    <row r="17376" spans="1:7" x14ac:dyDescent="0.35">
      <c r="A17376" s="1">
        <v>31.838268905878</v>
      </c>
      <c r="B17376" s="1">
        <v>2.2865128703414999E-3</v>
      </c>
      <c r="C17376" s="1">
        <v>1250.16443241003</v>
      </c>
      <c r="E17376" s="1">
        <v>1250.16443241003</v>
      </c>
      <c r="G17376" s="1" t="s">
        <v>110</v>
      </c>
    </row>
    <row r="17377" spans="1:7" x14ac:dyDescent="0.35">
      <c r="A17377" s="1">
        <v>31.838283922755998</v>
      </c>
      <c r="B17377" s="1">
        <v>2.3015297483652002E-3</v>
      </c>
      <c r="C17377" s="1">
        <v>1250.2702784682699</v>
      </c>
      <c r="E17377" s="1">
        <v>1250.2702784682699</v>
      </c>
      <c r="G17377" s="1" t="s">
        <v>110</v>
      </c>
    </row>
    <row r="17378" spans="1:7" x14ac:dyDescent="0.35">
      <c r="A17378" s="1">
        <v>31.8382989396341</v>
      </c>
      <c r="B17378" s="1">
        <v>2.3165466263890002E-3</v>
      </c>
      <c r="C17378" s="1">
        <v>1250.3754327947399</v>
      </c>
      <c r="E17378" s="1">
        <v>1250.3754327947399</v>
      </c>
      <c r="G17378" s="1" t="s">
        <v>110</v>
      </c>
    </row>
    <row r="17379" spans="1:7" x14ac:dyDescent="0.35">
      <c r="A17379" s="1">
        <v>31.838313956512099</v>
      </c>
      <c r="B17379" s="1">
        <v>2.3315635044127E-3</v>
      </c>
      <c r="C17379" s="1">
        <v>1250.47981400923</v>
      </c>
      <c r="E17379" s="1">
        <v>1250.47981400923</v>
      </c>
      <c r="G17379" s="1" t="s">
        <v>110</v>
      </c>
    </row>
    <row r="17380" spans="1:7" x14ac:dyDescent="0.35">
      <c r="A17380" s="1">
        <v>31.8383289736229</v>
      </c>
      <c r="B17380" s="1">
        <v>2.3465806152670999E-3</v>
      </c>
      <c r="C17380" s="1">
        <v>1250.58342581084</v>
      </c>
      <c r="E17380" s="1">
        <v>1250.58342581084</v>
      </c>
      <c r="G17380" s="1" t="s">
        <v>110</v>
      </c>
    </row>
    <row r="17381" spans="1:7" x14ac:dyDescent="0.35">
      <c r="A17381" s="1">
        <v>31.838343990500999</v>
      </c>
      <c r="B17381" s="1">
        <v>2.3615974932908999E-3</v>
      </c>
      <c r="C17381" s="1">
        <v>1250.6861905184601</v>
      </c>
      <c r="E17381" s="1">
        <v>1250.6861905184601</v>
      </c>
      <c r="G17381" s="1" t="s">
        <v>110</v>
      </c>
    </row>
    <row r="17382" spans="1:7" x14ac:dyDescent="0.35">
      <c r="A17382" s="1">
        <v>31.838359007379001</v>
      </c>
      <c r="B17382" s="1">
        <v>2.3766143713146001E-3</v>
      </c>
      <c r="C17382" s="1">
        <v>1250.7880896366</v>
      </c>
      <c r="E17382" s="1">
        <v>1250.7880896366</v>
      </c>
      <c r="G17382" s="1" t="s">
        <v>110</v>
      </c>
    </row>
    <row r="17383" spans="1:7" x14ac:dyDescent="0.35">
      <c r="A17383" s="1">
        <v>31.838374024257</v>
      </c>
      <c r="B17383" s="1">
        <v>2.3916312493383E-3</v>
      </c>
      <c r="C17383" s="1">
        <v>1250.88908987334</v>
      </c>
      <c r="E17383" s="1">
        <v>1250.88908987334</v>
      </c>
      <c r="G17383" s="1" t="s">
        <v>110</v>
      </c>
    </row>
    <row r="17384" spans="1:7" x14ac:dyDescent="0.35">
      <c r="A17384" s="1">
        <v>31.8383890413679</v>
      </c>
      <c r="B17384" s="1">
        <v>2.4066483601926998E-3</v>
      </c>
      <c r="C17384" s="1">
        <v>1250.98913944128</v>
      </c>
      <c r="E17384" s="1">
        <v>1250.98913944128</v>
      </c>
      <c r="G17384" s="1" t="s">
        <v>110</v>
      </c>
    </row>
    <row r="17385" spans="1:7" x14ac:dyDescent="0.35">
      <c r="A17385" s="1">
        <v>31.838404058245899</v>
      </c>
      <c r="B17385" s="1">
        <v>2.4216652382164998E-3</v>
      </c>
      <c r="C17385" s="1">
        <v>1251.08820874763</v>
      </c>
      <c r="E17385" s="1">
        <v>1251.08820874763</v>
      </c>
      <c r="G17385" s="1" t="s">
        <v>110</v>
      </c>
    </row>
    <row r="17386" spans="1:7" x14ac:dyDescent="0.35">
      <c r="A17386" s="1">
        <v>31.838419075123898</v>
      </c>
      <c r="B17386" s="1">
        <v>2.4366821162402001E-3</v>
      </c>
      <c r="C17386" s="1">
        <v>1251.18627929687</v>
      </c>
      <c r="E17386" s="1">
        <v>1251.18627929687</v>
      </c>
      <c r="G17386" s="1" t="s">
        <v>110</v>
      </c>
    </row>
    <row r="17387" spans="1:7" x14ac:dyDescent="0.35">
      <c r="A17387" s="1">
        <v>31.838434092001901</v>
      </c>
      <c r="B17387" s="1">
        <v>2.4516989942640001E-3</v>
      </c>
      <c r="C17387" s="1">
        <v>1251.2833066998101</v>
      </c>
      <c r="E17387" s="1">
        <v>1251.2833066998101</v>
      </c>
      <c r="G17387" s="1" t="s">
        <v>110</v>
      </c>
    </row>
    <row r="17388" spans="1:7" x14ac:dyDescent="0.35">
      <c r="A17388" s="1">
        <v>31.838449109112801</v>
      </c>
      <c r="B17388" s="1">
        <v>2.4667161051182998E-3</v>
      </c>
      <c r="C17388" s="1">
        <v>1251.37927616003</v>
      </c>
      <c r="E17388" s="1">
        <v>1251.37927616003</v>
      </c>
      <c r="G17388" s="1" t="s">
        <v>110</v>
      </c>
    </row>
    <row r="17389" spans="1:7" x14ac:dyDescent="0.35">
      <c r="A17389" s="1">
        <v>31.8384641259908</v>
      </c>
      <c r="B17389" s="1">
        <v>2.4817329831420998E-3</v>
      </c>
      <c r="C17389" s="1">
        <v>1251.4741321910501</v>
      </c>
      <c r="E17389" s="1">
        <v>1251.4741321910501</v>
      </c>
      <c r="G17389" s="1" t="s">
        <v>110</v>
      </c>
    </row>
    <row r="17390" spans="1:7" x14ac:dyDescent="0.35">
      <c r="A17390" s="1">
        <v>31.838479142868799</v>
      </c>
      <c r="B17390" s="1">
        <v>2.4967498611658001E-3</v>
      </c>
      <c r="C17390" s="1">
        <v>1251.5678599964399</v>
      </c>
      <c r="E17390" s="1">
        <v>1251.5678599964399</v>
      </c>
      <c r="G17390" s="1" t="s">
        <v>110</v>
      </c>
    </row>
    <row r="17391" spans="1:7" x14ac:dyDescent="0.35">
      <c r="A17391" s="1">
        <v>31.838494159746901</v>
      </c>
      <c r="B17391" s="1">
        <v>2.5117667391896001E-3</v>
      </c>
      <c r="C17391" s="1">
        <v>1251.6604114879201</v>
      </c>
      <c r="E17391" s="1">
        <v>1251.6604114879201</v>
      </c>
      <c r="G17391" s="1" t="s">
        <v>110</v>
      </c>
    </row>
    <row r="17392" spans="1:7" x14ac:dyDescent="0.35">
      <c r="A17392" s="1">
        <v>31.838509176857698</v>
      </c>
      <c r="B17392" s="1">
        <v>2.5267838500439999E-3</v>
      </c>
      <c r="C17392" s="1">
        <v>1251.7517644708801</v>
      </c>
      <c r="E17392" s="1">
        <v>1251.7517644708801</v>
      </c>
      <c r="G17392" s="1" t="s">
        <v>110</v>
      </c>
    </row>
    <row r="17393" spans="1:7" x14ac:dyDescent="0.35">
      <c r="A17393" s="1">
        <v>31.838524193735701</v>
      </c>
      <c r="B17393" s="1">
        <v>2.5418007280677002E-3</v>
      </c>
      <c r="C17393" s="1">
        <v>1251.8418745561</v>
      </c>
      <c r="E17393" s="1">
        <v>1251.8418745561</v>
      </c>
      <c r="G17393" s="1" t="s">
        <v>110</v>
      </c>
    </row>
    <row r="17394" spans="1:7" x14ac:dyDescent="0.35">
      <c r="A17394" s="1">
        <v>31.838539210613799</v>
      </c>
      <c r="B17394" s="1">
        <v>2.5568176060914E-3</v>
      </c>
      <c r="C17394" s="1">
        <v>1251.9307306462999</v>
      </c>
      <c r="E17394" s="1">
        <v>1251.9307306462999</v>
      </c>
      <c r="G17394" s="1" t="s">
        <v>110</v>
      </c>
    </row>
    <row r="17395" spans="1:7" x14ac:dyDescent="0.35">
      <c r="A17395" s="1">
        <v>31.838554227491802</v>
      </c>
      <c r="B17395" s="1">
        <v>2.5718344841152E-3</v>
      </c>
      <c r="C17395" s="1">
        <v>1252.01825875946</v>
      </c>
      <c r="E17395" s="1">
        <v>1252.01825875946</v>
      </c>
      <c r="G17395" s="1" t="s">
        <v>110</v>
      </c>
    </row>
    <row r="17396" spans="1:7" x14ac:dyDescent="0.35">
      <c r="A17396" s="1">
        <v>31.838569244602599</v>
      </c>
      <c r="B17396" s="1">
        <v>2.5868515949695999E-3</v>
      </c>
      <c r="C17396" s="1">
        <v>1252.10441450639</v>
      </c>
      <c r="E17396" s="1">
        <v>1252.10441450639</v>
      </c>
      <c r="G17396" s="1" t="s">
        <v>110</v>
      </c>
    </row>
    <row r="17397" spans="1:7" x14ac:dyDescent="0.35">
      <c r="A17397" s="1">
        <v>31.838584261480701</v>
      </c>
      <c r="B17397" s="1">
        <v>2.6018684729933001E-3</v>
      </c>
      <c r="C17397" s="1">
        <v>1252.18913500236</v>
      </c>
      <c r="E17397" s="1">
        <v>1252.18913500236</v>
      </c>
      <c r="G17397" s="1" t="s">
        <v>110</v>
      </c>
    </row>
    <row r="17398" spans="1:7" x14ac:dyDescent="0.35">
      <c r="A17398" s="1">
        <v>31.8385992783587</v>
      </c>
      <c r="B17398" s="1">
        <v>2.6168853510171002E-3</v>
      </c>
      <c r="C17398" s="1">
        <v>1252.27234256628</v>
      </c>
      <c r="E17398" s="1">
        <v>1252.27234256628</v>
      </c>
      <c r="G17398" s="1" t="s">
        <v>110</v>
      </c>
    </row>
    <row r="17399" spans="1:7" x14ac:dyDescent="0.35">
      <c r="A17399" s="1">
        <v>31.838614393025601</v>
      </c>
      <c r="B17399" s="1">
        <v>0</v>
      </c>
      <c r="C17399" s="1">
        <v>1252.56926565459</v>
      </c>
      <c r="E17399" s="1">
        <v>1252.56926565459</v>
      </c>
      <c r="G17399" s="1" t="s">
        <v>111</v>
      </c>
    </row>
    <row r="17400" spans="1:7" x14ac:dyDescent="0.35">
      <c r="A17400" s="1">
        <v>31.838664393024299</v>
      </c>
      <c r="B17400" s="1">
        <v>4.9999998736893697E-5</v>
      </c>
      <c r="C17400" s="1">
        <v>1252.8016727331899</v>
      </c>
      <c r="E17400" s="1">
        <v>1252.8016727331899</v>
      </c>
      <c r="G17400" s="1" t="s">
        <v>111</v>
      </c>
    </row>
    <row r="17401" spans="1:7" x14ac:dyDescent="0.35">
      <c r="A17401" s="1">
        <v>31.8387143930231</v>
      </c>
      <c r="B17401" s="1">
        <v>9.9999997473787503E-5</v>
      </c>
      <c r="C17401" s="1">
        <v>1253.00720584753</v>
      </c>
      <c r="E17401" s="1">
        <v>1253.00720584753</v>
      </c>
      <c r="G17401" s="1" t="s">
        <v>111</v>
      </c>
    </row>
    <row r="17402" spans="1:7" x14ac:dyDescent="0.35">
      <c r="A17402" s="1">
        <v>31.838764393032701</v>
      </c>
      <c r="B17402" s="1">
        <v>1.500000071246E-4</v>
      </c>
      <c r="C17402" s="1">
        <v>1253.17324736624</v>
      </c>
      <c r="E17402" s="1">
        <v>1253.17324736624</v>
      </c>
      <c r="G17402" s="1" t="s">
        <v>111</v>
      </c>
    </row>
    <row r="17403" spans="1:7" x14ac:dyDescent="0.35">
      <c r="A17403" s="1">
        <v>31.838814393020499</v>
      </c>
      <c r="B17403" s="1">
        <v>1.9999999494750001E-4</v>
      </c>
      <c r="C17403" s="1">
        <v>1253.25014426491</v>
      </c>
      <c r="E17403" s="1">
        <v>1253.25014426491</v>
      </c>
      <c r="G17403" s="1" t="s">
        <v>111</v>
      </c>
    </row>
    <row r="17404" spans="1:7" x14ac:dyDescent="0.35">
      <c r="A17404" s="1">
        <v>31.838826893028401</v>
      </c>
      <c r="B17404" s="1">
        <v>2.1250000281719999E-4</v>
      </c>
      <c r="C17404" s="1">
        <v>1253.2578679865001</v>
      </c>
      <c r="E17404" s="1">
        <v>1253.2578679865001</v>
      </c>
      <c r="G17404" s="1" t="s">
        <v>111</v>
      </c>
    </row>
    <row r="17405" spans="1:7" x14ac:dyDescent="0.35">
      <c r="A17405" s="1">
        <v>31.838839393021701</v>
      </c>
      <c r="B17405" s="1">
        <v>2.2499999613500001E-4</v>
      </c>
      <c r="C17405" s="1">
        <v>1253.2469149502799</v>
      </c>
      <c r="E17405" s="1">
        <v>1253.2469149502799</v>
      </c>
      <c r="G17405" s="1" t="s">
        <v>111</v>
      </c>
    </row>
    <row r="17406" spans="1:7" x14ac:dyDescent="0.35">
      <c r="A17406" s="1">
        <v>31.838851893029599</v>
      </c>
      <c r="B17406" s="1">
        <v>2.3750000400460001E-4</v>
      </c>
      <c r="C17406" s="1">
        <v>1253.2178807114101</v>
      </c>
      <c r="E17406" s="1">
        <v>1253.2178807114101</v>
      </c>
      <c r="G17406" s="1" t="s">
        <v>111</v>
      </c>
    </row>
    <row r="17407" spans="1:7" x14ac:dyDescent="0.35">
      <c r="A17407" s="1">
        <v>31.8388643930375</v>
      </c>
      <c r="B17407" s="1">
        <v>2.500000118743E-4</v>
      </c>
      <c r="C17407" s="1">
        <v>1253.19650730942</v>
      </c>
      <c r="E17407" s="1">
        <v>1253.19650730942</v>
      </c>
      <c r="G17407" s="1" t="s">
        <v>111</v>
      </c>
    </row>
    <row r="17408" spans="1:7" x14ac:dyDescent="0.35">
      <c r="A17408" s="1">
        <v>31.838876893016199</v>
      </c>
      <c r="B17408" s="1">
        <v>2.6249999064019999E-4</v>
      </c>
      <c r="C17408" s="1">
        <v>1253.1784261067701</v>
      </c>
      <c r="E17408" s="1">
        <v>1253.1784261067701</v>
      </c>
      <c r="G17408" s="1" t="s">
        <v>111</v>
      </c>
    </row>
    <row r="17409" spans="1:7" x14ac:dyDescent="0.35">
      <c r="A17409" s="1">
        <v>31.8388893930241</v>
      </c>
      <c r="B17409" s="1">
        <v>2.7499999850980002E-4</v>
      </c>
      <c r="C17409" s="1">
        <v>1253.14636600378</v>
      </c>
      <c r="E17409" s="1">
        <v>1253.14636600378</v>
      </c>
      <c r="G17409" s="1" t="s">
        <v>111</v>
      </c>
    </row>
    <row r="17410" spans="1:7" x14ac:dyDescent="0.35">
      <c r="A17410" s="1">
        <v>31.838901893031998</v>
      </c>
      <c r="B17410" s="1">
        <v>2.875000063795E-4</v>
      </c>
      <c r="C17410" s="1">
        <v>1253.08589311079</v>
      </c>
      <c r="E17410" s="1">
        <v>1253.08589311079</v>
      </c>
      <c r="G17410" s="1" t="s">
        <v>111</v>
      </c>
    </row>
    <row r="17411" spans="1:7" x14ac:dyDescent="0.35">
      <c r="A17411" s="1">
        <v>31.838914393039801</v>
      </c>
      <c r="B17411" s="1">
        <v>3.0000001424919999E-4</v>
      </c>
      <c r="C17411" s="1">
        <v>1253.0345126065299</v>
      </c>
      <c r="E17411" s="1">
        <v>1253.0345126065299</v>
      </c>
      <c r="G17411" s="1" t="s">
        <v>111</v>
      </c>
    </row>
    <row r="17412" spans="1:7" x14ac:dyDescent="0.35">
      <c r="A17412" s="1">
        <v>31.838926893018598</v>
      </c>
      <c r="B17412" s="1">
        <v>3.1249999301500003E-4</v>
      </c>
      <c r="C17412" s="1">
        <v>1252.98976828835</v>
      </c>
      <c r="E17412" s="1">
        <v>1252.98976828835</v>
      </c>
      <c r="G17412" s="1" t="s">
        <v>111</v>
      </c>
    </row>
    <row r="17413" spans="1:7" x14ac:dyDescent="0.35">
      <c r="A17413" s="1">
        <v>31.8389393930265</v>
      </c>
      <c r="B17413" s="1">
        <v>3.2500000088470001E-4</v>
      </c>
      <c r="C17413" s="1">
        <v>1252.9314778645801</v>
      </c>
      <c r="E17413" s="1">
        <v>1252.9314778645801</v>
      </c>
      <c r="G17413" s="1" t="s">
        <v>111</v>
      </c>
    </row>
    <row r="17414" spans="1:7" x14ac:dyDescent="0.35">
      <c r="A17414" s="1">
        <v>31.838951893034299</v>
      </c>
      <c r="B17414" s="1">
        <v>3.375000087544E-4</v>
      </c>
      <c r="C17414" s="1">
        <v>1252.84596946022</v>
      </c>
      <c r="E17414" s="1">
        <v>1252.84596946022</v>
      </c>
      <c r="G17414" s="1" t="s">
        <v>111</v>
      </c>
    </row>
    <row r="17415" spans="1:7" x14ac:dyDescent="0.35">
      <c r="A17415" s="1">
        <v>31.8389643930131</v>
      </c>
      <c r="B17415" s="1">
        <v>3.4999998752019998E-4</v>
      </c>
      <c r="C17415" s="1">
        <v>1252.7699640447399</v>
      </c>
      <c r="E17415" s="1">
        <v>1252.7699640447399</v>
      </c>
      <c r="G17415" s="1" t="s">
        <v>111</v>
      </c>
    </row>
    <row r="17416" spans="1:7" x14ac:dyDescent="0.35">
      <c r="A17416" s="1">
        <v>31.838983143039499</v>
      </c>
      <c r="B17416" s="1">
        <v>3.6875001387670002E-4</v>
      </c>
      <c r="C17416" s="1">
        <v>1252.6677800958801</v>
      </c>
      <c r="E17416" s="1">
        <v>1252.6677800958801</v>
      </c>
      <c r="G17416" s="1" t="s">
        <v>111</v>
      </c>
    </row>
    <row r="17417" spans="1:7" x14ac:dyDescent="0.35">
      <c r="A17417" s="1">
        <v>31.839001893036698</v>
      </c>
      <c r="B17417" s="1">
        <v>3.875000111293E-4</v>
      </c>
      <c r="C17417" s="1">
        <v>1252.50334768584</v>
      </c>
      <c r="E17417" s="1">
        <v>1252.50334768584</v>
      </c>
      <c r="G17417" s="1" t="s">
        <v>111</v>
      </c>
    </row>
    <row r="17418" spans="1:7" x14ac:dyDescent="0.35">
      <c r="A17418" s="1">
        <v>31.839020643034001</v>
      </c>
      <c r="B17418" s="1">
        <v>4.0625000838189997E-4</v>
      </c>
      <c r="C17418" s="1">
        <v>1252.36015920928</v>
      </c>
      <c r="E17418" s="1">
        <v>1252.36015920928</v>
      </c>
      <c r="G17418" s="1" t="s">
        <v>111</v>
      </c>
    </row>
    <row r="17419" spans="1:7" x14ac:dyDescent="0.35">
      <c r="A17419" s="1">
        <v>31.8390393930312</v>
      </c>
      <c r="B17419" s="1">
        <v>4.250000056345E-4</v>
      </c>
      <c r="C17419" s="1">
        <v>1252.18452592329</v>
      </c>
      <c r="E17419" s="1">
        <v>1252.18452592329</v>
      </c>
      <c r="G17419" s="1" t="s">
        <v>111</v>
      </c>
    </row>
    <row r="17420" spans="1:7" x14ac:dyDescent="0.35">
      <c r="A17420" s="1">
        <v>31.839058143028499</v>
      </c>
      <c r="B17420" s="1">
        <v>4.4375000288709998E-4</v>
      </c>
      <c r="C17420" s="1">
        <v>1251.9967151988601</v>
      </c>
      <c r="E17420" s="1">
        <v>1251.9967151988601</v>
      </c>
      <c r="G17420" s="1" t="s">
        <v>111</v>
      </c>
    </row>
    <row r="17421" spans="1:7" x14ac:dyDescent="0.35">
      <c r="A17421" s="1">
        <v>31.839076893025702</v>
      </c>
      <c r="B17421" s="1">
        <v>4.6250000013959999E-4</v>
      </c>
      <c r="C17421" s="1">
        <v>1251.7995679450701</v>
      </c>
      <c r="E17421" s="1">
        <v>1251.7995679450701</v>
      </c>
      <c r="G17421" s="1" t="s">
        <v>111</v>
      </c>
    </row>
    <row r="17422" spans="1:7" x14ac:dyDescent="0.35">
      <c r="A17422" s="1">
        <v>31.839095643023001</v>
      </c>
      <c r="B17422" s="1">
        <v>4.8124999739220003E-4</v>
      </c>
      <c r="C17422" s="1">
        <v>1251.5670498934601</v>
      </c>
      <c r="E17422" s="1">
        <v>1251.5670498934601</v>
      </c>
      <c r="G17422" s="1" t="s">
        <v>111</v>
      </c>
    </row>
    <row r="17423" spans="1:7" x14ac:dyDescent="0.35">
      <c r="A17423" s="1">
        <v>31.8391143930493</v>
      </c>
      <c r="B17423" s="1">
        <v>5.0000002374869996E-4</v>
      </c>
      <c r="C17423" s="1">
        <v>1251.33532714843</v>
      </c>
      <c r="E17423" s="1">
        <v>1251.33532714843</v>
      </c>
      <c r="G17423" s="1" t="s">
        <v>111</v>
      </c>
    </row>
    <row r="17424" spans="1:7" x14ac:dyDescent="0.35">
      <c r="A17424" s="1">
        <v>31.839133143017499</v>
      </c>
      <c r="B17424" s="1">
        <v>5.1874999189740003E-4</v>
      </c>
      <c r="C17424" s="1">
        <v>1251.06225585937</v>
      </c>
      <c r="E17424" s="1">
        <v>1251.06225585937</v>
      </c>
      <c r="G17424" s="1" t="s">
        <v>111</v>
      </c>
    </row>
    <row r="17425" spans="1:7" x14ac:dyDescent="0.35">
      <c r="A17425" s="1">
        <v>31.839151893043798</v>
      </c>
      <c r="B17425" s="1">
        <v>5.3750001825390002E-4</v>
      </c>
      <c r="C17425" s="1">
        <v>1250.78442382812</v>
      </c>
      <c r="E17425" s="1">
        <v>1250.78442382812</v>
      </c>
      <c r="G17425" s="1" t="s">
        <v>111</v>
      </c>
    </row>
    <row r="17426" spans="1:7" x14ac:dyDescent="0.35">
      <c r="A17426" s="1">
        <v>31.839170643012</v>
      </c>
      <c r="B17426" s="1">
        <v>5.5624998640259999E-4</v>
      </c>
      <c r="C17426" s="1">
        <v>1250.4754749644801</v>
      </c>
      <c r="E17426" s="1">
        <v>1250.4754749644801</v>
      </c>
      <c r="G17426" s="1" t="s">
        <v>111</v>
      </c>
    </row>
    <row r="17427" spans="1:7" x14ac:dyDescent="0.35">
      <c r="A17427" s="1">
        <v>31.8391893930383</v>
      </c>
      <c r="B17427" s="1">
        <v>5.7500001275909997E-4</v>
      </c>
      <c r="C17427" s="1">
        <v>1250.1406508937</v>
      </c>
      <c r="E17427" s="1">
        <v>1250.1406508937</v>
      </c>
      <c r="G17427" s="1" t="s">
        <v>111</v>
      </c>
    </row>
    <row r="17428" spans="1:7" x14ac:dyDescent="0.35">
      <c r="A17428" s="1">
        <v>31.839208143006498</v>
      </c>
      <c r="B17428" s="1">
        <v>5.9374998090780005E-4</v>
      </c>
      <c r="C17428" s="1">
        <v>1249.79318329782</v>
      </c>
      <c r="E17428" s="1">
        <v>1249.79318329782</v>
      </c>
      <c r="G17428" s="1" t="s">
        <v>111</v>
      </c>
    </row>
    <row r="17429" spans="1:7" x14ac:dyDescent="0.35">
      <c r="A17429" s="1">
        <v>31.839226893032802</v>
      </c>
      <c r="B17429" s="1">
        <v>6.1250000726430004E-4</v>
      </c>
      <c r="C17429" s="1">
        <v>1249.4076334635399</v>
      </c>
      <c r="E17429" s="1">
        <v>1249.4076334635399</v>
      </c>
      <c r="G17429" s="1" t="s">
        <v>111</v>
      </c>
    </row>
    <row r="17430" spans="1:7" x14ac:dyDescent="0.35">
      <c r="A17430" s="1">
        <v>31.839245643001</v>
      </c>
      <c r="B17430" s="1">
        <v>6.31249975413E-4</v>
      </c>
      <c r="C17430" s="1">
        <v>1249.0341907848001</v>
      </c>
      <c r="E17430" s="1">
        <v>1249.0341907848001</v>
      </c>
      <c r="G17430" s="1" t="s">
        <v>111</v>
      </c>
    </row>
    <row r="17431" spans="1:7" x14ac:dyDescent="0.35">
      <c r="A17431" s="1">
        <v>31.839264393027399</v>
      </c>
      <c r="B17431" s="1">
        <v>6.5000000176949999E-4</v>
      </c>
      <c r="C17431" s="1">
        <v>1248.66808712121</v>
      </c>
      <c r="E17431" s="1">
        <v>1248.66808712121</v>
      </c>
      <c r="G17431" s="1" t="s">
        <v>111</v>
      </c>
    </row>
    <row r="17432" spans="1:7" x14ac:dyDescent="0.35">
      <c r="A17432" s="1">
        <v>31.839283143053699</v>
      </c>
      <c r="B17432" s="1">
        <v>6.6875002812590001E-4</v>
      </c>
      <c r="C17432" s="1">
        <v>1248.30886748342</v>
      </c>
      <c r="E17432" s="1">
        <v>1248.30886748342</v>
      </c>
      <c r="G17432" s="1" t="s">
        <v>111</v>
      </c>
    </row>
    <row r="17433" spans="1:7" x14ac:dyDescent="0.35">
      <c r="A17433" s="1">
        <v>31.839301893021901</v>
      </c>
      <c r="B17433" s="1">
        <v>6.8749999627470005E-4</v>
      </c>
      <c r="C17433" s="1">
        <v>1247.9551558061</v>
      </c>
      <c r="E17433" s="1">
        <v>1247.9551558061</v>
      </c>
      <c r="G17433" s="1" t="s">
        <v>111</v>
      </c>
    </row>
    <row r="17434" spans="1:7" x14ac:dyDescent="0.35">
      <c r="A17434" s="1">
        <v>31.8393206430482</v>
      </c>
      <c r="B17434" s="1">
        <v>7.0625002263109997E-4</v>
      </c>
      <c r="C17434" s="1">
        <v>1247.6048029119299</v>
      </c>
      <c r="E17434" s="1">
        <v>1247.6048029119299</v>
      </c>
      <c r="G17434" s="1" t="s">
        <v>111</v>
      </c>
    </row>
    <row r="17435" spans="1:7" x14ac:dyDescent="0.35">
      <c r="A17435" s="1">
        <v>31.839339393016399</v>
      </c>
      <c r="B17435" s="1">
        <v>7.2499999077990001E-4</v>
      </c>
      <c r="C17435" s="1">
        <v>1247.2564401337499</v>
      </c>
      <c r="E17435" s="1">
        <v>1247.2564401337499</v>
      </c>
      <c r="G17435" s="1" t="s">
        <v>111</v>
      </c>
    </row>
    <row r="17436" spans="1:7" x14ac:dyDescent="0.35">
      <c r="A17436" s="1">
        <v>31.839358143042698</v>
      </c>
      <c r="B17436" s="1">
        <v>7.4375001713630003E-4</v>
      </c>
      <c r="C17436" s="1">
        <v>1246.9088060783599</v>
      </c>
      <c r="E17436" s="1">
        <v>1246.9088060783599</v>
      </c>
      <c r="G17436" s="1" t="s">
        <v>111</v>
      </c>
    </row>
    <row r="17437" spans="1:7" x14ac:dyDescent="0.35">
      <c r="A17437" s="1">
        <v>31.8393768930109</v>
      </c>
      <c r="B17437" s="1">
        <v>7.6249998528509996E-4</v>
      </c>
      <c r="C17437" s="1">
        <v>1246.56066894531</v>
      </c>
      <c r="E17437" s="1">
        <v>1246.56066894531</v>
      </c>
      <c r="G17437" s="1" t="s">
        <v>111</v>
      </c>
    </row>
    <row r="17438" spans="1:7" x14ac:dyDescent="0.35">
      <c r="A17438" s="1">
        <v>31.8393956430372</v>
      </c>
      <c r="B17438" s="1">
        <v>7.8125001164149998E-4</v>
      </c>
      <c r="C17438" s="1">
        <v>1246.2129091204999</v>
      </c>
      <c r="E17438" s="1">
        <v>1246.2129091204999</v>
      </c>
      <c r="G17438" s="1" t="s">
        <v>111</v>
      </c>
    </row>
    <row r="17439" spans="1:7" x14ac:dyDescent="0.35">
      <c r="A17439" s="1">
        <v>31.839414393005399</v>
      </c>
      <c r="B17439" s="1">
        <v>7.9999997979030002E-4</v>
      </c>
      <c r="C17439" s="1">
        <v>1245.8598003965401</v>
      </c>
      <c r="E17439" s="1">
        <v>1245.8598003965401</v>
      </c>
      <c r="G17439" s="1" t="s">
        <v>111</v>
      </c>
    </row>
    <row r="17440" spans="1:7" x14ac:dyDescent="0.35">
      <c r="A17440" s="1">
        <v>31.839433143031702</v>
      </c>
      <c r="B17440" s="1">
        <v>8.1875000614670004E-4</v>
      </c>
      <c r="C17440" s="1">
        <v>1245.4994007457301</v>
      </c>
      <c r="E17440" s="1">
        <v>1245.4994007457301</v>
      </c>
      <c r="G17440" s="1" t="s">
        <v>111</v>
      </c>
    </row>
    <row r="17441" spans="1:7" x14ac:dyDescent="0.35">
      <c r="A17441" s="1">
        <v>31.8394518929999</v>
      </c>
      <c r="B17441" s="1">
        <v>8.3749997429540001E-4</v>
      </c>
      <c r="C17441" s="1">
        <v>1245.13051905776</v>
      </c>
      <c r="E17441" s="1">
        <v>1245.13051905776</v>
      </c>
      <c r="G17441" s="1" t="s">
        <v>111</v>
      </c>
    </row>
    <row r="17442" spans="1:7" x14ac:dyDescent="0.35">
      <c r="A17442" s="1">
        <v>31.8394706430262</v>
      </c>
      <c r="B17442" s="1">
        <v>8.562500006519E-4</v>
      </c>
      <c r="C17442" s="1">
        <v>1244.7519975142</v>
      </c>
      <c r="E17442" s="1">
        <v>1244.7519975142</v>
      </c>
      <c r="G17442" s="1" t="s">
        <v>111</v>
      </c>
    </row>
    <row r="17443" spans="1:7" x14ac:dyDescent="0.35">
      <c r="A17443" s="1">
        <v>31.839489393052599</v>
      </c>
      <c r="B17443" s="1">
        <v>8.7500002700830002E-4</v>
      </c>
      <c r="C17443" s="1">
        <v>1244.3628336588499</v>
      </c>
      <c r="E17443" s="1">
        <v>1244.3628336588499</v>
      </c>
      <c r="G17443" s="1" t="s">
        <v>111</v>
      </c>
    </row>
    <row r="17444" spans="1:7" x14ac:dyDescent="0.35">
      <c r="A17444" s="1">
        <v>31.839508143020701</v>
      </c>
      <c r="B17444" s="1">
        <v>8.9374999515709995E-4</v>
      </c>
      <c r="C17444" s="1">
        <v>1243.9621434067201</v>
      </c>
      <c r="E17444" s="1">
        <v>1243.9621434067201</v>
      </c>
      <c r="G17444" s="1" t="s">
        <v>111</v>
      </c>
    </row>
    <row r="17445" spans="1:7" x14ac:dyDescent="0.35">
      <c r="A17445" s="1">
        <v>31.8395268930471</v>
      </c>
      <c r="B17445" s="1">
        <v>9.1250002151349997E-4</v>
      </c>
      <c r="C17445" s="1">
        <v>1243.54919063683</v>
      </c>
      <c r="E17445" s="1">
        <v>1243.54919063683</v>
      </c>
      <c r="G17445" s="1" t="s">
        <v>111</v>
      </c>
    </row>
    <row r="17446" spans="1:7" x14ac:dyDescent="0.35">
      <c r="A17446" s="1">
        <v>31.8395456430152</v>
      </c>
      <c r="B17446" s="1">
        <v>9.3124998966230001E-4</v>
      </c>
      <c r="C17446" s="1">
        <v>1243.1235166607401</v>
      </c>
      <c r="E17446" s="1">
        <v>1243.1235166607401</v>
      </c>
      <c r="G17446" s="1" t="s">
        <v>111</v>
      </c>
    </row>
    <row r="17447" spans="1:7" x14ac:dyDescent="0.35">
      <c r="A17447" s="1">
        <v>31.839564393041599</v>
      </c>
      <c r="B17447" s="1">
        <v>9.5000001601870004E-4</v>
      </c>
      <c r="C17447" s="1">
        <v>1242.6843853574801</v>
      </c>
      <c r="E17447" s="1">
        <v>1242.6843853574801</v>
      </c>
      <c r="G17447" s="1" t="s">
        <v>111</v>
      </c>
    </row>
    <row r="17448" spans="1:7" x14ac:dyDescent="0.35">
      <c r="A17448" s="1">
        <v>31.839583143009801</v>
      </c>
      <c r="B17448" s="1">
        <v>9.6874998416749997E-4</v>
      </c>
      <c r="C17448" s="1">
        <v>1242.2318448153401</v>
      </c>
      <c r="E17448" s="1">
        <v>1242.2318448153401</v>
      </c>
      <c r="G17448" s="1" t="s">
        <v>111</v>
      </c>
    </row>
    <row r="17449" spans="1:7" x14ac:dyDescent="0.35">
      <c r="A17449" s="1">
        <v>31.8396018929779</v>
      </c>
      <c r="B17449" s="1">
        <v>9.8749995231620005E-4</v>
      </c>
      <c r="C17449" s="1">
        <v>1241.76579885771</v>
      </c>
      <c r="E17449" s="1">
        <v>1241.76579885771</v>
      </c>
      <c r="G17449" s="1" t="s">
        <v>111</v>
      </c>
    </row>
    <row r="17450" spans="1:7" x14ac:dyDescent="0.35">
      <c r="A17450" s="1">
        <v>31.839620643062499</v>
      </c>
      <c r="B17450" s="1">
        <v>1.0062500368803E-3</v>
      </c>
      <c r="C17450" s="1">
        <v>1241.2862437855099</v>
      </c>
      <c r="E17450" s="1">
        <v>1241.2862437855099</v>
      </c>
      <c r="G17450" s="1" t="s">
        <v>111</v>
      </c>
    </row>
    <row r="17451" spans="1:7" x14ac:dyDescent="0.35">
      <c r="A17451" s="1">
        <v>31.839639393030598</v>
      </c>
      <c r="B17451" s="1">
        <v>1.0250000050291001E-3</v>
      </c>
      <c r="C17451" s="1">
        <v>1240.7945741595599</v>
      </c>
      <c r="E17451" s="1">
        <v>1240.7945741595599</v>
      </c>
      <c r="G17451" s="1" t="s">
        <v>111</v>
      </c>
    </row>
    <row r="17452" spans="1:7" x14ac:dyDescent="0.35">
      <c r="A17452" s="1">
        <v>31.8396581429988</v>
      </c>
      <c r="B17452" s="1">
        <v>1.0437499731779001E-3</v>
      </c>
      <c r="C17452" s="1">
        <v>1240.2924656723401</v>
      </c>
      <c r="E17452" s="1">
        <v>1240.2924656723401</v>
      </c>
      <c r="G17452" s="1" t="s">
        <v>111</v>
      </c>
    </row>
    <row r="17453" spans="1:7" x14ac:dyDescent="0.35">
      <c r="A17453" s="1">
        <v>31.839676893083301</v>
      </c>
      <c r="B17453" s="1">
        <v>1.0625000577419001E-3</v>
      </c>
      <c r="C17453" s="1">
        <v>1239.7817974668501</v>
      </c>
      <c r="E17453" s="1">
        <v>1239.7817974668501</v>
      </c>
      <c r="G17453" s="1" t="s">
        <v>111</v>
      </c>
    </row>
    <row r="17454" spans="1:7" x14ac:dyDescent="0.35">
      <c r="A17454" s="1">
        <v>31.839695643051499</v>
      </c>
      <c r="B17454" s="1">
        <v>1.0812500258906999E-3</v>
      </c>
      <c r="C17454" s="1">
        <v>1239.26496656013</v>
      </c>
      <c r="E17454" s="1">
        <v>1239.26496656013</v>
      </c>
      <c r="G17454" s="1" t="s">
        <v>111</v>
      </c>
    </row>
    <row r="17455" spans="1:7" x14ac:dyDescent="0.35">
      <c r="A17455" s="1">
        <v>31.839714393019602</v>
      </c>
      <c r="B17455" s="1">
        <v>1.0999999940395E-3</v>
      </c>
      <c r="C17455" s="1">
        <v>1238.7451985677001</v>
      </c>
      <c r="E17455" s="1">
        <v>1238.7451985677001</v>
      </c>
      <c r="G17455" s="1" t="s">
        <v>111</v>
      </c>
    </row>
    <row r="17456" spans="1:7" x14ac:dyDescent="0.35">
      <c r="A17456" s="1">
        <v>31.8397331429878</v>
      </c>
      <c r="B17456" s="1">
        <v>1.1187499621883E-3</v>
      </c>
      <c r="C17456" s="1">
        <v>1238.22538618607</v>
      </c>
      <c r="E17456" s="1">
        <v>1238.22538618607</v>
      </c>
      <c r="G17456" s="1" t="s">
        <v>111</v>
      </c>
    </row>
    <row r="17457" spans="1:7" x14ac:dyDescent="0.35">
      <c r="A17457" s="1">
        <v>31.8397518930723</v>
      </c>
      <c r="B17457" s="1">
        <v>1.1375000467523E-3</v>
      </c>
      <c r="C17457" s="1">
        <v>1237.70849609375</v>
      </c>
      <c r="E17457" s="1">
        <v>1237.70849609375</v>
      </c>
      <c r="G17457" s="1" t="s">
        <v>111</v>
      </c>
    </row>
    <row r="17458" spans="1:7" x14ac:dyDescent="0.35">
      <c r="A17458" s="1">
        <v>31.839770643040499</v>
      </c>
      <c r="B17458" s="1">
        <v>1.1562500149011E-3</v>
      </c>
      <c r="C17458" s="1">
        <v>1237.1975689512301</v>
      </c>
      <c r="E17458" s="1">
        <v>1237.1975689512301</v>
      </c>
      <c r="G17458" s="1" t="s">
        <v>111</v>
      </c>
    </row>
    <row r="17459" spans="1:7" x14ac:dyDescent="0.35">
      <c r="A17459" s="1">
        <v>31.839789393008601</v>
      </c>
      <c r="B17459" s="1">
        <v>1.1749999830499001E-3</v>
      </c>
      <c r="C17459" s="1">
        <v>1236.69604122277</v>
      </c>
      <c r="E17459" s="1">
        <v>1236.69604122277</v>
      </c>
      <c r="G17459" s="1" t="s">
        <v>111</v>
      </c>
    </row>
    <row r="17460" spans="1:7" x14ac:dyDescent="0.35">
      <c r="A17460" s="1">
        <v>31.8398081429768</v>
      </c>
      <c r="B17460" s="1">
        <v>1.1937499511985999E-3</v>
      </c>
      <c r="C17460" s="1">
        <v>1236.2070164535901</v>
      </c>
      <c r="E17460" s="1">
        <v>1236.2070164535901</v>
      </c>
      <c r="G17460" s="1" t="s">
        <v>111</v>
      </c>
    </row>
    <row r="17461" spans="1:7" x14ac:dyDescent="0.35">
      <c r="A17461" s="1">
        <v>31.8398268930613</v>
      </c>
      <c r="B17461" s="1">
        <v>1.2125000357626999E-3</v>
      </c>
      <c r="C17461" s="1">
        <v>1235.73195948745</v>
      </c>
      <c r="E17461" s="1">
        <v>1235.73195948745</v>
      </c>
      <c r="G17461" s="1" t="s">
        <v>111</v>
      </c>
    </row>
    <row r="17462" spans="1:7" x14ac:dyDescent="0.35">
      <c r="A17462" s="1">
        <v>31.839845643029498</v>
      </c>
      <c r="B17462" s="1">
        <v>1.2312500039115E-3</v>
      </c>
      <c r="C17462" s="1">
        <v>1235.2723536635799</v>
      </c>
      <c r="E17462" s="1">
        <v>1235.2723536635799</v>
      </c>
      <c r="G17462" s="1" t="s">
        <v>111</v>
      </c>
    </row>
    <row r="17463" spans="1:7" x14ac:dyDescent="0.35">
      <c r="A17463" s="1">
        <v>31.839864392997601</v>
      </c>
      <c r="B17463" s="1">
        <v>1.2499999720603E-3</v>
      </c>
      <c r="C17463" s="1">
        <v>1234.8298191879701</v>
      </c>
      <c r="E17463" s="1">
        <v>1234.8298191879701</v>
      </c>
      <c r="G17463" s="1" t="s">
        <v>111</v>
      </c>
    </row>
    <row r="17464" spans="1:7" x14ac:dyDescent="0.35">
      <c r="A17464" s="1">
        <v>31.839883143082201</v>
      </c>
      <c r="B17464" s="1">
        <v>1.2687500566244E-3</v>
      </c>
      <c r="C17464" s="1">
        <v>1234.4048998283599</v>
      </c>
      <c r="E17464" s="1">
        <v>1234.4048998283599</v>
      </c>
      <c r="G17464" s="1" t="s">
        <v>111</v>
      </c>
    </row>
    <row r="17465" spans="1:7" x14ac:dyDescent="0.35">
      <c r="A17465" s="1">
        <v>31.839901893050399</v>
      </c>
      <c r="B17465" s="1">
        <v>1.2875000247731E-3</v>
      </c>
      <c r="C17465" s="1">
        <v>1233.9967928799699</v>
      </c>
      <c r="E17465" s="1">
        <v>1233.9967928799699</v>
      </c>
      <c r="G17465" s="1" t="s">
        <v>111</v>
      </c>
    </row>
    <row r="17466" spans="1:7" x14ac:dyDescent="0.35">
      <c r="A17466" s="1">
        <v>31.839920643018498</v>
      </c>
      <c r="B17466" s="1">
        <v>1.3062499929219001E-3</v>
      </c>
      <c r="C17466" s="1">
        <v>1233.60480661103</v>
      </c>
      <c r="E17466" s="1">
        <v>1233.60480661103</v>
      </c>
      <c r="G17466" s="1" t="s">
        <v>111</v>
      </c>
    </row>
    <row r="17467" spans="1:7" x14ac:dyDescent="0.35">
      <c r="A17467" s="1">
        <v>31.8399393929867</v>
      </c>
      <c r="B17467" s="1">
        <v>1.3249999610706999E-3</v>
      </c>
      <c r="C17467" s="1">
        <v>1233.2283787582801</v>
      </c>
      <c r="E17467" s="1">
        <v>1233.2283787582801</v>
      </c>
      <c r="G17467" s="1" t="s">
        <v>111</v>
      </c>
    </row>
    <row r="17468" spans="1:7" x14ac:dyDescent="0.35">
      <c r="A17468" s="1">
        <v>31.8399581430712</v>
      </c>
      <c r="B17468" s="1">
        <v>1.3437500456348001E-3</v>
      </c>
      <c r="C17468" s="1">
        <v>1232.8669507575701</v>
      </c>
      <c r="E17468" s="1">
        <v>1232.8669507575701</v>
      </c>
      <c r="G17468" s="1" t="s">
        <v>111</v>
      </c>
    </row>
    <row r="17469" spans="1:7" x14ac:dyDescent="0.35">
      <c r="A17469" s="1">
        <v>31.839976893039399</v>
      </c>
      <c r="B17469" s="1">
        <v>1.3625000137834999E-3</v>
      </c>
      <c r="C17469" s="1">
        <v>1232.5199899384399</v>
      </c>
      <c r="E17469" s="1">
        <v>1232.5199899384399</v>
      </c>
      <c r="G17469" s="1" t="s">
        <v>111</v>
      </c>
    </row>
    <row r="17470" spans="1:7" x14ac:dyDescent="0.35">
      <c r="A17470" s="1">
        <v>31.839995643007502</v>
      </c>
      <c r="B17470" s="1">
        <v>1.3812499819323E-3</v>
      </c>
      <c r="C17470" s="1">
        <v>1232.1866307114101</v>
      </c>
      <c r="E17470" s="1">
        <v>1232.1866307114101</v>
      </c>
      <c r="G17470" s="1" t="s">
        <v>111</v>
      </c>
    </row>
    <row r="17471" spans="1:7" x14ac:dyDescent="0.35">
      <c r="A17471" s="1">
        <v>31.8400143929757</v>
      </c>
      <c r="B17471" s="1">
        <v>1.3999999500811E-3</v>
      </c>
      <c r="C17471" s="1">
        <v>1231.8659556995699</v>
      </c>
      <c r="E17471" s="1">
        <v>1231.8659556995699</v>
      </c>
      <c r="G17471" s="1" t="s">
        <v>111</v>
      </c>
    </row>
    <row r="17472" spans="1:7" x14ac:dyDescent="0.35">
      <c r="A17472" s="1">
        <v>31.8400331430602</v>
      </c>
      <c r="B17472" s="1">
        <v>1.4187500346451E-3</v>
      </c>
      <c r="C17472" s="1">
        <v>1231.5571104107401</v>
      </c>
      <c r="E17472" s="1">
        <v>1231.5571104107401</v>
      </c>
      <c r="G17472" s="1" t="s">
        <v>111</v>
      </c>
    </row>
    <row r="17473" spans="1:7" x14ac:dyDescent="0.35">
      <c r="A17473" s="1">
        <v>31.840051893028399</v>
      </c>
      <c r="B17473" s="1">
        <v>1.4375000027939001E-3</v>
      </c>
      <c r="C17473" s="1">
        <v>1231.2593624230501</v>
      </c>
      <c r="E17473" s="1">
        <v>1231.2593624230501</v>
      </c>
      <c r="G17473" s="1" t="s">
        <v>111</v>
      </c>
    </row>
    <row r="17474" spans="1:7" x14ac:dyDescent="0.35">
      <c r="A17474" s="1">
        <v>31.840070642996501</v>
      </c>
      <c r="B17474" s="1">
        <v>1.4562499709426999E-3</v>
      </c>
      <c r="C17474" s="1">
        <v>1230.97200150923</v>
      </c>
      <c r="E17474" s="1">
        <v>1230.97200150923</v>
      </c>
      <c r="G17474" s="1" t="s">
        <v>111</v>
      </c>
    </row>
    <row r="17475" spans="1:7" x14ac:dyDescent="0.35">
      <c r="A17475" s="1">
        <v>31.840089393081101</v>
      </c>
      <c r="B17475" s="1">
        <v>1.4750000555068001E-3</v>
      </c>
      <c r="C17475" s="1">
        <v>1230.6945430871201</v>
      </c>
      <c r="E17475" s="1">
        <v>1230.6945430871201</v>
      </c>
      <c r="G17475" s="1" t="s">
        <v>111</v>
      </c>
    </row>
    <row r="17476" spans="1:7" x14ac:dyDescent="0.35">
      <c r="A17476" s="1">
        <v>31.8401081430492</v>
      </c>
      <c r="B17476" s="1">
        <v>1.4937500236554999E-3</v>
      </c>
      <c r="C17476" s="1">
        <v>1230.4264063979599</v>
      </c>
      <c r="E17476" s="1">
        <v>1230.4264063979599</v>
      </c>
      <c r="G17476" s="1" t="s">
        <v>111</v>
      </c>
    </row>
    <row r="17477" spans="1:7" x14ac:dyDescent="0.35">
      <c r="A17477" s="1">
        <v>31.840126893017398</v>
      </c>
      <c r="B17477" s="1">
        <v>1.5124999918043E-3</v>
      </c>
      <c r="C17477" s="1">
        <v>1230.1670698686</v>
      </c>
      <c r="E17477" s="1">
        <v>1230.1670698686</v>
      </c>
      <c r="G17477" s="1" t="s">
        <v>111</v>
      </c>
    </row>
    <row r="17478" spans="1:7" x14ac:dyDescent="0.35">
      <c r="A17478" s="1">
        <v>31.840145642985501</v>
      </c>
      <c r="B17478" s="1">
        <v>1.5312499599531E-3</v>
      </c>
      <c r="C17478" s="1">
        <v>1229.9160785096999</v>
      </c>
      <c r="E17478" s="1">
        <v>1229.9160785096999</v>
      </c>
      <c r="G17478" s="1" t="s">
        <v>111</v>
      </c>
    </row>
    <row r="17479" spans="1:7" x14ac:dyDescent="0.35">
      <c r="A17479" s="1">
        <v>31.840164393070101</v>
      </c>
      <c r="B17479" s="1">
        <v>1.5500000445172E-3</v>
      </c>
      <c r="C17479" s="1">
        <v>1229.6730365175099</v>
      </c>
      <c r="E17479" s="1">
        <v>1229.6730365175099</v>
      </c>
      <c r="G17479" s="1" t="s">
        <v>111</v>
      </c>
    </row>
    <row r="17480" spans="1:7" x14ac:dyDescent="0.35">
      <c r="A17480" s="1">
        <v>31.840183143038299</v>
      </c>
      <c r="B17480" s="1">
        <v>1.5687500126659001E-3</v>
      </c>
      <c r="C17480" s="1">
        <v>1229.4375443892</v>
      </c>
      <c r="E17480" s="1">
        <v>1229.4375443892</v>
      </c>
      <c r="G17480" s="1" t="s">
        <v>111</v>
      </c>
    </row>
    <row r="17481" spans="1:7" x14ac:dyDescent="0.35">
      <c r="A17481" s="1">
        <v>31.840201893006402</v>
      </c>
      <c r="B17481" s="1">
        <v>1.5874999808147001E-3</v>
      </c>
      <c r="C17481" s="1">
        <v>1229.2092396129201</v>
      </c>
      <c r="E17481" s="1">
        <v>1229.2092396129201</v>
      </c>
      <c r="G17481" s="1" t="s">
        <v>111</v>
      </c>
    </row>
    <row r="17482" spans="1:7" x14ac:dyDescent="0.35">
      <c r="A17482" s="1">
        <v>31.840220642974501</v>
      </c>
      <c r="B17482" s="1">
        <v>1.6062499489634999E-3</v>
      </c>
      <c r="C17482" s="1">
        <v>1228.9878077651499</v>
      </c>
      <c r="E17482" s="1">
        <v>1228.9878077651499</v>
      </c>
      <c r="G17482" s="1" t="s">
        <v>111</v>
      </c>
    </row>
    <row r="17483" spans="1:7" x14ac:dyDescent="0.35">
      <c r="A17483" s="1">
        <v>31.8402393930591</v>
      </c>
      <c r="B17483" s="1">
        <v>1.6250000335275999E-3</v>
      </c>
      <c r="C17483" s="1">
        <v>1228.77294921875</v>
      </c>
      <c r="E17483" s="1">
        <v>1228.77294921875</v>
      </c>
      <c r="G17483" s="1" t="s">
        <v>111</v>
      </c>
    </row>
    <row r="17484" spans="1:7" x14ac:dyDescent="0.35">
      <c r="A17484" s="1">
        <v>31.840258143027299</v>
      </c>
      <c r="B17484" s="1">
        <v>1.6437500016763E-3</v>
      </c>
      <c r="C17484" s="1">
        <v>1228.5643236564799</v>
      </c>
      <c r="E17484" s="1">
        <v>1228.5643236564799</v>
      </c>
      <c r="G17484" s="1" t="s">
        <v>111</v>
      </c>
    </row>
    <row r="17485" spans="1:7" x14ac:dyDescent="0.35">
      <c r="A17485" s="1">
        <v>31.840276892995401</v>
      </c>
      <c r="B17485" s="1">
        <v>1.6624999698251E-3</v>
      </c>
      <c r="C17485" s="1">
        <v>1228.3617017341301</v>
      </c>
      <c r="E17485" s="1">
        <v>1228.3617017341301</v>
      </c>
      <c r="G17485" s="1" t="s">
        <v>111</v>
      </c>
    </row>
    <row r="17486" spans="1:7" x14ac:dyDescent="0.35">
      <c r="A17486" s="1">
        <v>31.840295643080001</v>
      </c>
      <c r="B17486" s="1">
        <v>1.6812500543892E-3</v>
      </c>
      <c r="C17486" s="1">
        <v>1228.1648134173699</v>
      </c>
      <c r="E17486" s="1">
        <v>1228.1648134173699</v>
      </c>
      <c r="G17486" s="1" t="s">
        <v>111</v>
      </c>
    </row>
    <row r="17487" spans="1:7" x14ac:dyDescent="0.35">
      <c r="A17487" s="1">
        <v>31.8403143930481</v>
      </c>
      <c r="B17487" s="1">
        <v>1.700000022538E-3</v>
      </c>
      <c r="C17487" s="1">
        <v>1227.9734034682699</v>
      </c>
      <c r="E17487" s="1">
        <v>1227.9734034682699</v>
      </c>
      <c r="G17487" s="1" t="s">
        <v>111</v>
      </c>
    </row>
    <row r="17488" spans="1:7" x14ac:dyDescent="0.35">
      <c r="A17488" s="1">
        <v>31.840333143016299</v>
      </c>
      <c r="B17488" s="1">
        <v>1.7187499906867001E-3</v>
      </c>
      <c r="C17488" s="1">
        <v>1227.7872203480099</v>
      </c>
      <c r="E17488" s="1">
        <v>1227.7872203480099</v>
      </c>
      <c r="G17488" s="1" t="s">
        <v>111</v>
      </c>
    </row>
    <row r="17489" spans="1:7" x14ac:dyDescent="0.35">
      <c r="A17489" s="1">
        <v>31.840351892984401</v>
      </c>
      <c r="B17489" s="1">
        <v>1.7374999588354999E-3</v>
      </c>
      <c r="C17489" s="1">
        <v>1227.6060458096499</v>
      </c>
      <c r="E17489" s="1">
        <v>1227.6060458096499</v>
      </c>
      <c r="G17489" s="1" t="s">
        <v>111</v>
      </c>
    </row>
    <row r="17490" spans="1:7" x14ac:dyDescent="0.35">
      <c r="A17490" s="1">
        <v>31.840370643069001</v>
      </c>
      <c r="B17490" s="1">
        <v>1.7562500433996001E-3</v>
      </c>
      <c r="C17490" s="1">
        <v>1227.4297059954999</v>
      </c>
      <c r="E17490" s="1">
        <v>1227.4297059954999</v>
      </c>
      <c r="G17490" s="1" t="s">
        <v>111</v>
      </c>
    </row>
    <row r="17491" spans="1:7" x14ac:dyDescent="0.35">
      <c r="A17491" s="1">
        <v>31.8403893930371</v>
      </c>
      <c r="B17491" s="1">
        <v>1.7750000115483999E-3</v>
      </c>
      <c r="C17491" s="1">
        <v>1227.2579419685101</v>
      </c>
      <c r="E17491" s="1">
        <v>1227.2579419685101</v>
      </c>
      <c r="G17491" s="1" t="s">
        <v>111</v>
      </c>
    </row>
    <row r="17492" spans="1:7" x14ac:dyDescent="0.35">
      <c r="A17492" s="1">
        <v>31.840408143005298</v>
      </c>
      <c r="B17492" s="1">
        <v>1.7937499796971E-3</v>
      </c>
      <c r="C17492" s="1">
        <v>1227.09057247277</v>
      </c>
      <c r="E17492" s="1">
        <v>1227.09057247277</v>
      </c>
      <c r="G17492" s="1" t="s">
        <v>111</v>
      </c>
    </row>
    <row r="17493" spans="1:7" x14ac:dyDescent="0.35">
      <c r="A17493" s="1">
        <v>31.840426892973401</v>
      </c>
      <c r="B17493" s="1">
        <v>1.8124999478459E-3</v>
      </c>
      <c r="C17493" s="1">
        <v>1226.92743844696</v>
      </c>
      <c r="E17493" s="1">
        <v>1226.92743844696</v>
      </c>
      <c r="G17493" s="1" t="s">
        <v>111</v>
      </c>
    </row>
    <row r="17494" spans="1:7" x14ac:dyDescent="0.35">
      <c r="A17494" s="1">
        <v>31.840445643058001</v>
      </c>
      <c r="B17494" s="1">
        <v>1.83125003241E-3</v>
      </c>
      <c r="C17494" s="1">
        <v>1226.7683216441701</v>
      </c>
      <c r="E17494" s="1">
        <v>1226.7683216441701</v>
      </c>
      <c r="G17494" s="1" t="s">
        <v>111</v>
      </c>
    </row>
    <row r="17495" spans="1:7" x14ac:dyDescent="0.35">
      <c r="A17495" s="1">
        <v>31.8404643930261</v>
      </c>
      <c r="B17495" s="1">
        <v>1.8500000005587001E-3</v>
      </c>
      <c r="C17495" s="1">
        <v>1226.6130704012701</v>
      </c>
      <c r="E17495" s="1">
        <v>1226.6130704012701</v>
      </c>
      <c r="G17495" s="1" t="s">
        <v>111</v>
      </c>
    </row>
    <row r="17496" spans="1:7" x14ac:dyDescent="0.35">
      <c r="A17496" s="1">
        <v>31.8404690804891</v>
      </c>
      <c r="B17496" s="1">
        <v>1.8546874634921E-3</v>
      </c>
      <c r="C17496" s="1">
        <v>1226.5745035807199</v>
      </c>
      <c r="E17496" s="1">
        <v>1226.5745035807199</v>
      </c>
      <c r="G17496" s="1" t="s">
        <v>111</v>
      </c>
    </row>
    <row r="17497" spans="1:7" x14ac:dyDescent="0.35">
      <c r="A17497" s="1">
        <v>31.840476111741701</v>
      </c>
      <c r="B17497" s="1">
        <v>1.8617187160998E-3</v>
      </c>
      <c r="C17497" s="1">
        <v>1226.51716012665</v>
      </c>
      <c r="E17497" s="1">
        <v>1226.51716012665</v>
      </c>
      <c r="G17497" s="1" t="s">
        <v>111</v>
      </c>
    </row>
    <row r="17498" spans="1:7" x14ac:dyDescent="0.35">
      <c r="A17498" s="1">
        <v>31.840486658620598</v>
      </c>
      <c r="B17498" s="1">
        <v>1.8722655950114001E-3</v>
      </c>
      <c r="C17498" s="1">
        <v>1226.43232125946</v>
      </c>
      <c r="E17498" s="1">
        <v>1226.43232125946</v>
      </c>
      <c r="G17498" s="1" t="s">
        <v>111</v>
      </c>
    </row>
    <row r="17499" spans="1:7" x14ac:dyDescent="0.35">
      <c r="A17499" s="1">
        <v>31.840497205499499</v>
      </c>
      <c r="B17499" s="1">
        <v>1.8828124739229E-3</v>
      </c>
      <c r="C17499" s="1">
        <v>1226.3485921223901</v>
      </c>
      <c r="E17499" s="1">
        <v>1226.3485921223901</v>
      </c>
      <c r="G17499" s="1" t="s">
        <v>111</v>
      </c>
    </row>
    <row r="17500" spans="1:7" x14ac:dyDescent="0.35">
      <c r="A17500" s="1">
        <v>31.8405077523784</v>
      </c>
      <c r="B17500" s="1">
        <v>1.8933593528345E-3</v>
      </c>
      <c r="C17500" s="1">
        <v>1226.2659505208301</v>
      </c>
      <c r="E17500" s="1">
        <v>1226.2659505208301</v>
      </c>
      <c r="G17500" s="1" t="s">
        <v>111</v>
      </c>
    </row>
    <row r="17501" spans="1:7" x14ac:dyDescent="0.35">
      <c r="A17501" s="1">
        <v>31.840518299257301</v>
      </c>
      <c r="B17501" s="1">
        <v>1.9039062317459999E-3</v>
      </c>
      <c r="C17501" s="1">
        <v>1226.18439645478</v>
      </c>
      <c r="E17501" s="1">
        <v>1226.18439645478</v>
      </c>
      <c r="G17501" s="1" t="s">
        <v>111</v>
      </c>
    </row>
    <row r="17502" spans="1:7" x14ac:dyDescent="0.35">
      <c r="A17502" s="1">
        <v>31.840534119633901</v>
      </c>
      <c r="B17502" s="1">
        <v>1.919726608321E-3</v>
      </c>
      <c r="C17502" s="1">
        <v>1226.0643495501799</v>
      </c>
      <c r="E17502" s="1">
        <v>1226.0643495501799</v>
      </c>
      <c r="G17502" s="1" t="s">
        <v>111</v>
      </c>
    </row>
    <row r="17503" spans="1:7" x14ac:dyDescent="0.35">
      <c r="A17503" s="1">
        <v>31.8405499398941</v>
      </c>
      <c r="B17503" s="1">
        <v>1.9355468684806999E-3</v>
      </c>
      <c r="C17503" s="1">
        <v>1225.9465664950201</v>
      </c>
      <c r="E17503" s="1">
        <v>1225.9465664950201</v>
      </c>
      <c r="G17503" s="1" t="s">
        <v>111</v>
      </c>
    </row>
    <row r="17504" spans="1:7" x14ac:dyDescent="0.35">
      <c r="A17504" s="1">
        <v>31.8405657602706</v>
      </c>
      <c r="B17504" s="1">
        <v>1.9513672450557E-3</v>
      </c>
      <c r="C17504" s="1">
        <v>1225.8309030243799</v>
      </c>
      <c r="E17504" s="1">
        <v>1225.8309030243799</v>
      </c>
      <c r="G17504" s="1" t="s">
        <v>111</v>
      </c>
    </row>
    <row r="17505" spans="1:7" x14ac:dyDescent="0.35">
      <c r="A17505" s="1">
        <v>31.840581580530799</v>
      </c>
      <c r="B17505" s="1">
        <v>1.9671875052153999E-3</v>
      </c>
      <c r="C17505" s="1">
        <v>1225.7173184481501</v>
      </c>
      <c r="E17505" s="1">
        <v>1225.7173184481501</v>
      </c>
      <c r="G17505" s="1" t="s">
        <v>111</v>
      </c>
    </row>
    <row r="17506" spans="1:7" x14ac:dyDescent="0.35">
      <c r="A17506" s="1">
        <v>31.840597400907399</v>
      </c>
      <c r="B17506" s="1">
        <v>1.9830078817902998E-3</v>
      </c>
      <c r="C17506" s="1">
        <v>1225.60568329782</v>
      </c>
      <c r="E17506" s="1">
        <v>1225.60568329782</v>
      </c>
      <c r="G17506" s="1" t="s">
        <v>111</v>
      </c>
    </row>
    <row r="17507" spans="1:7" x14ac:dyDescent="0.35">
      <c r="A17507" s="1">
        <v>31.8406132210511</v>
      </c>
      <c r="B17507" s="1">
        <v>1.9988280255347E-3</v>
      </c>
      <c r="C17507" s="1">
        <v>1225.49592359138</v>
      </c>
      <c r="E17507" s="1">
        <v>1225.49592359138</v>
      </c>
      <c r="G17507" s="1" t="s">
        <v>111</v>
      </c>
    </row>
    <row r="17508" spans="1:7" x14ac:dyDescent="0.35">
      <c r="A17508" s="1">
        <v>31.8406290414277</v>
      </c>
      <c r="B17508" s="1">
        <v>2.0146484021097001E-3</v>
      </c>
      <c r="C17508" s="1">
        <v>1225.3876657196899</v>
      </c>
      <c r="E17508" s="1">
        <v>1225.3876657196899</v>
      </c>
      <c r="G17508" s="1" t="s">
        <v>111</v>
      </c>
    </row>
    <row r="17509" spans="1:7" x14ac:dyDescent="0.35">
      <c r="A17509" s="1">
        <v>31.8406448618043</v>
      </c>
      <c r="B17509" s="1">
        <v>2.0304687786847002E-3</v>
      </c>
      <c r="C17509" s="1">
        <v>1225.28026973839</v>
      </c>
      <c r="E17509" s="1">
        <v>1225.28026973839</v>
      </c>
      <c r="G17509" s="1" t="s">
        <v>111</v>
      </c>
    </row>
    <row r="17510" spans="1:7" x14ac:dyDescent="0.35">
      <c r="A17510" s="1">
        <v>31.8406606821808</v>
      </c>
      <c r="B17510" s="1">
        <v>2.0462891552596998E-3</v>
      </c>
      <c r="C17510" s="1">
        <v>1225.1728774562</v>
      </c>
      <c r="E17510" s="1">
        <v>1225.1728774562</v>
      </c>
      <c r="G17510" s="1" t="s">
        <v>111</v>
      </c>
    </row>
    <row r="17511" spans="1:7" x14ac:dyDescent="0.35">
      <c r="A17511" s="1">
        <v>31.840676502324602</v>
      </c>
      <c r="B17511" s="1">
        <v>2.0621092990039998E-3</v>
      </c>
      <c r="C17511" s="1">
        <v>1225.06476754853</v>
      </c>
      <c r="E17511" s="1">
        <v>1225.06476754853</v>
      </c>
      <c r="G17511" s="1" t="s">
        <v>111</v>
      </c>
    </row>
    <row r="17512" spans="1:7" x14ac:dyDescent="0.35">
      <c r="A17512" s="1">
        <v>31.840692322701202</v>
      </c>
      <c r="B17512" s="1">
        <v>2.0779296755789999E-3</v>
      </c>
      <c r="C17512" s="1">
        <v>1224.9552889737199</v>
      </c>
      <c r="E17512" s="1">
        <v>1224.9552889737199</v>
      </c>
      <c r="G17512" s="1" t="s">
        <v>111</v>
      </c>
    </row>
    <row r="17513" spans="1:7" x14ac:dyDescent="0.35">
      <c r="A17513" s="1">
        <v>31.840708143077698</v>
      </c>
      <c r="B17513" s="1">
        <v>2.093750052154E-3</v>
      </c>
      <c r="C17513" s="1">
        <v>1224.8440126361199</v>
      </c>
      <c r="E17513" s="1">
        <v>1224.8440126361199</v>
      </c>
      <c r="G17513" s="1" t="s">
        <v>111</v>
      </c>
    </row>
    <row r="17514" spans="1:7" x14ac:dyDescent="0.35">
      <c r="A17514" s="1">
        <v>31.840723963454298</v>
      </c>
      <c r="B17514" s="1">
        <v>2.1095704287290001E-3</v>
      </c>
      <c r="C17514" s="1">
        <v>1224.7307683771301</v>
      </c>
      <c r="E17514" s="1">
        <v>1224.7307683771301</v>
      </c>
      <c r="G17514" s="1" t="s">
        <v>111</v>
      </c>
    </row>
    <row r="17515" spans="1:7" x14ac:dyDescent="0.35">
      <c r="A17515" s="1">
        <v>31.840739783598099</v>
      </c>
      <c r="B17515" s="1">
        <v>2.1253905724733999E-3</v>
      </c>
      <c r="C17515" s="1">
        <v>1224.61584472656</v>
      </c>
      <c r="E17515" s="1">
        <v>1224.61584472656</v>
      </c>
      <c r="G17515" s="1" t="s">
        <v>111</v>
      </c>
    </row>
    <row r="17516" spans="1:7" x14ac:dyDescent="0.35">
      <c r="A17516" s="1">
        <v>31.8407556039746</v>
      </c>
      <c r="B17516" s="1">
        <v>2.1412109490483999E-3</v>
      </c>
      <c r="C17516" s="1">
        <v>1224.4996189926601</v>
      </c>
      <c r="E17516" s="1">
        <v>1224.4996189926601</v>
      </c>
      <c r="G17516" s="1" t="s">
        <v>111</v>
      </c>
    </row>
    <row r="17517" spans="1:7" x14ac:dyDescent="0.35">
      <c r="A17517" s="1">
        <v>31.8407714243512</v>
      </c>
      <c r="B17517" s="1">
        <v>2.1570313256232998E-3</v>
      </c>
      <c r="C17517" s="1">
        <v>1224.3824869791599</v>
      </c>
      <c r="E17517" s="1">
        <v>1224.3824869791599</v>
      </c>
      <c r="G17517" s="1" t="s">
        <v>111</v>
      </c>
    </row>
    <row r="17518" spans="1:7" x14ac:dyDescent="0.35">
      <c r="A17518" s="1">
        <v>31.840787244495001</v>
      </c>
      <c r="B17518" s="1">
        <v>2.1728514693677E-3</v>
      </c>
      <c r="C17518" s="1">
        <v>1224.26447827888</v>
      </c>
      <c r="E17518" s="1">
        <v>1224.26447827888</v>
      </c>
      <c r="G17518" s="1" t="s">
        <v>111</v>
      </c>
    </row>
    <row r="17519" spans="1:7" x14ac:dyDescent="0.35">
      <c r="A17519" s="1">
        <v>31.840803064871501</v>
      </c>
      <c r="B17519" s="1">
        <v>2.1886718459427001E-3</v>
      </c>
      <c r="C17519" s="1">
        <v>1224.14382842092</v>
      </c>
      <c r="E17519" s="1">
        <v>1224.14382842092</v>
      </c>
      <c r="G17519" s="1" t="s">
        <v>111</v>
      </c>
    </row>
    <row r="17520" spans="1:7" x14ac:dyDescent="0.35">
      <c r="A17520" s="1">
        <v>31.840818885248101</v>
      </c>
      <c r="B17520" s="1">
        <v>2.2044922225177002E-3</v>
      </c>
      <c r="C17520" s="1">
        <v>1224.0196163293001</v>
      </c>
      <c r="E17520" s="1">
        <v>1224.0196163293001</v>
      </c>
      <c r="G17520" s="1" t="s">
        <v>111</v>
      </c>
    </row>
    <row r="17521" spans="1:7" x14ac:dyDescent="0.35">
      <c r="A17521" s="1">
        <v>31.840842615580101</v>
      </c>
      <c r="B17521" s="1">
        <v>2.2282225545494998E-3</v>
      </c>
      <c r="C17521" s="1">
        <v>1223.8204049774999</v>
      </c>
      <c r="E17521" s="1">
        <v>1223.8204049774999</v>
      </c>
      <c r="G17521" s="1" t="s">
        <v>111</v>
      </c>
    </row>
    <row r="17522" spans="1:7" x14ac:dyDescent="0.35">
      <c r="A17522" s="1">
        <v>31.840848548337799</v>
      </c>
      <c r="B17522" s="1">
        <v>2.2341553121805E-3</v>
      </c>
      <c r="C17522" s="1">
        <v>1223.7693906841801</v>
      </c>
      <c r="E17522" s="1">
        <v>1223.7693906841801</v>
      </c>
      <c r="G17522" s="1" t="s">
        <v>111</v>
      </c>
    </row>
    <row r="17523" spans="1:7" x14ac:dyDescent="0.35">
      <c r="A17523" s="1">
        <v>31.8408544808626</v>
      </c>
      <c r="B17523" s="1">
        <v>2.2400878369808002E-3</v>
      </c>
      <c r="C17523" s="1">
        <v>1223.7171260949301</v>
      </c>
      <c r="E17523" s="1">
        <v>1223.7171260949301</v>
      </c>
      <c r="G17523" s="1" t="s">
        <v>111</v>
      </c>
    </row>
    <row r="17524" spans="1:7" x14ac:dyDescent="0.35">
      <c r="A17524" s="1">
        <v>31.840863379882599</v>
      </c>
      <c r="B17524" s="1">
        <v>2.2489868570118999E-3</v>
      </c>
      <c r="C17524" s="1">
        <v>1223.63586795691</v>
      </c>
      <c r="E17524" s="1">
        <v>1223.63586795691</v>
      </c>
      <c r="G17524" s="1" t="s">
        <v>111</v>
      </c>
    </row>
    <row r="17525" spans="1:7" x14ac:dyDescent="0.35">
      <c r="A17525" s="1">
        <v>31.840872278669799</v>
      </c>
      <c r="B17525" s="1">
        <v>2.2578856442123001E-3</v>
      </c>
      <c r="C17525" s="1">
        <v>1223.5515765565799</v>
      </c>
      <c r="E17525" s="1">
        <v>1223.5515765565799</v>
      </c>
      <c r="G17525" s="1" t="s">
        <v>111</v>
      </c>
    </row>
    <row r="17526" spans="1:7" x14ac:dyDescent="0.35">
      <c r="A17526" s="1">
        <v>31.840881177689798</v>
      </c>
      <c r="B17526" s="1">
        <v>2.2667846642433999E-3</v>
      </c>
      <c r="C17526" s="1">
        <v>1223.4646181048699</v>
      </c>
      <c r="E17526" s="1">
        <v>1223.4646181048699</v>
      </c>
      <c r="G17526" s="1" t="s">
        <v>111</v>
      </c>
    </row>
    <row r="17527" spans="1:7" x14ac:dyDescent="0.35">
      <c r="A17527" s="1">
        <v>31.840890076709901</v>
      </c>
      <c r="B17527" s="1">
        <v>2.2756836842745E-3</v>
      </c>
      <c r="C17527" s="1">
        <v>1223.3744710286401</v>
      </c>
      <c r="E17527" s="1">
        <v>1223.3744710286401</v>
      </c>
      <c r="G17527" s="1" t="s">
        <v>111</v>
      </c>
    </row>
    <row r="17528" spans="1:7" x14ac:dyDescent="0.35">
      <c r="A17528" s="1">
        <v>31.8409034251235</v>
      </c>
      <c r="B17528" s="1">
        <v>2.2890320979058001E-3</v>
      </c>
      <c r="C17528" s="1">
        <v>1223.23308401396</v>
      </c>
      <c r="E17528" s="1">
        <v>1223.23308401396</v>
      </c>
      <c r="G17528" s="1" t="s">
        <v>111</v>
      </c>
    </row>
    <row r="17529" spans="1:7" x14ac:dyDescent="0.35">
      <c r="A17529" s="1">
        <v>31.840916773304301</v>
      </c>
      <c r="B17529" s="1">
        <v>2.3023802787064999E-3</v>
      </c>
      <c r="C17529" s="1">
        <v>1223.0864923650499</v>
      </c>
      <c r="E17529" s="1">
        <v>1223.0864923650499</v>
      </c>
      <c r="G17529" s="1" t="s">
        <v>111</v>
      </c>
    </row>
    <row r="17530" spans="1:7" x14ac:dyDescent="0.35">
      <c r="A17530" s="1">
        <v>31.8409301217179</v>
      </c>
      <c r="B17530" s="1">
        <v>2.3157286923377999E-3</v>
      </c>
      <c r="C17530" s="1">
        <v>1222.9354839902901</v>
      </c>
      <c r="E17530" s="1">
        <v>1222.9354839902901</v>
      </c>
      <c r="G17530" s="1" t="s">
        <v>111</v>
      </c>
    </row>
    <row r="17531" spans="1:7" x14ac:dyDescent="0.35">
      <c r="A17531" s="1">
        <v>31.840943470131599</v>
      </c>
      <c r="B17531" s="1">
        <v>2.3290771059691E-3</v>
      </c>
      <c r="C17531" s="1">
        <v>1222.7807432232401</v>
      </c>
      <c r="E17531" s="1">
        <v>1222.7807432232401</v>
      </c>
      <c r="G17531" s="1" t="s">
        <v>111</v>
      </c>
    </row>
    <row r="17532" spans="1:7" x14ac:dyDescent="0.35">
      <c r="A17532" s="1">
        <v>31.840956818545202</v>
      </c>
      <c r="B17532" s="1">
        <v>2.3424255196005002E-3</v>
      </c>
      <c r="C17532" s="1">
        <v>1222.62272875236</v>
      </c>
      <c r="E17532" s="1">
        <v>1222.62272875236</v>
      </c>
      <c r="G17532" s="1" t="s">
        <v>111</v>
      </c>
    </row>
    <row r="17533" spans="1:7" x14ac:dyDescent="0.35">
      <c r="A17533" s="1">
        <v>31.840970166958801</v>
      </c>
      <c r="B17533" s="1">
        <v>2.3557739332317998E-3</v>
      </c>
      <c r="C17533" s="1">
        <v>1222.46157744436</v>
      </c>
      <c r="E17533" s="1">
        <v>1222.46157744436</v>
      </c>
      <c r="G17533" s="1" t="s">
        <v>111</v>
      </c>
    </row>
    <row r="17534" spans="1:7" x14ac:dyDescent="0.35">
      <c r="A17534" s="1">
        <v>31.8409835153724</v>
      </c>
      <c r="B17534" s="1">
        <v>2.3691223468630999E-3</v>
      </c>
      <c r="C17534" s="1">
        <v>1222.2973558830399</v>
      </c>
      <c r="E17534" s="1">
        <v>1222.2973558830399</v>
      </c>
      <c r="G17534" s="1" t="s">
        <v>111</v>
      </c>
    </row>
    <row r="17535" spans="1:7" x14ac:dyDescent="0.35">
      <c r="A17535" s="1">
        <v>31.840996863786099</v>
      </c>
      <c r="B17535" s="1">
        <v>2.3824707604943999E-3</v>
      </c>
      <c r="C17535" s="1">
        <v>1222.1299974846099</v>
      </c>
      <c r="E17535" s="1">
        <v>1222.1299974846099</v>
      </c>
      <c r="G17535" s="1" t="s">
        <v>111</v>
      </c>
    </row>
    <row r="17536" spans="1:7" x14ac:dyDescent="0.35">
      <c r="A17536" s="1">
        <v>31.841010212199699</v>
      </c>
      <c r="B17536" s="1">
        <v>2.3958191741257E-3</v>
      </c>
      <c r="C17536" s="1">
        <v>1221.9594578598401</v>
      </c>
      <c r="E17536" s="1">
        <v>1221.9594578598401</v>
      </c>
      <c r="G17536" s="1" t="s">
        <v>111</v>
      </c>
    </row>
    <row r="17537" spans="1:7" x14ac:dyDescent="0.35">
      <c r="A17537" s="1">
        <v>31.841023560613301</v>
      </c>
      <c r="B17537" s="1">
        <v>2.4091675877571002E-3</v>
      </c>
      <c r="C17537" s="1">
        <v>1221.7856556285501</v>
      </c>
      <c r="E17537" s="1">
        <v>1221.7856556285501</v>
      </c>
      <c r="G17537" s="1" t="s">
        <v>111</v>
      </c>
    </row>
    <row r="17538" spans="1:7" x14ac:dyDescent="0.35">
      <c r="A17538" s="1">
        <v>31.841036908794099</v>
      </c>
      <c r="B17538" s="1">
        <v>2.4225157685577002E-3</v>
      </c>
      <c r="C17538" s="1">
        <v>1221.6086536754201</v>
      </c>
      <c r="E17538" s="1">
        <v>1221.6086536754201</v>
      </c>
      <c r="G17538" s="1" t="s">
        <v>111</v>
      </c>
    </row>
    <row r="17539" spans="1:7" x14ac:dyDescent="0.35">
      <c r="A17539" s="1">
        <v>31.841050257207801</v>
      </c>
      <c r="B17539" s="1">
        <v>2.4358641821891E-3</v>
      </c>
      <c r="C17539" s="1">
        <v>1221.4285000887701</v>
      </c>
      <c r="E17539" s="1">
        <v>1221.4285000887701</v>
      </c>
      <c r="G17539" s="1" t="s">
        <v>111</v>
      </c>
    </row>
    <row r="17540" spans="1:7" x14ac:dyDescent="0.35">
      <c r="A17540" s="1">
        <v>31.8410636056214</v>
      </c>
      <c r="B17540" s="1">
        <v>2.4492125958204001E-3</v>
      </c>
      <c r="C17540" s="1">
        <v>1221.2452762488099</v>
      </c>
      <c r="E17540" s="1">
        <v>1221.2452762488099</v>
      </c>
      <c r="G17540" s="1" t="s">
        <v>111</v>
      </c>
    </row>
    <row r="17541" spans="1:7" x14ac:dyDescent="0.35">
      <c r="A17541" s="1">
        <v>31.841076954035</v>
      </c>
      <c r="B17541" s="1">
        <v>2.4625610094517001E-3</v>
      </c>
      <c r="C17541" s="1">
        <v>1221.0593409682699</v>
      </c>
      <c r="E17541" s="1">
        <v>1221.0593409682699</v>
      </c>
      <c r="G17541" s="1" t="s">
        <v>111</v>
      </c>
    </row>
    <row r="17542" spans="1:7" x14ac:dyDescent="0.35">
      <c r="A17542" s="1">
        <v>31.841090302448698</v>
      </c>
      <c r="B17542" s="1">
        <v>2.4759094230830002E-3</v>
      </c>
      <c r="C17542" s="1">
        <v>1220.8710086706899</v>
      </c>
      <c r="E17542" s="1">
        <v>1220.8710086706899</v>
      </c>
      <c r="G17542" s="1" t="s">
        <v>111</v>
      </c>
    </row>
    <row r="17543" spans="1:7" x14ac:dyDescent="0.35">
      <c r="A17543" s="1">
        <v>31.841103650862301</v>
      </c>
      <c r="B17543" s="1">
        <v>2.4892578367143002E-3</v>
      </c>
      <c r="C17543" s="1">
        <v>1220.6805974786901</v>
      </c>
      <c r="E17543" s="1">
        <v>1220.6805974786901</v>
      </c>
      <c r="G17543" s="1" t="s">
        <v>111</v>
      </c>
    </row>
    <row r="17544" spans="1:7" x14ac:dyDescent="0.35">
      <c r="A17544" s="1">
        <v>31.841116999275901</v>
      </c>
      <c r="B17544" s="1">
        <v>2.5026062503457E-3</v>
      </c>
      <c r="C17544" s="1">
        <v>1220.48825535629</v>
      </c>
      <c r="E17544" s="1">
        <v>1220.48825535629</v>
      </c>
      <c r="G17544" s="1" t="s">
        <v>111</v>
      </c>
    </row>
    <row r="17545" spans="1:7" x14ac:dyDescent="0.35">
      <c r="A17545" s="1">
        <v>31.841130347689599</v>
      </c>
      <c r="B17545" s="1">
        <v>2.5159546639770001E-3</v>
      </c>
      <c r="C17545" s="1">
        <v>1220.2941746567201</v>
      </c>
      <c r="E17545" s="1">
        <v>1220.2941746567201</v>
      </c>
      <c r="G17545" s="1" t="s">
        <v>111</v>
      </c>
    </row>
    <row r="17546" spans="1:7" x14ac:dyDescent="0.35">
      <c r="A17546" s="1">
        <v>31.841143696103199</v>
      </c>
      <c r="B17546" s="1">
        <v>2.5293030776083001E-3</v>
      </c>
      <c r="C17546" s="1">
        <v>1220.09843676018</v>
      </c>
      <c r="E17546" s="1">
        <v>1220.09843676018</v>
      </c>
      <c r="G17546" s="1" t="s">
        <v>111</v>
      </c>
    </row>
    <row r="17547" spans="1:7" x14ac:dyDescent="0.35">
      <c r="A17547" s="1">
        <v>31.841157044284</v>
      </c>
      <c r="B17547" s="1">
        <v>2.5426512584089999E-3</v>
      </c>
      <c r="C17547" s="1">
        <v>1219.90115263967</v>
      </c>
      <c r="E17547" s="1">
        <v>1219.90115263967</v>
      </c>
      <c r="G17547" s="1" t="s">
        <v>111</v>
      </c>
    </row>
    <row r="17548" spans="1:7" x14ac:dyDescent="0.35">
      <c r="A17548" s="1">
        <v>31.841170392697599</v>
      </c>
      <c r="B17548" s="1">
        <v>2.5559996720402999E-3</v>
      </c>
      <c r="C17548" s="1">
        <v>1219.70238887902</v>
      </c>
      <c r="E17548" s="1">
        <v>1219.70238887902</v>
      </c>
      <c r="G17548" s="1" t="s">
        <v>111</v>
      </c>
    </row>
    <row r="17549" spans="1:7" x14ac:dyDescent="0.35">
      <c r="A17549" s="1">
        <v>31.841183741111301</v>
      </c>
      <c r="B17549" s="1">
        <v>2.5693480856716E-3</v>
      </c>
      <c r="C17549" s="1">
        <v>1219.50221946022</v>
      </c>
      <c r="E17549" s="1">
        <v>1219.50221946022</v>
      </c>
      <c r="G17549" s="1" t="s">
        <v>111</v>
      </c>
    </row>
    <row r="17550" spans="1:7" x14ac:dyDescent="0.35">
      <c r="A17550" s="1">
        <v>31.841197089524901</v>
      </c>
      <c r="B17550" s="1">
        <v>2.5826964993029E-3</v>
      </c>
      <c r="C17550" s="1">
        <v>1219.30068137428</v>
      </c>
      <c r="E17550" s="1">
        <v>1219.30068137428</v>
      </c>
      <c r="G17550" s="1" t="s">
        <v>111</v>
      </c>
    </row>
    <row r="17551" spans="1:7" x14ac:dyDescent="0.35">
      <c r="A17551" s="1">
        <v>31.8412104379385</v>
      </c>
      <c r="B17551" s="1">
        <v>2.5960449129342998E-3</v>
      </c>
      <c r="C17551" s="1">
        <v>1219.0978633996201</v>
      </c>
      <c r="E17551" s="1">
        <v>1219.0978633996201</v>
      </c>
      <c r="G17551" s="1" t="s">
        <v>111</v>
      </c>
    </row>
    <row r="17552" spans="1:7" x14ac:dyDescent="0.35">
      <c r="A17552" s="1">
        <v>31.841223786352199</v>
      </c>
      <c r="B17552" s="1">
        <v>2.6093933265655999E-3</v>
      </c>
      <c r="C17552" s="1">
        <v>1218.89379882812</v>
      </c>
      <c r="E17552" s="1">
        <v>1218.89379882812</v>
      </c>
      <c r="G17552" s="1" t="s">
        <v>111</v>
      </c>
    </row>
    <row r="17553" spans="1:7" x14ac:dyDescent="0.35">
      <c r="A17553" s="1">
        <v>31.8412287919782</v>
      </c>
      <c r="B17553" s="1">
        <v>2.6143989525735001E-3</v>
      </c>
      <c r="C17553" s="1">
        <v>1218.81709058357</v>
      </c>
      <c r="E17553" s="1">
        <v>1218.81709058357</v>
      </c>
      <c r="G17553" s="1" t="s">
        <v>111</v>
      </c>
    </row>
    <row r="17554" spans="1:7" x14ac:dyDescent="0.35">
      <c r="A17554" s="1">
        <v>31.841236300533598</v>
      </c>
      <c r="B17554" s="1">
        <v>2.6219075080006998E-3</v>
      </c>
      <c r="C17554" s="1">
        <v>1218.7016712535501</v>
      </c>
      <c r="E17554" s="1">
        <v>1218.7016712535501</v>
      </c>
      <c r="G17554" s="1" t="s">
        <v>111</v>
      </c>
    </row>
    <row r="17555" spans="1:7" x14ac:dyDescent="0.35">
      <c r="A17555" s="1">
        <v>31.841246393043502</v>
      </c>
      <c r="B17555" s="1">
        <v>2.6320000179110999E-3</v>
      </c>
      <c r="C17555" s="1">
        <v>1218.54584665009</v>
      </c>
      <c r="E17555" s="1">
        <v>1218.54584665009</v>
      </c>
      <c r="G17555" s="1" t="s">
        <v>111</v>
      </c>
    </row>
    <row r="17556" spans="1:7" x14ac:dyDescent="0.35">
      <c r="A17556" s="1">
        <v>31.843878393061399</v>
      </c>
      <c r="B17556" s="1">
        <v>2.6320000179110999E-3</v>
      </c>
      <c r="C17556" s="1">
        <v>1155.5456814236099</v>
      </c>
      <c r="D17556" s="1">
        <v>1155.5456814236099</v>
      </c>
      <c r="F17556" s="1" t="s">
        <v>107</v>
      </c>
    </row>
    <row r="17557" spans="1:7" x14ac:dyDescent="0.35">
      <c r="A17557" s="1">
        <v>31.846510393079299</v>
      </c>
      <c r="B17557" s="1">
        <v>2.6320000179110999E-3</v>
      </c>
      <c r="C17557" s="1">
        <v>1121.86794026692</v>
      </c>
      <c r="D17557" s="1">
        <v>1121.86794026692</v>
      </c>
      <c r="F17557" s="1" t="s">
        <v>107</v>
      </c>
    </row>
    <row r="17558" spans="1:7" x14ac:dyDescent="0.35">
      <c r="A17558" s="1">
        <v>31.8492423931602</v>
      </c>
      <c r="B17558" s="1">
        <v>2.7320000808686001E-3</v>
      </c>
      <c r="C17558" s="1">
        <v>1089.1704644097199</v>
      </c>
      <c r="D17558" s="1">
        <v>1089.1704644097199</v>
      </c>
      <c r="F17558" s="1" t="s">
        <v>107</v>
      </c>
    </row>
    <row r="17559" spans="1:7" x14ac:dyDescent="0.35">
      <c r="A17559" s="1">
        <v>31.849542393174399</v>
      </c>
      <c r="B17559" s="1">
        <v>3.0000001424919999E-4</v>
      </c>
      <c r="C17559" s="1">
        <v>1085.6114976670999</v>
      </c>
      <c r="D17559" s="1">
        <v>1085.6114976670999</v>
      </c>
      <c r="F17559" s="1" t="s">
        <v>107</v>
      </c>
    </row>
    <row r="17560" spans="1:7" x14ac:dyDescent="0.35">
      <c r="A17560" s="1">
        <v>31.849842393188698</v>
      </c>
      <c r="B17560" s="1">
        <v>6.0000002849839998E-4</v>
      </c>
      <c r="C17560" s="1">
        <v>1082.0866021050299</v>
      </c>
      <c r="D17560" s="1">
        <v>1082.0866021050299</v>
      </c>
      <c r="F17560" s="1" t="s">
        <v>107</v>
      </c>
    </row>
    <row r="17561" spans="1:7" x14ac:dyDescent="0.35">
      <c r="A17561" s="1">
        <v>31.850142393144701</v>
      </c>
      <c r="B17561" s="1">
        <v>8.9999998454000005E-4</v>
      </c>
      <c r="C17561" s="1">
        <v>1078.5978054470399</v>
      </c>
      <c r="D17561" s="1">
        <v>1078.5978054470399</v>
      </c>
      <c r="F17561" s="1" t="s">
        <v>107</v>
      </c>
    </row>
    <row r="17562" spans="1:7" x14ac:dyDescent="0.35">
      <c r="A17562" s="1">
        <v>31.8505923931952</v>
      </c>
      <c r="B17562" s="1">
        <v>1.3500000350177E-3</v>
      </c>
      <c r="C17562" s="1">
        <v>1073.4515516493</v>
      </c>
      <c r="D17562" s="1">
        <v>1073.4515516493</v>
      </c>
      <c r="F17562" s="1" t="s">
        <v>107</v>
      </c>
    </row>
    <row r="17563" spans="1:7" x14ac:dyDescent="0.35">
      <c r="A17563" s="1">
        <v>31.851267393212702</v>
      </c>
      <c r="B17563" s="1">
        <v>2.0250000525265E-3</v>
      </c>
      <c r="C17563" s="1">
        <v>1065.93666585286</v>
      </c>
      <c r="D17563" s="1">
        <v>1065.93666585286</v>
      </c>
      <c r="F17563" s="1" t="s">
        <v>107</v>
      </c>
    </row>
    <row r="17564" spans="1:7" x14ac:dyDescent="0.35">
      <c r="A17564" s="1">
        <v>31.852279893122599</v>
      </c>
      <c r="B17564" s="1">
        <v>3.0374999623744999E-3</v>
      </c>
      <c r="C17564" s="1">
        <v>1055.1224975585901</v>
      </c>
      <c r="D17564" s="1">
        <v>1055.1224975585901</v>
      </c>
      <c r="F17564" s="1" t="s">
        <v>107</v>
      </c>
    </row>
    <row r="17565" spans="1:7" x14ac:dyDescent="0.35">
      <c r="A17565" s="1">
        <v>31.8537986429873</v>
      </c>
      <c r="B17565" s="1">
        <v>4.5562498271464998E-3</v>
      </c>
      <c r="C17565" s="1">
        <v>1039.8860134548599</v>
      </c>
      <c r="D17565" s="1">
        <v>1039.8860134548599</v>
      </c>
      <c r="F17565" s="1" t="s">
        <v>107</v>
      </c>
    </row>
    <row r="17566" spans="1:7" x14ac:dyDescent="0.35">
      <c r="A17566" s="1">
        <v>31.856076768366599</v>
      </c>
      <c r="B17566" s="1">
        <v>6.8343752063810001E-3</v>
      </c>
      <c r="C17566" s="1">
        <v>1019.02239990234</v>
      </c>
      <c r="D17566" s="1">
        <v>1019.02239990234</v>
      </c>
      <c r="F17566" s="1" t="s">
        <v>107</v>
      </c>
    </row>
    <row r="17567" spans="1:7" x14ac:dyDescent="0.35">
      <c r="A17567" s="1">
        <v>31.859493955271301</v>
      </c>
      <c r="B17567" s="1">
        <v>1.0251562111079599E-2</v>
      </c>
      <c r="C17567" s="1">
        <v>991.40200127495598</v>
      </c>
      <c r="D17567" s="1">
        <v>991.40200127495598</v>
      </c>
      <c r="F17567" s="1" t="s">
        <v>107</v>
      </c>
    </row>
    <row r="17568" spans="1:7" x14ac:dyDescent="0.35">
      <c r="A17568" s="1">
        <v>31.864619736792498</v>
      </c>
      <c r="B17568" s="1">
        <v>1.5377343632280801E-2</v>
      </c>
      <c r="C17568" s="1">
        <v>955.875830756293</v>
      </c>
      <c r="D17568" s="1">
        <v>955.875830756293</v>
      </c>
      <c r="F17568" s="1" t="s">
        <v>107</v>
      </c>
    </row>
    <row r="17569" spans="1:6" x14ac:dyDescent="0.35">
      <c r="A17569" s="1">
        <v>31.8723084090743</v>
      </c>
      <c r="B17569" s="1">
        <v>2.3066015914082499E-2</v>
      </c>
      <c r="C17569" s="1">
        <v>911.90860663519902</v>
      </c>
      <c r="D17569" s="1">
        <v>911.90860663519902</v>
      </c>
      <c r="F17569" s="1" t="s">
        <v>107</v>
      </c>
    </row>
    <row r="17570" spans="1:6" x14ac:dyDescent="0.35">
      <c r="A17570" s="1">
        <v>31.8838414179626</v>
      </c>
      <c r="B17570" s="1">
        <v>3.4599024802446303E-2</v>
      </c>
      <c r="C17570" s="1">
        <v>859.88871934678798</v>
      </c>
      <c r="D17570" s="1">
        <v>859.88871934678798</v>
      </c>
      <c r="F17570" s="1" t="s">
        <v>107</v>
      </c>
    </row>
    <row r="17571" spans="1:6" x14ac:dyDescent="0.35">
      <c r="A17571" s="1">
        <v>31.901140928501199</v>
      </c>
      <c r="B17571" s="1">
        <v>5.1898535341024399E-2</v>
      </c>
      <c r="C17571" s="1">
        <v>801.28094482421795</v>
      </c>
      <c r="D17571" s="1">
        <v>801.28094482421795</v>
      </c>
      <c r="F17571" s="1" t="s">
        <v>107</v>
      </c>
    </row>
    <row r="17572" spans="1:6" x14ac:dyDescent="0.35">
      <c r="A17572" s="1">
        <v>31.927090194309098</v>
      </c>
      <c r="B17572" s="1">
        <v>7.7847801148891393E-2</v>
      </c>
      <c r="C17572" s="1">
        <v>738.897901746961</v>
      </c>
      <c r="D17572" s="1">
        <v>738.897901746961</v>
      </c>
      <c r="F17572" s="1" t="s">
        <v>107</v>
      </c>
    </row>
    <row r="17573" spans="1:6" x14ac:dyDescent="0.35">
      <c r="A17573" s="1">
        <v>31.966014098608799</v>
      </c>
      <c r="B17573" s="1">
        <v>0.116771705448627</v>
      </c>
      <c r="C17573" s="1">
        <v>676.08485243055497</v>
      </c>
      <c r="D17573" s="1">
        <v>676.08485243055497</v>
      </c>
      <c r="F17573" s="1" t="s">
        <v>107</v>
      </c>
    </row>
    <row r="17574" spans="1:6" x14ac:dyDescent="0.35">
      <c r="A17574" s="1">
        <v>32.0160141030792</v>
      </c>
      <c r="B17574" s="1">
        <v>0.166771709918975</v>
      </c>
      <c r="C17574" s="1">
        <v>619.49839613172696</v>
      </c>
      <c r="D17574" s="1">
        <v>619.49839613172696</v>
      </c>
      <c r="F17574" s="1" t="s">
        <v>107</v>
      </c>
    </row>
    <row r="17575" spans="1:6" x14ac:dyDescent="0.35">
      <c r="A17575" s="1">
        <v>32.066014100098897</v>
      </c>
      <c r="B17575" s="1">
        <v>0.21677170693874301</v>
      </c>
      <c r="C17575" s="1">
        <v>573.80802408854095</v>
      </c>
      <c r="D17575" s="1">
        <v>573.80802408854095</v>
      </c>
      <c r="F17575" s="1" t="s">
        <v>107</v>
      </c>
    </row>
    <row r="17576" spans="1:6" x14ac:dyDescent="0.35">
      <c r="A17576" s="1">
        <v>32.1160140971187</v>
      </c>
      <c r="B17576" s="1">
        <v>0.26677170395851102</v>
      </c>
      <c r="C17576" s="1">
        <v>537.53965589735196</v>
      </c>
      <c r="D17576" s="1">
        <v>537.53965589735196</v>
      </c>
      <c r="F17576" s="1" t="s">
        <v>107</v>
      </c>
    </row>
    <row r="17577" spans="1:6" x14ac:dyDescent="0.35">
      <c r="A17577" s="1">
        <v>32.166014109039601</v>
      </c>
      <c r="B17577" s="1">
        <v>0.31677171587943997</v>
      </c>
      <c r="C17577" s="1">
        <v>507.46340433756501</v>
      </c>
      <c r="D17577" s="1">
        <v>507.46340433756501</v>
      </c>
      <c r="F17577" s="1" t="s">
        <v>107</v>
      </c>
    </row>
    <row r="17578" spans="1:6" x14ac:dyDescent="0.35">
      <c r="A17578" s="1">
        <v>32.2160140911582</v>
      </c>
      <c r="B17578" s="1">
        <v>0.36677169799804599</v>
      </c>
      <c r="C17578" s="1">
        <v>481.56721327039901</v>
      </c>
      <c r="D17578" s="1">
        <v>481.56721327039901</v>
      </c>
      <c r="F17578" s="1" t="s">
        <v>107</v>
      </c>
    </row>
    <row r="17579" spans="1:6" x14ac:dyDescent="0.35">
      <c r="A17579" s="1">
        <v>32.2660141030792</v>
      </c>
      <c r="B17579" s="1">
        <v>0.416771709918975</v>
      </c>
      <c r="C17579" s="1">
        <v>459.27219645182203</v>
      </c>
      <c r="D17579" s="1">
        <v>459.27219645182203</v>
      </c>
      <c r="F17579" s="1" t="s">
        <v>107</v>
      </c>
    </row>
    <row r="17580" spans="1:6" x14ac:dyDescent="0.35">
      <c r="A17580" s="1">
        <v>32.3160140851978</v>
      </c>
      <c r="B17580" s="1">
        <v>0.46677169203758201</v>
      </c>
      <c r="C17580" s="1">
        <v>440.10886976453901</v>
      </c>
      <c r="D17580" s="1">
        <v>440.10886976453901</v>
      </c>
      <c r="F17580" s="1" t="s">
        <v>107</v>
      </c>
    </row>
    <row r="17581" spans="1:6" x14ac:dyDescent="0.35">
      <c r="A17581" s="1">
        <v>32.366014126921002</v>
      </c>
      <c r="B17581" s="1">
        <v>0.51677173376083296</v>
      </c>
      <c r="C17581" s="1">
        <v>424.16972520616298</v>
      </c>
      <c r="D17581" s="1">
        <v>424.16972520616298</v>
      </c>
      <c r="F17581" s="1" t="s">
        <v>107</v>
      </c>
    </row>
    <row r="17582" spans="1:6" x14ac:dyDescent="0.35">
      <c r="A17582" s="1">
        <v>32.4160140792373</v>
      </c>
      <c r="B17582" s="1">
        <v>0.56677168607711703</v>
      </c>
      <c r="C17582" s="1">
        <v>410.63635762532499</v>
      </c>
      <c r="D17582" s="1">
        <v>410.63635762532499</v>
      </c>
      <c r="F17582" s="1" t="s">
        <v>107</v>
      </c>
    </row>
    <row r="17583" spans="1:6" x14ac:dyDescent="0.35">
      <c r="A17583" s="1">
        <v>32.4660140911582</v>
      </c>
      <c r="B17583" s="1">
        <v>0.61677169799804599</v>
      </c>
      <c r="C17583" s="1">
        <v>398.400607638888</v>
      </c>
      <c r="D17583" s="1">
        <v>398.400607638888</v>
      </c>
      <c r="F17583" s="1" t="s">
        <v>107</v>
      </c>
    </row>
    <row r="17584" spans="1:6" x14ac:dyDescent="0.35">
      <c r="A17584" s="1">
        <v>32.5160141030792</v>
      </c>
      <c r="B17584" s="1">
        <v>0.66677170991897505</v>
      </c>
      <c r="C17584" s="1">
        <v>387.29479302300302</v>
      </c>
      <c r="D17584" s="1">
        <v>387.29479302300302</v>
      </c>
      <c r="F17584" s="1" t="s">
        <v>107</v>
      </c>
    </row>
    <row r="17585" spans="1:6" x14ac:dyDescent="0.35">
      <c r="A17585" s="1">
        <v>32.566014115000101</v>
      </c>
      <c r="B17585" s="1">
        <v>0.71677172183990401</v>
      </c>
      <c r="C17585" s="1">
        <v>377.140084160698</v>
      </c>
      <c r="D17585" s="1">
        <v>377.140084160698</v>
      </c>
      <c r="F17585" s="1" t="s">
        <v>107</v>
      </c>
    </row>
    <row r="17586" spans="1:6" x14ac:dyDescent="0.35">
      <c r="A17586" s="1">
        <v>32.616014126921002</v>
      </c>
      <c r="B17586" s="1">
        <v>0.76677173376083296</v>
      </c>
      <c r="C17586" s="1">
        <v>367.79611714680902</v>
      </c>
      <c r="D17586" s="1">
        <v>367.79611714680902</v>
      </c>
      <c r="F17586" s="1" t="s">
        <v>107</v>
      </c>
    </row>
    <row r="17587" spans="1:6" x14ac:dyDescent="0.35">
      <c r="A17587" s="1">
        <v>32.6660140792373</v>
      </c>
      <c r="B17587" s="1">
        <v>0.81677168607711703</v>
      </c>
      <c r="C17587" s="1">
        <v>359.14982435438299</v>
      </c>
      <c r="D17587" s="1">
        <v>359.14982435438299</v>
      </c>
      <c r="F17587" s="1" t="s">
        <v>107</v>
      </c>
    </row>
    <row r="17588" spans="1:6" x14ac:dyDescent="0.35">
      <c r="A17588" s="1">
        <v>32.7160140911582</v>
      </c>
      <c r="B17588" s="1">
        <v>0.86677169799804599</v>
      </c>
      <c r="C17588" s="1">
        <v>351.10899692111502</v>
      </c>
      <c r="D17588" s="1">
        <v>351.10899692111502</v>
      </c>
      <c r="F17588" s="1" t="s">
        <v>107</v>
      </c>
    </row>
    <row r="17589" spans="1:6" x14ac:dyDescent="0.35">
      <c r="A17589" s="1">
        <v>32.7660141030792</v>
      </c>
      <c r="B17589" s="1">
        <v>0.91677170991897505</v>
      </c>
      <c r="C17589" s="1">
        <v>343.597651163737</v>
      </c>
      <c r="D17589" s="1">
        <v>343.597651163737</v>
      </c>
      <c r="F17589" s="1" t="s">
        <v>107</v>
      </c>
    </row>
    <row r="17590" spans="1:6" x14ac:dyDescent="0.35">
      <c r="A17590" s="1">
        <v>32.816014115000101</v>
      </c>
      <c r="B17590" s="1">
        <v>0.96677172183990401</v>
      </c>
      <c r="C17590" s="1">
        <v>336.55241394042901</v>
      </c>
      <c r="D17590" s="1">
        <v>336.55241394042901</v>
      </c>
      <c r="F17590" s="1" t="s">
        <v>107</v>
      </c>
    </row>
    <row r="17591" spans="1:6" x14ac:dyDescent="0.35">
      <c r="A17591" s="1">
        <v>32.866014067316399</v>
      </c>
      <c r="B17591" s="1">
        <v>1.0167716741561801</v>
      </c>
      <c r="C17591" s="1">
        <v>329.91997782389302</v>
      </c>
      <c r="D17591" s="1">
        <v>329.91997782389302</v>
      </c>
      <c r="F17591" s="1" t="s">
        <v>107</v>
      </c>
    </row>
    <row r="17592" spans="1:6" x14ac:dyDescent="0.35">
      <c r="A17592" s="1">
        <v>32.916014138841902</v>
      </c>
      <c r="B17592" s="1">
        <v>1.06677174568176</v>
      </c>
      <c r="C17592" s="1">
        <v>323.655225965711</v>
      </c>
      <c r="D17592" s="1">
        <v>323.655225965711</v>
      </c>
      <c r="F17592" s="1" t="s">
        <v>107</v>
      </c>
    </row>
    <row r="17593" spans="1:6" x14ac:dyDescent="0.35">
      <c r="A17593" s="1">
        <v>32.9660140911582</v>
      </c>
      <c r="B17593" s="1">
        <v>1.11677169799804</v>
      </c>
      <c r="C17593" s="1">
        <v>317.71976216634101</v>
      </c>
      <c r="D17593" s="1">
        <v>317.71976216634101</v>
      </c>
      <c r="F17593" s="1" t="s">
        <v>107</v>
      </c>
    </row>
    <row r="17594" spans="1:6" x14ac:dyDescent="0.35">
      <c r="A17594" s="1">
        <v>33.016014043474499</v>
      </c>
      <c r="B17594" s="1">
        <v>1.1667716503143299</v>
      </c>
      <c r="C17594" s="1">
        <v>312.08019849989103</v>
      </c>
      <c r="D17594" s="1">
        <v>312.08019849989103</v>
      </c>
      <c r="F17594" s="1" t="s">
        <v>107</v>
      </c>
    </row>
    <row r="17595" spans="1:6" x14ac:dyDescent="0.35">
      <c r="A17595" s="1">
        <v>33.066014115000101</v>
      </c>
      <c r="B17595" s="1">
        <v>1.2167717218398999</v>
      </c>
      <c r="C17595" s="1">
        <v>306.70758734808999</v>
      </c>
      <c r="D17595" s="1">
        <v>306.70758734808999</v>
      </c>
      <c r="F17595" s="1" t="s">
        <v>107</v>
      </c>
    </row>
    <row r="17596" spans="1:6" x14ac:dyDescent="0.35">
      <c r="A17596" s="1">
        <v>33.116014067316399</v>
      </c>
      <c r="B17596" s="1">
        <v>1.2667716741561801</v>
      </c>
      <c r="C17596" s="1">
        <v>301.57699076334598</v>
      </c>
      <c r="D17596" s="1">
        <v>301.57699076334598</v>
      </c>
      <c r="F17596" s="1" t="s">
        <v>107</v>
      </c>
    </row>
    <row r="17597" spans="1:6" x14ac:dyDescent="0.35">
      <c r="A17597" s="1">
        <v>33.166014138841902</v>
      </c>
      <c r="B17597" s="1">
        <v>1.31677174568176</v>
      </c>
      <c r="C17597" s="1">
        <v>296.66683790418801</v>
      </c>
      <c r="D17597" s="1">
        <v>296.66683790418801</v>
      </c>
      <c r="F17597" s="1" t="s">
        <v>107</v>
      </c>
    </row>
    <row r="17598" spans="1:6" x14ac:dyDescent="0.35">
      <c r="A17598" s="1">
        <v>33.2160140911582</v>
      </c>
      <c r="B17598" s="1">
        <v>1.36677169799804</v>
      </c>
      <c r="C17598" s="1">
        <v>291.95690409342399</v>
      </c>
      <c r="D17598" s="1">
        <v>291.95690409342399</v>
      </c>
      <c r="F17598" s="1" t="s">
        <v>107</v>
      </c>
    </row>
    <row r="17599" spans="1:6" x14ac:dyDescent="0.35">
      <c r="A17599" s="1">
        <v>33.266014043474499</v>
      </c>
      <c r="B17599" s="1">
        <v>1.4167716503143299</v>
      </c>
      <c r="C17599" s="1">
        <v>287.42969936794702</v>
      </c>
      <c r="D17599" s="1">
        <v>287.42969936794702</v>
      </c>
      <c r="F17599" s="1" t="s">
        <v>107</v>
      </c>
    </row>
    <row r="17600" spans="1:6" x14ac:dyDescent="0.35">
      <c r="A17600" s="1">
        <v>33.316014115000101</v>
      </c>
      <c r="B17600" s="1">
        <v>1.4667717218398999</v>
      </c>
      <c r="C17600" s="1">
        <v>283.07070244683098</v>
      </c>
      <c r="D17600" s="1">
        <v>283.07070244683098</v>
      </c>
      <c r="F17600" s="1" t="s">
        <v>107</v>
      </c>
    </row>
    <row r="17601" spans="1:6" x14ac:dyDescent="0.35">
      <c r="A17601" s="1">
        <v>33.366014067316399</v>
      </c>
      <c r="B17601" s="1">
        <v>1.5167716741561801</v>
      </c>
      <c r="C17601" s="1">
        <v>278.86734347873198</v>
      </c>
      <c r="D17601" s="1">
        <v>278.86734347873198</v>
      </c>
      <c r="F17601" s="1" t="s">
        <v>107</v>
      </c>
    </row>
    <row r="17602" spans="1:6" x14ac:dyDescent="0.35">
      <c r="A17602" s="1">
        <v>33.416014138841902</v>
      </c>
      <c r="B17602" s="1">
        <v>1.56677174568176</v>
      </c>
      <c r="C17602" s="1">
        <v>274.80359056260801</v>
      </c>
      <c r="D17602" s="1">
        <v>274.80359056260801</v>
      </c>
      <c r="F17602" s="1" t="s">
        <v>107</v>
      </c>
    </row>
    <row r="17603" spans="1:6" x14ac:dyDescent="0.35">
      <c r="A17603" s="1">
        <v>33.4660140911582</v>
      </c>
      <c r="B17603" s="1">
        <v>1.61677169799804</v>
      </c>
      <c r="C17603" s="1">
        <v>270.86888800727002</v>
      </c>
      <c r="D17603" s="1">
        <v>270.86888800727002</v>
      </c>
      <c r="F17603" s="1" t="s">
        <v>107</v>
      </c>
    </row>
    <row r="17604" spans="1:6" x14ac:dyDescent="0.35">
      <c r="A17604" s="1">
        <v>33.516014043474499</v>
      </c>
      <c r="B17604" s="1">
        <v>1.6667716503143299</v>
      </c>
      <c r="C17604" s="1">
        <v>267.05611165364502</v>
      </c>
      <c r="D17604" s="1">
        <v>267.05611165364502</v>
      </c>
      <c r="F17604" s="1" t="s">
        <v>107</v>
      </c>
    </row>
    <row r="17605" spans="1:6" x14ac:dyDescent="0.35">
      <c r="A17605" s="1">
        <v>33.566014115000101</v>
      </c>
      <c r="B17605" s="1">
        <v>1.7167717218398999</v>
      </c>
      <c r="C17605" s="1">
        <v>263.35832892523803</v>
      </c>
      <c r="D17605" s="1">
        <v>263.35832892523803</v>
      </c>
      <c r="F17605" s="1" t="s">
        <v>107</v>
      </c>
    </row>
    <row r="17606" spans="1:6" x14ac:dyDescent="0.35">
      <c r="A17606" s="1">
        <v>33.616014067316399</v>
      </c>
      <c r="B17606" s="1">
        <v>1.7667716741561801</v>
      </c>
      <c r="C17606" s="1">
        <v>259.75228712293801</v>
      </c>
      <c r="D17606" s="1">
        <v>259.75228712293801</v>
      </c>
      <c r="F17606" s="1" t="s">
        <v>107</v>
      </c>
    </row>
    <row r="17607" spans="1:6" x14ac:dyDescent="0.35">
      <c r="A17607" s="1">
        <v>33.666014138841902</v>
      </c>
      <c r="B17607" s="1">
        <v>1.81677174568176</v>
      </c>
      <c r="C17607" s="1">
        <v>256.239215426974</v>
      </c>
      <c r="D17607" s="1">
        <v>256.239215426974</v>
      </c>
      <c r="F17607" s="1" t="s">
        <v>107</v>
      </c>
    </row>
    <row r="17608" spans="1:6" x14ac:dyDescent="0.35">
      <c r="A17608" s="1">
        <v>33.7160140911582</v>
      </c>
      <c r="B17608" s="1">
        <v>1.86677169799804</v>
      </c>
      <c r="C17608" s="1">
        <v>252.82048543294201</v>
      </c>
      <c r="D17608" s="1">
        <v>252.82048543294201</v>
      </c>
      <c r="F17608" s="1" t="s">
        <v>107</v>
      </c>
    </row>
    <row r="17609" spans="1:6" x14ac:dyDescent="0.35">
      <c r="A17609" s="1">
        <v>33.766014043474499</v>
      </c>
      <c r="B17609" s="1">
        <v>1.9167716503143299</v>
      </c>
      <c r="C17609" s="1">
        <v>249.447157118055</v>
      </c>
      <c r="D17609" s="1">
        <v>249.447157118055</v>
      </c>
      <c r="F17609" s="1" t="s">
        <v>107</v>
      </c>
    </row>
    <row r="17610" spans="1:6" x14ac:dyDescent="0.35">
      <c r="A17610" s="1">
        <v>33.816014115000101</v>
      </c>
      <c r="B17610" s="1">
        <v>1.9667717218398999</v>
      </c>
      <c r="C17610" s="1">
        <v>246.15618642171199</v>
      </c>
      <c r="D17610" s="1">
        <v>246.15618642171199</v>
      </c>
      <c r="F17610" s="1" t="s">
        <v>107</v>
      </c>
    </row>
    <row r="17611" spans="1:6" x14ac:dyDescent="0.35">
      <c r="A17611" s="1">
        <v>33.866014186525703</v>
      </c>
      <c r="B17611" s="1">
        <v>2.0167717933654701</v>
      </c>
      <c r="C17611" s="1">
        <v>242.95376332600901</v>
      </c>
      <c r="D17611" s="1">
        <v>242.95376332600901</v>
      </c>
      <c r="F17611" s="1" t="s">
        <v>107</v>
      </c>
    </row>
    <row r="17612" spans="1:6" x14ac:dyDescent="0.35">
      <c r="A17612" s="1">
        <v>33.916014138841902</v>
      </c>
      <c r="B17612" s="1">
        <v>2.06677174568176</v>
      </c>
      <c r="C17612" s="1">
        <v>239.82881164550699</v>
      </c>
      <c r="D17612" s="1">
        <v>239.82881164550699</v>
      </c>
      <c r="F17612" s="1" t="s">
        <v>107</v>
      </c>
    </row>
    <row r="17613" spans="1:6" x14ac:dyDescent="0.35">
      <c r="A17613" s="1">
        <v>33.9660140911582</v>
      </c>
      <c r="B17613" s="1">
        <v>2.1167716979980402</v>
      </c>
      <c r="C17613" s="1">
        <v>236.59901682535801</v>
      </c>
      <c r="D17613" s="1">
        <v>236.59901682535801</v>
      </c>
      <c r="F17613" s="1" t="s">
        <v>107</v>
      </c>
    </row>
    <row r="17614" spans="1:6" x14ac:dyDescent="0.35">
      <c r="A17614" s="1">
        <v>34.016014043474499</v>
      </c>
      <c r="B17614" s="1">
        <v>2.1667716503143302</v>
      </c>
      <c r="C17614" s="1">
        <v>233.52197096082801</v>
      </c>
      <c r="D17614" s="1">
        <v>233.52197096082801</v>
      </c>
      <c r="F17614" s="1" t="s">
        <v>107</v>
      </c>
    </row>
    <row r="17615" spans="1:6" x14ac:dyDescent="0.35">
      <c r="A17615" s="1">
        <v>34.066013995790797</v>
      </c>
      <c r="B17615" s="1">
        <v>2.2167716026306099</v>
      </c>
      <c r="C17615" s="1">
        <v>230.538227505154</v>
      </c>
      <c r="D17615" s="1">
        <v>230.538227505154</v>
      </c>
      <c r="F17615" s="1" t="s">
        <v>107</v>
      </c>
    </row>
    <row r="17616" spans="1:6" x14ac:dyDescent="0.35">
      <c r="A17616" s="1">
        <v>34.116014186525703</v>
      </c>
      <c r="B17616" s="1">
        <v>2.2667717933654701</v>
      </c>
      <c r="C17616" s="1">
        <v>227.600289238823</v>
      </c>
      <c r="D17616" s="1">
        <v>227.600289238823</v>
      </c>
      <c r="F17616" s="1" t="s">
        <v>107</v>
      </c>
    </row>
    <row r="17617" spans="1:6" x14ac:dyDescent="0.35">
      <c r="A17617" s="1">
        <v>34.166014138841902</v>
      </c>
      <c r="B17617" s="1">
        <v>2.31677174568176</v>
      </c>
      <c r="C17617" s="1">
        <v>223.993376837836</v>
      </c>
      <c r="D17617" s="1">
        <v>223.993376837836</v>
      </c>
      <c r="F17617" s="1" t="s">
        <v>107</v>
      </c>
    </row>
    <row r="17618" spans="1:6" x14ac:dyDescent="0.35">
      <c r="A17618" s="1">
        <v>34.2160140911582</v>
      </c>
      <c r="B17618" s="1">
        <v>2.3667716979980402</v>
      </c>
      <c r="C17618" s="1">
        <v>221.26210106743699</v>
      </c>
      <c r="D17618" s="1">
        <v>221.26210106743699</v>
      </c>
      <c r="F17618" s="1" t="s">
        <v>107</v>
      </c>
    </row>
    <row r="17619" spans="1:6" x14ac:dyDescent="0.35">
      <c r="A17619" s="1">
        <v>34.266014043474499</v>
      </c>
      <c r="B17619" s="1">
        <v>2.4167716503143302</v>
      </c>
      <c r="C17619" s="1">
        <v>218.65427992078901</v>
      </c>
      <c r="D17619" s="1">
        <v>218.65427992078901</v>
      </c>
      <c r="F17619" s="1" t="s">
        <v>107</v>
      </c>
    </row>
    <row r="17620" spans="1:6" x14ac:dyDescent="0.35">
      <c r="A17620" s="1">
        <v>34.316013995790797</v>
      </c>
      <c r="B17620" s="1">
        <v>2.4667716026306099</v>
      </c>
      <c r="C17620" s="1">
        <v>216.20059458414701</v>
      </c>
      <c r="D17620" s="1">
        <v>216.20059458414701</v>
      </c>
      <c r="F17620" s="1" t="s">
        <v>107</v>
      </c>
    </row>
    <row r="17621" spans="1:6" x14ac:dyDescent="0.35">
      <c r="A17621" s="1">
        <v>34.366014186525703</v>
      </c>
      <c r="B17621" s="1">
        <v>2.5167717933654701</v>
      </c>
      <c r="C17621" s="1">
        <v>213.38987477620401</v>
      </c>
      <c r="D17621" s="1">
        <v>213.38987477620401</v>
      </c>
      <c r="F17621" s="1" t="s">
        <v>107</v>
      </c>
    </row>
    <row r="17622" spans="1:6" x14ac:dyDescent="0.35">
      <c r="A17622" s="1">
        <v>34.416014138841902</v>
      </c>
      <c r="B17622" s="1">
        <v>2.56677174568176</v>
      </c>
      <c r="C17622" s="1">
        <v>211.44504038492801</v>
      </c>
      <c r="D17622" s="1">
        <v>211.44504038492801</v>
      </c>
      <c r="F17622" s="1" t="s">
        <v>107</v>
      </c>
    </row>
    <row r="17623" spans="1:6" x14ac:dyDescent="0.35">
      <c r="A17623" s="1">
        <v>34.4660140911582</v>
      </c>
      <c r="B17623" s="1">
        <v>2.6167716979980402</v>
      </c>
      <c r="C17623" s="1">
        <v>209.37136671278199</v>
      </c>
      <c r="D17623" s="1">
        <v>209.37136671278199</v>
      </c>
      <c r="F17623" s="1" t="s">
        <v>107</v>
      </c>
    </row>
    <row r="17624" spans="1:6" x14ac:dyDescent="0.35">
      <c r="A17624" s="1">
        <v>34.516014043474499</v>
      </c>
      <c r="B17624" s="1">
        <v>2.6667716503143302</v>
      </c>
      <c r="C17624" s="1">
        <v>207.23674774169899</v>
      </c>
      <c r="D17624" s="1">
        <v>207.23674774169899</v>
      </c>
      <c r="F17624" s="1" t="s">
        <v>107</v>
      </c>
    </row>
    <row r="17625" spans="1:6" x14ac:dyDescent="0.35">
      <c r="A17625" s="1">
        <v>34.566013995790797</v>
      </c>
      <c r="B17625" s="1">
        <v>2.7167716026306099</v>
      </c>
      <c r="C17625" s="1">
        <v>204.97818756103501</v>
      </c>
      <c r="D17625" s="1">
        <v>204.97818756103501</v>
      </c>
      <c r="F17625" s="1" t="s">
        <v>107</v>
      </c>
    </row>
    <row r="17626" spans="1:6" x14ac:dyDescent="0.35">
      <c r="A17626" s="1">
        <v>34.616014186525703</v>
      </c>
      <c r="B17626" s="1">
        <v>2.7667717933654701</v>
      </c>
      <c r="C17626" s="1">
        <v>202.838981628418</v>
      </c>
      <c r="D17626" s="1">
        <v>202.838981628418</v>
      </c>
      <c r="F17626" s="1" t="s">
        <v>107</v>
      </c>
    </row>
    <row r="17627" spans="1:6" x14ac:dyDescent="0.35">
      <c r="A17627" s="1">
        <v>34.666014138841902</v>
      </c>
      <c r="B17627" s="1">
        <v>2.81677174568176</v>
      </c>
      <c r="C17627" s="1">
        <v>200.742084079318</v>
      </c>
      <c r="D17627" s="1">
        <v>200.742084079318</v>
      </c>
      <c r="F17627" s="1" t="s">
        <v>107</v>
      </c>
    </row>
    <row r="17628" spans="1:6" x14ac:dyDescent="0.35">
      <c r="A17628" s="1">
        <v>34.7160140911582</v>
      </c>
      <c r="B17628" s="1">
        <v>2.8667716979980402</v>
      </c>
      <c r="C17628" s="1">
        <v>198.660199483235</v>
      </c>
      <c r="D17628" s="1">
        <v>198.660199483235</v>
      </c>
      <c r="F17628" s="1" t="s">
        <v>107</v>
      </c>
    </row>
    <row r="17629" spans="1:6" x14ac:dyDescent="0.35">
      <c r="A17629" s="1">
        <v>34.766014043474499</v>
      </c>
      <c r="B17629" s="1">
        <v>2.9167716503143302</v>
      </c>
      <c r="C17629" s="1">
        <v>196.56672753228</v>
      </c>
      <c r="D17629" s="1">
        <v>196.56672753228</v>
      </c>
      <c r="F17629" s="1" t="s">
        <v>107</v>
      </c>
    </row>
    <row r="17630" spans="1:6" x14ac:dyDescent="0.35">
      <c r="A17630" s="1">
        <v>34.816013995790797</v>
      </c>
      <c r="B17630" s="1">
        <v>2.9667716026306099</v>
      </c>
      <c r="C17630" s="1">
        <v>194.50131734212201</v>
      </c>
      <c r="D17630" s="1">
        <v>194.50131734212201</v>
      </c>
      <c r="F17630" s="1" t="s">
        <v>107</v>
      </c>
    </row>
    <row r="17631" spans="1:6" x14ac:dyDescent="0.35">
      <c r="A17631" s="1">
        <v>34.866014186525703</v>
      </c>
      <c r="B17631" s="1">
        <v>3.0167717933654701</v>
      </c>
      <c r="C17631" s="1">
        <v>192.46964094373899</v>
      </c>
      <c r="D17631" s="1">
        <v>192.46964094373899</v>
      </c>
      <c r="F17631" s="1" t="s">
        <v>107</v>
      </c>
    </row>
    <row r="17632" spans="1:6" x14ac:dyDescent="0.35">
      <c r="A17632" s="1">
        <v>34.916014138841902</v>
      </c>
      <c r="B17632" s="1">
        <v>3.06677174568176</v>
      </c>
      <c r="C17632" s="1">
        <v>190.46645694308799</v>
      </c>
      <c r="D17632" s="1">
        <v>190.46645694308799</v>
      </c>
      <c r="F17632" s="1" t="s">
        <v>107</v>
      </c>
    </row>
    <row r="17633" spans="1:6" x14ac:dyDescent="0.35">
      <c r="A17633" s="1">
        <v>34.9660140911582</v>
      </c>
      <c r="B17633" s="1">
        <v>3.1167716979980402</v>
      </c>
      <c r="C17633" s="1">
        <v>188.48190307617099</v>
      </c>
      <c r="D17633" s="1">
        <v>188.48190307617099</v>
      </c>
      <c r="F17633" s="1" t="s">
        <v>107</v>
      </c>
    </row>
    <row r="17634" spans="1:6" x14ac:dyDescent="0.35">
      <c r="A17634" s="1">
        <v>35.016014043474499</v>
      </c>
      <c r="B17634" s="1">
        <v>3.1667716503143302</v>
      </c>
      <c r="C17634" s="1">
        <v>186.51948038736899</v>
      </c>
      <c r="D17634" s="1">
        <v>186.51948038736899</v>
      </c>
      <c r="F17634" s="1" t="s">
        <v>107</v>
      </c>
    </row>
    <row r="17635" spans="1:6" x14ac:dyDescent="0.35">
      <c r="A17635" s="1">
        <v>35.066013995790797</v>
      </c>
      <c r="B17635" s="1">
        <v>3.2167716026306099</v>
      </c>
      <c r="C17635" s="1">
        <v>184.582748413085</v>
      </c>
      <c r="D17635" s="1">
        <v>184.582748413085</v>
      </c>
      <c r="F17635" s="1" t="s">
        <v>107</v>
      </c>
    </row>
    <row r="17636" spans="1:6" x14ac:dyDescent="0.35">
      <c r="A17636" s="1">
        <v>35.116014186525703</v>
      </c>
      <c r="B17636" s="1">
        <v>3.2667717933654701</v>
      </c>
      <c r="C17636" s="1">
        <v>182.67215050591301</v>
      </c>
      <c r="D17636" s="1">
        <v>182.67215050591301</v>
      </c>
      <c r="F17636" s="1" t="s">
        <v>107</v>
      </c>
    </row>
    <row r="17637" spans="1:6" x14ac:dyDescent="0.35">
      <c r="A17637" s="1">
        <v>35.166014138841902</v>
      </c>
      <c r="B17637" s="1">
        <v>3.31677174568176</v>
      </c>
      <c r="C17637" s="1">
        <v>180.785237630208</v>
      </c>
      <c r="D17637" s="1">
        <v>180.785237630208</v>
      </c>
      <c r="F17637" s="1" t="s">
        <v>107</v>
      </c>
    </row>
    <row r="17638" spans="1:6" x14ac:dyDescent="0.35">
      <c r="A17638" s="1">
        <v>35.2160140911582</v>
      </c>
      <c r="B17638" s="1">
        <v>3.3667716979980402</v>
      </c>
      <c r="C17638" s="1">
        <v>178.92127990722599</v>
      </c>
      <c r="D17638" s="1">
        <v>178.92127990722599</v>
      </c>
      <c r="F17638" s="1" t="s">
        <v>107</v>
      </c>
    </row>
    <row r="17639" spans="1:6" x14ac:dyDescent="0.35">
      <c r="A17639" s="1">
        <v>35.266014043474499</v>
      </c>
      <c r="B17639" s="1">
        <v>3.4167716503143302</v>
      </c>
      <c r="C17639" s="1">
        <v>177.080696105957</v>
      </c>
      <c r="D17639" s="1">
        <v>177.080696105957</v>
      </c>
      <c r="F17639" s="1" t="s">
        <v>107</v>
      </c>
    </row>
    <row r="17640" spans="1:6" x14ac:dyDescent="0.35">
      <c r="A17640" s="1">
        <v>35.316013995790797</v>
      </c>
      <c r="B17640" s="1">
        <v>3.4667716026306099</v>
      </c>
      <c r="C17640" s="1">
        <v>175.26375749376001</v>
      </c>
      <c r="D17640" s="1">
        <v>175.26375749376001</v>
      </c>
      <c r="F17640" s="1" t="s">
        <v>107</v>
      </c>
    </row>
    <row r="17641" spans="1:6" x14ac:dyDescent="0.35">
      <c r="A17641" s="1">
        <v>35.366014186525703</v>
      </c>
      <c r="B17641" s="1">
        <v>3.5167717933654701</v>
      </c>
      <c r="C17641" s="1">
        <v>173.46992068820501</v>
      </c>
      <c r="D17641" s="1">
        <v>173.46992068820501</v>
      </c>
      <c r="F17641" s="1" t="s">
        <v>107</v>
      </c>
    </row>
    <row r="17642" spans="1:6" x14ac:dyDescent="0.35">
      <c r="A17642" s="1">
        <v>35.416014138841902</v>
      </c>
      <c r="B17642" s="1">
        <v>3.56677174568176</v>
      </c>
      <c r="C17642" s="1">
        <v>171.69857618543799</v>
      </c>
      <c r="D17642" s="1">
        <v>171.69857618543799</v>
      </c>
      <c r="F17642" s="1" t="s">
        <v>107</v>
      </c>
    </row>
    <row r="17643" spans="1:6" x14ac:dyDescent="0.35">
      <c r="A17643" s="1">
        <v>35.4660140911582</v>
      </c>
      <c r="B17643" s="1">
        <v>3.6167716979980402</v>
      </c>
      <c r="C17643" s="1">
        <v>169.949424743652</v>
      </c>
      <c r="D17643" s="1">
        <v>169.949424743652</v>
      </c>
      <c r="F17643" s="1" t="s">
        <v>107</v>
      </c>
    </row>
    <row r="17644" spans="1:6" x14ac:dyDescent="0.35">
      <c r="A17644" s="1">
        <v>35.516014043474499</v>
      </c>
      <c r="B17644" s="1">
        <v>3.6667716503143302</v>
      </c>
      <c r="C17644" s="1">
        <v>168.22230784098301</v>
      </c>
      <c r="D17644" s="1">
        <v>168.22230784098301</v>
      </c>
      <c r="F17644" s="1" t="s">
        <v>107</v>
      </c>
    </row>
    <row r="17645" spans="1:6" x14ac:dyDescent="0.35">
      <c r="A17645" s="1">
        <v>35.566013995790797</v>
      </c>
      <c r="B17645" s="1">
        <v>3.7167716026306099</v>
      </c>
      <c r="C17645" s="1">
        <v>166.516949123806</v>
      </c>
      <c r="D17645" s="1">
        <v>166.516949123806</v>
      </c>
      <c r="F17645" s="1" t="s">
        <v>107</v>
      </c>
    </row>
    <row r="17646" spans="1:6" x14ac:dyDescent="0.35">
      <c r="A17646" s="1">
        <v>35.616014186525703</v>
      </c>
      <c r="B17646" s="1">
        <v>3.7667717933654701</v>
      </c>
      <c r="C17646" s="1">
        <v>164.83297136094799</v>
      </c>
      <c r="D17646" s="1">
        <v>164.83297136094799</v>
      </c>
      <c r="F17646" s="1" t="s">
        <v>107</v>
      </c>
    </row>
    <row r="17647" spans="1:6" x14ac:dyDescent="0.35">
      <c r="A17647" s="1">
        <v>35.666014138841902</v>
      </c>
      <c r="B17647" s="1">
        <v>3.81677174568176</v>
      </c>
      <c r="C17647" s="1">
        <v>163.17003462049601</v>
      </c>
      <c r="D17647" s="1">
        <v>163.17003462049601</v>
      </c>
      <c r="F17647" s="1" t="s">
        <v>107</v>
      </c>
    </row>
    <row r="17648" spans="1:6" x14ac:dyDescent="0.35">
      <c r="A17648" s="1">
        <v>35.7160140911582</v>
      </c>
      <c r="B17648" s="1">
        <v>3.8667716979980402</v>
      </c>
      <c r="C17648" s="1">
        <v>161.52784898546</v>
      </c>
      <c r="D17648" s="1">
        <v>161.52784898546</v>
      </c>
      <c r="F17648" s="1" t="s">
        <v>107</v>
      </c>
    </row>
    <row r="17649" spans="1:6" x14ac:dyDescent="0.35">
      <c r="A17649" s="1">
        <v>35.766014043474499</v>
      </c>
      <c r="B17649" s="1">
        <v>3.9167716503143302</v>
      </c>
      <c r="C17649" s="1">
        <v>159.90613810221299</v>
      </c>
      <c r="D17649" s="1">
        <v>159.90613810221299</v>
      </c>
      <c r="F17649" s="1" t="s">
        <v>107</v>
      </c>
    </row>
    <row r="17650" spans="1:6" x14ac:dyDescent="0.35">
      <c r="A17650" s="1">
        <v>35.816013995790797</v>
      </c>
      <c r="B17650" s="1">
        <v>3.9667716026306099</v>
      </c>
      <c r="C17650" s="1">
        <v>158.30459933810701</v>
      </c>
      <c r="D17650" s="1">
        <v>158.30459933810701</v>
      </c>
      <c r="F17650" s="1" t="s">
        <v>107</v>
      </c>
    </row>
    <row r="17651" spans="1:6" x14ac:dyDescent="0.35">
      <c r="A17651" s="1">
        <v>35.866014186525703</v>
      </c>
      <c r="B17651" s="1">
        <v>4.0167717933654696</v>
      </c>
      <c r="C17651" s="1">
        <v>156.72292582194001</v>
      </c>
      <c r="D17651" s="1">
        <v>156.72292582194001</v>
      </c>
      <c r="F17651" s="1" t="s">
        <v>107</v>
      </c>
    </row>
    <row r="17652" spans="1:6" x14ac:dyDescent="0.35">
      <c r="A17652" s="1">
        <v>35.916013900423401</v>
      </c>
      <c r="B17652" s="1">
        <v>4.06677150726318</v>
      </c>
      <c r="C17652" s="1">
        <v>155.16083102755999</v>
      </c>
      <c r="D17652" s="1">
        <v>155.16083102755999</v>
      </c>
      <c r="F17652" s="1" t="s">
        <v>107</v>
      </c>
    </row>
    <row r="17653" spans="1:6" x14ac:dyDescent="0.35">
      <c r="A17653" s="1">
        <v>35.9660140911582</v>
      </c>
      <c r="B17653" s="1">
        <v>4.1167716979980398</v>
      </c>
      <c r="C17653" s="1">
        <v>153.61802758110801</v>
      </c>
      <c r="D17653" s="1">
        <v>153.61802758110801</v>
      </c>
      <c r="F17653" s="1" t="s">
        <v>107</v>
      </c>
    </row>
    <row r="17654" spans="1:6" x14ac:dyDescent="0.35">
      <c r="A17654" s="1">
        <v>36.016014281893099</v>
      </c>
      <c r="B17654" s="1">
        <v>4.1667718887329102</v>
      </c>
      <c r="C17654" s="1">
        <v>152.09424082438099</v>
      </c>
      <c r="D17654" s="1">
        <v>152.09424082438099</v>
      </c>
      <c r="F17654" s="1" t="s">
        <v>107</v>
      </c>
    </row>
    <row r="17655" spans="1:6" x14ac:dyDescent="0.35">
      <c r="A17655" s="1">
        <v>36.066013995790797</v>
      </c>
      <c r="B17655" s="1">
        <v>4.2167716026306099</v>
      </c>
      <c r="C17655" s="1">
        <v>150.58919525146399</v>
      </c>
      <c r="D17655" s="1">
        <v>150.58919525146399</v>
      </c>
      <c r="F17655" s="1" t="s">
        <v>107</v>
      </c>
    </row>
    <row r="17656" spans="1:6" x14ac:dyDescent="0.35">
      <c r="A17656" s="1">
        <v>36.116014186525703</v>
      </c>
      <c r="B17656" s="1">
        <v>4.2667717933654696</v>
      </c>
      <c r="C17656" s="1">
        <v>149.10261281331299</v>
      </c>
      <c r="D17656" s="1">
        <v>149.10261281331299</v>
      </c>
      <c r="F17656" s="1" t="s">
        <v>107</v>
      </c>
    </row>
    <row r="17657" spans="1:6" x14ac:dyDescent="0.35">
      <c r="A17657" s="1">
        <v>36.166013900423401</v>
      </c>
      <c r="B17657" s="1">
        <v>4.31677150726318</v>
      </c>
      <c r="C17657" s="1">
        <v>147.63422732883001</v>
      </c>
      <c r="D17657" s="1">
        <v>147.63422732883001</v>
      </c>
      <c r="F17657" s="1" t="s">
        <v>107</v>
      </c>
    </row>
    <row r="17658" spans="1:6" x14ac:dyDescent="0.35">
      <c r="A17658" s="1">
        <v>36.2160140911582</v>
      </c>
      <c r="B17658" s="1">
        <v>4.3667716979980398</v>
      </c>
      <c r="C17658" s="1">
        <v>146.18377431233699</v>
      </c>
      <c r="D17658" s="1">
        <v>146.18377431233699</v>
      </c>
      <c r="F17658" s="1" t="s">
        <v>107</v>
      </c>
    </row>
    <row r="17659" spans="1:6" x14ac:dyDescent="0.35">
      <c r="A17659" s="1">
        <v>36.266014281893099</v>
      </c>
      <c r="B17659" s="1">
        <v>4.4167718887329102</v>
      </c>
      <c r="C17659" s="1">
        <v>144.750999450683</v>
      </c>
      <c r="D17659" s="1">
        <v>144.750999450683</v>
      </c>
      <c r="F17659" s="1" t="s">
        <v>107</v>
      </c>
    </row>
    <row r="17660" spans="1:6" x14ac:dyDescent="0.35">
      <c r="A17660" s="1">
        <v>36.316013995790797</v>
      </c>
      <c r="B17660" s="1">
        <v>4.4667716026306099</v>
      </c>
      <c r="C17660" s="1">
        <v>143.33564758300699</v>
      </c>
      <c r="D17660" s="1">
        <v>143.33564758300699</v>
      </c>
      <c r="F17660" s="1" t="s">
        <v>107</v>
      </c>
    </row>
    <row r="17661" spans="1:6" x14ac:dyDescent="0.35">
      <c r="A17661" s="1">
        <v>36.366014186525703</v>
      </c>
      <c r="B17661" s="1">
        <v>4.5167717933654696</v>
      </c>
      <c r="C17661" s="1">
        <v>141.93748474121</v>
      </c>
      <c r="D17661" s="1">
        <v>141.93748474121</v>
      </c>
      <c r="F17661" s="1" t="s">
        <v>107</v>
      </c>
    </row>
    <row r="17662" spans="1:6" x14ac:dyDescent="0.35">
      <c r="A17662" s="1">
        <v>36.416013900423401</v>
      </c>
      <c r="B17662" s="1">
        <v>4.56677150726318</v>
      </c>
      <c r="C17662" s="1">
        <v>140.55628967285099</v>
      </c>
      <c r="D17662" s="1">
        <v>140.55628967285099</v>
      </c>
      <c r="F17662" s="1" t="s">
        <v>107</v>
      </c>
    </row>
    <row r="17663" spans="1:6" x14ac:dyDescent="0.35">
      <c r="A17663" s="1">
        <v>36.4660140911582</v>
      </c>
      <c r="B17663" s="1">
        <v>4.6167716979980398</v>
      </c>
      <c r="C17663" s="1">
        <v>139.19187672932901</v>
      </c>
      <c r="D17663" s="1">
        <v>139.19187672932901</v>
      </c>
      <c r="F17663" s="1" t="s">
        <v>107</v>
      </c>
    </row>
    <row r="17664" spans="1:6" x14ac:dyDescent="0.35">
      <c r="A17664" s="1">
        <v>36.516014281893099</v>
      </c>
      <c r="B17664" s="1">
        <v>4.6667718887329102</v>
      </c>
      <c r="C17664" s="1">
        <v>137.84405348036</v>
      </c>
      <c r="D17664" s="1">
        <v>137.84405348036</v>
      </c>
      <c r="F17664" s="1" t="s">
        <v>107</v>
      </c>
    </row>
    <row r="17665" spans="1:7" x14ac:dyDescent="0.35">
      <c r="A17665" s="1">
        <v>36.566013995790797</v>
      </c>
      <c r="B17665" s="1">
        <v>4.7167716026306099</v>
      </c>
      <c r="C17665" s="1">
        <v>136.51264614529001</v>
      </c>
      <c r="D17665" s="1">
        <v>136.51264614529001</v>
      </c>
      <c r="F17665" s="1" t="s">
        <v>107</v>
      </c>
    </row>
    <row r="17666" spans="1:7" x14ac:dyDescent="0.35">
      <c r="A17666" s="1">
        <v>36.616014186525703</v>
      </c>
      <c r="B17666" s="1">
        <v>4.7667717933654696</v>
      </c>
      <c r="C17666" s="1">
        <v>135.19749196370401</v>
      </c>
      <c r="D17666" s="1">
        <v>135.19749196370401</v>
      </c>
      <c r="F17666" s="1" t="s">
        <v>107</v>
      </c>
    </row>
    <row r="17667" spans="1:7" x14ac:dyDescent="0.35">
      <c r="A17667" s="1">
        <v>36.638881389284499</v>
      </c>
      <c r="B17667" s="1">
        <v>0</v>
      </c>
      <c r="C17667" s="1">
        <v>134.59939575195301</v>
      </c>
      <c r="D17667" s="1">
        <v>134.59939575195301</v>
      </c>
      <c r="F17667" s="1" t="s">
        <v>112</v>
      </c>
    </row>
    <row r="17668" spans="1:7" x14ac:dyDescent="0.35">
      <c r="A17668" s="1">
        <v>36.641513389302403</v>
      </c>
      <c r="B17668" s="1">
        <v>2.6320000179110999E-3</v>
      </c>
      <c r="C17668" s="1">
        <v>134.530599806043</v>
      </c>
      <c r="D17668" s="1">
        <v>134.530599806043</v>
      </c>
      <c r="F17668" s="1" t="s">
        <v>112</v>
      </c>
    </row>
    <row r="17669" spans="1:7" x14ac:dyDescent="0.35">
      <c r="A17669" s="1">
        <v>36.6441453893203</v>
      </c>
      <c r="B17669" s="1">
        <v>2.6320000179110999E-3</v>
      </c>
      <c r="C17669" s="1">
        <v>134.46185048421199</v>
      </c>
      <c r="D17669" s="1">
        <v>134.46185048421199</v>
      </c>
      <c r="F17669" s="1" t="s">
        <v>112</v>
      </c>
    </row>
    <row r="17670" spans="1:7" x14ac:dyDescent="0.35">
      <c r="A17670" s="1">
        <v>36.646777389338197</v>
      </c>
      <c r="B17670" s="1">
        <v>0</v>
      </c>
      <c r="C17670" s="1">
        <v>134.542350769042</v>
      </c>
      <c r="E17670" s="1">
        <v>134.542350769042</v>
      </c>
      <c r="G17670" s="1" t="s">
        <v>113</v>
      </c>
    </row>
    <row r="17671" spans="1:7" x14ac:dyDescent="0.35">
      <c r="A17671" s="1">
        <v>36.646827389336899</v>
      </c>
      <c r="B17671" s="1">
        <v>4.9999998736893697E-5</v>
      </c>
      <c r="C17671" s="1">
        <v>134.526851272583</v>
      </c>
      <c r="E17671" s="1">
        <v>134.526851272583</v>
      </c>
      <c r="G17671" s="1" t="s">
        <v>113</v>
      </c>
    </row>
    <row r="17672" spans="1:7" x14ac:dyDescent="0.35">
      <c r="A17672" s="1">
        <v>36.6468773893357</v>
      </c>
      <c r="B17672" s="1">
        <v>9.9999997473787503E-5</v>
      </c>
      <c r="C17672" s="1">
        <v>134.52935714721599</v>
      </c>
      <c r="E17672" s="1">
        <v>134.52935714721599</v>
      </c>
      <c r="G17672" s="1" t="s">
        <v>113</v>
      </c>
    </row>
    <row r="17673" spans="1:7" x14ac:dyDescent="0.35">
      <c r="A17673" s="1">
        <v>36.646927389345301</v>
      </c>
      <c r="B17673" s="1">
        <v>1.500000071246E-4</v>
      </c>
      <c r="C17673" s="1">
        <v>134.53194694518999</v>
      </c>
      <c r="E17673" s="1">
        <v>134.53194694518999</v>
      </c>
      <c r="G17673" s="1" t="s">
        <v>113</v>
      </c>
    </row>
    <row r="17674" spans="1:7" x14ac:dyDescent="0.35">
      <c r="A17674" s="1">
        <v>36.646977389333102</v>
      </c>
      <c r="B17674" s="1">
        <v>1.9999999494750001E-4</v>
      </c>
      <c r="C17674" s="1">
        <v>134.534619522094</v>
      </c>
      <c r="E17674" s="1">
        <v>134.534619522094</v>
      </c>
      <c r="G17674" s="1" t="s">
        <v>113</v>
      </c>
    </row>
    <row r="17675" spans="1:7" x14ac:dyDescent="0.35">
      <c r="A17675" s="1">
        <v>36.6470273893501</v>
      </c>
      <c r="B17675" s="1">
        <v>2.500000118743E-4</v>
      </c>
      <c r="C17675" s="1">
        <v>134.53737792968701</v>
      </c>
      <c r="E17675" s="1">
        <v>134.53737792968701</v>
      </c>
      <c r="G17675" s="1" t="s">
        <v>113</v>
      </c>
    </row>
    <row r="17676" spans="1:7" x14ac:dyDescent="0.35">
      <c r="A17676" s="1">
        <v>36.647077389352397</v>
      </c>
      <c r="B17676" s="1">
        <v>3.0000001424919999E-4</v>
      </c>
      <c r="C17676" s="1">
        <v>134.54022102355901</v>
      </c>
      <c r="E17676" s="1">
        <v>134.54022102355901</v>
      </c>
      <c r="G17676" s="1" t="s">
        <v>113</v>
      </c>
    </row>
    <row r="17677" spans="1:7" x14ac:dyDescent="0.35">
      <c r="A17677" s="1">
        <v>36.647127389325703</v>
      </c>
      <c r="B17677" s="1">
        <v>3.4999998752019998E-4</v>
      </c>
      <c r="C17677" s="1">
        <v>134.54314765930101</v>
      </c>
      <c r="E17677" s="1">
        <v>134.54314765930101</v>
      </c>
      <c r="G17677" s="1" t="s">
        <v>113</v>
      </c>
    </row>
    <row r="17678" spans="1:7" x14ac:dyDescent="0.35">
      <c r="A17678" s="1">
        <v>36.6471523893414</v>
      </c>
      <c r="B17678" s="1">
        <v>3.7500000325960001E-4</v>
      </c>
      <c r="C17678" s="1">
        <v>134.544632339477</v>
      </c>
      <c r="E17678" s="1">
        <v>134.544632339477</v>
      </c>
      <c r="G17678" s="1" t="s">
        <v>113</v>
      </c>
    </row>
    <row r="17679" spans="1:7" x14ac:dyDescent="0.35">
      <c r="A17679" s="1">
        <v>36.6471773893281</v>
      </c>
      <c r="B17679" s="1">
        <v>3.9999998989509998E-4</v>
      </c>
      <c r="C17679" s="1">
        <v>134.546137619018</v>
      </c>
      <c r="E17679" s="1">
        <v>134.546137619018</v>
      </c>
      <c r="G17679" s="1" t="s">
        <v>113</v>
      </c>
    </row>
    <row r="17680" spans="1:7" x14ac:dyDescent="0.35">
      <c r="A17680" s="1">
        <v>36.647202389343803</v>
      </c>
      <c r="B17680" s="1">
        <v>4.250000056345E-4</v>
      </c>
      <c r="C17680" s="1">
        <v>134.54766387939401</v>
      </c>
      <c r="E17680" s="1">
        <v>134.54766387939401</v>
      </c>
      <c r="G17680" s="1" t="s">
        <v>113</v>
      </c>
    </row>
    <row r="17681" spans="1:7" x14ac:dyDescent="0.35">
      <c r="A17681" s="1">
        <v>36.647227389330503</v>
      </c>
      <c r="B17681" s="1">
        <v>4.4999999227000003E-4</v>
      </c>
      <c r="C17681" s="1">
        <v>134.54921188354399</v>
      </c>
      <c r="E17681" s="1">
        <v>134.54921188354399</v>
      </c>
      <c r="G17681" s="1" t="s">
        <v>113</v>
      </c>
    </row>
    <row r="17682" spans="1:7" x14ac:dyDescent="0.35">
      <c r="A17682" s="1">
        <v>36.647233639348897</v>
      </c>
      <c r="B17682" s="1">
        <v>4.5625001075670001E-4</v>
      </c>
      <c r="C17682" s="1">
        <v>134.54959907531699</v>
      </c>
      <c r="E17682" s="1">
        <v>134.54959907531699</v>
      </c>
      <c r="G17682" s="1" t="s">
        <v>113</v>
      </c>
    </row>
    <row r="17683" spans="1:7" x14ac:dyDescent="0.35">
      <c r="A17683" s="1">
        <v>36.647239889338302</v>
      </c>
      <c r="B17683" s="1">
        <v>4.6250000013959999E-4</v>
      </c>
      <c r="C17683" s="1">
        <v>134.549989318847</v>
      </c>
      <c r="E17683" s="1">
        <v>134.549989318847</v>
      </c>
      <c r="G17683" s="1" t="s">
        <v>113</v>
      </c>
    </row>
    <row r="17684" spans="1:7" x14ac:dyDescent="0.35">
      <c r="A17684" s="1">
        <v>36.647246139327699</v>
      </c>
      <c r="B17684" s="1">
        <v>4.687499895226E-4</v>
      </c>
      <c r="C17684" s="1">
        <v>134.55037841796801</v>
      </c>
      <c r="E17684" s="1">
        <v>134.55037841796801</v>
      </c>
      <c r="G17684" s="1" t="s">
        <v>113</v>
      </c>
    </row>
    <row r="17685" spans="1:7" x14ac:dyDescent="0.35">
      <c r="A17685" s="1">
        <v>36.6472523893462</v>
      </c>
      <c r="B17685" s="1">
        <v>4.7500000800929998E-4</v>
      </c>
      <c r="C17685" s="1">
        <v>134.55077133178699</v>
      </c>
      <c r="E17685" s="1">
        <v>134.55077133178699</v>
      </c>
      <c r="G17685" s="1" t="s">
        <v>113</v>
      </c>
    </row>
    <row r="17686" spans="1:7" x14ac:dyDescent="0.35">
      <c r="A17686" s="1">
        <v>36.647261764330302</v>
      </c>
      <c r="B17686" s="1">
        <v>4.843749920837E-4</v>
      </c>
      <c r="C17686" s="1">
        <v>134.55136146545399</v>
      </c>
      <c r="E17686" s="1">
        <v>134.55136146545399</v>
      </c>
      <c r="G17686" s="1" t="s">
        <v>113</v>
      </c>
    </row>
    <row r="17687" spans="1:7" x14ac:dyDescent="0.35">
      <c r="A17687" s="1">
        <v>36.647275826835497</v>
      </c>
      <c r="B17687" s="1">
        <v>4.9843749729910002E-4</v>
      </c>
      <c r="C17687" s="1">
        <v>134.552256393432</v>
      </c>
      <c r="E17687" s="1">
        <v>134.552256393432</v>
      </c>
      <c r="G17687" s="1" t="s">
        <v>113</v>
      </c>
    </row>
    <row r="17688" spans="1:7" x14ac:dyDescent="0.35">
      <c r="A17688" s="1">
        <v>36.647289889340698</v>
      </c>
      <c r="B17688" s="1">
        <v>5.1250000251450004E-4</v>
      </c>
      <c r="C17688" s="1">
        <v>134.55315628051699</v>
      </c>
      <c r="E17688" s="1">
        <v>134.55315628051699</v>
      </c>
      <c r="G17688" s="1" t="s">
        <v>113</v>
      </c>
    </row>
    <row r="17689" spans="1:7" x14ac:dyDescent="0.35">
      <c r="A17689" s="1">
        <v>36.647303951845899</v>
      </c>
      <c r="B17689" s="1">
        <v>5.2656250772989996E-4</v>
      </c>
      <c r="C17689" s="1">
        <v>134.55406188964801</v>
      </c>
      <c r="E17689" s="1">
        <v>134.55406188964801</v>
      </c>
      <c r="G17689" s="1" t="s">
        <v>113</v>
      </c>
    </row>
    <row r="17690" spans="1:7" x14ac:dyDescent="0.35">
      <c r="A17690" s="1">
        <v>36.6473180143511</v>
      </c>
      <c r="B17690" s="1">
        <v>5.4062501294529998E-4</v>
      </c>
      <c r="C17690" s="1">
        <v>134.55497436523399</v>
      </c>
      <c r="E17690" s="1">
        <v>134.55497436523399</v>
      </c>
      <c r="G17690" s="1" t="s">
        <v>113</v>
      </c>
    </row>
    <row r="17691" spans="1:7" x14ac:dyDescent="0.35">
      <c r="A17691" s="1">
        <v>36.647332076856301</v>
      </c>
      <c r="B17691" s="1">
        <v>5.546875181607E-4</v>
      </c>
      <c r="C17691" s="1">
        <v>134.555894851684</v>
      </c>
      <c r="E17691" s="1">
        <v>134.555894851684</v>
      </c>
      <c r="G17691" s="1" t="s">
        <v>113</v>
      </c>
    </row>
    <row r="17692" spans="1:7" x14ac:dyDescent="0.35">
      <c r="A17692" s="1">
        <v>36.647346139361602</v>
      </c>
      <c r="B17692" s="1">
        <v>5.6875002337610002E-4</v>
      </c>
      <c r="C17692" s="1">
        <v>134.55682144164999</v>
      </c>
      <c r="E17692" s="1">
        <v>134.55682144164999</v>
      </c>
      <c r="G17692" s="1" t="s">
        <v>113</v>
      </c>
    </row>
    <row r="17693" spans="1:7" x14ac:dyDescent="0.35">
      <c r="A17693" s="1">
        <v>36.647360201866803</v>
      </c>
      <c r="B17693" s="1">
        <v>5.828125285916E-4</v>
      </c>
      <c r="C17693" s="1">
        <v>134.55775375366201</v>
      </c>
      <c r="E17693" s="1">
        <v>134.55775375366201</v>
      </c>
      <c r="G17693" s="1" t="s">
        <v>113</v>
      </c>
    </row>
    <row r="17694" spans="1:7" x14ac:dyDescent="0.35">
      <c r="A17694" s="1">
        <v>36.647374264313797</v>
      </c>
      <c r="B17694" s="1">
        <v>5.9687497559929997E-4</v>
      </c>
      <c r="C17694" s="1">
        <v>134.55869102477999</v>
      </c>
      <c r="E17694" s="1">
        <v>134.55869102477999</v>
      </c>
      <c r="G17694" s="1" t="s">
        <v>113</v>
      </c>
    </row>
    <row r="17695" spans="1:7" x14ac:dyDescent="0.35">
      <c r="A17695" s="1">
        <v>36.647388326818998</v>
      </c>
      <c r="B17695" s="1">
        <v>6.1093748081469999E-4</v>
      </c>
      <c r="C17695" s="1">
        <v>134.55963935852</v>
      </c>
      <c r="E17695" s="1">
        <v>134.55963935852</v>
      </c>
      <c r="G17695" s="1" t="s">
        <v>113</v>
      </c>
    </row>
    <row r="17696" spans="1:7" x14ac:dyDescent="0.35">
      <c r="A17696" s="1">
        <v>36.647402389324199</v>
      </c>
      <c r="B17696" s="1">
        <v>6.2499998603010001E-4</v>
      </c>
      <c r="C17696" s="1">
        <v>134.560591125488</v>
      </c>
      <c r="E17696" s="1">
        <v>134.560591125488</v>
      </c>
      <c r="G17696" s="1" t="s">
        <v>113</v>
      </c>
    </row>
    <row r="17697" spans="1:7" x14ac:dyDescent="0.35">
      <c r="A17697" s="1">
        <v>36.6474164518294</v>
      </c>
      <c r="B17697" s="1">
        <v>6.3906249124550004E-4</v>
      </c>
      <c r="C17697" s="1">
        <v>134.56154899597101</v>
      </c>
      <c r="E17697" s="1">
        <v>134.56154899597101</v>
      </c>
      <c r="G17697" s="1" t="s">
        <v>113</v>
      </c>
    </row>
    <row r="17698" spans="1:7" x14ac:dyDescent="0.35">
      <c r="A17698" s="1">
        <v>36.647430514334602</v>
      </c>
      <c r="B17698" s="1">
        <v>6.5312499646089995E-4</v>
      </c>
      <c r="C17698" s="1">
        <v>134.56251525878901</v>
      </c>
      <c r="E17698" s="1">
        <v>134.56251525878901</v>
      </c>
      <c r="G17698" s="1" t="s">
        <v>113</v>
      </c>
    </row>
    <row r="17699" spans="1:7" x14ac:dyDescent="0.35">
      <c r="A17699" s="1">
        <v>36.647444576839902</v>
      </c>
      <c r="B17699" s="1">
        <v>6.6718750167629997E-4</v>
      </c>
      <c r="C17699" s="1">
        <v>134.56348762512201</v>
      </c>
      <c r="E17699" s="1">
        <v>134.56348762512201</v>
      </c>
      <c r="G17699" s="1" t="s">
        <v>113</v>
      </c>
    </row>
    <row r="17700" spans="1:7" x14ac:dyDescent="0.35">
      <c r="A17700" s="1">
        <v>36.647458639345103</v>
      </c>
      <c r="B17700" s="1">
        <v>6.8125000689169999E-4</v>
      </c>
      <c r="C17700" s="1">
        <v>134.564467620849</v>
      </c>
      <c r="E17700" s="1">
        <v>134.564467620849</v>
      </c>
      <c r="G17700" s="1" t="s">
        <v>113</v>
      </c>
    </row>
    <row r="17701" spans="1:7" x14ac:dyDescent="0.35">
      <c r="A17701" s="1">
        <v>36.647472701850297</v>
      </c>
      <c r="B17701" s="1">
        <v>6.9531251210710001E-4</v>
      </c>
      <c r="C17701" s="1">
        <v>134.56545104980401</v>
      </c>
      <c r="E17701" s="1">
        <v>134.56545104980401</v>
      </c>
      <c r="G17701" s="1" t="s">
        <v>113</v>
      </c>
    </row>
    <row r="17702" spans="1:7" x14ac:dyDescent="0.35">
      <c r="A17702" s="1">
        <v>36.647486764355499</v>
      </c>
      <c r="B17702" s="1">
        <v>7.0937501732250003E-4</v>
      </c>
      <c r="C17702" s="1">
        <v>134.566444396972</v>
      </c>
      <c r="E17702" s="1">
        <v>134.566444396972</v>
      </c>
      <c r="G17702" s="1" t="s">
        <v>113</v>
      </c>
    </row>
    <row r="17703" spans="1:7" x14ac:dyDescent="0.35">
      <c r="A17703" s="1">
        <v>36.6475008268607</v>
      </c>
      <c r="B17703" s="1">
        <v>7.2343752253800002E-4</v>
      </c>
      <c r="C17703" s="1">
        <v>134.56744194030699</v>
      </c>
      <c r="E17703" s="1">
        <v>134.56744194030699</v>
      </c>
      <c r="G17703" s="1" t="s">
        <v>113</v>
      </c>
    </row>
    <row r="17704" spans="1:7" x14ac:dyDescent="0.35">
      <c r="A17704" s="1">
        <v>36.647514889365901</v>
      </c>
      <c r="B17704" s="1">
        <v>7.3750002775340004E-4</v>
      </c>
      <c r="C17704" s="1">
        <v>134.56844635009699</v>
      </c>
      <c r="E17704" s="1">
        <v>134.56844635009699</v>
      </c>
      <c r="G17704" s="1" t="s">
        <v>113</v>
      </c>
    </row>
    <row r="17705" spans="1:7" x14ac:dyDescent="0.35">
      <c r="A17705" s="1">
        <v>36.647528951812902</v>
      </c>
      <c r="B17705" s="1">
        <v>7.5156247476110001E-4</v>
      </c>
      <c r="C17705" s="1">
        <v>134.569458389282</v>
      </c>
      <c r="E17705" s="1">
        <v>134.569458389282</v>
      </c>
      <c r="G17705" s="1" t="s">
        <v>113</v>
      </c>
    </row>
    <row r="17706" spans="1:7" x14ac:dyDescent="0.35">
      <c r="A17706" s="1">
        <v>36.647543014318202</v>
      </c>
      <c r="B17706" s="1">
        <v>7.6562497997650003E-4</v>
      </c>
      <c r="C17706" s="1">
        <v>134.57047767639099</v>
      </c>
      <c r="E17706" s="1">
        <v>134.57047767639099</v>
      </c>
      <c r="G17706" s="1" t="s">
        <v>113</v>
      </c>
    </row>
    <row r="17707" spans="1:7" x14ac:dyDescent="0.35">
      <c r="A17707" s="1">
        <v>36.647557076823396</v>
      </c>
      <c r="B17707" s="1">
        <v>7.7968748519190005E-4</v>
      </c>
      <c r="C17707" s="1">
        <v>134.571501541137</v>
      </c>
      <c r="E17707" s="1">
        <v>134.571501541137</v>
      </c>
      <c r="G17707" s="1" t="s">
        <v>113</v>
      </c>
    </row>
    <row r="17708" spans="1:7" x14ac:dyDescent="0.35">
      <c r="A17708" s="1">
        <v>36.647571139328598</v>
      </c>
      <c r="B17708" s="1">
        <v>7.9374999040729996E-4</v>
      </c>
      <c r="C17708" s="1">
        <v>134.572533416748</v>
      </c>
      <c r="E17708" s="1">
        <v>134.572533416748</v>
      </c>
      <c r="G17708" s="1" t="s">
        <v>113</v>
      </c>
    </row>
    <row r="17709" spans="1:7" x14ac:dyDescent="0.35">
      <c r="A17709" s="1">
        <v>36.647585201833799</v>
      </c>
      <c r="B17709" s="1">
        <v>8.0781249562269998E-4</v>
      </c>
      <c r="C17709" s="1">
        <v>134.57357139587401</v>
      </c>
      <c r="E17709" s="1">
        <v>134.57357139587401</v>
      </c>
      <c r="G17709" s="1" t="s">
        <v>113</v>
      </c>
    </row>
    <row r="17710" spans="1:7" x14ac:dyDescent="0.35">
      <c r="A17710" s="1">
        <v>36.647599264339</v>
      </c>
      <c r="B17710" s="1">
        <v>8.218750008381E-4</v>
      </c>
      <c r="C17710" s="1">
        <v>134.57461776733399</v>
      </c>
      <c r="E17710" s="1">
        <v>134.57461776733399</v>
      </c>
      <c r="G17710" s="1" t="s">
        <v>113</v>
      </c>
    </row>
    <row r="17711" spans="1:7" x14ac:dyDescent="0.35">
      <c r="A17711" s="1">
        <v>36.647613326844201</v>
      </c>
      <c r="B17711" s="1">
        <v>8.3593750605350002E-4</v>
      </c>
      <c r="C17711" s="1">
        <v>134.57566833496</v>
      </c>
      <c r="E17711" s="1">
        <v>134.57566833496</v>
      </c>
      <c r="G17711" s="1" t="s">
        <v>113</v>
      </c>
    </row>
    <row r="17712" spans="1:7" x14ac:dyDescent="0.35">
      <c r="A17712" s="1">
        <v>36.647627389349502</v>
      </c>
      <c r="B17712" s="1">
        <v>8.5000001126900001E-4</v>
      </c>
      <c r="C17712" s="1">
        <v>134.57672691345201</v>
      </c>
      <c r="E17712" s="1">
        <v>134.57672691345201</v>
      </c>
      <c r="G17712" s="1" t="s">
        <v>113</v>
      </c>
    </row>
    <row r="17713" spans="1:7" x14ac:dyDescent="0.35">
      <c r="A17713" s="1">
        <v>36.647641451854703</v>
      </c>
      <c r="B17713" s="1">
        <v>8.6406251648440003E-4</v>
      </c>
      <c r="C17713" s="1">
        <v>134.57779197692801</v>
      </c>
      <c r="E17713" s="1">
        <v>134.57779197692801</v>
      </c>
      <c r="G17713" s="1" t="s">
        <v>113</v>
      </c>
    </row>
    <row r="17714" spans="1:7" x14ac:dyDescent="0.35">
      <c r="A17714" s="1">
        <v>36.647655514359897</v>
      </c>
      <c r="B17714" s="1">
        <v>8.7812502169980005E-4</v>
      </c>
      <c r="C17714" s="1">
        <v>134.57886123657201</v>
      </c>
      <c r="E17714" s="1">
        <v>134.57886123657201</v>
      </c>
      <c r="G17714" s="1" t="s">
        <v>113</v>
      </c>
    </row>
    <row r="17715" spans="1:7" x14ac:dyDescent="0.35">
      <c r="A17715" s="1">
        <v>36.647669576865098</v>
      </c>
      <c r="B17715" s="1">
        <v>8.9218752691519996E-4</v>
      </c>
      <c r="C17715" s="1">
        <v>134.57994079589801</v>
      </c>
      <c r="E17715" s="1">
        <v>134.57994079589801</v>
      </c>
      <c r="G17715" s="1" t="s">
        <v>113</v>
      </c>
    </row>
    <row r="17716" spans="1:7" x14ac:dyDescent="0.35">
      <c r="A17716" s="1">
        <v>36.647683639312099</v>
      </c>
      <c r="B17716" s="1">
        <v>9.0624997392290004E-4</v>
      </c>
      <c r="C17716" s="1">
        <v>134.58102531433099</v>
      </c>
      <c r="E17716" s="1">
        <v>134.58102531433099</v>
      </c>
      <c r="G17716" s="1" t="s">
        <v>113</v>
      </c>
    </row>
    <row r="17717" spans="1:7" x14ac:dyDescent="0.35">
      <c r="A17717" s="1">
        <v>36.6476977018173</v>
      </c>
      <c r="B17717" s="1">
        <v>9.2031247913829995E-4</v>
      </c>
      <c r="C17717" s="1">
        <v>134.58211746215801</v>
      </c>
      <c r="E17717" s="1">
        <v>134.58211746215801</v>
      </c>
      <c r="G17717" s="1" t="s">
        <v>113</v>
      </c>
    </row>
    <row r="17718" spans="1:7" x14ac:dyDescent="0.35">
      <c r="A17718" s="1">
        <v>36.647711764322501</v>
      </c>
      <c r="B17718" s="1">
        <v>9.3437498435369997E-4</v>
      </c>
      <c r="C17718" s="1">
        <v>134.58321456909101</v>
      </c>
      <c r="E17718" s="1">
        <v>134.58321456909101</v>
      </c>
      <c r="G17718" s="1" t="s">
        <v>113</v>
      </c>
    </row>
    <row r="17719" spans="1:7" x14ac:dyDescent="0.35">
      <c r="A17719" s="1">
        <v>36.647725826827802</v>
      </c>
      <c r="B17719" s="1">
        <v>9.4843748956909999E-4</v>
      </c>
      <c r="C17719" s="1">
        <v>134.584319305419</v>
      </c>
      <c r="E17719" s="1">
        <v>134.584319305419</v>
      </c>
      <c r="G17719" s="1" t="s">
        <v>113</v>
      </c>
    </row>
    <row r="17720" spans="1:7" x14ac:dyDescent="0.35">
      <c r="A17720" s="1">
        <v>36.647739889333003</v>
      </c>
      <c r="B17720" s="1">
        <v>9.6249999478450002E-4</v>
      </c>
      <c r="C17720" s="1">
        <v>134.58543243408201</v>
      </c>
      <c r="E17720" s="1">
        <v>134.58543243408201</v>
      </c>
      <c r="G17720" s="1" t="s">
        <v>113</v>
      </c>
    </row>
    <row r="17721" spans="1:7" x14ac:dyDescent="0.35">
      <c r="A17721" s="1">
        <v>36.647753951838197</v>
      </c>
      <c r="B17721" s="1">
        <v>9.765625E-4</v>
      </c>
      <c r="C17721" s="1">
        <v>134.586548614501</v>
      </c>
      <c r="E17721" s="1">
        <v>134.586548614501</v>
      </c>
      <c r="G17721" s="1" t="s">
        <v>113</v>
      </c>
    </row>
    <row r="17722" spans="1:7" x14ac:dyDescent="0.35">
      <c r="A17722" s="1">
        <v>36.647768014343399</v>
      </c>
      <c r="B17722" s="1">
        <v>9.9062500521539991E-4</v>
      </c>
      <c r="C17722" s="1">
        <v>134.58767318725501</v>
      </c>
      <c r="E17722" s="1">
        <v>134.58767318725501</v>
      </c>
      <c r="G17722" s="1" t="s">
        <v>113</v>
      </c>
    </row>
    <row r="17723" spans="1:7" x14ac:dyDescent="0.35">
      <c r="A17723" s="1">
        <v>36.6477820768486</v>
      </c>
      <c r="B17723" s="1">
        <v>1.0046875104308E-3</v>
      </c>
      <c r="C17723" s="1">
        <v>134.58880691528299</v>
      </c>
      <c r="E17723" s="1">
        <v>134.58880691528299</v>
      </c>
      <c r="G17723" s="1" t="s">
        <v>113</v>
      </c>
    </row>
    <row r="17724" spans="1:7" x14ac:dyDescent="0.35">
      <c r="A17724" s="1">
        <v>36.647796139353801</v>
      </c>
      <c r="B17724" s="1">
        <v>1.0187500156462E-3</v>
      </c>
      <c r="C17724" s="1">
        <v>134.58994636535601</v>
      </c>
      <c r="E17724" s="1">
        <v>134.58994636535601</v>
      </c>
      <c r="G17724" s="1" t="s">
        <v>113</v>
      </c>
    </row>
    <row r="17725" spans="1:7" x14ac:dyDescent="0.35">
      <c r="A17725" s="1">
        <v>36.647810201859002</v>
      </c>
      <c r="B17725" s="1">
        <v>1.0328125208616001E-3</v>
      </c>
      <c r="C17725" s="1">
        <v>134.59108963012599</v>
      </c>
      <c r="E17725" s="1">
        <v>134.59108963012599</v>
      </c>
      <c r="G17725" s="1" t="s">
        <v>113</v>
      </c>
    </row>
    <row r="17726" spans="1:7" x14ac:dyDescent="0.35">
      <c r="A17726" s="1">
        <v>36.647824264364303</v>
      </c>
      <c r="B17726" s="1">
        <v>1.046875026077E-3</v>
      </c>
      <c r="C17726" s="1">
        <v>134.59224205017</v>
      </c>
      <c r="E17726" s="1">
        <v>134.59224205017</v>
      </c>
      <c r="G17726" s="1" t="s">
        <v>113</v>
      </c>
    </row>
    <row r="17727" spans="1:7" x14ac:dyDescent="0.35">
      <c r="A17727" s="1">
        <v>36.647838326869497</v>
      </c>
      <c r="B17727" s="1">
        <v>1.0609375312923999E-3</v>
      </c>
      <c r="C17727" s="1">
        <v>134.59340019225999</v>
      </c>
      <c r="E17727" s="1">
        <v>134.59340019225999</v>
      </c>
      <c r="G17727" s="1" t="s">
        <v>113</v>
      </c>
    </row>
    <row r="17728" spans="1:7" x14ac:dyDescent="0.35">
      <c r="A17728" s="1">
        <v>36.647852389374698</v>
      </c>
      <c r="B17728" s="1">
        <v>1.0750000365078E-3</v>
      </c>
      <c r="C17728" s="1">
        <v>134.59456634521399</v>
      </c>
      <c r="E17728" s="1">
        <v>134.59456634521399</v>
      </c>
      <c r="G17728" s="1" t="s">
        <v>113</v>
      </c>
    </row>
    <row r="17729" spans="1:7" x14ac:dyDescent="0.35">
      <c r="A17729" s="1">
        <v>36.647855905001002</v>
      </c>
      <c r="B17729" s="1">
        <v>1.0785156628116E-3</v>
      </c>
      <c r="C17729" s="1">
        <v>134.594857406616</v>
      </c>
      <c r="E17729" s="1">
        <v>134.594857406616</v>
      </c>
      <c r="G17729" s="1" t="s">
        <v>113</v>
      </c>
    </row>
    <row r="17730" spans="1:7" x14ac:dyDescent="0.35">
      <c r="A17730" s="1">
        <v>36.647859420627299</v>
      </c>
      <c r="B17730" s="1">
        <v>1.0820312891155E-3</v>
      </c>
      <c r="C17730" s="1">
        <v>134.59515075683501</v>
      </c>
      <c r="E17730" s="1">
        <v>134.59515075683501</v>
      </c>
      <c r="G17730" s="1" t="s">
        <v>113</v>
      </c>
    </row>
    <row r="17731" spans="1:7" x14ac:dyDescent="0.35">
      <c r="A17731" s="1">
        <v>36.647864694008597</v>
      </c>
      <c r="B17731" s="1">
        <v>1.0873046703636E-3</v>
      </c>
      <c r="C17731" s="1">
        <v>134.595589828491</v>
      </c>
      <c r="E17731" s="1">
        <v>134.595589828491</v>
      </c>
      <c r="G17731" s="1" t="s">
        <v>113</v>
      </c>
    </row>
    <row r="17732" spans="1:7" x14ac:dyDescent="0.35">
      <c r="A17732" s="1">
        <v>36.647866671555597</v>
      </c>
      <c r="B17732" s="1">
        <v>1.0892822174355E-3</v>
      </c>
      <c r="C17732" s="1">
        <v>134.59575424194301</v>
      </c>
      <c r="E17732" s="1">
        <v>134.59575424194301</v>
      </c>
      <c r="G17732" s="1" t="s">
        <v>113</v>
      </c>
    </row>
    <row r="17733" spans="1:7" x14ac:dyDescent="0.35">
      <c r="A17733" s="1">
        <v>36.647869637817998</v>
      </c>
      <c r="B17733" s="1">
        <v>1.0922484798355999E-3</v>
      </c>
      <c r="C17733" s="1">
        <v>134.596004104614</v>
      </c>
      <c r="E17733" s="1">
        <v>134.596004104614</v>
      </c>
      <c r="G17733" s="1" t="s">
        <v>113</v>
      </c>
    </row>
    <row r="17734" spans="1:7" x14ac:dyDescent="0.35">
      <c r="A17734" s="1">
        <v>36.647874087327999</v>
      </c>
      <c r="B17734" s="1">
        <v>1.0966979898511999E-3</v>
      </c>
      <c r="C17734" s="1">
        <v>134.59637451171801</v>
      </c>
      <c r="E17734" s="1">
        <v>134.59637451171801</v>
      </c>
      <c r="G17734" s="1" t="s">
        <v>113</v>
      </c>
    </row>
    <row r="17735" spans="1:7" x14ac:dyDescent="0.35">
      <c r="A17735" s="1">
        <v>36.6478807615349</v>
      </c>
      <c r="B17735" s="1">
        <v>1.1033721966668001E-3</v>
      </c>
      <c r="C17735" s="1">
        <v>134.596934127807</v>
      </c>
      <c r="E17735" s="1">
        <v>134.596934127807</v>
      </c>
      <c r="G17735" s="1" t="s">
        <v>113</v>
      </c>
    </row>
    <row r="17736" spans="1:7" x14ac:dyDescent="0.35">
      <c r="A17736" s="1">
        <v>36.647890772786901</v>
      </c>
      <c r="B17736" s="1">
        <v>1.1133834486827001E-3</v>
      </c>
      <c r="C17736" s="1">
        <v>134.59777755737301</v>
      </c>
      <c r="E17736" s="1">
        <v>134.59777755737301</v>
      </c>
      <c r="G17736" s="1" t="s">
        <v>113</v>
      </c>
    </row>
    <row r="17737" spans="1:7" x14ac:dyDescent="0.35">
      <c r="A17737" s="1">
        <v>36.647900784155297</v>
      </c>
      <c r="B17737" s="1">
        <v>1.1233948171138E-3</v>
      </c>
      <c r="C17737" s="1">
        <v>134.598625564575</v>
      </c>
      <c r="E17737" s="1">
        <v>134.598625564575</v>
      </c>
      <c r="G17737" s="1" t="s">
        <v>113</v>
      </c>
    </row>
    <row r="17738" spans="1:7" x14ac:dyDescent="0.35">
      <c r="A17738" s="1">
        <v>36.647910795407299</v>
      </c>
      <c r="B17738" s="1">
        <v>1.1334060691297E-3</v>
      </c>
      <c r="C17738" s="1">
        <v>134.59947433471601</v>
      </c>
      <c r="E17738" s="1">
        <v>134.59947433471601</v>
      </c>
      <c r="G17738" s="1" t="s">
        <v>113</v>
      </c>
    </row>
    <row r="17739" spans="1:7" x14ac:dyDescent="0.35">
      <c r="A17739" s="1">
        <v>36.6479208066593</v>
      </c>
      <c r="B17739" s="1">
        <v>1.1434173211455E-3</v>
      </c>
      <c r="C17739" s="1">
        <v>134.60032768249499</v>
      </c>
      <c r="E17739" s="1">
        <v>134.60032768249499</v>
      </c>
      <c r="G17739" s="1" t="s">
        <v>113</v>
      </c>
    </row>
    <row r="17740" spans="1:7" x14ac:dyDescent="0.35">
      <c r="A17740" s="1">
        <v>36.647930818027803</v>
      </c>
      <c r="B17740" s="1">
        <v>1.1534286895766E-3</v>
      </c>
      <c r="C17740" s="1">
        <v>134.60118560791</v>
      </c>
      <c r="E17740" s="1">
        <v>134.60118560791</v>
      </c>
      <c r="G17740" s="1" t="s">
        <v>113</v>
      </c>
    </row>
    <row r="17741" spans="1:7" x14ac:dyDescent="0.35">
      <c r="A17741" s="1">
        <v>36.647940829279797</v>
      </c>
      <c r="B17741" s="1">
        <v>1.1634399415925E-3</v>
      </c>
      <c r="C17741" s="1">
        <v>134.602046585083</v>
      </c>
      <c r="E17741" s="1">
        <v>134.602046585083</v>
      </c>
      <c r="G17741" s="1" t="s">
        <v>113</v>
      </c>
    </row>
    <row r="17742" spans="1:7" x14ac:dyDescent="0.35">
      <c r="A17742" s="1">
        <v>36.647950840531799</v>
      </c>
      <c r="B17742" s="1">
        <v>1.1734511936083E-3</v>
      </c>
      <c r="C17742" s="1">
        <v>134.60291137695299</v>
      </c>
      <c r="E17742" s="1">
        <v>134.60291137695299</v>
      </c>
      <c r="G17742" s="1" t="s">
        <v>113</v>
      </c>
    </row>
    <row r="17743" spans="1:7" x14ac:dyDescent="0.35">
      <c r="A17743" s="1">
        <v>36.647960851900201</v>
      </c>
      <c r="B17743" s="1">
        <v>1.1834625620394E-3</v>
      </c>
      <c r="C17743" s="1">
        <v>134.60377807617101</v>
      </c>
      <c r="E17743" s="1">
        <v>134.60377807617101</v>
      </c>
      <c r="G17743" s="1" t="s">
        <v>113</v>
      </c>
    </row>
    <row r="17744" spans="1:7" x14ac:dyDescent="0.35">
      <c r="A17744" s="1">
        <v>36.647970863152203</v>
      </c>
      <c r="B17744" s="1">
        <v>1.1934738140553E-3</v>
      </c>
      <c r="C17744" s="1">
        <v>134.604647827148</v>
      </c>
      <c r="E17744" s="1">
        <v>134.604647827148</v>
      </c>
      <c r="G17744" s="1" t="s">
        <v>113</v>
      </c>
    </row>
    <row r="17745" spans="1:7" x14ac:dyDescent="0.35">
      <c r="A17745" s="1">
        <v>36.647980874404297</v>
      </c>
      <c r="B17745" s="1">
        <v>1.2034850660711E-3</v>
      </c>
      <c r="C17745" s="1">
        <v>134.60552368163999</v>
      </c>
      <c r="E17745" s="1">
        <v>134.60552368163999</v>
      </c>
      <c r="G17745" s="1" t="s">
        <v>113</v>
      </c>
    </row>
    <row r="17746" spans="1:7" x14ac:dyDescent="0.35">
      <c r="A17746" s="1">
        <v>36.6479908857727</v>
      </c>
      <c r="B17746" s="1">
        <v>1.2134964345022999E-3</v>
      </c>
      <c r="C17746" s="1">
        <v>134.606401062011</v>
      </c>
      <c r="E17746" s="1">
        <v>134.606401062011</v>
      </c>
      <c r="G17746" s="1" t="s">
        <v>113</v>
      </c>
    </row>
    <row r="17747" spans="1:7" x14ac:dyDescent="0.35">
      <c r="A17747" s="1">
        <v>36.648000897024701</v>
      </c>
      <c r="B17747" s="1">
        <v>1.2235076865180999E-3</v>
      </c>
      <c r="C17747" s="1">
        <v>134.60728454589801</v>
      </c>
      <c r="E17747" s="1">
        <v>134.60728454589801</v>
      </c>
      <c r="G17747" s="1" t="s">
        <v>113</v>
      </c>
    </row>
    <row r="17748" spans="1:7" x14ac:dyDescent="0.35">
      <c r="A17748" s="1">
        <v>36.648015914019098</v>
      </c>
      <c r="B17748" s="1">
        <v>1.2385246809570999E-3</v>
      </c>
      <c r="C17748" s="1">
        <v>134.60861473083401</v>
      </c>
      <c r="E17748" s="1">
        <v>134.60861473083401</v>
      </c>
      <c r="G17748" s="1" t="s">
        <v>113</v>
      </c>
    </row>
    <row r="17749" spans="1:7" x14ac:dyDescent="0.35">
      <c r="A17749" s="1">
        <v>36.648038439336197</v>
      </c>
      <c r="B17749" s="1">
        <v>1.2610499979927999E-3</v>
      </c>
      <c r="C17749" s="1">
        <v>134.610627746582</v>
      </c>
      <c r="E17749" s="1">
        <v>134.610627746582</v>
      </c>
      <c r="G17749" s="1" t="s">
        <v>113</v>
      </c>
    </row>
    <row r="17750" spans="1:7" x14ac:dyDescent="0.35">
      <c r="A17750" s="1">
        <v>36.648060964769599</v>
      </c>
      <c r="B17750" s="1">
        <v>1.2835754314436999E-3</v>
      </c>
      <c r="C17750" s="1">
        <v>134.61266098022401</v>
      </c>
      <c r="E17750" s="1">
        <v>134.61266098022401</v>
      </c>
      <c r="G17750" s="1" t="s">
        <v>113</v>
      </c>
    </row>
    <row r="17751" spans="1:7" x14ac:dyDescent="0.35">
      <c r="A17751" s="1">
        <v>36.648083490203099</v>
      </c>
      <c r="B17751" s="1">
        <v>1.3061008648946001E-3</v>
      </c>
      <c r="C17751" s="1">
        <v>134.61471252441399</v>
      </c>
      <c r="E17751" s="1">
        <v>134.61471252441399</v>
      </c>
      <c r="G17751" s="1" t="s">
        <v>113</v>
      </c>
    </row>
    <row r="17752" spans="1:7" x14ac:dyDescent="0.35">
      <c r="A17752" s="1">
        <v>36.6481060156365</v>
      </c>
      <c r="B17752" s="1">
        <v>1.3286262983456E-3</v>
      </c>
      <c r="C17752" s="1">
        <v>134.61677932739201</v>
      </c>
      <c r="E17752" s="1">
        <v>134.61677932739201</v>
      </c>
      <c r="G17752" s="1" t="s">
        <v>113</v>
      </c>
    </row>
    <row r="17753" spans="1:7" x14ac:dyDescent="0.35">
      <c r="A17753" s="1">
        <v>36.6481285409536</v>
      </c>
      <c r="B17753" s="1">
        <v>1.3511516153812001E-3</v>
      </c>
      <c r="C17753" s="1">
        <v>134.61886634826601</v>
      </c>
      <c r="E17753" s="1">
        <v>134.61886634826601</v>
      </c>
      <c r="G17753" s="1" t="s">
        <v>113</v>
      </c>
    </row>
    <row r="17754" spans="1:7" x14ac:dyDescent="0.35">
      <c r="A17754" s="1">
        <v>36.648151066387001</v>
      </c>
      <c r="B17754" s="1">
        <v>1.3736770488321001E-3</v>
      </c>
      <c r="C17754" s="1">
        <v>134.62097396850501</v>
      </c>
      <c r="E17754" s="1">
        <v>134.62097396850501</v>
      </c>
      <c r="G17754" s="1" t="s">
        <v>113</v>
      </c>
    </row>
    <row r="17755" spans="1:7" x14ac:dyDescent="0.35">
      <c r="A17755" s="1">
        <v>36.648173591820502</v>
      </c>
      <c r="B17755" s="1">
        <v>1.3962024822831E-3</v>
      </c>
      <c r="C17755" s="1">
        <v>134.62309722900301</v>
      </c>
      <c r="E17755" s="1">
        <v>134.62309722900301</v>
      </c>
      <c r="G17755" s="1" t="s">
        <v>113</v>
      </c>
    </row>
    <row r="17756" spans="1:7" x14ac:dyDescent="0.35">
      <c r="A17756" s="1">
        <v>36.648196117253903</v>
      </c>
      <c r="B17756" s="1">
        <v>1.418727915734E-3</v>
      </c>
      <c r="C17756" s="1">
        <v>134.625240325927</v>
      </c>
      <c r="E17756" s="1">
        <v>134.625240325927</v>
      </c>
      <c r="G17756" s="1" t="s">
        <v>113</v>
      </c>
    </row>
    <row r="17757" spans="1:7" x14ac:dyDescent="0.35">
      <c r="A17757" s="1">
        <v>36.648218642571003</v>
      </c>
      <c r="B17757" s="1">
        <v>1.4412532327696E-3</v>
      </c>
      <c r="C17757" s="1">
        <v>134.627401351928</v>
      </c>
      <c r="E17757" s="1">
        <v>134.627401351928</v>
      </c>
      <c r="G17757" s="1" t="s">
        <v>113</v>
      </c>
    </row>
    <row r="17758" spans="1:7" x14ac:dyDescent="0.35">
      <c r="A17758" s="1">
        <v>36.648241168004397</v>
      </c>
      <c r="B17758" s="1">
        <v>1.4637786662206E-3</v>
      </c>
      <c r="C17758" s="1">
        <v>134.629581069946</v>
      </c>
      <c r="E17758" s="1">
        <v>134.629581069946</v>
      </c>
      <c r="G17758" s="1" t="s">
        <v>113</v>
      </c>
    </row>
    <row r="17759" spans="1:7" x14ac:dyDescent="0.35">
      <c r="A17759" s="1">
        <v>36.648263693437897</v>
      </c>
      <c r="B17759" s="1">
        <v>1.4863040996714999E-3</v>
      </c>
      <c r="C17759" s="1">
        <v>134.63178024291901</v>
      </c>
      <c r="E17759" s="1">
        <v>134.63178024291901</v>
      </c>
      <c r="G17759" s="1" t="s">
        <v>113</v>
      </c>
    </row>
    <row r="17760" spans="1:7" x14ac:dyDescent="0.35">
      <c r="A17760" s="1">
        <v>36.648286218871299</v>
      </c>
      <c r="B17760" s="1">
        <v>1.5088295331223999E-3</v>
      </c>
      <c r="C17760" s="1">
        <v>134.63399696350001</v>
      </c>
      <c r="E17760" s="1">
        <v>134.63399696350001</v>
      </c>
      <c r="G17760" s="1" t="s">
        <v>113</v>
      </c>
    </row>
    <row r="17761" spans="1:7" x14ac:dyDescent="0.35">
      <c r="A17761" s="1">
        <v>36.648308744188299</v>
      </c>
      <c r="B17761" s="1">
        <v>1.531354850158E-3</v>
      </c>
      <c r="C17761" s="1">
        <v>134.63623619079499</v>
      </c>
      <c r="E17761" s="1">
        <v>134.63623619079499</v>
      </c>
      <c r="G17761" s="1" t="s">
        <v>113</v>
      </c>
    </row>
    <row r="17762" spans="1:7" x14ac:dyDescent="0.35">
      <c r="A17762" s="1">
        <v>36.648331269621799</v>
      </c>
      <c r="B17762" s="1">
        <v>1.5538802836090001E-3</v>
      </c>
      <c r="C17762" s="1">
        <v>134.638492584228</v>
      </c>
      <c r="E17762" s="1">
        <v>134.638492584228</v>
      </c>
      <c r="G17762" s="1" t="s">
        <v>113</v>
      </c>
    </row>
    <row r="17763" spans="1:7" x14ac:dyDescent="0.35">
      <c r="A17763" s="1">
        <v>36.648353795055201</v>
      </c>
      <c r="B17763" s="1">
        <v>1.5764057170599001E-3</v>
      </c>
      <c r="C17763" s="1">
        <v>134.64076805114701</v>
      </c>
      <c r="E17763" s="1">
        <v>134.64076805114701</v>
      </c>
      <c r="G17763" s="1" t="s">
        <v>113</v>
      </c>
    </row>
    <row r="17764" spans="1:7" x14ac:dyDescent="0.35">
      <c r="A17764" s="1">
        <v>36.648376320488701</v>
      </c>
      <c r="B17764" s="1">
        <v>1.5989311505109E-3</v>
      </c>
      <c r="C17764" s="1">
        <v>134.64306411743101</v>
      </c>
      <c r="E17764" s="1">
        <v>134.64306411743101</v>
      </c>
      <c r="G17764" s="1" t="s">
        <v>113</v>
      </c>
    </row>
    <row r="17765" spans="1:7" x14ac:dyDescent="0.35">
      <c r="A17765" s="1">
        <v>36.648398845922102</v>
      </c>
      <c r="B17765" s="1">
        <v>1.6214565839618E-3</v>
      </c>
      <c r="C17765" s="1">
        <v>134.64537963867099</v>
      </c>
      <c r="E17765" s="1">
        <v>134.64537963867099</v>
      </c>
      <c r="G17765" s="1" t="s">
        <v>113</v>
      </c>
    </row>
    <row r="17766" spans="1:7" x14ac:dyDescent="0.35">
      <c r="A17766" s="1">
        <v>36.648421371239202</v>
      </c>
      <c r="B17766" s="1">
        <v>1.6439819009974E-3</v>
      </c>
      <c r="C17766" s="1">
        <v>134.64771118164001</v>
      </c>
      <c r="E17766" s="1">
        <v>134.64771118164001</v>
      </c>
      <c r="G17766" s="1" t="s">
        <v>113</v>
      </c>
    </row>
    <row r="17767" spans="1:7" x14ac:dyDescent="0.35">
      <c r="A17767" s="1">
        <v>36.648443896672603</v>
      </c>
      <c r="B17767" s="1">
        <v>1.6665073344483E-3</v>
      </c>
      <c r="C17767" s="1">
        <v>134.650066375732</v>
      </c>
      <c r="E17767" s="1">
        <v>134.650066375732</v>
      </c>
      <c r="G17767" s="1" t="s">
        <v>113</v>
      </c>
    </row>
    <row r="17768" spans="1:7" x14ac:dyDescent="0.35">
      <c r="A17768" s="1">
        <v>36.648466422106097</v>
      </c>
      <c r="B17768" s="1">
        <v>1.6890327678993E-3</v>
      </c>
      <c r="C17768" s="1">
        <v>134.65244102477999</v>
      </c>
      <c r="E17768" s="1">
        <v>134.65244102477999</v>
      </c>
      <c r="G17768" s="1" t="s">
        <v>113</v>
      </c>
    </row>
    <row r="17769" spans="1:7" x14ac:dyDescent="0.35">
      <c r="A17769" s="1">
        <v>36.648488947539498</v>
      </c>
      <c r="B17769" s="1">
        <v>1.7115582013501999E-3</v>
      </c>
      <c r="C17769" s="1">
        <v>134.65483322143501</v>
      </c>
      <c r="E17769" s="1">
        <v>134.65483322143501</v>
      </c>
      <c r="G17769" s="1" t="s">
        <v>113</v>
      </c>
    </row>
    <row r="17770" spans="1:7" x14ac:dyDescent="0.35">
      <c r="A17770" s="1">
        <v>36.648511472856597</v>
      </c>
      <c r="B17770" s="1">
        <v>1.7340835183858E-3</v>
      </c>
      <c r="C17770" s="1">
        <v>134.657246398925</v>
      </c>
      <c r="E17770" s="1">
        <v>134.657246398925</v>
      </c>
      <c r="G17770" s="1" t="s">
        <v>113</v>
      </c>
    </row>
    <row r="17771" spans="1:7" x14ac:dyDescent="0.35">
      <c r="A17771" s="1">
        <v>36.648517104214903</v>
      </c>
      <c r="B17771" s="1">
        <v>1.7397148767486E-3</v>
      </c>
      <c r="C17771" s="1">
        <v>134.65785255432101</v>
      </c>
      <c r="E17771" s="1">
        <v>134.65785255432101</v>
      </c>
      <c r="G17771" s="1" t="s">
        <v>113</v>
      </c>
    </row>
    <row r="17772" spans="1:7" x14ac:dyDescent="0.35">
      <c r="A17772" s="1">
        <v>36.648522735573302</v>
      </c>
      <c r="B17772" s="1">
        <v>1.7453462351113001E-3</v>
      </c>
      <c r="C17772" s="1">
        <v>134.658458709716</v>
      </c>
      <c r="E17772" s="1">
        <v>134.658458709716</v>
      </c>
      <c r="G17772" s="1" t="s">
        <v>113</v>
      </c>
    </row>
    <row r="17773" spans="1:7" x14ac:dyDescent="0.35">
      <c r="A17773" s="1">
        <v>36.648524847347197</v>
      </c>
      <c r="B17773" s="1">
        <v>1.7474580090492001E-3</v>
      </c>
      <c r="C17773" s="1">
        <v>134.658685302734</v>
      </c>
      <c r="E17773" s="1">
        <v>134.658685302734</v>
      </c>
      <c r="G17773" s="1" t="s">
        <v>113</v>
      </c>
    </row>
    <row r="17774" spans="1:7" x14ac:dyDescent="0.35">
      <c r="A17774" s="1">
        <v>36.648528015008097</v>
      </c>
      <c r="B17774" s="1">
        <v>1.7506256699561999E-3</v>
      </c>
      <c r="C17774" s="1">
        <v>134.65902709960901</v>
      </c>
      <c r="E17774" s="1">
        <v>134.65902709960901</v>
      </c>
      <c r="G17774" s="1" t="s">
        <v>113</v>
      </c>
    </row>
    <row r="17775" spans="1:7" x14ac:dyDescent="0.35">
      <c r="A17775" s="1">
        <v>36.6485327664995</v>
      </c>
      <c r="B17775" s="1">
        <v>1.7553771613164999E-3</v>
      </c>
      <c r="C17775" s="1">
        <v>134.65954055786099</v>
      </c>
      <c r="E17775" s="1">
        <v>134.65954055786099</v>
      </c>
      <c r="G17775" s="1" t="s">
        <v>113</v>
      </c>
    </row>
    <row r="17776" spans="1:7" x14ac:dyDescent="0.35">
      <c r="A17776" s="1">
        <v>36.648539893678297</v>
      </c>
      <c r="B17776" s="1">
        <v>1.7625043401494E-3</v>
      </c>
      <c r="C17776" s="1">
        <v>134.66031265258701</v>
      </c>
      <c r="E17776" s="1">
        <v>134.66031265258701</v>
      </c>
      <c r="G17776" s="1" t="s">
        <v>113</v>
      </c>
    </row>
    <row r="17777" spans="1:7" x14ac:dyDescent="0.35">
      <c r="A17777" s="1">
        <v>36.648547020857201</v>
      </c>
      <c r="B17777" s="1">
        <v>1.7696315189823001E-3</v>
      </c>
      <c r="C17777" s="1">
        <v>134.66108589172299</v>
      </c>
      <c r="E17777" s="1">
        <v>134.66108589172299</v>
      </c>
      <c r="G17777" s="1" t="s">
        <v>113</v>
      </c>
    </row>
    <row r="17778" spans="1:7" x14ac:dyDescent="0.35">
      <c r="A17778" s="1">
        <v>36.648554148035998</v>
      </c>
      <c r="B17778" s="1">
        <v>1.7767586978152E-3</v>
      </c>
      <c r="C17778" s="1">
        <v>134.661862182617</v>
      </c>
      <c r="E17778" s="1">
        <v>134.661862182617</v>
      </c>
      <c r="G17778" s="1" t="s">
        <v>113</v>
      </c>
    </row>
    <row r="17779" spans="1:7" x14ac:dyDescent="0.35">
      <c r="A17779" s="1">
        <v>36.648561275214803</v>
      </c>
      <c r="B17779" s="1">
        <v>1.7838858766481001E-3</v>
      </c>
      <c r="C17779" s="1">
        <v>134.66263961791901</v>
      </c>
      <c r="E17779" s="1">
        <v>134.66263961791901</v>
      </c>
      <c r="G17779" s="1" t="s">
        <v>113</v>
      </c>
    </row>
    <row r="17780" spans="1:7" x14ac:dyDescent="0.35">
      <c r="A17780" s="1">
        <v>36.648571965983102</v>
      </c>
      <c r="B17780" s="1">
        <v>1.7945766448974E-3</v>
      </c>
      <c r="C17780" s="1">
        <v>134.66381187438901</v>
      </c>
      <c r="E17780" s="1">
        <v>134.66381187438901</v>
      </c>
      <c r="G17780" s="1" t="s">
        <v>113</v>
      </c>
    </row>
    <row r="17781" spans="1:7" x14ac:dyDescent="0.35">
      <c r="A17781" s="1">
        <v>36.648582656751302</v>
      </c>
      <c r="B17781" s="1">
        <v>1.8052674131467E-3</v>
      </c>
      <c r="C17781" s="1">
        <v>134.664987564086</v>
      </c>
      <c r="E17781" s="1">
        <v>134.664987564086</v>
      </c>
      <c r="G17781" s="1" t="s">
        <v>113</v>
      </c>
    </row>
    <row r="17782" spans="1:7" x14ac:dyDescent="0.35">
      <c r="A17782" s="1">
        <v>36.648593347519601</v>
      </c>
      <c r="B17782" s="1">
        <v>1.8159581813961001E-3</v>
      </c>
      <c r="C17782" s="1">
        <v>134.66616630554199</v>
      </c>
      <c r="E17782" s="1">
        <v>134.66616630554199</v>
      </c>
      <c r="G17782" s="1" t="s">
        <v>113</v>
      </c>
    </row>
    <row r="17783" spans="1:7" x14ac:dyDescent="0.35">
      <c r="A17783" s="1">
        <v>36.6486040382878</v>
      </c>
      <c r="B17783" s="1">
        <v>1.8266489496454E-3</v>
      </c>
      <c r="C17783" s="1">
        <v>134.66735191345199</v>
      </c>
      <c r="E17783" s="1">
        <v>134.66735191345199</v>
      </c>
      <c r="G17783" s="1" t="s">
        <v>113</v>
      </c>
    </row>
    <row r="17784" spans="1:7" x14ac:dyDescent="0.35">
      <c r="A17784" s="1">
        <v>36.648614729056099</v>
      </c>
      <c r="B17784" s="1">
        <v>1.8373397178947E-3</v>
      </c>
      <c r="C17784" s="1">
        <v>134.668541717529</v>
      </c>
      <c r="E17784" s="1">
        <v>134.668541717529</v>
      </c>
      <c r="G17784" s="1" t="s">
        <v>113</v>
      </c>
    </row>
    <row r="17785" spans="1:7" x14ac:dyDescent="0.35">
      <c r="A17785" s="1">
        <v>36.648625419824299</v>
      </c>
      <c r="B17785" s="1">
        <v>1.8480304861441001E-3</v>
      </c>
      <c r="C17785" s="1">
        <v>134.66973686218199</v>
      </c>
      <c r="E17785" s="1">
        <v>134.66973686218199</v>
      </c>
      <c r="G17785" s="1" t="s">
        <v>113</v>
      </c>
    </row>
    <row r="17786" spans="1:7" x14ac:dyDescent="0.35">
      <c r="A17786" s="1">
        <v>36.648636110592598</v>
      </c>
      <c r="B17786" s="1">
        <v>1.8587212543934E-3</v>
      </c>
      <c r="C17786" s="1">
        <v>134.670936584472</v>
      </c>
      <c r="E17786" s="1">
        <v>134.670936584472</v>
      </c>
      <c r="G17786" s="1" t="s">
        <v>113</v>
      </c>
    </row>
    <row r="17787" spans="1:7" x14ac:dyDescent="0.35">
      <c r="A17787" s="1">
        <v>36.648646801360798</v>
      </c>
      <c r="B17787" s="1">
        <v>1.8694120226427E-3</v>
      </c>
      <c r="C17787" s="1">
        <v>134.67213897705</v>
      </c>
      <c r="E17787" s="1">
        <v>134.67213897705</v>
      </c>
      <c r="G17787" s="1" t="s">
        <v>113</v>
      </c>
    </row>
    <row r="17788" spans="1:7" x14ac:dyDescent="0.35">
      <c r="A17788" s="1">
        <v>36.648657492129097</v>
      </c>
      <c r="B17788" s="1">
        <v>1.8801027908921001E-3</v>
      </c>
      <c r="C17788" s="1">
        <v>134.673348236084</v>
      </c>
      <c r="E17788" s="1">
        <v>134.673348236084</v>
      </c>
      <c r="G17788" s="1" t="s">
        <v>113</v>
      </c>
    </row>
    <row r="17789" spans="1:7" x14ac:dyDescent="0.35">
      <c r="A17789" s="1">
        <v>36.648668182897303</v>
      </c>
      <c r="B17789" s="1">
        <v>1.8907935591414001E-3</v>
      </c>
      <c r="C17789" s="1">
        <v>134.67456092834399</v>
      </c>
      <c r="E17789" s="1">
        <v>134.67456092834399</v>
      </c>
      <c r="G17789" s="1" t="s">
        <v>113</v>
      </c>
    </row>
    <row r="17790" spans="1:7" x14ac:dyDescent="0.35">
      <c r="A17790" s="1">
        <v>36.648678873665602</v>
      </c>
      <c r="B17790" s="1">
        <v>1.9014843273907E-3</v>
      </c>
      <c r="C17790" s="1">
        <v>134.67577781677201</v>
      </c>
      <c r="E17790" s="1">
        <v>134.67577781677201</v>
      </c>
      <c r="G17790" s="1" t="s">
        <v>113</v>
      </c>
    </row>
    <row r="17791" spans="1:7" x14ac:dyDescent="0.35">
      <c r="A17791" s="1">
        <v>36.648689564433802</v>
      </c>
      <c r="B17791" s="1">
        <v>1.9121750956400999E-3</v>
      </c>
      <c r="C17791" s="1">
        <v>134.67700233459399</v>
      </c>
      <c r="E17791" s="1">
        <v>134.67700233459399</v>
      </c>
      <c r="G17791" s="1" t="s">
        <v>113</v>
      </c>
    </row>
    <row r="17792" spans="1:7" x14ac:dyDescent="0.35">
      <c r="A17792" s="1">
        <v>36.648700255202101</v>
      </c>
      <c r="B17792" s="1">
        <v>1.9228658638894001E-3</v>
      </c>
      <c r="C17792" s="1">
        <v>134.67822952270501</v>
      </c>
      <c r="E17792" s="1">
        <v>134.67822952270501</v>
      </c>
      <c r="G17792" s="1" t="s">
        <v>113</v>
      </c>
    </row>
    <row r="17793" spans="1:7" x14ac:dyDescent="0.35">
      <c r="A17793" s="1">
        <v>36.648710945970301</v>
      </c>
      <c r="B17793" s="1">
        <v>1.9335566321387E-3</v>
      </c>
      <c r="C17793" s="1">
        <v>134.67945938110299</v>
      </c>
      <c r="E17793" s="1">
        <v>134.67945938110299</v>
      </c>
      <c r="G17793" s="1" t="s">
        <v>113</v>
      </c>
    </row>
    <row r="17794" spans="1:7" x14ac:dyDescent="0.35">
      <c r="A17794" s="1">
        <v>36.6487216367386</v>
      </c>
      <c r="B17794" s="1">
        <v>1.9442474003880999E-3</v>
      </c>
      <c r="C17794" s="1">
        <v>134.68069648742599</v>
      </c>
      <c r="E17794" s="1">
        <v>134.68069648742599</v>
      </c>
      <c r="G17794" s="1" t="s">
        <v>113</v>
      </c>
    </row>
    <row r="17795" spans="1:7" x14ac:dyDescent="0.35">
      <c r="A17795" s="1">
        <v>36.648732327390398</v>
      </c>
      <c r="B17795" s="1">
        <v>1.9549380522221002E-3</v>
      </c>
      <c r="C17795" s="1">
        <v>134.68193817138601</v>
      </c>
      <c r="E17795" s="1">
        <v>134.68193817138601</v>
      </c>
      <c r="G17795" s="1" t="s">
        <v>113</v>
      </c>
    </row>
    <row r="17796" spans="1:7" x14ac:dyDescent="0.35">
      <c r="A17796" s="1">
        <v>36.648743018275098</v>
      </c>
      <c r="B17796" s="1">
        <v>1.9656289368866998E-3</v>
      </c>
      <c r="C17796" s="1">
        <v>134.683184814453</v>
      </c>
      <c r="E17796" s="1">
        <v>134.683184814453</v>
      </c>
      <c r="G17796" s="1" t="s">
        <v>113</v>
      </c>
    </row>
    <row r="17797" spans="1:7" x14ac:dyDescent="0.35">
      <c r="A17797" s="1">
        <v>36.648753708926897</v>
      </c>
      <c r="B17797" s="1">
        <v>1.9763195887207E-3</v>
      </c>
      <c r="C17797" s="1">
        <v>134.68443717956501</v>
      </c>
      <c r="E17797" s="1">
        <v>134.68443717956501</v>
      </c>
      <c r="G17797" s="1" t="s">
        <v>113</v>
      </c>
    </row>
    <row r="17798" spans="1:7" x14ac:dyDescent="0.35">
      <c r="A17798" s="1">
        <v>36.648764399811597</v>
      </c>
      <c r="B17798" s="1">
        <v>1.9870104733853999E-3</v>
      </c>
      <c r="C17798" s="1">
        <v>134.685692214965</v>
      </c>
      <c r="E17798" s="1">
        <v>134.685692214965</v>
      </c>
      <c r="G17798" s="1" t="s">
        <v>113</v>
      </c>
    </row>
    <row r="17799" spans="1:7" x14ac:dyDescent="0.35">
      <c r="A17799" s="1">
        <v>36.648775090463403</v>
      </c>
      <c r="B17799" s="1">
        <v>1.9977011252194001E-3</v>
      </c>
      <c r="C17799" s="1">
        <v>134.68695182800201</v>
      </c>
      <c r="E17799" s="1">
        <v>134.68695182800201</v>
      </c>
      <c r="G17799" s="1" t="s">
        <v>113</v>
      </c>
    </row>
    <row r="17800" spans="1:7" x14ac:dyDescent="0.35">
      <c r="A17800" s="1">
        <v>36.648785781348103</v>
      </c>
      <c r="B17800" s="1">
        <v>2.0083920098841E-3</v>
      </c>
      <c r="C17800" s="1">
        <v>134.688217926025</v>
      </c>
      <c r="E17800" s="1">
        <v>134.688217926025</v>
      </c>
      <c r="G17800" s="1" t="s">
        <v>113</v>
      </c>
    </row>
    <row r="17801" spans="1:7" x14ac:dyDescent="0.35">
      <c r="A17801" s="1">
        <v>36.648796471999901</v>
      </c>
      <c r="B17801" s="1">
        <v>2.0190826617181002E-3</v>
      </c>
      <c r="C17801" s="1">
        <v>134.689487075805</v>
      </c>
      <c r="E17801" s="1">
        <v>134.689487075805</v>
      </c>
      <c r="G17801" s="1" t="s">
        <v>113</v>
      </c>
    </row>
    <row r="17802" spans="1:7" x14ac:dyDescent="0.35">
      <c r="A17802" s="1">
        <v>36.648807162884601</v>
      </c>
      <c r="B17802" s="1">
        <v>2.0297735463826998E-3</v>
      </c>
      <c r="C17802" s="1">
        <v>134.69076423645001</v>
      </c>
      <c r="E17802" s="1">
        <v>134.69076423645001</v>
      </c>
      <c r="G17802" s="1" t="s">
        <v>113</v>
      </c>
    </row>
    <row r="17803" spans="1:7" x14ac:dyDescent="0.35">
      <c r="A17803" s="1">
        <v>36.6488178535364</v>
      </c>
      <c r="B17803" s="1">
        <v>2.0404641982167001E-3</v>
      </c>
      <c r="C17803" s="1">
        <v>134.69204368591301</v>
      </c>
      <c r="E17803" s="1">
        <v>134.69204368591301</v>
      </c>
      <c r="G17803" s="1" t="s">
        <v>113</v>
      </c>
    </row>
    <row r="17804" spans="1:7" x14ac:dyDescent="0.35">
      <c r="A17804" s="1">
        <v>36.6488285444211</v>
      </c>
      <c r="B17804" s="1">
        <v>2.0511550828813999E-3</v>
      </c>
      <c r="C17804" s="1">
        <v>134.69332809448201</v>
      </c>
      <c r="E17804" s="1">
        <v>134.69332809448201</v>
      </c>
      <c r="G17804" s="1" t="s">
        <v>113</v>
      </c>
    </row>
    <row r="17805" spans="1:7" x14ac:dyDescent="0.35">
      <c r="A17805" s="1">
        <v>36.648839235072899</v>
      </c>
      <c r="B17805" s="1">
        <v>2.0618457347154001E-3</v>
      </c>
      <c r="C17805" s="1">
        <v>134.69461860656699</v>
      </c>
      <c r="E17805" s="1">
        <v>134.69461860656699</v>
      </c>
      <c r="G17805" s="1" t="s">
        <v>113</v>
      </c>
    </row>
    <row r="17806" spans="1:7" x14ac:dyDescent="0.35">
      <c r="A17806" s="1">
        <v>36.648849925957599</v>
      </c>
      <c r="B17806" s="1">
        <v>2.0725366193801E-3</v>
      </c>
      <c r="C17806" s="1">
        <v>134.69591293334901</v>
      </c>
      <c r="E17806" s="1">
        <v>134.69591293334901</v>
      </c>
      <c r="G17806" s="1" t="s">
        <v>113</v>
      </c>
    </row>
    <row r="17807" spans="1:7" x14ac:dyDescent="0.35">
      <c r="A17807" s="1">
        <v>36.648860616609397</v>
      </c>
      <c r="B17807" s="1">
        <v>2.0832272712140998E-3</v>
      </c>
      <c r="C17807" s="1">
        <v>134.69721260070801</v>
      </c>
      <c r="E17807" s="1">
        <v>134.69721260070801</v>
      </c>
      <c r="G17807" s="1" t="s">
        <v>113</v>
      </c>
    </row>
    <row r="17808" spans="1:7" x14ac:dyDescent="0.35">
      <c r="A17808" s="1">
        <v>36.648871307494097</v>
      </c>
      <c r="B17808" s="1">
        <v>2.0939181558786999E-3</v>
      </c>
      <c r="C17808" s="1">
        <v>134.69851913452101</v>
      </c>
      <c r="E17808" s="1">
        <v>134.69851913452101</v>
      </c>
      <c r="G17808" s="1" t="s">
        <v>113</v>
      </c>
    </row>
    <row r="17809" spans="1:7" x14ac:dyDescent="0.35">
      <c r="A17809" s="1">
        <v>36.648881998145903</v>
      </c>
      <c r="B17809" s="1">
        <v>2.1046088077127001E-3</v>
      </c>
      <c r="C17809" s="1">
        <v>134.69982833862301</v>
      </c>
      <c r="E17809" s="1">
        <v>134.69982833862301</v>
      </c>
      <c r="G17809" s="1" t="s">
        <v>113</v>
      </c>
    </row>
    <row r="17810" spans="1:7" x14ac:dyDescent="0.35">
      <c r="A17810" s="1">
        <v>36.648892689030603</v>
      </c>
      <c r="B17810" s="1">
        <v>2.1152996923773999E-3</v>
      </c>
      <c r="C17810" s="1">
        <v>134.70114173889101</v>
      </c>
      <c r="E17810" s="1">
        <v>134.70114173889101</v>
      </c>
      <c r="G17810" s="1" t="s">
        <v>113</v>
      </c>
    </row>
    <row r="17811" spans="1:7" x14ac:dyDescent="0.35">
      <c r="A17811" s="1">
        <v>36.648903379682402</v>
      </c>
      <c r="B17811" s="1">
        <v>2.1259903442114002E-3</v>
      </c>
      <c r="C17811" s="1">
        <v>134.702461624145</v>
      </c>
      <c r="E17811" s="1">
        <v>134.702461624145</v>
      </c>
      <c r="G17811" s="1" t="s">
        <v>113</v>
      </c>
    </row>
    <row r="17812" spans="1:7" x14ac:dyDescent="0.35">
      <c r="A17812" s="1">
        <v>36.648914070567102</v>
      </c>
      <c r="B17812" s="1">
        <v>2.1366812288761E-3</v>
      </c>
      <c r="C17812" s="1">
        <v>134.70378494262599</v>
      </c>
      <c r="E17812" s="1">
        <v>134.70378494262599</v>
      </c>
      <c r="G17812" s="1" t="s">
        <v>113</v>
      </c>
    </row>
    <row r="17813" spans="1:7" x14ac:dyDescent="0.35">
      <c r="A17813" s="1">
        <v>36.6489247612189</v>
      </c>
      <c r="B17813" s="1">
        <v>2.1473718807100998E-3</v>
      </c>
      <c r="C17813" s="1">
        <v>134.70511550903299</v>
      </c>
      <c r="E17813" s="1">
        <v>134.70511550903299</v>
      </c>
      <c r="G17813" s="1" t="s">
        <v>113</v>
      </c>
    </row>
    <row r="17814" spans="1:7" x14ac:dyDescent="0.35">
      <c r="A17814" s="1">
        <v>36.648935452103601</v>
      </c>
      <c r="B17814" s="1">
        <v>2.1580627653746999E-3</v>
      </c>
      <c r="C17814" s="1">
        <v>134.70644874572699</v>
      </c>
      <c r="E17814" s="1">
        <v>134.70644874572699</v>
      </c>
      <c r="G17814" s="1" t="s">
        <v>113</v>
      </c>
    </row>
    <row r="17815" spans="1:7" x14ac:dyDescent="0.35">
      <c r="A17815" s="1">
        <v>36.648946142755399</v>
      </c>
      <c r="B17815" s="1">
        <v>2.1687534172087001E-3</v>
      </c>
      <c r="C17815" s="1">
        <v>134.707789611816</v>
      </c>
      <c r="E17815" s="1">
        <v>134.707789611816</v>
      </c>
      <c r="G17815" s="1" t="s">
        <v>113</v>
      </c>
    </row>
    <row r="17816" spans="1:7" x14ac:dyDescent="0.35">
      <c r="A17816" s="1">
        <v>36.648956833640099</v>
      </c>
      <c r="B17816" s="1">
        <v>2.1794443018734E-3</v>
      </c>
      <c r="C17816" s="1">
        <v>134.70913429260199</v>
      </c>
      <c r="E17816" s="1">
        <v>134.70913429260199</v>
      </c>
      <c r="G17816" s="1" t="s">
        <v>113</v>
      </c>
    </row>
    <row r="17817" spans="1:7" x14ac:dyDescent="0.35">
      <c r="A17817" s="1">
        <v>36.648967524291898</v>
      </c>
      <c r="B17817" s="1">
        <v>2.1901349537074002E-3</v>
      </c>
      <c r="C17817" s="1">
        <v>134.71048469543399</v>
      </c>
      <c r="E17817" s="1">
        <v>134.71048469543399</v>
      </c>
      <c r="G17817" s="1" t="s">
        <v>113</v>
      </c>
    </row>
    <row r="17818" spans="1:7" x14ac:dyDescent="0.35">
      <c r="A17818" s="1">
        <v>36.648978215176598</v>
      </c>
      <c r="B17818" s="1">
        <v>2.2008258383721E-3</v>
      </c>
      <c r="C17818" s="1">
        <v>134.71183853149401</v>
      </c>
      <c r="E17818" s="1">
        <v>134.71183853149401</v>
      </c>
      <c r="G17818" s="1" t="s">
        <v>113</v>
      </c>
    </row>
    <row r="17819" spans="1:7" x14ac:dyDescent="0.35">
      <c r="A17819" s="1">
        <v>36.648988905828404</v>
      </c>
      <c r="B17819" s="1">
        <v>2.2115164902060998E-3</v>
      </c>
      <c r="C17819" s="1">
        <v>134.713199615478</v>
      </c>
      <c r="E17819" s="1">
        <v>134.713199615478</v>
      </c>
      <c r="G17819" s="1" t="s">
        <v>113</v>
      </c>
    </row>
    <row r="17820" spans="1:7" x14ac:dyDescent="0.35">
      <c r="A17820" s="1">
        <v>36.648999596713097</v>
      </c>
      <c r="B17820" s="1">
        <v>2.2222073748706999E-3</v>
      </c>
      <c r="C17820" s="1">
        <v>134.71456451416</v>
      </c>
      <c r="E17820" s="1">
        <v>134.71456451416</v>
      </c>
      <c r="G17820" s="1" t="s">
        <v>113</v>
      </c>
    </row>
    <row r="17821" spans="1:7" x14ac:dyDescent="0.35">
      <c r="A17821" s="1">
        <v>36.649010287364902</v>
      </c>
      <c r="B17821" s="1">
        <v>2.2328980267047002E-3</v>
      </c>
      <c r="C17821" s="1">
        <v>134.71593399047799</v>
      </c>
      <c r="E17821" s="1">
        <v>134.71593399047799</v>
      </c>
      <c r="G17821" s="1" t="s">
        <v>113</v>
      </c>
    </row>
    <row r="17822" spans="1:7" x14ac:dyDescent="0.35">
      <c r="A17822" s="1">
        <v>36.649020978249602</v>
      </c>
      <c r="B17822" s="1">
        <v>2.2435889113694E-3</v>
      </c>
      <c r="C17822" s="1">
        <v>134.71730842590301</v>
      </c>
      <c r="E17822" s="1">
        <v>134.71730842590301</v>
      </c>
      <c r="G17822" s="1" t="s">
        <v>113</v>
      </c>
    </row>
    <row r="17823" spans="1:7" x14ac:dyDescent="0.35">
      <c r="A17823" s="1">
        <v>36.649031668901401</v>
      </c>
      <c r="B17823" s="1">
        <v>2.2542795632033998E-3</v>
      </c>
      <c r="C17823" s="1">
        <v>134.71868972778299</v>
      </c>
      <c r="E17823" s="1">
        <v>134.71868972778299</v>
      </c>
      <c r="G17823" s="1" t="s">
        <v>113</v>
      </c>
    </row>
    <row r="17824" spans="1:7" x14ac:dyDescent="0.35">
      <c r="A17824" s="1">
        <v>36.649042359786101</v>
      </c>
      <c r="B17824" s="1">
        <v>2.2649704478681001E-3</v>
      </c>
      <c r="C17824" s="1">
        <v>134.72007560729901</v>
      </c>
      <c r="E17824" s="1">
        <v>134.72007560729901</v>
      </c>
      <c r="G17824" s="1" t="s">
        <v>113</v>
      </c>
    </row>
    <row r="17825" spans="1:7" x14ac:dyDescent="0.35">
      <c r="A17825" s="1">
        <v>36.6490530504379</v>
      </c>
      <c r="B17825" s="1">
        <v>2.2756610997020999E-3</v>
      </c>
      <c r="C17825" s="1">
        <v>134.72146720886201</v>
      </c>
      <c r="E17825" s="1">
        <v>134.72146720886201</v>
      </c>
      <c r="G17825" s="1" t="s">
        <v>113</v>
      </c>
    </row>
    <row r="17826" spans="1:7" x14ac:dyDescent="0.35">
      <c r="A17826" s="1">
        <v>36.6490637413226</v>
      </c>
      <c r="B17826" s="1">
        <v>2.2863519843667E-3</v>
      </c>
      <c r="C17826" s="1">
        <v>134.72286262512199</v>
      </c>
      <c r="E17826" s="1">
        <v>134.72286262512199</v>
      </c>
      <c r="G17826" s="1" t="s">
        <v>113</v>
      </c>
    </row>
    <row r="17827" spans="1:7" x14ac:dyDescent="0.35">
      <c r="A17827" s="1">
        <v>36.649074431974398</v>
      </c>
      <c r="B17827" s="1">
        <v>2.2970426362007002E-3</v>
      </c>
      <c r="C17827" s="1">
        <v>134.72426376342699</v>
      </c>
      <c r="E17827" s="1">
        <v>134.72426376342699</v>
      </c>
      <c r="G17827" s="1" t="s">
        <v>113</v>
      </c>
    </row>
    <row r="17828" spans="1:7" x14ac:dyDescent="0.35">
      <c r="A17828" s="1">
        <v>36.649085122859098</v>
      </c>
      <c r="B17828" s="1">
        <v>2.3077335208654E-3</v>
      </c>
      <c r="C17828" s="1">
        <v>134.725670623779</v>
      </c>
      <c r="E17828" s="1">
        <v>134.725670623779</v>
      </c>
      <c r="G17828" s="1" t="s">
        <v>113</v>
      </c>
    </row>
    <row r="17829" spans="1:7" x14ac:dyDescent="0.35">
      <c r="A17829" s="1">
        <v>36.649095813510897</v>
      </c>
      <c r="B17829" s="1">
        <v>2.3184241726993998E-3</v>
      </c>
      <c r="C17829" s="1">
        <v>134.727082824707</v>
      </c>
      <c r="E17829" s="1">
        <v>134.727082824707</v>
      </c>
      <c r="G17829" s="1" t="s">
        <v>113</v>
      </c>
    </row>
    <row r="17830" spans="1:7" x14ac:dyDescent="0.35">
      <c r="A17830" s="1">
        <v>36.649106504395597</v>
      </c>
      <c r="B17830" s="1">
        <v>2.3291150573641001E-3</v>
      </c>
      <c r="C17830" s="1">
        <v>134.728499221801</v>
      </c>
      <c r="E17830" s="1">
        <v>134.728499221801</v>
      </c>
      <c r="G17830" s="1" t="s">
        <v>113</v>
      </c>
    </row>
    <row r="17831" spans="1:7" x14ac:dyDescent="0.35">
      <c r="A17831" s="1">
        <v>36.649117195047403</v>
      </c>
      <c r="B17831" s="1">
        <v>2.3398057091980999E-3</v>
      </c>
      <c r="C17831" s="1">
        <v>134.729921722412</v>
      </c>
      <c r="E17831" s="1">
        <v>134.729921722412</v>
      </c>
      <c r="G17831" s="1" t="s">
        <v>113</v>
      </c>
    </row>
    <row r="17832" spans="1:7" x14ac:dyDescent="0.35">
      <c r="A17832" s="1">
        <v>36.649127885932003</v>
      </c>
      <c r="B17832" s="1">
        <v>2.3504965938627E-3</v>
      </c>
      <c r="C17832" s="1">
        <v>134.73134880065899</v>
      </c>
      <c r="E17832" s="1">
        <v>134.73134880065899</v>
      </c>
      <c r="G17832" s="1" t="s">
        <v>113</v>
      </c>
    </row>
    <row r="17833" spans="1:7" x14ac:dyDescent="0.35">
      <c r="A17833" s="1">
        <v>36.649138576583901</v>
      </c>
      <c r="B17833" s="1">
        <v>2.3611872456966998E-3</v>
      </c>
      <c r="C17833" s="1">
        <v>134.73278083801199</v>
      </c>
      <c r="E17833" s="1">
        <v>134.73278083801199</v>
      </c>
      <c r="G17833" s="1" t="s">
        <v>113</v>
      </c>
    </row>
    <row r="17834" spans="1:7" x14ac:dyDescent="0.35">
      <c r="A17834" s="1">
        <v>36.649149267468502</v>
      </c>
      <c r="B17834" s="1">
        <v>2.3718781303614001E-3</v>
      </c>
      <c r="C17834" s="1">
        <v>134.73421821594201</v>
      </c>
      <c r="E17834" s="1">
        <v>134.73421821594201</v>
      </c>
      <c r="G17834" s="1" t="s">
        <v>113</v>
      </c>
    </row>
    <row r="17835" spans="1:7" x14ac:dyDescent="0.35">
      <c r="A17835" s="1">
        <v>36.6491599581204</v>
      </c>
      <c r="B17835" s="1">
        <v>2.3825687821953999E-3</v>
      </c>
      <c r="C17835" s="1">
        <v>134.735662841796</v>
      </c>
      <c r="E17835" s="1">
        <v>134.735662841796</v>
      </c>
      <c r="G17835" s="1" t="s">
        <v>113</v>
      </c>
    </row>
    <row r="17836" spans="1:7" x14ac:dyDescent="0.35">
      <c r="A17836" s="1">
        <v>36.649170649005001</v>
      </c>
      <c r="B17836" s="1">
        <v>2.3932596668601001E-3</v>
      </c>
      <c r="C17836" s="1">
        <v>134.737112045288</v>
      </c>
      <c r="E17836" s="1">
        <v>134.737112045288</v>
      </c>
      <c r="G17836" s="1" t="s">
        <v>113</v>
      </c>
    </row>
    <row r="17837" spans="1:7" x14ac:dyDescent="0.35">
      <c r="A17837" s="1">
        <v>36.649181339656899</v>
      </c>
      <c r="B17837" s="1">
        <v>2.4039503186940999E-3</v>
      </c>
      <c r="C17837" s="1">
        <v>134.73856582641599</v>
      </c>
      <c r="E17837" s="1">
        <v>134.73856582641599</v>
      </c>
      <c r="G17837" s="1" t="s">
        <v>113</v>
      </c>
    </row>
    <row r="17838" spans="1:7" x14ac:dyDescent="0.35">
      <c r="A17838" s="1">
        <v>36.649192030541499</v>
      </c>
      <c r="B17838" s="1">
        <v>2.4146412033587E-3</v>
      </c>
      <c r="C17838" s="1">
        <v>134.740026473999</v>
      </c>
      <c r="E17838" s="1">
        <v>134.740026473999</v>
      </c>
      <c r="G17838" s="1" t="s">
        <v>113</v>
      </c>
    </row>
    <row r="17839" spans="1:7" x14ac:dyDescent="0.35">
      <c r="A17839" s="1">
        <v>36.649202721193397</v>
      </c>
      <c r="B17839" s="1">
        <v>2.4253318551926998E-3</v>
      </c>
      <c r="C17839" s="1">
        <v>134.741491317749</v>
      </c>
      <c r="E17839" s="1">
        <v>134.741491317749</v>
      </c>
      <c r="G17839" s="1" t="s">
        <v>113</v>
      </c>
    </row>
    <row r="17840" spans="1:7" x14ac:dyDescent="0.35">
      <c r="A17840" s="1">
        <v>36.649213412077998</v>
      </c>
      <c r="B17840" s="1">
        <v>2.4360227398574001E-3</v>
      </c>
      <c r="C17840" s="1">
        <v>134.74296035766599</v>
      </c>
      <c r="E17840" s="1">
        <v>134.74296035766599</v>
      </c>
      <c r="G17840" s="1" t="s">
        <v>113</v>
      </c>
    </row>
    <row r="17841" spans="1:7" x14ac:dyDescent="0.35">
      <c r="A17841" s="1">
        <v>36.649224102729903</v>
      </c>
      <c r="B17841" s="1">
        <v>2.4467133916913999E-3</v>
      </c>
      <c r="C17841" s="1">
        <v>134.74443778991699</v>
      </c>
      <c r="E17841" s="1">
        <v>134.74443778991699</v>
      </c>
      <c r="G17841" s="1" t="s">
        <v>113</v>
      </c>
    </row>
    <row r="17842" spans="1:7" x14ac:dyDescent="0.35">
      <c r="A17842" s="1">
        <v>36.649234793614497</v>
      </c>
      <c r="B17842" s="1">
        <v>2.4574042763561002E-3</v>
      </c>
      <c r="C17842" s="1">
        <v>134.74591712951599</v>
      </c>
      <c r="E17842" s="1">
        <v>134.74591712951599</v>
      </c>
      <c r="G17842" s="1" t="s">
        <v>113</v>
      </c>
    </row>
    <row r="17843" spans="1:7" x14ac:dyDescent="0.35">
      <c r="A17843" s="1">
        <v>36.649245484266402</v>
      </c>
      <c r="B17843" s="1">
        <v>2.4680949281901E-3</v>
      </c>
      <c r="C17843" s="1">
        <v>134.74740486145001</v>
      </c>
      <c r="E17843" s="1">
        <v>134.74740486145001</v>
      </c>
      <c r="G17843" s="1" t="s">
        <v>113</v>
      </c>
    </row>
    <row r="17844" spans="1:7" x14ac:dyDescent="0.35">
      <c r="A17844" s="1">
        <v>36.649256175151002</v>
      </c>
      <c r="B17844" s="1">
        <v>2.4787858128547001E-3</v>
      </c>
      <c r="C17844" s="1">
        <v>134.74889602661099</v>
      </c>
      <c r="E17844" s="1">
        <v>134.74889602661099</v>
      </c>
      <c r="G17844" s="1" t="s">
        <v>113</v>
      </c>
    </row>
    <row r="17845" spans="1:7" x14ac:dyDescent="0.35">
      <c r="A17845" s="1">
        <v>36.6492668658029</v>
      </c>
      <c r="B17845" s="1">
        <v>2.4894764646886999E-3</v>
      </c>
      <c r="C17845" s="1">
        <v>134.75039291381799</v>
      </c>
      <c r="E17845" s="1">
        <v>134.75039291381799</v>
      </c>
      <c r="G17845" s="1" t="s">
        <v>113</v>
      </c>
    </row>
    <row r="17846" spans="1:7" x14ac:dyDescent="0.35">
      <c r="A17846" s="1">
        <v>36.649277556687501</v>
      </c>
      <c r="B17846" s="1">
        <v>2.5001673493534001E-3</v>
      </c>
      <c r="C17846" s="1">
        <v>134.75189628601001</v>
      </c>
      <c r="E17846" s="1">
        <v>134.75189628601001</v>
      </c>
      <c r="G17846" s="1" t="s">
        <v>113</v>
      </c>
    </row>
    <row r="17847" spans="1:7" x14ac:dyDescent="0.35">
      <c r="A17847" s="1">
        <v>36.649288247339399</v>
      </c>
      <c r="B17847" s="1">
        <v>2.5108580011873999E-3</v>
      </c>
      <c r="C17847" s="1">
        <v>134.75340538024901</v>
      </c>
      <c r="E17847" s="1">
        <v>134.75340538024901</v>
      </c>
      <c r="G17847" s="1" t="s">
        <v>113</v>
      </c>
    </row>
    <row r="17848" spans="1:7" x14ac:dyDescent="0.35">
      <c r="A17848" s="1">
        <v>36.649298938224</v>
      </c>
      <c r="B17848" s="1">
        <v>2.521548885852E-3</v>
      </c>
      <c r="C17848" s="1">
        <v>134.754919815063</v>
      </c>
      <c r="E17848" s="1">
        <v>134.754919815063</v>
      </c>
      <c r="G17848" s="1" t="s">
        <v>113</v>
      </c>
    </row>
    <row r="17849" spans="1:7" x14ac:dyDescent="0.35">
      <c r="A17849" s="1">
        <v>36.649309628875898</v>
      </c>
      <c r="B17849" s="1">
        <v>2.5322395376861E-3</v>
      </c>
      <c r="C17849" s="1">
        <v>134.75643997192299</v>
      </c>
      <c r="E17849" s="1">
        <v>134.75643997192299</v>
      </c>
      <c r="G17849" s="1" t="s">
        <v>113</v>
      </c>
    </row>
    <row r="17850" spans="1:7" x14ac:dyDescent="0.35">
      <c r="A17850" s="1">
        <v>36.649320319760498</v>
      </c>
      <c r="B17850" s="1">
        <v>2.5429304223507001E-3</v>
      </c>
      <c r="C17850" s="1">
        <v>134.75796585083</v>
      </c>
      <c r="E17850" s="1">
        <v>134.75796585083</v>
      </c>
      <c r="G17850" s="1" t="s">
        <v>113</v>
      </c>
    </row>
    <row r="17851" spans="1:7" x14ac:dyDescent="0.35">
      <c r="A17851" s="1">
        <v>36.649331010412403</v>
      </c>
      <c r="B17851" s="1">
        <v>2.5536210741846999E-3</v>
      </c>
      <c r="C17851" s="1">
        <v>134.75949668884201</v>
      </c>
      <c r="E17851" s="1">
        <v>134.75949668884201</v>
      </c>
      <c r="G17851" s="1" t="s">
        <v>113</v>
      </c>
    </row>
    <row r="17852" spans="1:7" x14ac:dyDescent="0.35">
      <c r="A17852" s="1">
        <v>36.649341701296997</v>
      </c>
      <c r="B17852" s="1">
        <v>2.5643119588494002E-3</v>
      </c>
      <c r="C17852" s="1">
        <v>134.761031723022</v>
      </c>
      <c r="E17852" s="1">
        <v>134.761031723022</v>
      </c>
      <c r="G17852" s="1" t="s">
        <v>113</v>
      </c>
    </row>
    <row r="17853" spans="1:7" x14ac:dyDescent="0.35">
      <c r="A17853" s="1">
        <v>36.649352391948902</v>
      </c>
      <c r="B17853" s="1">
        <v>2.5750026106834E-3</v>
      </c>
      <c r="C17853" s="1">
        <v>134.762574005126</v>
      </c>
      <c r="E17853" s="1">
        <v>134.762574005126</v>
      </c>
      <c r="G17853" s="1" t="s">
        <v>113</v>
      </c>
    </row>
    <row r="17854" spans="1:7" x14ac:dyDescent="0.35">
      <c r="A17854" s="1">
        <v>36.649363082833503</v>
      </c>
      <c r="B17854" s="1">
        <v>2.5856934953480001E-3</v>
      </c>
      <c r="C17854" s="1">
        <v>134.76412048339799</v>
      </c>
      <c r="E17854" s="1">
        <v>134.76412048339799</v>
      </c>
      <c r="G17854" s="1" t="s">
        <v>113</v>
      </c>
    </row>
    <row r="17855" spans="1:7" x14ac:dyDescent="0.35">
      <c r="A17855" s="1">
        <v>36.649373773485401</v>
      </c>
      <c r="B17855" s="1">
        <v>2.5963841471821E-3</v>
      </c>
      <c r="C17855" s="1">
        <v>134.765674591064</v>
      </c>
      <c r="E17855" s="1">
        <v>134.765674591064</v>
      </c>
      <c r="G17855" s="1" t="s">
        <v>113</v>
      </c>
    </row>
    <row r="17856" spans="1:7" x14ac:dyDescent="0.35">
      <c r="A17856" s="1">
        <v>36.649384464370002</v>
      </c>
      <c r="B17856" s="1">
        <v>2.6070750318467001E-3</v>
      </c>
      <c r="C17856" s="1">
        <v>134.76723289489701</v>
      </c>
      <c r="E17856" s="1">
        <v>134.76723289489701</v>
      </c>
      <c r="G17856" s="1" t="s">
        <v>113</v>
      </c>
    </row>
    <row r="17857" spans="1:7" x14ac:dyDescent="0.35">
      <c r="A17857" s="1">
        <v>36.649395155021899</v>
      </c>
      <c r="B17857" s="1">
        <v>2.6177656836806999E-3</v>
      </c>
      <c r="C17857" s="1">
        <v>134.76879730224601</v>
      </c>
      <c r="E17857" s="1">
        <v>134.76879730224601</v>
      </c>
      <c r="G17857" s="1" t="s">
        <v>113</v>
      </c>
    </row>
    <row r="17858" spans="1:7" x14ac:dyDescent="0.35">
      <c r="A17858" s="1">
        <v>36.6494058459065</v>
      </c>
      <c r="B17858" s="1">
        <v>2.6284565683454002E-3</v>
      </c>
      <c r="C17858" s="1">
        <v>134.77036743164001</v>
      </c>
      <c r="E17858" s="1">
        <v>134.77036743164001</v>
      </c>
      <c r="G17858" s="1" t="s">
        <v>113</v>
      </c>
    </row>
    <row r="17859" spans="1:7" x14ac:dyDescent="0.35">
      <c r="A17859" s="1">
        <v>36.649409389356101</v>
      </c>
      <c r="B17859" s="1">
        <v>2.6320000179110999E-3</v>
      </c>
      <c r="C17859" s="1">
        <v>134.521924336751</v>
      </c>
      <c r="D17859" s="1">
        <v>134.521924336751</v>
      </c>
      <c r="F17859" s="1" t="s">
        <v>112</v>
      </c>
    </row>
    <row r="17860" spans="1:7" x14ac:dyDescent="0.35">
      <c r="A17860" s="1">
        <v>36.649459389354803</v>
      </c>
      <c r="B17860" s="1">
        <v>4.9999998736893697E-5</v>
      </c>
      <c r="C17860" s="1">
        <v>144.73871841430599</v>
      </c>
      <c r="E17860" s="1">
        <v>144.73871841430599</v>
      </c>
      <c r="G17860" s="1" t="s">
        <v>114</v>
      </c>
    </row>
    <row r="17861" spans="1:7" x14ac:dyDescent="0.35">
      <c r="A17861" s="1">
        <v>36.649471889359098</v>
      </c>
      <c r="B17861" s="1">
        <v>6.2500002968590707E-5</v>
      </c>
      <c r="C17861" s="1">
        <v>147.203825759887</v>
      </c>
      <c r="E17861" s="1">
        <v>147.203825759887</v>
      </c>
      <c r="G17861" s="1" t="s">
        <v>114</v>
      </c>
    </row>
    <row r="17862" spans="1:7" x14ac:dyDescent="0.35">
      <c r="A17862" s="1">
        <v>36.649484389359699</v>
      </c>
      <c r="B17862" s="1">
        <v>7.5000003562308794E-5</v>
      </c>
      <c r="C17862" s="1">
        <v>149.60457496642999</v>
      </c>
      <c r="E17862" s="1">
        <v>149.60457496642999</v>
      </c>
      <c r="G17862" s="1" t="s">
        <v>114</v>
      </c>
    </row>
    <row r="17863" spans="1:7" x14ac:dyDescent="0.35">
      <c r="A17863" s="1">
        <v>36.649496889353003</v>
      </c>
      <c r="B17863" s="1">
        <v>8.7499996880069294E-5</v>
      </c>
      <c r="C17863" s="1">
        <v>151.94385108947699</v>
      </c>
      <c r="E17863" s="1">
        <v>151.94385108947699</v>
      </c>
      <c r="G17863" s="1" t="s">
        <v>114</v>
      </c>
    </row>
    <row r="17864" spans="1:7" x14ac:dyDescent="0.35">
      <c r="A17864" s="1">
        <v>36.649509389353597</v>
      </c>
      <c r="B17864" s="1">
        <v>9.9999997473787503E-5</v>
      </c>
      <c r="C17864" s="1">
        <v>154.224507522583</v>
      </c>
      <c r="E17864" s="1">
        <v>154.224507522583</v>
      </c>
      <c r="G17864" s="1" t="s">
        <v>114</v>
      </c>
    </row>
    <row r="17865" spans="1:7" x14ac:dyDescent="0.35">
      <c r="A17865" s="1">
        <v>36.649521889354197</v>
      </c>
      <c r="B17865" s="1">
        <v>1.1249999806750001E-4</v>
      </c>
      <c r="C17865" s="1">
        <v>156.449165344238</v>
      </c>
      <c r="E17865" s="1">
        <v>156.449165344238</v>
      </c>
      <c r="G17865" s="1" t="s">
        <v>114</v>
      </c>
    </row>
    <row r="17866" spans="1:7" x14ac:dyDescent="0.35">
      <c r="A17866" s="1">
        <v>36.649534389362003</v>
      </c>
      <c r="B17866" s="1">
        <v>1.2500000593709999E-4</v>
      </c>
      <c r="C17866" s="1">
        <v>158.62037353515601</v>
      </c>
      <c r="E17866" s="1">
        <v>158.62037353515601</v>
      </c>
      <c r="G17866" s="1" t="s">
        <v>114</v>
      </c>
    </row>
    <row r="17867" spans="1:7" x14ac:dyDescent="0.35">
      <c r="A17867" s="1">
        <v>36.649546889355399</v>
      </c>
      <c r="B17867" s="1">
        <v>1.3749999925490001E-4</v>
      </c>
      <c r="C17867" s="1">
        <v>160.74045867919901</v>
      </c>
      <c r="E17867" s="1">
        <v>160.74045867919901</v>
      </c>
      <c r="G17867" s="1" t="s">
        <v>114</v>
      </c>
    </row>
    <row r="17868" spans="1:7" x14ac:dyDescent="0.35">
      <c r="A17868" s="1">
        <v>36.649559389363198</v>
      </c>
      <c r="B17868" s="1">
        <v>1.500000071246E-4</v>
      </c>
      <c r="C17868" s="1">
        <v>162.81162948608301</v>
      </c>
      <c r="E17868" s="1">
        <v>162.81162948608301</v>
      </c>
      <c r="G17868" s="1" t="s">
        <v>114</v>
      </c>
    </row>
    <row r="17869" spans="1:7" x14ac:dyDescent="0.35">
      <c r="A17869" s="1">
        <v>36.649571889356501</v>
      </c>
      <c r="B17869" s="1">
        <v>1.625000004423E-4</v>
      </c>
      <c r="C17869" s="1">
        <v>164.83600997924799</v>
      </c>
      <c r="E17869" s="1">
        <v>164.83600997924799</v>
      </c>
      <c r="G17869" s="1" t="s">
        <v>114</v>
      </c>
    </row>
    <row r="17870" spans="1:7" x14ac:dyDescent="0.35">
      <c r="A17870" s="1">
        <v>36.649584389349897</v>
      </c>
      <c r="B17870" s="1">
        <v>1.7499999376009999E-4</v>
      </c>
      <c r="C17870" s="1">
        <v>166.815608978271</v>
      </c>
      <c r="E17870" s="1">
        <v>166.815608978271</v>
      </c>
      <c r="G17870" s="1" t="s">
        <v>114</v>
      </c>
    </row>
    <row r="17871" spans="1:7" x14ac:dyDescent="0.35">
      <c r="A17871" s="1">
        <v>36.649596889357703</v>
      </c>
      <c r="B17871" s="1">
        <v>1.875000016298E-4</v>
      </c>
      <c r="C17871" s="1">
        <v>168.75229797363201</v>
      </c>
      <c r="E17871" s="1">
        <v>168.75229797363201</v>
      </c>
      <c r="G17871" s="1" t="s">
        <v>114</v>
      </c>
    </row>
    <row r="17872" spans="1:7" x14ac:dyDescent="0.35">
      <c r="A17872" s="1">
        <v>36.6496062643564</v>
      </c>
      <c r="B17872" s="1">
        <v>1.9687500025609999E-4</v>
      </c>
      <c r="C17872" s="1">
        <v>170.18143920898399</v>
      </c>
      <c r="E17872" s="1">
        <v>170.18143920898399</v>
      </c>
      <c r="G17872" s="1" t="s">
        <v>114</v>
      </c>
    </row>
    <row r="17873" spans="1:7" x14ac:dyDescent="0.35">
      <c r="A17873" s="1">
        <v>36.649615639354998</v>
      </c>
      <c r="B17873" s="1">
        <v>2.0624999888240001E-4</v>
      </c>
      <c r="C17873" s="1">
        <v>171.58791999816799</v>
      </c>
      <c r="E17873" s="1">
        <v>171.58791999816799</v>
      </c>
      <c r="G17873" s="1" t="s">
        <v>114</v>
      </c>
    </row>
    <row r="17874" spans="1:7" x14ac:dyDescent="0.35">
      <c r="A17874" s="1">
        <v>36.649629701860199</v>
      </c>
      <c r="B17874" s="1">
        <v>2.203125040978E-4</v>
      </c>
      <c r="C17874" s="1">
        <v>173.64898986816399</v>
      </c>
      <c r="E17874" s="1">
        <v>173.64898986816399</v>
      </c>
      <c r="G17874" s="1" t="s">
        <v>114</v>
      </c>
    </row>
    <row r="17875" spans="1:7" x14ac:dyDescent="0.35">
      <c r="A17875" s="1">
        <v>36.649643764350898</v>
      </c>
      <c r="B17875" s="1">
        <v>2.343749947613E-4</v>
      </c>
      <c r="C17875" s="1">
        <v>175.66352462768501</v>
      </c>
      <c r="E17875" s="1">
        <v>175.66352462768501</v>
      </c>
      <c r="G17875" s="1" t="s">
        <v>114</v>
      </c>
    </row>
    <row r="17876" spans="1:7" x14ac:dyDescent="0.35">
      <c r="A17876" s="1">
        <v>36.649657826870602</v>
      </c>
      <c r="B17876" s="1">
        <v>2.4843751452860002E-4</v>
      </c>
      <c r="C17876" s="1">
        <v>177.63354377746501</v>
      </c>
      <c r="E17876" s="1">
        <v>177.63354377746501</v>
      </c>
      <c r="G17876" s="1" t="s">
        <v>114</v>
      </c>
    </row>
    <row r="17877" spans="1:7" x14ac:dyDescent="0.35">
      <c r="A17877" s="1">
        <v>36.649671889346699</v>
      </c>
      <c r="B17877" s="1">
        <v>2.6249999064019999E-4</v>
      </c>
      <c r="C17877" s="1">
        <v>179.560948944091</v>
      </c>
      <c r="E17877" s="1">
        <v>179.560948944091</v>
      </c>
      <c r="G17877" s="1" t="s">
        <v>114</v>
      </c>
    </row>
    <row r="17878" spans="1:7" x14ac:dyDescent="0.35">
      <c r="A17878" s="1">
        <v>36.649685951852</v>
      </c>
      <c r="B17878" s="1">
        <v>2.7656249585560001E-4</v>
      </c>
      <c r="C17878" s="1">
        <v>181.44751930236799</v>
      </c>
      <c r="E17878" s="1">
        <v>181.44751930236799</v>
      </c>
      <c r="G17878" s="1" t="s">
        <v>114</v>
      </c>
    </row>
    <row r="17879" spans="1:7" x14ac:dyDescent="0.35">
      <c r="A17879" s="1">
        <v>36.649700014357201</v>
      </c>
      <c r="B17879" s="1">
        <v>2.9062500107099998E-4</v>
      </c>
      <c r="C17879" s="1">
        <v>183.294953918457</v>
      </c>
      <c r="E17879" s="1">
        <v>183.294953918457</v>
      </c>
      <c r="G17879" s="1" t="s">
        <v>114</v>
      </c>
    </row>
    <row r="17880" spans="1:7" x14ac:dyDescent="0.35">
      <c r="A17880" s="1">
        <v>36.649714076862402</v>
      </c>
      <c r="B17880" s="1">
        <v>3.046875062864E-4</v>
      </c>
      <c r="C17880" s="1">
        <v>185.10484313964801</v>
      </c>
      <c r="E17880" s="1">
        <v>185.10484313964801</v>
      </c>
      <c r="G17880" s="1" t="s">
        <v>114</v>
      </c>
    </row>
    <row r="17881" spans="1:7" x14ac:dyDescent="0.35">
      <c r="A17881" s="1">
        <v>36.649728139367603</v>
      </c>
      <c r="B17881" s="1">
        <v>3.1875001150180002E-4</v>
      </c>
      <c r="C17881" s="1">
        <v>186.878686904907</v>
      </c>
      <c r="E17881" s="1">
        <v>186.878686904907</v>
      </c>
      <c r="G17881" s="1" t="s">
        <v>114</v>
      </c>
    </row>
    <row r="17882" spans="1:7" x14ac:dyDescent="0.35">
      <c r="A17882" s="1">
        <v>36.6497316549939</v>
      </c>
      <c r="B17882" s="1">
        <v>3.2226563780560002E-4</v>
      </c>
      <c r="C17882" s="1">
        <v>187.31992073059001</v>
      </c>
      <c r="E17882" s="1">
        <v>187.31992073059001</v>
      </c>
      <c r="G17882" s="1" t="s">
        <v>114</v>
      </c>
    </row>
    <row r="17883" spans="1:7" x14ac:dyDescent="0.35">
      <c r="A17883" s="1">
        <v>36.649735170620197</v>
      </c>
      <c r="B17883" s="1">
        <v>3.2578126410949998E-4</v>
      </c>
      <c r="C17883" s="1">
        <v>187.75894508361799</v>
      </c>
      <c r="E17883" s="1">
        <v>187.75894508361799</v>
      </c>
      <c r="G17883" s="1" t="s">
        <v>114</v>
      </c>
    </row>
    <row r="17884" spans="1:7" x14ac:dyDescent="0.35">
      <c r="A17884" s="1">
        <v>36.649740444030598</v>
      </c>
      <c r="B17884" s="1">
        <v>3.3105467446139998E-4</v>
      </c>
      <c r="C17884" s="1">
        <v>188.41259727478001</v>
      </c>
      <c r="E17884" s="1">
        <v>188.41259727478001</v>
      </c>
      <c r="G17884" s="1" t="s">
        <v>114</v>
      </c>
    </row>
    <row r="17885" spans="1:7" x14ac:dyDescent="0.35">
      <c r="A17885" s="1">
        <v>36.649748354189697</v>
      </c>
      <c r="B17885" s="1">
        <v>3.3896483364509998E-4</v>
      </c>
      <c r="C17885" s="1">
        <v>189.38230895996</v>
      </c>
      <c r="E17885" s="1">
        <v>189.38230895996</v>
      </c>
      <c r="G17885" s="1" t="s">
        <v>114</v>
      </c>
    </row>
    <row r="17886" spans="1:7" x14ac:dyDescent="0.35">
      <c r="A17886" s="1">
        <v>36.649760219443102</v>
      </c>
      <c r="B17886" s="1">
        <v>3.508300869725E-4</v>
      </c>
      <c r="C17886" s="1">
        <v>190.813442611694</v>
      </c>
      <c r="E17886" s="1">
        <v>190.813442611694</v>
      </c>
      <c r="G17886" s="1" t="s">
        <v>114</v>
      </c>
    </row>
    <row r="17887" spans="1:7" x14ac:dyDescent="0.35">
      <c r="A17887" s="1">
        <v>36.649772084667298</v>
      </c>
      <c r="B17887" s="1">
        <v>3.6269531119609999E-4</v>
      </c>
      <c r="C17887" s="1">
        <v>192.221867370605</v>
      </c>
      <c r="E17887" s="1">
        <v>192.221867370605</v>
      </c>
      <c r="G17887" s="1" t="s">
        <v>114</v>
      </c>
    </row>
    <row r="17888" spans="1:7" x14ac:dyDescent="0.35">
      <c r="A17888" s="1">
        <v>36.6497839498915</v>
      </c>
      <c r="B17888" s="1">
        <v>3.7456053541970002E-4</v>
      </c>
      <c r="C17888" s="1">
        <v>193.60828895568801</v>
      </c>
      <c r="E17888" s="1">
        <v>193.60828895568801</v>
      </c>
      <c r="G17888" s="1" t="s">
        <v>114</v>
      </c>
    </row>
    <row r="17889" spans="1:7" x14ac:dyDescent="0.35">
      <c r="A17889" s="1">
        <v>36.649795815144799</v>
      </c>
      <c r="B17889" s="1">
        <v>3.864257887471E-4</v>
      </c>
      <c r="C17889" s="1">
        <v>194.97340164184499</v>
      </c>
      <c r="E17889" s="1">
        <v>194.97340164184499</v>
      </c>
      <c r="G17889" s="1" t="s">
        <v>114</v>
      </c>
    </row>
    <row r="17890" spans="1:7" x14ac:dyDescent="0.35">
      <c r="A17890" s="1">
        <v>36.649807680369101</v>
      </c>
      <c r="B17890" s="1">
        <v>3.9829101297069998E-4</v>
      </c>
      <c r="C17890" s="1">
        <v>196.31784477233799</v>
      </c>
      <c r="E17890" s="1">
        <v>196.31784477233799</v>
      </c>
      <c r="G17890" s="1" t="s">
        <v>114</v>
      </c>
    </row>
    <row r="17891" spans="1:7" x14ac:dyDescent="0.35">
      <c r="A17891" s="1">
        <v>36.649819545593303</v>
      </c>
      <c r="B17891" s="1">
        <v>4.1015623719430002E-4</v>
      </c>
      <c r="C17891" s="1">
        <v>197.64221382141099</v>
      </c>
      <c r="E17891" s="1">
        <v>197.64221382141099</v>
      </c>
      <c r="G17891" s="1" t="s">
        <v>114</v>
      </c>
    </row>
    <row r="17892" spans="1:7" x14ac:dyDescent="0.35">
      <c r="A17892" s="1">
        <v>36.649831410846602</v>
      </c>
      <c r="B17892" s="1">
        <v>4.2202149052169999E-4</v>
      </c>
      <c r="C17892" s="1">
        <v>198.94707374572701</v>
      </c>
      <c r="E17892" s="1">
        <v>198.94707374572701</v>
      </c>
      <c r="G17892" s="1" t="s">
        <v>114</v>
      </c>
    </row>
    <row r="17893" spans="1:7" x14ac:dyDescent="0.35">
      <c r="A17893" s="1">
        <v>36.649843276070797</v>
      </c>
      <c r="B17893" s="1">
        <v>4.3388671474529997E-4</v>
      </c>
      <c r="C17893" s="1">
        <v>200.23296203613199</v>
      </c>
      <c r="E17893" s="1">
        <v>200.23296203613199</v>
      </c>
      <c r="G17893" s="1" t="s">
        <v>114</v>
      </c>
    </row>
    <row r="17894" spans="1:7" x14ac:dyDescent="0.35">
      <c r="A17894" s="1">
        <v>36.649855141295099</v>
      </c>
      <c r="B17894" s="1">
        <v>4.4575193896879999E-4</v>
      </c>
      <c r="C17894" s="1">
        <v>201.50040550231901</v>
      </c>
      <c r="E17894" s="1">
        <v>201.50040550231901</v>
      </c>
      <c r="G17894" s="1" t="s">
        <v>114</v>
      </c>
    </row>
    <row r="17895" spans="1:7" x14ac:dyDescent="0.35">
      <c r="A17895" s="1">
        <v>36.649867006548398</v>
      </c>
      <c r="B17895" s="1">
        <v>4.5761719229629998E-4</v>
      </c>
      <c r="C17895" s="1">
        <v>202.749885559082</v>
      </c>
      <c r="E17895" s="1">
        <v>202.749885559082</v>
      </c>
      <c r="G17895" s="1" t="s">
        <v>114</v>
      </c>
    </row>
    <row r="17896" spans="1:7" x14ac:dyDescent="0.35">
      <c r="A17896" s="1">
        <v>36.6498788717726</v>
      </c>
      <c r="B17896" s="1">
        <v>4.694824165198E-4</v>
      </c>
      <c r="C17896" s="1">
        <v>203.98186302184999</v>
      </c>
      <c r="E17896" s="1">
        <v>203.98186302184999</v>
      </c>
      <c r="G17896" s="1" t="s">
        <v>114</v>
      </c>
    </row>
    <row r="17897" spans="1:7" x14ac:dyDescent="0.35">
      <c r="A17897" s="1">
        <v>36.649890737025899</v>
      </c>
      <c r="B17897" s="1">
        <v>4.8134766984729999E-4</v>
      </c>
      <c r="C17897" s="1">
        <v>205.19678115844701</v>
      </c>
      <c r="E17897" s="1">
        <v>205.19678115844701</v>
      </c>
      <c r="G17897" s="1" t="s">
        <v>114</v>
      </c>
    </row>
    <row r="17898" spans="1:7" x14ac:dyDescent="0.35">
      <c r="A17898" s="1">
        <v>36.649902602250201</v>
      </c>
      <c r="B17898" s="1">
        <v>4.9321289407079996E-4</v>
      </c>
      <c r="C17898" s="1">
        <v>206.395056533813</v>
      </c>
      <c r="E17898" s="1">
        <v>206.395056533813</v>
      </c>
      <c r="G17898" s="1" t="s">
        <v>114</v>
      </c>
    </row>
    <row r="17899" spans="1:7" x14ac:dyDescent="0.35">
      <c r="A17899" s="1">
        <v>36.649914467474403</v>
      </c>
      <c r="B17899" s="1">
        <v>5.0507811829440005E-4</v>
      </c>
      <c r="C17899" s="1">
        <v>207.57708129882801</v>
      </c>
      <c r="E17899" s="1">
        <v>207.57708129882801</v>
      </c>
      <c r="G17899" s="1" t="s">
        <v>114</v>
      </c>
    </row>
    <row r="17900" spans="1:7" x14ac:dyDescent="0.35">
      <c r="A17900" s="1">
        <v>36.649926332698598</v>
      </c>
      <c r="B17900" s="1">
        <v>5.1694334251800003E-4</v>
      </c>
      <c r="C17900" s="1">
        <v>208.743235015869</v>
      </c>
      <c r="E17900" s="1">
        <v>208.743235015869</v>
      </c>
      <c r="G17900" s="1" t="s">
        <v>114</v>
      </c>
    </row>
    <row r="17901" spans="1:7" x14ac:dyDescent="0.35">
      <c r="A17901" s="1">
        <v>36.6499381979228</v>
      </c>
      <c r="B17901" s="1">
        <v>5.2880856674160002E-4</v>
      </c>
      <c r="C17901" s="1">
        <v>209.893877410888</v>
      </c>
      <c r="E17901" s="1">
        <v>209.893877410888</v>
      </c>
      <c r="G17901" s="1" t="s">
        <v>114</v>
      </c>
    </row>
    <row r="17902" spans="1:7" x14ac:dyDescent="0.35">
      <c r="A17902" s="1">
        <v>36.649950063205303</v>
      </c>
      <c r="B17902" s="1">
        <v>5.4067384917279998E-4</v>
      </c>
      <c r="C17902" s="1">
        <v>211.029350662231</v>
      </c>
      <c r="E17902" s="1">
        <v>211.029350662231</v>
      </c>
      <c r="G17902" s="1" t="s">
        <v>114</v>
      </c>
    </row>
    <row r="17903" spans="1:7" x14ac:dyDescent="0.35">
      <c r="A17903" s="1">
        <v>36.649961928429498</v>
      </c>
      <c r="B17903" s="1">
        <v>5.5253907339639996E-4</v>
      </c>
      <c r="C17903" s="1">
        <v>212.14998207092199</v>
      </c>
      <c r="E17903" s="1">
        <v>212.14998207092199</v>
      </c>
      <c r="G17903" s="1" t="s">
        <v>114</v>
      </c>
    </row>
    <row r="17904" spans="1:7" x14ac:dyDescent="0.35">
      <c r="A17904" s="1">
        <v>36.6499737936537</v>
      </c>
      <c r="B17904" s="1">
        <v>5.6440429761999995E-4</v>
      </c>
      <c r="C17904" s="1">
        <v>213.25608139037999</v>
      </c>
      <c r="E17904" s="1">
        <v>213.25608139037999</v>
      </c>
      <c r="G17904" s="1" t="s">
        <v>114</v>
      </c>
    </row>
    <row r="17905" spans="1:7" x14ac:dyDescent="0.35">
      <c r="A17905" s="1">
        <v>36.649985658877902</v>
      </c>
      <c r="B17905" s="1">
        <v>5.7626952184360004E-4</v>
      </c>
      <c r="C17905" s="1">
        <v>214.34794540405201</v>
      </c>
      <c r="E17905" s="1">
        <v>214.34794540405201</v>
      </c>
      <c r="G17905" s="1" t="s">
        <v>114</v>
      </c>
    </row>
    <row r="17906" spans="1:7" x14ac:dyDescent="0.35">
      <c r="A17906" s="1">
        <v>36.649997524102197</v>
      </c>
      <c r="B17906" s="1">
        <v>5.8813474606720002E-4</v>
      </c>
      <c r="C17906" s="1">
        <v>215.42586135864201</v>
      </c>
      <c r="E17906" s="1">
        <v>215.42586135864201</v>
      </c>
      <c r="G17906" s="1" t="s">
        <v>114</v>
      </c>
    </row>
    <row r="17907" spans="1:7" x14ac:dyDescent="0.35">
      <c r="A17907" s="1">
        <v>36.6500093893846</v>
      </c>
      <c r="B17907" s="1">
        <v>6.0000002849839998E-4</v>
      </c>
      <c r="C17907" s="1">
        <v>216.49010086059499</v>
      </c>
      <c r="E17907" s="1">
        <v>216.49010086059499</v>
      </c>
      <c r="G17907" s="1" t="s">
        <v>114</v>
      </c>
    </row>
    <row r="17908" spans="1:7" x14ac:dyDescent="0.35">
      <c r="A17908" s="1">
        <v>36.650021254608802</v>
      </c>
      <c r="B17908" s="1">
        <v>6.1186525272199997E-4</v>
      </c>
      <c r="C17908" s="1">
        <v>217.54092864990201</v>
      </c>
      <c r="E17908" s="1">
        <v>217.54092864990201</v>
      </c>
      <c r="G17908" s="1" t="s">
        <v>114</v>
      </c>
    </row>
    <row r="17909" spans="1:7" x14ac:dyDescent="0.35">
      <c r="A17909" s="1">
        <v>36.650033119832997</v>
      </c>
      <c r="B17909" s="1">
        <v>6.2373047694559995E-4</v>
      </c>
      <c r="C17909" s="1">
        <v>218.57859649658201</v>
      </c>
      <c r="E17909" s="1">
        <v>218.57859649658201</v>
      </c>
      <c r="G17909" s="1" t="s">
        <v>114</v>
      </c>
    </row>
    <row r="17910" spans="1:7" x14ac:dyDescent="0.35">
      <c r="A17910" s="1">
        <v>36.650044985057299</v>
      </c>
      <c r="B17910" s="1">
        <v>6.3559570116920004E-4</v>
      </c>
      <c r="C17910" s="1">
        <v>219.60334625244101</v>
      </c>
      <c r="E17910" s="1">
        <v>219.60334625244101</v>
      </c>
      <c r="G17910" s="1" t="s">
        <v>114</v>
      </c>
    </row>
    <row r="17911" spans="1:7" x14ac:dyDescent="0.35">
      <c r="A17911" s="1">
        <v>36.650056850281501</v>
      </c>
      <c r="B17911" s="1">
        <v>6.4746092539280002E-4</v>
      </c>
      <c r="C17911" s="1">
        <v>220.615419006347</v>
      </c>
      <c r="E17911" s="1">
        <v>220.615419006347</v>
      </c>
      <c r="G17911" s="1" t="s">
        <v>114</v>
      </c>
    </row>
    <row r="17912" spans="1:7" x14ac:dyDescent="0.35">
      <c r="A17912" s="1">
        <v>36.650068715505697</v>
      </c>
      <c r="B17912" s="1">
        <v>6.5932614961630004E-4</v>
      </c>
      <c r="C17912" s="1">
        <v>221.615037536621</v>
      </c>
      <c r="E17912" s="1">
        <v>221.615037536621</v>
      </c>
      <c r="G17912" s="1" t="s">
        <v>114</v>
      </c>
    </row>
    <row r="17913" spans="1:7" x14ac:dyDescent="0.35">
      <c r="A17913" s="1">
        <v>36.650080580788099</v>
      </c>
      <c r="B17913" s="1">
        <v>6.7119143204759997E-4</v>
      </c>
      <c r="C17913" s="1">
        <v>222.60241241455</v>
      </c>
      <c r="E17913" s="1">
        <v>222.60241241455</v>
      </c>
      <c r="G17913" s="1" t="s">
        <v>114</v>
      </c>
    </row>
    <row r="17914" spans="1:7" x14ac:dyDescent="0.35">
      <c r="A17914" s="1">
        <v>36.650092446012401</v>
      </c>
      <c r="B17914" s="1">
        <v>6.8305665627119995E-4</v>
      </c>
      <c r="C17914" s="1">
        <v>223.57775573730399</v>
      </c>
      <c r="E17914" s="1">
        <v>223.57775573730399</v>
      </c>
      <c r="G17914" s="1" t="s">
        <v>114</v>
      </c>
    </row>
    <row r="17915" spans="1:7" x14ac:dyDescent="0.35">
      <c r="A17915" s="1">
        <v>36.650104311236603</v>
      </c>
      <c r="B17915" s="1">
        <v>6.9492188049480005E-4</v>
      </c>
      <c r="C17915" s="1">
        <v>224.54126281738201</v>
      </c>
      <c r="E17915" s="1">
        <v>224.54126281738201</v>
      </c>
      <c r="G17915" s="1" t="s">
        <v>114</v>
      </c>
    </row>
    <row r="17916" spans="1:7" x14ac:dyDescent="0.35">
      <c r="A17916" s="1">
        <v>36.650116176460799</v>
      </c>
      <c r="B17916" s="1">
        <v>7.0678710471829996E-4</v>
      </c>
      <c r="C17916" s="1">
        <v>225.493130111694</v>
      </c>
      <c r="E17916" s="1">
        <v>225.493130111694</v>
      </c>
      <c r="G17916" s="1" t="s">
        <v>114</v>
      </c>
    </row>
    <row r="17917" spans="1:7" x14ac:dyDescent="0.35">
      <c r="A17917" s="1">
        <v>36.650128041685001</v>
      </c>
      <c r="B17917" s="1">
        <v>7.1865232894190005E-4</v>
      </c>
      <c r="C17917" s="1">
        <v>226.43353881835901</v>
      </c>
      <c r="E17917" s="1">
        <v>226.43353881835901</v>
      </c>
      <c r="G17917" s="1" t="s">
        <v>114</v>
      </c>
    </row>
    <row r="17918" spans="1:7" x14ac:dyDescent="0.35">
      <c r="A17918" s="1">
        <v>36.650139906909303</v>
      </c>
      <c r="B17918" s="1">
        <v>7.3051755316550003E-4</v>
      </c>
      <c r="C17918" s="1">
        <v>227.36266975402799</v>
      </c>
      <c r="E17918" s="1">
        <v>227.36266975402799</v>
      </c>
      <c r="G17918" s="1" t="s">
        <v>114</v>
      </c>
    </row>
    <row r="17919" spans="1:7" x14ac:dyDescent="0.35">
      <c r="A17919" s="1">
        <v>36.650151772191698</v>
      </c>
      <c r="B17919" s="1">
        <v>7.423828355967E-4</v>
      </c>
      <c r="C17919" s="1">
        <v>228.28070182800201</v>
      </c>
      <c r="E17919" s="1">
        <v>228.28070182800201</v>
      </c>
      <c r="G17919" s="1" t="s">
        <v>114</v>
      </c>
    </row>
    <row r="17920" spans="1:7" x14ac:dyDescent="0.35">
      <c r="A17920" s="1">
        <v>36.650163637415901</v>
      </c>
      <c r="B17920" s="1">
        <v>7.5424805982029998E-4</v>
      </c>
      <c r="C17920" s="1">
        <v>229.18780479431101</v>
      </c>
      <c r="E17920" s="1">
        <v>229.18780479431101</v>
      </c>
      <c r="G17920" s="1" t="s">
        <v>114</v>
      </c>
    </row>
    <row r="17921" spans="1:7" x14ac:dyDescent="0.35">
      <c r="A17921" s="1">
        <v>36.650175502640103</v>
      </c>
      <c r="B17921" s="1">
        <v>7.6611328404389996E-4</v>
      </c>
      <c r="C17921" s="1">
        <v>230.084145355224</v>
      </c>
      <c r="E17921" s="1">
        <v>230.084145355224</v>
      </c>
      <c r="G17921" s="1" t="s">
        <v>114</v>
      </c>
    </row>
    <row r="17922" spans="1:7" x14ac:dyDescent="0.35">
      <c r="A17922" s="1">
        <v>36.650187367864397</v>
      </c>
      <c r="B17922" s="1">
        <v>7.7797850826750005E-4</v>
      </c>
      <c r="C17922" s="1">
        <v>230.969871902465</v>
      </c>
      <c r="E17922" s="1">
        <v>230.969871902465</v>
      </c>
      <c r="G17922" s="1" t="s">
        <v>114</v>
      </c>
    </row>
    <row r="17923" spans="1:7" x14ac:dyDescent="0.35">
      <c r="A17923" s="1">
        <v>36.6501992330886</v>
      </c>
      <c r="B17923" s="1">
        <v>7.8984373249110004E-4</v>
      </c>
      <c r="C17923" s="1">
        <v>231.84514427184999</v>
      </c>
      <c r="E17923" s="1">
        <v>231.84514427184999</v>
      </c>
      <c r="G17923" s="1" t="s">
        <v>114</v>
      </c>
    </row>
    <row r="17924" spans="1:7" x14ac:dyDescent="0.35">
      <c r="A17924" s="1">
        <v>36.650211098312802</v>
      </c>
      <c r="B17924" s="1">
        <v>8.0170895671470002E-4</v>
      </c>
      <c r="C17924" s="1">
        <v>232.71010894775301</v>
      </c>
      <c r="E17924" s="1">
        <v>232.71010894775301</v>
      </c>
      <c r="G17924" s="1" t="s">
        <v>114</v>
      </c>
    </row>
    <row r="17925" spans="1:7" x14ac:dyDescent="0.35">
      <c r="A17925" s="1">
        <v>36.650222963595198</v>
      </c>
      <c r="B17925" s="1">
        <v>8.1357423914589998E-4</v>
      </c>
      <c r="C17925" s="1">
        <v>233.56490936279201</v>
      </c>
      <c r="E17925" s="1">
        <v>233.56490936279201</v>
      </c>
      <c r="G17925" s="1" t="s">
        <v>114</v>
      </c>
    </row>
    <row r="17926" spans="1:7" x14ac:dyDescent="0.35">
      <c r="A17926" s="1">
        <v>36.650234828819499</v>
      </c>
      <c r="B17926" s="1">
        <v>8.2543946336949997E-4</v>
      </c>
      <c r="C17926" s="1">
        <v>234.40969123840301</v>
      </c>
      <c r="E17926" s="1">
        <v>234.40969123840301</v>
      </c>
      <c r="G17926" s="1" t="s">
        <v>114</v>
      </c>
    </row>
    <row r="17927" spans="1:7" x14ac:dyDescent="0.35">
      <c r="A17927" s="1">
        <v>36.650246694043702</v>
      </c>
      <c r="B17927" s="1">
        <v>8.3730468759309995E-4</v>
      </c>
      <c r="C17927" s="1">
        <v>235.24458236694301</v>
      </c>
      <c r="E17927" s="1">
        <v>235.24458236694301</v>
      </c>
      <c r="G17927" s="1" t="s">
        <v>114</v>
      </c>
    </row>
    <row r="17928" spans="1:7" x14ac:dyDescent="0.35">
      <c r="A17928" s="1">
        <v>36.650258559267897</v>
      </c>
      <c r="B17928" s="1">
        <v>8.4916991181670004E-4</v>
      </c>
      <c r="C17928" s="1">
        <v>236.06971740722599</v>
      </c>
      <c r="E17928" s="1">
        <v>236.06971740722599</v>
      </c>
      <c r="G17928" s="1" t="s">
        <v>114</v>
      </c>
    </row>
    <row r="17929" spans="1:7" x14ac:dyDescent="0.35">
      <c r="A17929" s="1">
        <v>36.650270424492099</v>
      </c>
      <c r="B17929" s="1">
        <v>8.6103513604030002E-4</v>
      </c>
      <c r="C17929" s="1">
        <v>236.88522605896</v>
      </c>
      <c r="E17929" s="1">
        <v>236.88522605896</v>
      </c>
      <c r="G17929" s="1" t="s">
        <v>114</v>
      </c>
    </row>
    <row r="17930" spans="1:7" x14ac:dyDescent="0.35">
      <c r="A17930" s="1">
        <v>36.650282289774601</v>
      </c>
      <c r="B17930" s="1">
        <v>8.7290041847149999E-4</v>
      </c>
      <c r="C17930" s="1">
        <v>237.691230010986</v>
      </c>
      <c r="E17930" s="1">
        <v>237.691230010986</v>
      </c>
      <c r="G17930" s="1" t="s">
        <v>114</v>
      </c>
    </row>
    <row r="17931" spans="1:7" x14ac:dyDescent="0.35">
      <c r="A17931" s="1">
        <v>36.650294154998797</v>
      </c>
      <c r="B17931" s="1">
        <v>8.8476564269509997E-4</v>
      </c>
      <c r="C17931" s="1">
        <v>238.487860107421</v>
      </c>
      <c r="E17931" s="1">
        <v>238.487860107421</v>
      </c>
      <c r="G17931" s="1" t="s">
        <v>114</v>
      </c>
    </row>
    <row r="17932" spans="1:7" x14ac:dyDescent="0.35">
      <c r="A17932" s="1">
        <v>36.650306020222999</v>
      </c>
      <c r="B17932" s="1">
        <v>8.9663086691869995E-4</v>
      </c>
      <c r="C17932" s="1">
        <v>239.27522315978999</v>
      </c>
      <c r="E17932" s="1">
        <v>239.27522315978999</v>
      </c>
      <c r="G17932" s="1" t="s">
        <v>114</v>
      </c>
    </row>
    <row r="17933" spans="1:7" x14ac:dyDescent="0.35">
      <c r="A17933" s="1">
        <v>36.650317885447201</v>
      </c>
      <c r="B17933" s="1">
        <v>9.0849609114219997E-4</v>
      </c>
      <c r="C17933" s="1">
        <v>240.053446197509</v>
      </c>
      <c r="E17933" s="1">
        <v>240.053446197509</v>
      </c>
      <c r="G17933" s="1" t="s">
        <v>114</v>
      </c>
    </row>
    <row r="17934" spans="1:7" x14ac:dyDescent="0.35">
      <c r="A17934" s="1">
        <v>36.650329750671503</v>
      </c>
      <c r="B17934" s="1">
        <v>9.2036131536579995E-4</v>
      </c>
      <c r="C17934" s="1">
        <v>240.82263908386199</v>
      </c>
      <c r="E17934" s="1">
        <v>240.82263908386199</v>
      </c>
      <c r="G17934" s="1" t="s">
        <v>114</v>
      </c>
    </row>
    <row r="17935" spans="1:7" x14ac:dyDescent="0.35">
      <c r="A17935" s="1">
        <v>36.650341615895698</v>
      </c>
      <c r="B17935" s="1">
        <v>9.3222653958940005E-4</v>
      </c>
      <c r="C17935" s="1">
        <v>241.58291015624999</v>
      </c>
      <c r="E17935" s="1">
        <v>241.58291015624999</v>
      </c>
      <c r="G17935" s="1" t="s">
        <v>114</v>
      </c>
    </row>
    <row r="17936" spans="1:7" x14ac:dyDescent="0.35">
      <c r="A17936" s="1">
        <v>36.650353481178101</v>
      </c>
      <c r="B17936" s="1">
        <v>9.4409182202069997E-4</v>
      </c>
      <c r="C17936" s="1">
        <v>242.33437156677201</v>
      </c>
      <c r="E17936" s="1">
        <v>242.33437156677201</v>
      </c>
      <c r="G17936" s="1" t="s">
        <v>114</v>
      </c>
    </row>
    <row r="17937" spans="1:7" x14ac:dyDescent="0.35">
      <c r="A17937" s="1">
        <v>36.650365346402303</v>
      </c>
      <c r="B17937" s="1">
        <v>9.5595704624419999E-4</v>
      </c>
      <c r="C17937" s="1">
        <v>243.07712707519499</v>
      </c>
      <c r="E17937" s="1">
        <v>243.07712707519499</v>
      </c>
      <c r="G17937" s="1" t="s">
        <v>114</v>
      </c>
    </row>
    <row r="17938" spans="1:7" x14ac:dyDescent="0.35">
      <c r="A17938" s="1">
        <v>36.650377211626598</v>
      </c>
      <c r="B17938" s="1">
        <v>9.6782227046779998E-4</v>
      </c>
      <c r="C17938" s="1">
        <v>243.811280441284</v>
      </c>
      <c r="E17938" s="1">
        <v>243.811280441284</v>
      </c>
      <c r="G17938" s="1" t="s">
        <v>114</v>
      </c>
    </row>
    <row r="17939" spans="1:7" x14ac:dyDescent="0.35">
      <c r="A17939" s="1">
        <v>36.650389076909001</v>
      </c>
      <c r="B17939" s="1">
        <v>9.796875528990999E-4</v>
      </c>
      <c r="C17939" s="1">
        <v>244.53693351745599</v>
      </c>
      <c r="E17939" s="1">
        <v>244.53693351745599</v>
      </c>
      <c r="G17939" s="1" t="s">
        <v>114</v>
      </c>
    </row>
    <row r="17940" spans="1:7" x14ac:dyDescent="0.35">
      <c r="A17940" s="1">
        <v>36.650400942075002</v>
      </c>
      <c r="B17940" s="1">
        <v>9.9155271891499994E-4</v>
      </c>
      <c r="C17940" s="1">
        <v>245.25418624877901</v>
      </c>
      <c r="E17940" s="1">
        <v>245.25418624877901</v>
      </c>
      <c r="G17940" s="1" t="s">
        <v>114</v>
      </c>
    </row>
    <row r="17941" spans="1:7" x14ac:dyDescent="0.35">
      <c r="A17941" s="1">
        <v>36.650412807357398</v>
      </c>
      <c r="B17941" s="1">
        <v>1.0034180013461999E-3</v>
      </c>
      <c r="C17941" s="1">
        <v>245.96313362121501</v>
      </c>
      <c r="E17941" s="1">
        <v>245.96313362121501</v>
      </c>
      <c r="G17941" s="1" t="s">
        <v>114</v>
      </c>
    </row>
    <row r="17942" spans="1:7" x14ac:dyDescent="0.35">
      <c r="A17942" s="1">
        <v>36.650424672523499</v>
      </c>
      <c r="B17942" s="1">
        <v>1.0152831673621999E-3</v>
      </c>
      <c r="C17942" s="1">
        <v>246.66387329101499</v>
      </c>
      <c r="E17942" s="1">
        <v>246.66387329101499</v>
      </c>
      <c r="G17942" s="1" t="s">
        <v>114</v>
      </c>
    </row>
    <row r="17943" spans="1:7" x14ac:dyDescent="0.35">
      <c r="A17943" s="1">
        <v>36.650436537805902</v>
      </c>
      <c r="B17943" s="1">
        <v>1.0271484497934001E-3</v>
      </c>
      <c r="C17943" s="1">
        <v>247.35650138854899</v>
      </c>
      <c r="E17943" s="1">
        <v>247.35650138854899</v>
      </c>
      <c r="G17943" s="1" t="s">
        <v>114</v>
      </c>
    </row>
    <row r="17944" spans="1:7" x14ac:dyDescent="0.35">
      <c r="A17944" s="1">
        <v>36.650448402971897</v>
      </c>
      <c r="B17944" s="1">
        <v>1.0390136158092999E-3</v>
      </c>
      <c r="C17944" s="1">
        <v>248.041103363037</v>
      </c>
      <c r="E17944" s="1">
        <v>248.041103363037</v>
      </c>
      <c r="G17944" s="1" t="s">
        <v>114</v>
      </c>
    </row>
    <row r="17945" spans="1:7" x14ac:dyDescent="0.35">
      <c r="A17945" s="1">
        <v>36.650460268254299</v>
      </c>
      <c r="B17945" s="1">
        <v>1.0508788982406001E-3</v>
      </c>
      <c r="C17945" s="1">
        <v>248.717774581909</v>
      </c>
      <c r="E17945" s="1">
        <v>248.717774581909</v>
      </c>
      <c r="G17945" s="1" t="s">
        <v>114</v>
      </c>
    </row>
    <row r="17946" spans="1:7" x14ac:dyDescent="0.35">
      <c r="A17946" s="1">
        <v>36.650472133536802</v>
      </c>
      <c r="B17946" s="1">
        <v>1.0627441806718E-3</v>
      </c>
      <c r="C17946" s="1">
        <v>249.386599349975</v>
      </c>
      <c r="E17946" s="1">
        <v>249.386599349975</v>
      </c>
      <c r="G17946" s="1" t="s">
        <v>114</v>
      </c>
    </row>
    <row r="17947" spans="1:7" x14ac:dyDescent="0.35">
      <c r="A17947" s="1">
        <v>36.650483998702803</v>
      </c>
      <c r="B17947" s="1">
        <v>1.0746093466877001E-3</v>
      </c>
      <c r="C17947" s="1">
        <v>250.04766502380301</v>
      </c>
      <c r="E17947" s="1">
        <v>250.04766502380301</v>
      </c>
      <c r="G17947" s="1" t="s">
        <v>114</v>
      </c>
    </row>
    <row r="17948" spans="1:7" x14ac:dyDescent="0.35">
      <c r="A17948" s="1">
        <v>36.650495863985199</v>
      </c>
      <c r="B17948" s="1">
        <v>1.086474629119E-3</v>
      </c>
      <c r="C17948" s="1">
        <v>250.70106239318801</v>
      </c>
      <c r="E17948" s="1">
        <v>250.70106239318801</v>
      </c>
      <c r="G17948" s="1" t="s">
        <v>114</v>
      </c>
    </row>
    <row r="17949" spans="1:7" x14ac:dyDescent="0.35">
      <c r="A17949" s="1">
        <v>36.650507729151201</v>
      </c>
      <c r="B17949" s="1">
        <v>1.0983397951349E-3</v>
      </c>
      <c r="C17949" s="1">
        <v>251.346867370605</v>
      </c>
      <c r="E17949" s="1">
        <v>251.346867370605</v>
      </c>
      <c r="G17949" s="1" t="s">
        <v>114</v>
      </c>
    </row>
    <row r="17950" spans="1:7" x14ac:dyDescent="0.35">
      <c r="A17950" s="1">
        <v>36.650519594433703</v>
      </c>
      <c r="B17950" s="1">
        <v>1.1102050775662E-3</v>
      </c>
      <c r="C17950" s="1">
        <v>251.985163116455</v>
      </c>
      <c r="E17950" s="1">
        <v>251.985163116455</v>
      </c>
      <c r="G17950" s="1" t="s">
        <v>114</v>
      </c>
    </row>
    <row r="17951" spans="1:7" x14ac:dyDescent="0.35">
      <c r="A17951" s="1">
        <v>36.650531459716099</v>
      </c>
      <c r="B17951" s="1">
        <v>1.1220703599973999E-3</v>
      </c>
      <c r="C17951" s="1">
        <v>252.616033935546</v>
      </c>
      <c r="E17951" s="1">
        <v>252.616033935546</v>
      </c>
      <c r="G17951" s="1" t="s">
        <v>114</v>
      </c>
    </row>
    <row r="17952" spans="1:7" x14ac:dyDescent="0.35">
      <c r="A17952" s="1">
        <v>36.650543324882101</v>
      </c>
      <c r="B17952" s="1">
        <v>1.1339355260133E-3</v>
      </c>
      <c r="C17952" s="1">
        <v>253.239561843872</v>
      </c>
      <c r="E17952" s="1">
        <v>253.239561843872</v>
      </c>
      <c r="G17952" s="1" t="s">
        <v>114</v>
      </c>
    </row>
    <row r="17953" spans="1:7" x14ac:dyDescent="0.35">
      <c r="A17953" s="1">
        <v>36.650555190164503</v>
      </c>
      <c r="B17953" s="1">
        <v>1.1458008084446001E-3</v>
      </c>
      <c r="C17953" s="1">
        <v>253.85583076476999</v>
      </c>
      <c r="E17953" s="1">
        <v>253.85583076476999</v>
      </c>
      <c r="G17953" s="1" t="s">
        <v>114</v>
      </c>
    </row>
    <row r="17954" spans="1:7" x14ac:dyDescent="0.35">
      <c r="A17954" s="1">
        <v>36.650567055330598</v>
      </c>
      <c r="B17954" s="1">
        <v>1.1576659744604999E-3</v>
      </c>
      <c r="C17954" s="1">
        <v>254.46491203308099</v>
      </c>
      <c r="E17954" s="1">
        <v>254.46491203308099</v>
      </c>
      <c r="G17954" s="1" t="s">
        <v>114</v>
      </c>
    </row>
    <row r="17955" spans="1:7" x14ac:dyDescent="0.35">
      <c r="A17955" s="1">
        <v>36.650578920613</v>
      </c>
      <c r="B17955" s="1">
        <v>1.1695312568917001E-3</v>
      </c>
      <c r="C17955" s="1">
        <v>255.066887283325</v>
      </c>
      <c r="E17955" s="1">
        <v>255.066887283325</v>
      </c>
      <c r="G17955" s="1" t="s">
        <v>114</v>
      </c>
    </row>
    <row r="17956" spans="1:7" x14ac:dyDescent="0.35">
      <c r="A17956" s="1">
        <v>36.650590785895403</v>
      </c>
      <c r="B17956" s="1">
        <v>1.181396539323E-3</v>
      </c>
      <c r="C17956" s="1">
        <v>255.661831283569</v>
      </c>
      <c r="E17956" s="1">
        <v>255.661831283569</v>
      </c>
      <c r="G17956" s="1" t="s">
        <v>114</v>
      </c>
    </row>
    <row r="17957" spans="1:7" x14ac:dyDescent="0.35">
      <c r="A17957" s="1">
        <v>36.650602651061398</v>
      </c>
      <c r="B17957" s="1">
        <v>1.1932617053389001E-3</v>
      </c>
      <c r="C17957" s="1">
        <v>256.24981727599999</v>
      </c>
      <c r="E17957" s="1">
        <v>256.24981727599999</v>
      </c>
      <c r="G17957" s="1" t="s">
        <v>114</v>
      </c>
    </row>
    <row r="17958" spans="1:7" x14ac:dyDescent="0.35">
      <c r="A17958" s="1">
        <v>36.6506145163439</v>
      </c>
      <c r="B17958" s="1">
        <v>1.2051269877701E-3</v>
      </c>
      <c r="C17958" s="1">
        <v>256.83091697692799</v>
      </c>
      <c r="E17958" s="1">
        <v>256.83091697692799</v>
      </c>
      <c r="G17958" s="1" t="s">
        <v>114</v>
      </c>
    </row>
    <row r="17959" spans="1:7" x14ac:dyDescent="0.35">
      <c r="A17959" s="1">
        <v>36.650626381509902</v>
      </c>
      <c r="B17959" s="1">
        <v>1.2169921537861E-3</v>
      </c>
      <c r="C17959" s="1">
        <v>257.40520515441801</v>
      </c>
      <c r="E17959" s="1">
        <v>257.40520515441801</v>
      </c>
      <c r="G17959" s="1" t="s">
        <v>114</v>
      </c>
    </row>
    <row r="17960" spans="1:7" x14ac:dyDescent="0.35">
      <c r="A17960" s="1">
        <v>36.650644179433499</v>
      </c>
      <c r="B17960" s="1">
        <v>1.2347900774329001E-3</v>
      </c>
      <c r="C17960" s="1">
        <v>258.251536941528</v>
      </c>
      <c r="E17960" s="1">
        <v>258.251536941528</v>
      </c>
      <c r="G17960" s="1" t="s">
        <v>114</v>
      </c>
    </row>
    <row r="17961" spans="1:7" x14ac:dyDescent="0.35">
      <c r="A17961" s="1">
        <v>36.650661977240802</v>
      </c>
      <c r="B17961" s="1">
        <v>1.2525878846645E-3</v>
      </c>
      <c r="C17961" s="1">
        <v>259.08301353454499</v>
      </c>
      <c r="E17961" s="1">
        <v>259.08301353454499</v>
      </c>
      <c r="G17961" s="1" t="s">
        <v>114</v>
      </c>
    </row>
    <row r="17962" spans="1:7" x14ac:dyDescent="0.35">
      <c r="A17962" s="1">
        <v>36.650679775047998</v>
      </c>
      <c r="B17962" s="1">
        <v>1.2703856918960001E-3</v>
      </c>
      <c r="C17962" s="1">
        <v>259.89985504150297</v>
      </c>
      <c r="E17962" s="1">
        <v>259.89985504150297</v>
      </c>
      <c r="G17962" s="1" t="s">
        <v>114</v>
      </c>
    </row>
    <row r="17963" spans="1:7" x14ac:dyDescent="0.35">
      <c r="A17963" s="1">
        <v>36.650697572971602</v>
      </c>
      <c r="B17963" s="1">
        <v>1.2881836155429001E-3</v>
      </c>
      <c r="C17963" s="1">
        <v>260.70229187011699</v>
      </c>
      <c r="E17963" s="1">
        <v>260.70229187011699</v>
      </c>
      <c r="G17963" s="1" t="s">
        <v>114</v>
      </c>
    </row>
    <row r="17964" spans="1:7" x14ac:dyDescent="0.35">
      <c r="A17964" s="1">
        <v>36.650715370778897</v>
      </c>
      <c r="B17964" s="1">
        <v>1.3059814227744E-3</v>
      </c>
      <c r="C17964" s="1">
        <v>261.49053993224999</v>
      </c>
      <c r="E17964" s="1">
        <v>261.49053993224999</v>
      </c>
      <c r="G17964" s="1" t="s">
        <v>114</v>
      </c>
    </row>
    <row r="17965" spans="1:7" x14ac:dyDescent="0.35">
      <c r="A17965" s="1">
        <v>36.650733168702502</v>
      </c>
      <c r="B17965" s="1">
        <v>1.3237793464213E-3</v>
      </c>
      <c r="C17965" s="1">
        <v>262.26481513977001</v>
      </c>
      <c r="E17965" s="1">
        <v>262.26481513977001</v>
      </c>
      <c r="G17965" s="1" t="s">
        <v>114</v>
      </c>
    </row>
    <row r="17966" spans="1:7" x14ac:dyDescent="0.35">
      <c r="A17966" s="1">
        <v>36.650750966509797</v>
      </c>
      <c r="B17966" s="1">
        <v>1.3415771536528999E-3</v>
      </c>
      <c r="C17966" s="1">
        <v>263.02536392211903</v>
      </c>
      <c r="E17966" s="1">
        <v>263.02536392211903</v>
      </c>
      <c r="G17966" s="1" t="s">
        <v>114</v>
      </c>
    </row>
    <row r="17967" spans="1:7" x14ac:dyDescent="0.35">
      <c r="A17967" s="1">
        <v>36.650768764317</v>
      </c>
      <c r="B17967" s="1">
        <v>1.3593749608844E-3</v>
      </c>
      <c r="C17967" s="1">
        <v>263.77236633300703</v>
      </c>
      <c r="E17967" s="1">
        <v>263.77236633300703</v>
      </c>
      <c r="G17967" s="1" t="s">
        <v>114</v>
      </c>
    </row>
    <row r="17968" spans="1:7" x14ac:dyDescent="0.35">
      <c r="A17968" s="1">
        <v>36.650786562240597</v>
      </c>
      <c r="B17968" s="1">
        <v>1.3771728845313001E-3</v>
      </c>
      <c r="C17968" s="1">
        <v>264.50602722167901</v>
      </c>
      <c r="E17968" s="1">
        <v>264.50602722167901</v>
      </c>
      <c r="G17968" s="1" t="s">
        <v>114</v>
      </c>
    </row>
    <row r="17969" spans="1:7" x14ac:dyDescent="0.35">
      <c r="A17969" s="1">
        <v>36.6508043600479</v>
      </c>
      <c r="B17969" s="1">
        <v>1.3949706917628E-3</v>
      </c>
      <c r="C17969" s="1">
        <v>265.22654571533201</v>
      </c>
      <c r="E17969" s="1">
        <v>265.22654571533201</v>
      </c>
      <c r="G17969" s="1" t="s">
        <v>114</v>
      </c>
    </row>
    <row r="17970" spans="1:7" x14ac:dyDescent="0.35">
      <c r="A17970" s="1">
        <v>36.650822157855103</v>
      </c>
      <c r="B17970" s="1">
        <v>1.4127684989944001E-3</v>
      </c>
      <c r="C17970" s="1">
        <v>265.93412704467698</v>
      </c>
      <c r="E17970" s="1">
        <v>265.93412704467698</v>
      </c>
      <c r="G17970" s="1" t="s">
        <v>114</v>
      </c>
    </row>
    <row r="17971" spans="1:7" x14ac:dyDescent="0.35">
      <c r="A17971" s="1">
        <v>36.6508399557787</v>
      </c>
      <c r="B17971" s="1">
        <v>1.4305664226411999E-3</v>
      </c>
      <c r="C17971" s="1">
        <v>266.628956985473</v>
      </c>
      <c r="E17971" s="1">
        <v>266.628956985473</v>
      </c>
      <c r="G17971" s="1" t="s">
        <v>114</v>
      </c>
    </row>
    <row r="17972" spans="1:7" x14ac:dyDescent="0.35">
      <c r="A17972" s="1">
        <v>36.650857753586003</v>
      </c>
      <c r="B17972" s="1">
        <v>1.4483642298728E-3</v>
      </c>
      <c r="C17972" s="1">
        <v>267.31123809814397</v>
      </c>
      <c r="E17972" s="1">
        <v>267.31123809814397</v>
      </c>
      <c r="G17972" s="1" t="s">
        <v>114</v>
      </c>
    </row>
    <row r="17973" spans="1:7" x14ac:dyDescent="0.35">
      <c r="A17973" s="1">
        <v>36.6508755515096</v>
      </c>
      <c r="B17973" s="1">
        <v>1.4661621535196E-3</v>
      </c>
      <c r="C17973" s="1">
        <v>267.98116531372</v>
      </c>
      <c r="E17973" s="1">
        <v>267.98116531372</v>
      </c>
      <c r="G17973" s="1" t="s">
        <v>114</v>
      </c>
    </row>
    <row r="17974" spans="1:7" x14ac:dyDescent="0.35">
      <c r="A17974" s="1">
        <v>36.650893349316803</v>
      </c>
      <c r="B17974" s="1">
        <v>1.4839599607511999E-3</v>
      </c>
      <c r="C17974" s="1">
        <v>268.63893089294402</v>
      </c>
      <c r="E17974" s="1">
        <v>268.63893089294402</v>
      </c>
      <c r="G17974" s="1" t="s">
        <v>114</v>
      </c>
    </row>
    <row r="17975" spans="1:7" x14ac:dyDescent="0.35">
      <c r="A17975" s="1">
        <v>36.650911147124098</v>
      </c>
      <c r="B17975" s="1">
        <v>1.5017577679827001E-3</v>
      </c>
      <c r="C17975" s="1">
        <v>269.28471679687499</v>
      </c>
      <c r="E17975" s="1">
        <v>269.28471679687499</v>
      </c>
      <c r="G17975" s="1" t="s">
        <v>114</v>
      </c>
    </row>
    <row r="17976" spans="1:7" x14ac:dyDescent="0.35">
      <c r="A17976" s="1">
        <v>36.650928945047703</v>
      </c>
      <c r="B17976" s="1">
        <v>1.5195556916296001E-3</v>
      </c>
      <c r="C17976" s="1">
        <v>269.91869888305598</v>
      </c>
      <c r="E17976" s="1">
        <v>269.91869888305598</v>
      </c>
      <c r="G17976" s="1" t="s">
        <v>114</v>
      </c>
    </row>
    <row r="17977" spans="1:7" x14ac:dyDescent="0.35">
      <c r="A17977" s="1">
        <v>36.650946742854998</v>
      </c>
      <c r="B17977" s="1">
        <v>1.5373534988611E-3</v>
      </c>
      <c r="C17977" s="1">
        <v>270.54105644226001</v>
      </c>
      <c r="E17977" s="1">
        <v>270.54105644226001</v>
      </c>
      <c r="G17977" s="1" t="s">
        <v>114</v>
      </c>
    </row>
    <row r="17978" spans="1:7" x14ac:dyDescent="0.35">
      <c r="A17978" s="1">
        <v>36.650964540778602</v>
      </c>
      <c r="B17978" s="1">
        <v>1.555151422508E-3</v>
      </c>
      <c r="C17978" s="1">
        <v>271.15196838378898</v>
      </c>
      <c r="E17978" s="1">
        <v>271.15196838378898</v>
      </c>
      <c r="G17978" s="1" t="s">
        <v>114</v>
      </c>
    </row>
    <row r="17979" spans="1:7" x14ac:dyDescent="0.35">
      <c r="A17979" s="1">
        <v>36.650982338585798</v>
      </c>
      <c r="B17979" s="1">
        <v>1.5729492297396001E-3</v>
      </c>
      <c r="C17979" s="1">
        <v>271.751610183715</v>
      </c>
      <c r="E17979" s="1">
        <v>271.751610183715</v>
      </c>
      <c r="G17979" s="1" t="s">
        <v>114</v>
      </c>
    </row>
    <row r="17980" spans="1:7" x14ac:dyDescent="0.35">
      <c r="A17980" s="1">
        <v>36.651000136393101</v>
      </c>
      <c r="B17980" s="1">
        <v>1.5907470369711E-3</v>
      </c>
      <c r="C17980" s="1">
        <v>272.34016036987299</v>
      </c>
      <c r="E17980" s="1">
        <v>272.34016036987299</v>
      </c>
      <c r="G17980" s="1" t="s">
        <v>114</v>
      </c>
    </row>
    <row r="17981" spans="1:7" x14ac:dyDescent="0.35">
      <c r="A17981" s="1">
        <v>36.651017934316698</v>
      </c>
      <c r="B17981" s="1">
        <v>1.608544960618E-3</v>
      </c>
      <c r="C17981" s="1">
        <v>272.91777763366701</v>
      </c>
      <c r="E17981" s="1">
        <v>272.91777763366701</v>
      </c>
      <c r="G17981" s="1" t="s">
        <v>114</v>
      </c>
    </row>
    <row r="17982" spans="1:7" x14ac:dyDescent="0.35">
      <c r="A17982" s="1">
        <v>36.651035732123901</v>
      </c>
      <c r="B17982" s="1">
        <v>1.6263427678494999E-3</v>
      </c>
      <c r="C17982" s="1">
        <v>273.48463897705</v>
      </c>
      <c r="E17982" s="1">
        <v>273.48463897705</v>
      </c>
      <c r="G17982" s="1" t="s">
        <v>114</v>
      </c>
    </row>
    <row r="17983" spans="1:7" x14ac:dyDescent="0.35">
      <c r="A17983" s="1">
        <v>36.651053529931197</v>
      </c>
      <c r="B17983" s="1">
        <v>1.6441405750811E-3</v>
      </c>
      <c r="C17983" s="1">
        <v>274.04090957641603</v>
      </c>
      <c r="E17983" s="1">
        <v>274.04090957641603</v>
      </c>
      <c r="G17983" s="1" t="s">
        <v>114</v>
      </c>
    </row>
    <row r="17984" spans="1:7" x14ac:dyDescent="0.35">
      <c r="A17984" s="1">
        <v>36.651071327854801</v>
      </c>
      <c r="B17984" s="1">
        <v>1.6619384987279001E-3</v>
      </c>
      <c r="C17984" s="1">
        <v>274.586750411987</v>
      </c>
      <c r="E17984" s="1">
        <v>274.586750411987</v>
      </c>
      <c r="G17984" s="1" t="s">
        <v>114</v>
      </c>
    </row>
    <row r="17985" spans="1:7" x14ac:dyDescent="0.35">
      <c r="A17985" s="1">
        <v>36.651089125662097</v>
      </c>
      <c r="B17985" s="1">
        <v>1.6797363059595E-3</v>
      </c>
      <c r="C17985" s="1">
        <v>275.12233390808098</v>
      </c>
      <c r="E17985" s="1">
        <v>275.12233390808098</v>
      </c>
      <c r="G17985" s="1" t="s">
        <v>114</v>
      </c>
    </row>
    <row r="17986" spans="1:7" x14ac:dyDescent="0.35">
      <c r="A17986" s="1">
        <v>36.651093575172098</v>
      </c>
      <c r="B17986" s="1">
        <v>1.684185815975E-3</v>
      </c>
      <c r="C17986" s="1">
        <v>275.25558891296299</v>
      </c>
      <c r="E17986" s="1">
        <v>275.25558891296299</v>
      </c>
      <c r="G17986" s="1" t="s">
        <v>114</v>
      </c>
    </row>
    <row r="17987" spans="1:7" x14ac:dyDescent="0.35">
      <c r="A17987" s="1">
        <v>36.651098024565698</v>
      </c>
      <c r="B17987" s="1">
        <v>1.6886352095752E-3</v>
      </c>
      <c r="C17987" s="1">
        <v>275.38820877075199</v>
      </c>
      <c r="E17987" s="1">
        <v>275.38820877075199</v>
      </c>
      <c r="G17987" s="1" t="s">
        <v>114</v>
      </c>
    </row>
    <row r="17988" spans="1:7" x14ac:dyDescent="0.35">
      <c r="A17988" s="1">
        <v>36.651102474075699</v>
      </c>
      <c r="B17988" s="1">
        <v>1.6930847195908E-3</v>
      </c>
      <c r="C17988" s="1">
        <v>275.52019500732399</v>
      </c>
      <c r="E17988" s="1">
        <v>275.52019500732399</v>
      </c>
      <c r="G17988" s="1" t="s">
        <v>114</v>
      </c>
    </row>
    <row r="17989" spans="1:7" x14ac:dyDescent="0.35">
      <c r="A17989" s="1">
        <v>36.651109148282501</v>
      </c>
      <c r="B17989" s="1">
        <v>1.6997589264064999E-3</v>
      </c>
      <c r="C17989" s="1">
        <v>275.71675415038999</v>
      </c>
      <c r="E17989" s="1">
        <v>275.71675415038999</v>
      </c>
      <c r="G17989" s="1" t="s">
        <v>114</v>
      </c>
    </row>
    <row r="17990" spans="1:7" x14ac:dyDescent="0.35">
      <c r="A17990" s="1">
        <v>36.651115822489302</v>
      </c>
      <c r="B17990" s="1">
        <v>1.7064331332221001E-3</v>
      </c>
      <c r="C17990" s="1">
        <v>275.91190452575597</v>
      </c>
      <c r="E17990" s="1">
        <v>275.91190452575597</v>
      </c>
      <c r="G17990" s="1" t="s">
        <v>114</v>
      </c>
    </row>
    <row r="17991" spans="1:7" x14ac:dyDescent="0.35">
      <c r="A17991" s="1">
        <v>36.651122496696097</v>
      </c>
      <c r="B17991" s="1">
        <v>1.7131073400378E-3</v>
      </c>
      <c r="C17991" s="1">
        <v>276.10565147399899</v>
      </c>
      <c r="E17991" s="1">
        <v>276.10565147399899</v>
      </c>
      <c r="G17991" s="1" t="s">
        <v>114</v>
      </c>
    </row>
    <row r="17992" spans="1:7" x14ac:dyDescent="0.35">
      <c r="A17992" s="1">
        <v>36.651129170902998</v>
      </c>
      <c r="B17992" s="1">
        <v>1.7197815468534001E-3</v>
      </c>
      <c r="C17992" s="1">
        <v>276.29800567626899</v>
      </c>
      <c r="E17992" s="1">
        <v>276.29800567626899</v>
      </c>
      <c r="G17992" s="1" t="s">
        <v>114</v>
      </c>
    </row>
    <row r="17993" spans="1:7" x14ac:dyDescent="0.35">
      <c r="A17993" s="1">
        <v>36.651135844993398</v>
      </c>
      <c r="B17993" s="1">
        <v>1.7264556372538001E-3</v>
      </c>
      <c r="C17993" s="1">
        <v>276.48897743225098</v>
      </c>
      <c r="E17993" s="1">
        <v>276.48897743225098</v>
      </c>
      <c r="G17993" s="1" t="s">
        <v>114</v>
      </c>
    </row>
    <row r="17994" spans="1:7" x14ac:dyDescent="0.35">
      <c r="A17994" s="1">
        <v>36.651142519200199</v>
      </c>
      <c r="B17994" s="1">
        <v>1.7331298440694E-3</v>
      </c>
      <c r="C17994" s="1">
        <v>276.67856826782202</v>
      </c>
      <c r="E17994" s="1">
        <v>276.67856826782202</v>
      </c>
      <c r="G17994" s="1" t="s">
        <v>114</v>
      </c>
    </row>
    <row r="17995" spans="1:7" x14ac:dyDescent="0.35">
      <c r="A17995" s="1">
        <v>36.651149193407001</v>
      </c>
      <c r="B17995" s="1">
        <v>1.7398040508850999E-3</v>
      </c>
      <c r="C17995" s="1">
        <v>276.86679344177202</v>
      </c>
      <c r="E17995" s="1">
        <v>276.86679344177202</v>
      </c>
      <c r="G17995" s="1" t="s">
        <v>114</v>
      </c>
    </row>
    <row r="17996" spans="1:7" x14ac:dyDescent="0.35">
      <c r="A17996" s="1">
        <v>36.651155867613802</v>
      </c>
      <c r="B17996" s="1">
        <v>1.7464782577008E-3</v>
      </c>
      <c r="C17996" s="1">
        <v>277.05365676879802</v>
      </c>
      <c r="E17996" s="1">
        <v>277.05365676879802</v>
      </c>
      <c r="G17996" s="1" t="s">
        <v>114</v>
      </c>
    </row>
    <row r="17997" spans="1:7" x14ac:dyDescent="0.35">
      <c r="A17997" s="1">
        <v>36.651162541820597</v>
      </c>
      <c r="B17997" s="1">
        <v>1.7531524645164E-3</v>
      </c>
      <c r="C17997" s="1">
        <v>277.239167404174</v>
      </c>
      <c r="E17997" s="1">
        <v>277.239167404174</v>
      </c>
      <c r="G17997" s="1" t="s">
        <v>114</v>
      </c>
    </row>
    <row r="17998" spans="1:7" x14ac:dyDescent="0.35">
      <c r="A17998" s="1">
        <v>36.651169216027398</v>
      </c>
      <c r="B17998" s="1">
        <v>1.7598266713321001E-3</v>
      </c>
      <c r="C17998" s="1">
        <v>277.42333030700598</v>
      </c>
      <c r="E17998" s="1">
        <v>277.42333030700598</v>
      </c>
      <c r="G17998" s="1" t="s">
        <v>114</v>
      </c>
    </row>
    <row r="17999" spans="1:7" x14ac:dyDescent="0.35">
      <c r="A17999" s="1">
        <v>36.6511758902342</v>
      </c>
      <c r="B17999" s="1">
        <v>1.7665008781477E-3</v>
      </c>
      <c r="C17999" s="1">
        <v>277.60616073608401</v>
      </c>
      <c r="E17999" s="1">
        <v>277.60616073608401</v>
      </c>
      <c r="G17999" s="1" t="s">
        <v>114</v>
      </c>
    </row>
    <row r="18000" spans="1:7" x14ac:dyDescent="0.35">
      <c r="A18000" s="1">
        <v>36.6511825644411</v>
      </c>
      <c r="B18000" s="1">
        <v>1.7731750849633999E-3</v>
      </c>
      <c r="C18000" s="1">
        <v>277.78766098022402</v>
      </c>
      <c r="E18000" s="1">
        <v>277.78766098022402</v>
      </c>
      <c r="G18000" s="1" t="s">
        <v>114</v>
      </c>
    </row>
    <row r="18001" spans="1:7" x14ac:dyDescent="0.35">
      <c r="A18001" s="1">
        <v>36.651189238647902</v>
      </c>
      <c r="B18001" s="1">
        <v>1.7798492917791E-3</v>
      </c>
      <c r="C18001" s="1">
        <v>277.96783905029298</v>
      </c>
      <c r="E18001" s="1">
        <v>277.96783905029298</v>
      </c>
      <c r="G18001" s="1" t="s">
        <v>114</v>
      </c>
    </row>
    <row r="18002" spans="1:7" x14ac:dyDescent="0.35">
      <c r="A18002" s="1">
        <v>36.651195912738302</v>
      </c>
      <c r="B18002" s="1">
        <v>1.7865233821794E-3</v>
      </c>
      <c r="C18002" s="1">
        <v>278.14670562744101</v>
      </c>
      <c r="E18002" s="1">
        <v>278.14670562744101</v>
      </c>
      <c r="G18002" s="1" t="s">
        <v>114</v>
      </c>
    </row>
    <row r="18003" spans="1:7" x14ac:dyDescent="0.35">
      <c r="A18003" s="1">
        <v>36.651202586945097</v>
      </c>
      <c r="B18003" s="1">
        <v>1.793197588995E-3</v>
      </c>
      <c r="C18003" s="1">
        <v>278.32426452636702</v>
      </c>
      <c r="E18003" s="1">
        <v>278.32426452636702</v>
      </c>
      <c r="G18003" s="1" t="s">
        <v>114</v>
      </c>
    </row>
    <row r="18004" spans="1:7" x14ac:dyDescent="0.35">
      <c r="A18004" s="1">
        <v>36.651209261151898</v>
      </c>
      <c r="B18004" s="1">
        <v>1.7998717958107001E-3</v>
      </c>
      <c r="C18004" s="1">
        <v>278.50052757263097</v>
      </c>
      <c r="E18004" s="1">
        <v>278.50052757263097</v>
      </c>
      <c r="G18004" s="1" t="s">
        <v>114</v>
      </c>
    </row>
    <row r="18005" spans="1:7" x14ac:dyDescent="0.35">
      <c r="A18005" s="1">
        <v>36.651215935358699</v>
      </c>
      <c r="B18005" s="1">
        <v>1.8065460026264E-3</v>
      </c>
      <c r="C18005" s="1">
        <v>278.675497817993</v>
      </c>
      <c r="E18005" s="1">
        <v>278.675497817993</v>
      </c>
      <c r="G18005" s="1" t="s">
        <v>114</v>
      </c>
    </row>
    <row r="18006" spans="1:7" x14ac:dyDescent="0.35">
      <c r="A18006" s="1">
        <v>36.651222609565501</v>
      </c>
      <c r="B18006" s="1">
        <v>1.8132202094419999E-3</v>
      </c>
      <c r="C18006" s="1">
        <v>278.84918632507299</v>
      </c>
      <c r="E18006" s="1">
        <v>278.84918632507299</v>
      </c>
      <c r="G18006" s="1" t="s">
        <v>114</v>
      </c>
    </row>
    <row r="18007" spans="1:7" x14ac:dyDescent="0.35">
      <c r="A18007" s="1">
        <v>36.651229283772402</v>
      </c>
      <c r="B18007" s="1">
        <v>1.8198944162577E-3</v>
      </c>
      <c r="C18007" s="1">
        <v>279.02159843444798</v>
      </c>
      <c r="E18007" s="1">
        <v>279.02159843444798</v>
      </c>
      <c r="G18007" s="1" t="s">
        <v>114</v>
      </c>
    </row>
    <row r="18008" spans="1:7" x14ac:dyDescent="0.35">
      <c r="A18008" s="1">
        <v>36.651239295024403</v>
      </c>
      <c r="B18008" s="1">
        <v>1.8299056682735001E-3</v>
      </c>
      <c r="C18008" s="1">
        <v>279.277369689941</v>
      </c>
      <c r="E18008" s="1">
        <v>279.277369689941</v>
      </c>
      <c r="G18008" s="1" t="s">
        <v>114</v>
      </c>
    </row>
    <row r="18009" spans="1:7" x14ac:dyDescent="0.35">
      <c r="A18009" s="1">
        <v>36.651249306392799</v>
      </c>
      <c r="B18009" s="1">
        <v>1.8399170367047E-3</v>
      </c>
      <c r="C18009" s="1">
        <v>279.53032875061001</v>
      </c>
      <c r="E18009" s="1">
        <v>279.53032875061001</v>
      </c>
      <c r="G18009" s="1" t="s">
        <v>114</v>
      </c>
    </row>
    <row r="18010" spans="1:7" x14ac:dyDescent="0.35">
      <c r="A18010" s="1">
        <v>36.651259317644801</v>
      </c>
      <c r="B18010" s="1">
        <v>1.8499282887205E-3</v>
      </c>
      <c r="C18010" s="1">
        <v>279.780486679077</v>
      </c>
      <c r="E18010" s="1">
        <v>279.780486679077</v>
      </c>
      <c r="G18010" s="1" t="s">
        <v>114</v>
      </c>
    </row>
    <row r="18011" spans="1:7" x14ac:dyDescent="0.35">
      <c r="A18011" s="1">
        <v>36.651269328896802</v>
      </c>
      <c r="B18011" s="1">
        <v>1.8599395407363E-3</v>
      </c>
      <c r="C18011" s="1">
        <v>280.027882766723</v>
      </c>
      <c r="E18011" s="1">
        <v>280.027882766723</v>
      </c>
      <c r="G18011" s="1" t="s">
        <v>114</v>
      </c>
    </row>
    <row r="18012" spans="1:7" x14ac:dyDescent="0.35">
      <c r="A18012" s="1">
        <v>36.651279340265297</v>
      </c>
      <c r="B18012" s="1">
        <v>1.8699509091675E-3</v>
      </c>
      <c r="C18012" s="1">
        <v>280.272531890869</v>
      </c>
      <c r="E18012" s="1">
        <v>280.272531890869</v>
      </c>
      <c r="G18012" s="1" t="s">
        <v>114</v>
      </c>
    </row>
    <row r="18013" spans="1:7" x14ac:dyDescent="0.35">
      <c r="A18013" s="1">
        <v>36.651289351517299</v>
      </c>
      <c r="B18013" s="1">
        <v>1.8799621611833E-3</v>
      </c>
      <c r="C18013" s="1">
        <v>280.51446151733398</v>
      </c>
      <c r="E18013" s="1">
        <v>280.51446151733398</v>
      </c>
      <c r="G18013" s="1" t="s">
        <v>114</v>
      </c>
    </row>
    <row r="18014" spans="1:7" x14ac:dyDescent="0.35">
      <c r="A18014" s="1">
        <v>36.651299362769301</v>
      </c>
      <c r="B18014" s="1">
        <v>1.8899734131991E-3</v>
      </c>
      <c r="C18014" s="1">
        <v>280.75369606018</v>
      </c>
      <c r="E18014" s="1">
        <v>280.75369606018</v>
      </c>
      <c r="G18014" s="1" t="s">
        <v>114</v>
      </c>
    </row>
    <row r="18015" spans="1:7" x14ac:dyDescent="0.35">
      <c r="A18015" s="1">
        <v>36.651309374137703</v>
      </c>
      <c r="B18015" s="1">
        <v>1.8999847816302999E-3</v>
      </c>
      <c r="C18015" s="1">
        <v>280.99025993347101</v>
      </c>
      <c r="E18015" s="1">
        <v>280.99025993347101</v>
      </c>
      <c r="G18015" s="1" t="s">
        <v>114</v>
      </c>
    </row>
    <row r="18016" spans="1:7" x14ac:dyDescent="0.35">
      <c r="A18016" s="1">
        <v>36.651319385389698</v>
      </c>
      <c r="B18016" s="1">
        <v>1.9099960336461E-3</v>
      </c>
      <c r="C18016" s="1">
        <v>281.22418251037499</v>
      </c>
      <c r="E18016" s="1">
        <v>281.22418251037499</v>
      </c>
      <c r="G18016" s="1" t="s">
        <v>114</v>
      </c>
    </row>
    <row r="18017" spans="1:7" x14ac:dyDescent="0.35">
      <c r="A18017" s="1">
        <v>36.651329396641799</v>
      </c>
      <c r="B18017" s="1">
        <v>1.9200072856619E-3</v>
      </c>
      <c r="C18017" s="1">
        <v>281.45548629760702</v>
      </c>
      <c r="E18017" s="1">
        <v>281.45548629760702</v>
      </c>
      <c r="G18017" s="1" t="s">
        <v>114</v>
      </c>
    </row>
    <row r="18018" spans="1:7" x14ac:dyDescent="0.35">
      <c r="A18018" s="1">
        <v>36.651339408010202</v>
      </c>
      <c r="B18018" s="1">
        <v>1.9300186540930999E-3</v>
      </c>
      <c r="C18018" s="1">
        <v>281.68419418334901</v>
      </c>
      <c r="E18018" s="1">
        <v>281.68419418334901</v>
      </c>
      <c r="G18018" s="1" t="s">
        <v>114</v>
      </c>
    </row>
    <row r="18019" spans="1:7" x14ac:dyDescent="0.35">
      <c r="A18019" s="1">
        <v>36.651349419262203</v>
      </c>
      <c r="B18019" s="1">
        <v>1.9400299061088999E-3</v>
      </c>
      <c r="C18019" s="1">
        <v>281.91033782958903</v>
      </c>
      <c r="E18019" s="1">
        <v>281.91033782958903</v>
      </c>
      <c r="G18019" s="1" t="s">
        <v>114</v>
      </c>
    </row>
    <row r="18020" spans="1:7" x14ac:dyDescent="0.35">
      <c r="A18020" s="1">
        <v>36.651359430514198</v>
      </c>
      <c r="B18020" s="1">
        <v>1.9500411581247999E-3</v>
      </c>
      <c r="C18020" s="1">
        <v>282.13393669128402</v>
      </c>
      <c r="E18020" s="1">
        <v>282.13393669128402</v>
      </c>
      <c r="G18020" s="1" t="s">
        <v>114</v>
      </c>
    </row>
    <row r="18021" spans="1:7" x14ac:dyDescent="0.35">
      <c r="A18021" s="1">
        <v>36.651369441766199</v>
      </c>
      <c r="B18021" s="1">
        <v>1.9600524101406002E-3</v>
      </c>
      <c r="C18021" s="1">
        <v>282.35501670837402</v>
      </c>
      <c r="E18021" s="1">
        <v>282.35501670837402</v>
      </c>
      <c r="G18021" s="1" t="s">
        <v>114</v>
      </c>
    </row>
    <row r="18022" spans="1:7" x14ac:dyDescent="0.35">
      <c r="A18022" s="1">
        <v>36.651379453251103</v>
      </c>
      <c r="B18022" s="1">
        <v>1.9700638949870998E-3</v>
      </c>
      <c r="C18022" s="1">
        <v>282.57361221313403</v>
      </c>
      <c r="E18022" s="1">
        <v>282.57361221313403</v>
      </c>
      <c r="G18022" s="1" t="s">
        <v>114</v>
      </c>
    </row>
    <row r="18023" spans="1:7" x14ac:dyDescent="0.35">
      <c r="A18023" s="1">
        <v>36.651381955947699</v>
      </c>
      <c r="B18023" s="1">
        <v>1.9725665915757001E-3</v>
      </c>
      <c r="C18023" s="1">
        <v>282.62810630798299</v>
      </c>
      <c r="E18023" s="1">
        <v>282.62810630798299</v>
      </c>
      <c r="G18023" s="1" t="s">
        <v>114</v>
      </c>
    </row>
    <row r="18024" spans="1:7" x14ac:dyDescent="0.35">
      <c r="A18024" s="1">
        <v>36.651384458877097</v>
      </c>
      <c r="B18024" s="1">
        <v>1.975069520995E-3</v>
      </c>
      <c r="C18024" s="1">
        <v>282.682444000244</v>
      </c>
      <c r="E18024" s="1">
        <v>282.682444000244</v>
      </c>
      <c r="G18024" s="1" t="s">
        <v>114</v>
      </c>
    </row>
    <row r="18025" spans="1:7" x14ac:dyDescent="0.35">
      <c r="A18025" s="1">
        <v>36.651388213038402</v>
      </c>
      <c r="B18025" s="1">
        <v>1.9788236822932E-3</v>
      </c>
      <c r="C18025" s="1">
        <v>282.763605117797</v>
      </c>
      <c r="E18025" s="1">
        <v>282.763605117797</v>
      </c>
      <c r="G18025" s="1" t="s">
        <v>114</v>
      </c>
    </row>
    <row r="18026" spans="1:7" x14ac:dyDescent="0.35">
      <c r="A18026" s="1">
        <v>36.6513919671997</v>
      </c>
      <c r="B18026" s="1">
        <v>1.9825778435915002E-3</v>
      </c>
      <c r="C18026" s="1">
        <v>282.84442214965799</v>
      </c>
      <c r="E18026" s="1">
        <v>282.84442214965799</v>
      </c>
      <c r="G18026" s="1" t="s">
        <v>114</v>
      </c>
    </row>
    <row r="18027" spans="1:7" x14ac:dyDescent="0.35">
      <c r="A18027" s="1">
        <v>36.651395721593801</v>
      </c>
      <c r="B18027" s="1">
        <v>1.9863322377204002E-3</v>
      </c>
      <c r="C18027" s="1">
        <v>282.924895477294</v>
      </c>
      <c r="E18027" s="1">
        <v>282.924895477294</v>
      </c>
      <c r="G18027" s="1" t="s">
        <v>114</v>
      </c>
    </row>
    <row r="18028" spans="1:7" x14ac:dyDescent="0.35">
      <c r="A18028" s="1">
        <v>36.651401352835798</v>
      </c>
      <c r="B18028" s="1">
        <v>1.9919634796678998E-3</v>
      </c>
      <c r="C18028" s="1">
        <v>283.04483604431101</v>
      </c>
      <c r="E18028" s="1">
        <v>283.04483604431101</v>
      </c>
      <c r="G18028" s="1" t="s">
        <v>114</v>
      </c>
    </row>
    <row r="18029" spans="1:7" x14ac:dyDescent="0.35">
      <c r="A18029" s="1">
        <v>36.6514097999315</v>
      </c>
      <c r="B18029" s="1">
        <v>2.0004105754196002E-3</v>
      </c>
      <c r="C18029" s="1">
        <v>283.22303504943801</v>
      </c>
      <c r="E18029" s="1">
        <v>283.22303504943801</v>
      </c>
      <c r="G18029" s="1" t="s">
        <v>114</v>
      </c>
    </row>
    <row r="18030" spans="1:7" x14ac:dyDescent="0.35">
      <c r="A18030" s="1">
        <v>36.6514182467944</v>
      </c>
      <c r="B18030" s="1">
        <v>2.0088574383406999E-3</v>
      </c>
      <c r="C18030" s="1">
        <v>283.39954338073699</v>
      </c>
      <c r="E18030" s="1">
        <v>283.39954338073699</v>
      </c>
      <c r="G18030" s="1" t="s">
        <v>114</v>
      </c>
    </row>
    <row r="18031" spans="1:7" x14ac:dyDescent="0.35">
      <c r="A18031" s="1">
        <v>36.651426693890201</v>
      </c>
      <c r="B18031" s="1">
        <v>2.0173045340925E-3</v>
      </c>
      <c r="C18031" s="1">
        <v>283.57437705993601</v>
      </c>
      <c r="E18031" s="1">
        <v>283.57437705993601</v>
      </c>
      <c r="G18031" s="1" t="s">
        <v>114</v>
      </c>
    </row>
    <row r="18032" spans="1:7" x14ac:dyDescent="0.35">
      <c r="A18032" s="1">
        <v>36.651435140985903</v>
      </c>
      <c r="B18032" s="1">
        <v>2.0257516298443001E-3</v>
      </c>
      <c r="C18032" s="1">
        <v>283.74755859375</v>
      </c>
      <c r="E18032" s="1">
        <v>283.74755859375</v>
      </c>
      <c r="G18032" s="1" t="s">
        <v>114</v>
      </c>
    </row>
    <row r="18033" spans="1:7" x14ac:dyDescent="0.35">
      <c r="A18033" s="1">
        <v>36.651443588081698</v>
      </c>
      <c r="B18033" s="1">
        <v>2.034198725596E-3</v>
      </c>
      <c r="C18033" s="1">
        <v>283.91910820007303</v>
      </c>
      <c r="E18033" s="1">
        <v>283.91910820007303</v>
      </c>
      <c r="G18033" s="1" t="s">
        <v>114</v>
      </c>
    </row>
    <row r="18034" spans="1:7" x14ac:dyDescent="0.35">
      <c r="A18034" s="1">
        <v>36.651445699622798</v>
      </c>
      <c r="B18034" s="1">
        <v>2.0363102667033E-3</v>
      </c>
      <c r="C18034" s="1">
        <v>283.96189231872501</v>
      </c>
      <c r="E18034" s="1">
        <v>283.96189231872501</v>
      </c>
      <c r="G18034" s="1" t="s">
        <v>114</v>
      </c>
    </row>
    <row r="18035" spans="1:7" x14ac:dyDescent="0.35">
      <c r="A18035" s="1">
        <v>36.6514478113967</v>
      </c>
      <c r="B18035" s="1">
        <v>2.0384220406413E-3</v>
      </c>
      <c r="C18035" s="1">
        <v>284.00457496643003</v>
      </c>
      <c r="E18035" s="1">
        <v>284.00457496643003</v>
      </c>
      <c r="G18035" s="1" t="s">
        <v>114</v>
      </c>
    </row>
    <row r="18036" spans="1:7" x14ac:dyDescent="0.35">
      <c r="A18036" s="1">
        <v>36.6514509790576</v>
      </c>
      <c r="B18036" s="1">
        <v>2.0415897015482001E-3</v>
      </c>
      <c r="C18036" s="1">
        <v>284.06837501525803</v>
      </c>
      <c r="E18036" s="1">
        <v>284.06837501525803</v>
      </c>
      <c r="G18036" s="1" t="s">
        <v>114</v>
      </c>
    </row>
    <row r="18037" spans="1:7" x14ac:dyDescent="0.35">
      <c r="A18037" s="1">
        <v>36.651454146718599</v>
      </c>
      <c r="B18037" s="1">
        <v>2.0447573624551001E-3</v>
      </c>
      <c r="C18037" s="1">
        <v>284.13194885253898</v>
      </c>
      <c r="E18037" s="1">
        <v>284.13194885253898</v>
      </c>
      <c r="G18037" s="1" t="s">
        <v>114</v>
      </c>
    </row>
    <row r="18038" spans="1:7" x14ac:dyDescent="0.35">
      <c r="A18038" s="1">
        <v>36.651457314379499</v>
      </c>
      <c r="B18038" s="1">
        <v>2.0479250233620002E-3</v>
      </c>
      <c r="C18038" s="1">
        <v>284.19529762268002</v>
      </c>
      <c r="E18038" s="1">
        <v>284.19529762268002</v>
      </c>
      <c r="G18038" s="1" t="s">
        <v>114</v>
      </c>
    </row>
    <row r="18039" spans="1:7" x14ac:dyDescent="0.35">
      <c r="A18039" s="1">
        <v>36.651460482040399</v>
      </c>
      <c r="B18039" s="1">
        <v>2.0510926842688998E-3</v>
      </c>
      <c r="C18039" s="1">
        <v>284.25842781066802</v>
      </c>
      <c r="E18039" s="1">
        <v>284.25842781066802</v>
      </c>
      <c r="G18039" s="1" t="s">
        <v>114</v>
      </c>
    </row>
    <row r="18040" spans="1:7" x14ac:dyDescent="0.35">
      <c r="A18040" s="1">
        <v>36.651465233415301</v>
      </c>
      <c r="B18040" s="1">
        <v>2.0558440592139001E-3</v>
      </c>
      <c r="C18040" s="1">
        <v>284.352612304687</v>
      </c>
      <c r="E18040" s="1">
        <v>284.352612304687</v>
      </c>
      <c r="G18040" s="1" t="s">
        <v>114</v>
      </c>
    </row>
    <row r="18041" spans="1:7" x14ac:dyDescent="0.35">
      <c r="A18041" s="1">
        <v>36.651469985023098</v>
      </c>
      <c r="B18041" s="1">
        <v>2.0605956669896E-3</v>
      </c>
      <c r="C18041" s="1">
        <v>284.44631195068303</v>
      </c>
      <c r="E18041" s="1">
        <v>284.44631195068303</v>
      </c>
      <c r="G18041" s="1" t="s">
        <v>114</v>
      </c>
    </row>
    <row r="18042" spans="1:7" x14ac:dyDescent="0.35">
      <c r="A18042" s="1">
        <v>36.651474736398001</v>
      </c>
      <c r="B18042" s="1">
        <v>2.0653470419347E-3</v>
      </c>
      <c r="C18042" s="1">
        <v>284.53951797485303</v>
      </c>
      <c r="E18042" s="1">
        <v>284.53951797485303</v>
      </c>
      <c r="G18042" s="1" t="s">
        <v>114</v>
      </c>
    </row>
    <row r="18043" spans="1:7" x14ac:dyDescent="0.35">
      <c r="A18043" s="1">
        <v>36.651479487773003</v>
      </c>
      <c r="B18043" s="1">
        <v>2.0700984168796998E-3</v>
      </c>
      <c r="C18043" s="1">
        <v>284.632237625122</v>
      </c>
      <c r="E18043" s="1">
        <v>284.632237625122</v>
      </c>
      <c r="G18043" s="1" t="s">
        <v>114</v>
      </c>
    </row>
    <row r="18044" spans="1:7" x14ac:dyDescent="0.35">
      <c r="A18044" s="1">
        <v>36.6514842393808</v>
      </c>
      <c r="B18044" s="1">
        <v>2.0748500246554002E-3</v>
      </c>
      <c r="C18044" s="1">
        <v>284.72448120117099</v>
      </c>
      <c r="E18044" s="1">
        <v>284.72448120117099</v>
      </c>
      <c r="G18044" s="1" t="s">
        <v>114</v>
      </c>
    </row>
    <row r="18045" spans="1:7" x14ac:dyDescent="0.35">
      <c r="A18045" s="1">
        <v>36.651488990755702</v>
      </c>
      <c r="B18045" s="1">
        <v>2.0796013996005002E-3</v>
      </c>
      <c r="C18045" s="1">
        <v>284.81624794006302</v>
      </c>
      <c r="E18045" s="1">
        <v>284.81624794006302</v>
      </c>
      <c r="G18045" s="1" t="s">
        <v>114</v>
      </c>
    </row>
    <row r="18046" spans="1:7" x14ac:dyDescent="0.35">
      <c r="A18046" s="1">
        <v>36.651493742130597</v>
      </c>
      <c r="B18046" s="1">
        <v>2.0843527745455E-3</v>
      </c>
      <c r="C18046" s="1">
        <v>284.90754699707003</v>
      </c>
      <c r="E18046" s="1">
        <v>284.90754699707003</v>
      </c>
      <c r="G18046" s="1" t="s">
        <v>114</v>
      </c>
    </row>
    <row r="18047" spans="1:7" x14ac:dyDescent="0.35">
      <c r="A18047" s="1">
        <v>36.651498493738401</v>
      </c>
      <c r="B18047" s="1">
        <v>2.0891043823211999E-3</v>
      </c>
      <c r="C18047" s="1">
        <v>284.99838066101</v>
      </c>
      <c r="E18047" s="1">
        <v>284.99838066101</v>
      </c>
      <c r="G18047" s="1" t="s">
        <v>114</v>
      </c>
    </row>
    <row r="18048" spans="1:7" x14ac:dyDescent="0.35">
      <c r="A18048" s="1">
        <v>36.651503245113403</v>
      </c>
      <c r="B18048" s="1">
        <v>2.0938557572662002E-3</v>
      </c>
      <c r="C18048" s="1">
        <v>285.08875427245999</v>
      </c>
      <c r="E18048" s="1">
        <v>285.08875427245999</v>
      </c>
      <c r="G18048" s="1" t="s">
        <v>114</v>
      </c>
    </row>
    <row r="18049" spans="1:7" x14ac:dyDescent="0.35">
      <c r="A18049" s="1">
        <v>36.651507996488299</v>
      </c>
      <c r="B18049" s="1">
        <v>2.0986071322112998E-3</v>
      </c>
      <c r="C18049" s="1">
        <v>285.17867889404198</v>
      </c>
      <c r="E18049" s="1">
        <v>285.17867889404198</v>
      </c>
      <c r="G18049" s="1" t="s">
        <v>114</v>
      </c>
    </row>
    <row r="18050" spans="1:7" x14ac:dyDescent="0.35">
      <c r="A18050" s="1">
        <v>36.651515123667103</v>
      </c>
      <c r="B18050" s="1">
        <v>2.1057343110442001E-3</v>
      </c>
      <c r="C18050" s="1">
        <v>285.31256637573199</v>
      </c>
      <c r="E18050" s="1">
        <v>285.31256637573199</v>
      </c>
      <c r="G18050" s="1" t="s">
        <v>114</v>
      </c>
    </row>
    <row r="18051" spans="1:7" x14ac:dyDescent="0.35">
      <c r="A18051" s="1">
        <v>36.651522250846</v>
      </c>
      <c r="B18051" s="1">
        <v>2.1128614898771E-3</v>
      </c>
      <c r="C18051" s="1">
        <v>285.44547958374</v>
      </c>
      <c r="E18051" s="1">
        <v>285.44547958374</v>
      </c>
      <c r="G18051" s="1" t="s">
        <v>114</v>
      </c>
    </row>
    <row r="18052" spans="1:7" x14ac:dyDescent="0.35">
      <c r="A18052" s="1">
        <v>36.651529378024797</v>
      </c>
      <c r="B18052" s="1">
        <v>2.1199886687099001E-3</v>
      </c>
      <c r="C18052" s="1">
        <v>285.57744522094703</v>
      </c>
      <c r="E18052" s="1">
        <v>285.57744522094703</v>
      </c>
      <c r="G18052" s="1" t="s">
        <v>114</v>
      </c>
    </row>
    <row r="18053" spans="1:7" x14ac:dyDescent="0.35">
      <c r="A18053" s="1">
        <v>36.651536505203602</v>
      </c>
      <c r="B18053" s="1">
        <v>2.1271158475428E-3</v>
      </c>
      <c r="C18053" s="1">
        <v>285.70848922729402</v>
      </c>
      <c r="E18053" s="1">
        <v>285.70848922729402</v>
      </c>
      <c r="G18053" s="1" t="s">
        <v>114</v>
      </c>
    </row>
    <row r="18054" spans="1:7" x14ac:dyDescent="0.35">
      <c r="A18054" s="1">
        <v>36.651543632382499</v>
      </c>
      <c r="B18054" s="1">
        <v>2.1342430263756999E-3</v>
      </c>
      <c r="C18054" s="1">
        <v>285.83863906860302</v>
      </c>
      <c r="E18054" s="1">
        <v>285.83863906860302</v>
      </c>
      <c r="G18054" s="1" t="s">
        <v>114</v>
      </c>
    </row>
    <row r="18055" spans="1:7" x14ac:dyDescent="0.35">
      <c r="A18055" s="1">
        <v>36.651554323267099</v>
      </c>
      <c r="B18055" s="1">
        <v>2.1449339110404001E-3</v>
      </c>
      <c r="C18055" s="1">
        <v>286.03195571899403</v>
      </c>
      <c r="E18055" s="1">
        <v>286.03195571899403</v>
      </c>
      <c r="G18055" s="1" t="s">
        <v>114</v>
      </c>
    </row>
    <row r="18056" spans="1:7" x14ac:dyDescent="0.35">
      <c r="A18056" s="1">
        <v>36.651565013918997</v>
      </c>
      <c r="B18056" s="1">
        <v>2.1556245628743999E-3</v>
      </c>
      <c r="C18056" s="1">
        <v>286.223486709594</v>
      </c>
      <c r="E18056" s="1">
        <v>286.223486709594</v>
      </c>
      <c r="G18056" s="1" t="s">
        <v>114</v>
      </c>
    </row>
    <row r="18057" spans="1:7" x14ac:dyDescent="0.35">
      <c r="A18057" s="1">
        <v>36.651575704803598</v>
      </c>
      <c r="B18057" s="1">
        <v>2.166315447539E-3</v>
      </c>
      <c r="C18057" s="1">
        <v>286.41336822509697</v>
      </c>
      <c r="E18057" s="1">
        <v>286.41336822509697</v>
      </c>
      <c r="G18057" s="1" t="s">
        <v>114</v>
      </c>
    </row>
    <row r="18058" spans="1:7" x14ac:dyDescent="0.35">
      <c r="A18058" s="1">
        <v>36.651586395455503</v>
      </c>
      <c r="B18058" s="1">
        <v>2.1770060993731E-3</v>
      </c>
      <c r="C18058" s="1">
        <v>286.60174560546801</v>
      </c>
      <c r="E18058" s="1">
        <v>286.60174560546801</v>
      </c>
      <c r="G18058" s="1" t="s">
        <v>114</v>
      </c>
    </row>
    <row r="18059" spans="1:7" x14ac:dyDescent="0.35">
      <c r="A18059" s="1">
        <v>36.651597086340097</v>
      </c>
      <c r="B18059" s="1">
        <v>2.1876969840377001E-3</v>
      </c>
      <c r="C18059" s="1">
        <v>286.78879318237301</v>
      </c>
      <c r="E18059" s="1">
        <v>286.78879318237301</v>
      </c>
      <c r="G18059" s="1" t="s">
        <v>114</v>
      </c>
    </row>
    <row r="18060" spans="1:7" x14ac:dyDescent="0.35">
      <c r="A18060" s="1">
        <v>36.651607776992002</v>
      </c>
      <c r="B18060" s="1">
        <v>2.1983876358716999E-3</v>
      </c>
      <c r="C18060" s="1">
        <v>286.97469635009702</v>
      </c>
      <c r="E18060" s="1">
        <v>286.97469635009702</v>
      </c>
      <c r="G18060" s="1" t="s">
        <v>114</v>
      </c>
    </row>
    <row r="18061" spans="1:7" x14ac:dyDescent="0.35">
      <c r="A18061" s="1">
        <v>36.651618467876602</v>
      </c>
      <c r="B18061" s="1">
        <v>2.2090785205364002E-3</v>
      </c>
      <c r="C18061" s="1">
        <v>287.15966835021902</v>
      </c>
      <c r="E18061" s="1">
        <v>287.15966835021902</v>
      </c>
      <c r="G18061" s="1" t="s">
        <v>114</v>
      </c>
    </row>
    <row r="18062" spans="1:7" x14ac:dyDescent="0.35">
      <c r="A18062" s="1">
        <v>36.6516291585285</v>
      </c>
      <c r="B18062" s="1">
        <v>2.2197691723704E-3</v>
      </c>
      <c r="C18062" s="1">
        <v>287.34394607543902</v>
      </c>
      <c r="E18062" s="1">
        <v>287.34394607543902</v>
      </c>
      <c r="G18062" s="1" t="s">
        <v>114</v>
      </c>
    </row>
    <row r="18063" spans="1:7" x14ac:dyDescent="0.35">
      <c r="A18063" s="1">
        <v>36.651639849413101</v>
      </c>
      <c r="B18063" s="1">
        <v>2.2304600570350001E-3</v>
      </c>
      <c r="C18063" s="1">
        <v>287.52779045104899</v>
      </c>
      <c r="E18063" s="1">
        <v>287.52779045104899</v>
      </c>
      <c r="G18063" s="1" t="s">
        <v>114</v>
      </c>
    </row>
    <row r="18064" spans="1:7" x14ac:dyDescent="0.35">
      <c r="A18064" s="1">
        <v>36.651642522076102</v>
      </c>
      <c r="B18064" s="1">
        <v>2.2331327199934998E-3</v>
      </c>
      <c r="C18064" s="1">
        <v>287.57373199462802</v>
      </c>
      <c r="E18064" s="1">
        <v>287.57373199462802</v>
      </c>
      <c r="G18064" s="1" t="s">
        <v>114</v>
      </c>
    </row>
    <row r="18065" spans="1:7" x14ac:dyDescent="0.35">
      <c r="A18065" s="1">
        <v>36.651645194738997</v>
      </c>
      <c r="B18065" s="1">
        <v>2.235805382952E-3</v>
      </c>
      <c r="C18065" s="1">
        <v>287.61965026855398</v>
      </c>
      <c r="E18065" s="1">
        <v>287.61965026855398</v>
      </c>
      <c r="G18065" s="1" t="s">
        <v>114</v>
      </c>
    </row>
    <row r="18066" spans="1:7" x14ac:dyDescent="0.35">
      <c r="A18066" s="1">
        <v>36.6516492038499</v>
      </c>
      <c r="B18066" s="1">
        <v>2.2398144938050998E-3</v>
      </c>
      <c r="C18066" s="1">
        <v>287.68851013183502</v>
      </c>
      <c r="E18066" s="1">
        <v>287.68851013183502</v>
      </c>
      <c r="G18066" s="1" t="s">
        <v>114</v>
      </c>
    </row>
    <row r="18067" spans="1:7" x14ac:dyDescent="0.35">
      <c r="A18067" s="1">
        <v>36.651655217399799</v>
      </c>
      <c r="B18067" s="1">
        <v>2.2458280436694002E-3</v>
      </c>
      <c r="C18067" s="1">
        <v>287.791798782348</v>
      </c>
      <c r="E18067" s="1">
        <v>287.791798782348</v>
      </c>
      <c r="G18067" s="1" t="s">
        <v>114</v>
      </c>
    </row>
    <row r="18068" spans="1:7" x14ac:dyDescent="0.35">
      <c r="A18068" s="1">
        <v>36.651664237724603</v>
      </c>
      <c r="B18068" s="1">
        <v>2.2548483684659E-3</v>
      </c>
      <c r="C18068" s="1">
        <v>287.94695625305098</v>
      </c>
      <c r="E18068" s="1">
        <v>287.94695625305098</v>
      </c>
      <c r="G18068" s="1" t="s">
        <v>114</v>
      </c>
    </row>
    <row r="18069" spans="1:7" x14ac:dyDescent="0.35">
      <c r="A18069" s="1">
        <v>36.651677768211798</v>
      </c>
      <c r="B18069" s="1">
        <v>2.2683788556605001E-3</v>
      </c>
      <c r="C18069" s="1">
        <v>288.18105888366699</v>
      </c>
      <c r="E18069" s="1">
        <v>288.18105888366699</v>
      </c>
      <c r="G18069" s="1" t="s">
        <v>114</v>
      </c>
    </row>
    <row r="18070" spans="1:7" x14ac:dyDescent="0.35">
      <c r="A18070" s="1">
        <v>36.651691298698999</v>
      </c>
      <c r="B18070" s="1">
        <v>2.2819093428551999E-3</v>
      </c>
      <c r="C18070" s="1">
        <v>288.41748390197699</v>
      </c>
      <c r="E18070" s="1">
        <v>288.41748390197699</v>
      </c>
      <c r="G18070" s="1" t="s">
        <v>114</v>
      </c>
    </row>
    <row r="18071" spans="1:7" x14ac:dyDescent="0.35">
      <c r="A18071" s="1">
        <v>36.651704829186102</v>
      </c>
      <c r="B18071" s="1">
        <v>2.2954398300498E-3</v>
      </c>
      <c r="C18071" s="1">
        <v>288.65725097656201</v>
      </c>
      <c r="E18071" s="1">
        <v>288.65725097656201</v>
      </c>
      <c r="G18071" s="1" t="s">
        <v>114</v>
      </c>
    </row>
    <row r="18072" spans="1:7" x14ac:dyDescent="0.35">
      <c r="A18072" s="1">
        <v>36.651718359673303</v>
      </c>
      <c r="B18072" s="1">
        <v>2.3089703172444998E-3</v>
      </c>
      <c r="C18072" s="1">
        <v>288.90152778625401</v>
      </c>
      <c r="E18072" s="1">
        <v>288.90152778625401</v>
      </c>
      <c r="G18072" s="1" t="s">
        <v>114</v>
      </c>
    </row>
    <row r="18073" spans="1:7" x14ac:dyDescent="0.35">
      <c r="A18073" s="1">
        <v>36.651731890160498</v>
      </c>
      <c r="B18073" s="1">
        <v>2.3225008044390999E-3</v>
      </c>
      <c r="C18073" s="1">
        <v>289.15167884826599</v>
      </c>
      <c r="E18073" s="1">
        <v>289.15167884826599</v>
      </c>
      <c r="G18073" s="1" t="s">
        <v>114</v>
      </c>
    </row>
    <row r="18074" spans="1:7" x14ac:dyDescent="0.35">
      <c r="A18074" s="1">
        <v>36.6517454206477</v>
      </c>
      <c r="B18074" s="1">
        <v>2.3360312916338001E-3</v>
      </c>
      <c r="C18074" s="1">
        <v>289.40930557250903</v>
      </c>
      <c r="E18074" s="1">
        <v>289.40930557250903</v>
      </c>
      <c r="G18074" s="1" t="s">
        <v>114</v>
      </c>
    </row>
    <row r="18075" spans="1:7" x14ac:dyDescent="0.35">
      <c r="A18075" s="1">
        <v>36.651758951134902</v>
      </c>
      <c r="B18075" s="1">
        <v>2.3495617788285E-3</v>
      </c>
      <c r="C18075" s="1">
        <v>289.67622337341299</v>
      </c>
      <c r="E18075" s="1">
        <v>289.67622337341299</v>
      </c>
      <c r="G18075" s="1" t="s">
        <v>114</v>
      </c>
    </row>
    <row r="18076" spans="1:7" x14ac:dyDescent="0.35">
      <c r="A18076" s="1">
        <v>36.651772481622103</v>
      </c>
      <c r="B18076" s="1">
        <v>2.3630922660231E-3</v>
      </c>
      <c r="C18076" s="1">
        <v>289.954578781127</v>
      </c>
      <c r="E18076" s="1">
        <v>289.954578781127</v>
      </c>
      <c r="G18076" s="1" t="s">
        <v>114</v>
      </c>
    </row>
    <row r="18077" spans="1:7" x14ac:dyDescent="0.35">
      <c r="A18077" s="1">
        <v>36.6517860123421</v>
      </c>
      <c r="B18077" s="1">
        <v>2.3766229860484002E-3</v>
      </c>
      <c r="C18077" s="1">
        <v>290.246815109252</v>
      </c>
      <c r="E18077" s="1">
        <v>290.246815109252</v>
      </c>
      <c r="G18077" s="1" t="s">
        <v>114</v>
      </c>
    </row>
    <row r="18078" spans="1:7" x14ac:dyDescent="0.35">
      <c r="A18078" s="1">
        <v>36.651799542829302</v>
      </c>
      <c r="B18078" s="1">
        <v>2.3901534732431E-3</v>
      </c>
      <c r="C18078" s="1">
        <v>290.55570487976001</v>
      </c>
      <c r="E18078" s="1">
        <v>290.55570487976001</v>
      </c>
      <c r="G18078" s="1" t="s">
        <v>114</v>
      </c>
    </row>
    <row r="18079" spans="1:7" x14ac:dyDescent="0.35">
      <c r="A18079" s="1">
        <v>36.651813073316497</v>
      </c>
      <c r="B18079" s="1">
        <v>2.4036839604377001E-3</v>
      </c>
      <c r="C18079" s="1">
        <v>290.88412017822202</v>
      </c>
      <c r="E18079" s="1">
        <v>290.88412017822202</v>
      </c>
      <c r="G18079" s="1" t="s">
        <v>114</v>
      </c>
    </row>
    <row r="18080" spans="1:7" x14ac:dyDescent="0.35">
      <c r="A18080" s="1">
        <v>36.651826603803698</v>
      </c>
      <c r="B18080" s="1">
        <v>2.4172144476323999E-3</v>
      </c>
      <c r="C18080" s="1">
        <v>291.23518714904702</v>
      </c>
      <c r="E18080" s="1">
        <v>291.23518714904702</v>
      </c>
      <c r="G18080" s="1" t="s">
        <v>114</v>
      </c>
    </row>
    <row r="18081" spans="1:7" x14ac:dyDescent="0.35">
      <c r="A18081" s="1">
        <v>36.651829986367296</v>
      </c>
      <c r="B18081" s="1">
        <v>2.4205970112233998E-3</v>
      </c>
      <c r="C18081" s="1">
        <v>291.32442398071203</v>
      </c>
      <c r="E18081" s="1">
        <v>291.32442398071203</v>
      </c>
      <c r="G18081" s="1" t="s">
        <v>114</v>
      </c>
    </row>
    <row r="18082" spans="1:7" x14ac:dyDescent="0.35">
      <c r="A18082" s="1">
        <v>36.651833368930902</v>
      </c>
      <c r="B18082" s="1">
        <v>2.4239795748143998E-3</v>
      </c>
      <c r="C18082" s="1">
        <v>291.41518402099598</v>
      </c>
      <c r="E18082" s="1">
        <v>291.41518402099598</v>
      </c>
      <c r="G18082" s="1" t="s">
        <v>114</v>
      </c>
    </row>
    <row r="18083" spans="1:7" x14ac:dyDescent="0.35">
      <c r="A18083" s="1">
        <v>36.651838443009098</v>
      </c>
      <c r="B18083" s="1">
        <v>2.4290536530315E-3</v>
      </c>
      <c r="C18083" s="1">
        <v>291.55490417480399</v>
      </c>
      <c r="E18083" s="1">
        <v>291.55490417480399</v>
      </c>
      <c r="G18083" s="1" t="s">
        <v>114</v>
      </c>
    </row>
    <row r="18084" spans="1:7" x14ac:dyDescent="0.35">
      <c r="A18084" s="1">
        <v>36.651846053777199</v>
      </c>
      <c r="B18084" s="1">
        <v>2.4366644211113002E-3</v>
      </c>
      <c r="C18084" s="1">
        <v>291.77316436767501</v>
      </c>
      <c r="E18084" s="1">
        <v>291.77316436767501</v>
      </c>
      <c r="G18084" s="1" t="s">
        <v>114</v>
      </c>
    </row>
    <row r="18085" spans="1:7" x14ac:dyDescent="0.35">
      <c r="A18085" s="1">
        <v>36.651853664778102</v>
      </c>
      <c r="B18085" s="1">
        <v>2.4442754220216998E-3</v>
      </c>
      <c r="C18085" s="1">
        <v>292.00085945129302</v>
      </c>
      <c r="E18085" s="1">
        <v>292.00085945129302</v>
      </c>
      <c r="G18085" s="1" t="s">
        <v>114</v>
      </c>
    </row>
    <row r="18086" spans="1:7" x14ac:dyDescent="0.35">
      <c r="A18086" s="1">
        <v>36.651861275546203</v>
      </c>
      <c r="B18086" s="1">
        <v>2.4518861901015E-3</v>
      </c>
      <c r="C18086" s="1">
        <v>292.23871726989699</v>
      </c>
      <c r="E18086" s="1">
        <v>292.23871726989699</v>
      </c>
      <c r="G18086" s="1" t="s">
        <v>114</v>
      </c>
    </row>
    <row r="18087" spans="1:7" x14ac:dyDescent="0.35">
      <c r="A18087" s="1">
        <v>36.651868886547099</v>
      </c>
      <c r="B18087" s="1">
        <v>2.4594971910119E-3</v>
      </c>
      <c r="C18087" s="1">
        <v>292.487426376342</v>
      </c>
      <c r="E18087" s="1">
        <v>292.487426376342</v>
      </c>
      <c r="G18087" s="1" t="s">
        <v>114</v>
      </c>
    </row>
    <row r="18088" spans="1:7" x14ac:dyDescent="0.35">
      <c r="A18088" s="1">
        <v>36.651876497548002</v>
      </c>
      <c r="B18088" s="1">
        <v>2.4671081919223001E-3</v>
      </c>
      <c r="C18088" s="1">
        <v>292.747765731811</v>
      </c>
      <c r="E18088" s="1">
        <v>292.747765731811</v>
      </c>
      <c r="G18088" s="1" t="s">
        <v>114</v>
      </c>
    </row>
    <row r="18089" spans="1:7" x14ac:dyDescent="0.35">
      <c r="A18089" s="1">
        <v>36.651884108316104</v>
      </c>
      <c r="B18089" s="1">
        <v>2.4747189600020001E-3</v>
      </c>
      <c r="C18089" s="1">
        <v>293.02082786559998</v>
      </c>
      <c r="E18089" s="1">
        <v>293.02082786559998</v>
      </c>
      <c r="G18089" s="1" t="s">
        <v>114</v>
      </c>
    </row>
    <row r="18090" spans="1:7" x14ac:dyDescent="0.35">
      <c r="A18090" s="1">
        <v>36.651891719317</v>
      </c>
      <c r="B18090" s="1">
        <v>2.4823299609124001E-3</v>
      </c>
      <c r="C18090" s="1">
        <v>293.30774841308602</v>
      </c>
      <c r="E18090" s="1">
        <v>293.30774841308602</v>
      </c>
      <c r="G18090" s="1" t="s">
        <v>114</v>
      </c>
    </row>
    <row r="18091" spans="1:7" x14ac:dyDescent="0.35">
      <c r="A18091" s="1">
        <v>36.651903135702</v>
      </c>
      <c r="B18091" s="1">
        <v>2.4937463458626998E-3</v>
      </c>
      <c r="C18091" s="1">
        <v>293.772763824462</v>
      </c>
      <c r="E18091" s="1">
        <v>293.772763824462</v>
      </c>
      <c r="G18091" s="1" t="s">
        <v>114</v>
      </c>
    </row>
    <row r="18092" spans="1:7" x14ac:dyDescent="0.35">
      <c r="A18092" s="1">
        <v>36.6519145520869</v>
      </c>
      <c r="B18092" s="1">
        <v>2.505162730813E-3</v>
      </c>
      <c r="C18092" s="1">
        <v>294.275904846191</v>
      </c>
      <c r="E18092" s="1">
        <v>294.275904846191</v>
      </c>
      <c r="G18092" s="1" t="s">
        <v>114</v>
      </c>
    </row>
    <row r="18093" spans="1:7" x14ac:dyDescent="0.35">
      <c r="A18093" s="1">
        <v>36.6519259684719</v>
      </c>
      <c r="B18093" s="1">
        <v>2.5165791157633001E-3</v>
      </c>
      <c r="C18093" s="1">
        <v>294.82045516967702</v>
      </c>
      <c r="E18093" s="1">
        <v>294.82045516967702</v>
      </c>
      <c r="G18093" s="1" t="s">
        <v>114</v>
      </c>
    </row>
    <row r="18094" spans="1:7" x14ac:dyDescent="0.35">
      <c r="A18094" s="1">
        <v>36.651937384856801</v>
      </c>
      <c r="B18094" s="1">
        <v>2.5279955007135001E-3</v>
      </c>
      <c r="C18094" s="1">
        <v>295.41006546020498</v>
      </c>
      <c r="E18094" s="1">
        <v>295.41006546020498</v>
      </c>
      <c r="G18094" s="1" t="s">
        <v>114</v>
      </c>
    </row>
    <row r="18095" spans="1:7" x14ac:dyDescent="0.35">
      <c r="A18095" s="1">
        <v>36.651940238894802</v>
      </c>
      <c r="B18095" s="1">
        <v>2.5308495387434001E-3</v>
      </c>
      <c r="C18095" s="1">
        <v>295.56034317016599</v>
      </c>
      <c r="E18095" s="1">
        <v>295.56034317016599</v>
      </c>
      <c r="G18095" s="1" t="s">
        <v>114</v>
      </c>
    </row>
    <row r="18096" spans="1:7" x14ac:dyDescent="0.35">
      <c r="A18096" s="1">
        <v>36.651943092932903</v>
      </c>
      <c r="B18096" s="1">
        <v>2.5337035767733999E-3</v>
      </c>
      <c r="C18096" s="1">
        <v>295.713561248779</v>
      </c>
      <c r="E18096" s="1">
        <v>295.713561248779</v>
      </c>
      <c r="G18096" s="1" t="s">
        <v>114</v>
      </c>
    </row>
    <row r="18097" spans="1:7" x14ac:dyDescent="0.35">
      <c r="A18097" s="1">
        <v>36.651947373989898</v>
      </c>
      <c r="B18097" s="1">
        <v>2.5379846338181998E-3</v>
      </c>
      <c r="C18097" s="1">
        <v>295.95026359558102</v>
      </c>
      <c r="E18097" s="1">
        <v>295.95026359558102</v>
      </c>
      <c r="G18097" s="1" t="s">
        <v>114</v>
      </c>
    </row>
    <row r="18098" spans="1:7" x14ac:dyDescent="0.35">
      <c r="A18098" s="1">
        <v>36.651953795691902</v>
      </c>
      <c r="B18098" s="1">
        <v>2.5444063358007999E-3</v>
      </c>
      <c r="C18098" s="1">
        <v>296.32180252075199</v>
      </c>
      <c r="E18098" s="1">
        <v>296.32180252075199</v>
      </c>
      <c r="G18098" s="1" t="s">
        <v>114</v>
      </c>
    </row>
    <row r="18099" spans="1:7" x14ac:dyDescent="0.35">
      <c r="A18099" s="1">
        <v>36.651963428361299</v>
      </c>
      <c r="B18099" s="1">
        <v>2.5540390051900998E-3</v>
      </c>
      <c r="C18099" s="1">
        <v>296.91794586181601</v>
      </c>
      <c r="E18099" s="1">
        <v>296.91794586181601</v>
      </c>
      <c r="G18099" s="1" t="s">
        <v>114</v>
      </c>
    </row>
    <row r="18100" spans="1:7" x14ac:dyDescent="0.35">
      <c r="A18100" s="1">
        <v>36.6519730607978</v>
      </c>
      <c r="B18100" s="1">
        <v>2.5636714417487001E-3</v>
      </c>
      <c r="C18100" s="1">
        <v>297.55442657470701</v>
      </c>
      <c r="E18100" s="1">
        <v>297.55442657470701</v>
      </c>
      <c r="G18100" s="1" t="s">
        <v>114</v>
      </c>
    </row>
    <row r="18101" spans="1:7" x14ac:dyDescent="0.35">
      <c r="A18101" s="1">
        <v>36.651982693467197</v>
      </c>
      <c r="B18101" s="1">
        <v>2.5733041111378999E-3</v>
      </c>
      <c r="C18101" s="1">
        <v>298.23330001830999</v>
      </c>
      <c r="E18101" s="1">
        <v>298.23330001830999</v>
      </c>
      <c r="G18101" s="1" t="s">
        <v>114</v>
      </c>
    </row>
    <row r="18102" spans="1:7" x14ac:dyDescent="0.35">
      <c r="A18102" s="1">
        <v>36.651992325903798</v>
      </c>
      <c r="B18102" s="1">
        <v>2.5829365476964998E-3</v>
      </c>
      <c r="C18102" s="1">
        <v>298.95580329895</v>
      </c>
      <c r="E18102" s="1">
        <v>298.95580329895</v>
      </c>
      <c r="G18102" s="1" t="s">
        <v>114</v>
      </c>
    </row>
    <row r="18103" spans="1:7" x14ac:dyDescent="0.35">
      <c r="A18103" s="1">
        <v>36.652001958573202</v>
      </c>
      <c r="B18103" s="1">
        <v>2.5925692170858002E-3</v>
      </c>
      <c r="C18103" s="1">
        <v>299.72511978149402</v>
      </c>
      <c r="E18103" s="1">
        <v>299.72511978149402</v>
      </c>
      <c r="G18103" s="1" t="s">
        <v>114</v>
      </c>
    </row>
    <row r="18104" spans="1:7" x14ac:dyDescent="0.35">
      <c r="A18104" s="1">
        <v>36.652011591009703</v>
      </c>
      <c r="B18104" s="1">
        <v>2.6022016536444001E-3</v>
      </c>
      <c r="C18104" s="1">
        <v>300.54562263488702</v>
      </c>
      <c r="E18104" s="1">
        <v>300.54562263488702</v>
      </c>
      <c r="G18104" s="1" t="s">
        <v>114</v>
      </c>
    </row>
    <row r="18105" spans="1:7" x14ac:dyDescent="0.35">
      <c r="A18105" s="1">
        <v>36.6520212236791</v>
      </c>
      <c r="B18105" s="1">
        <v>2.6118343230335998E-3</v>
      </c>
      <c r="C18105" s="1">
        <v>301.42004776000903</v>
      </c>
      <c r="E18105" s="1">
        <v>301.42004776000903</v>
      </c>
      <c r="G18105" s="1" t="s">
        <v>114</v>
      </c>
    </row>
    <row r="18106" spans="1:7" x14ac:dyDescent="0.35">
      <c r="A18106" s="1">
        <v>36.652030856115701</v>
      </c>
      <c r="B18106" s="1">
        <v>2.6214667595922002E-3</v>
      </c>
      <c r="C18106" s="1">
        <v>302.35104408264101</v>
      </c>
      <c r="E18106" s="1">
        <v>302.35104408264101</v>
      </c>
      <c r="G18106" s="1" t="s">
        <v>114</v>
      </c>
    </row>
    <row r="18107" spans="1:7" x14ac:dyDescent="0.35">
      <c r="A18107" s="1">
        <v>36.652040488785097</v>
      </c>
      <c r="B18107" s="1">
        <v>2.6310994289815001E-3</v>
      </c>
      <c r="C18107" s="1">
        <v>303.34115905761701</v>
      </c>
      <c r="E18107" s="1">
        <v>303.34115905761701</v>
      </c>
      <c r="G18107" s="1" t="s">
        <v>114</v>
      </c>
    </row>
    <row r="18108" spans="1:7" x14ac:dyDescent="0.35">
      <c r="A18108" s="1">
        <v>36.652041389373998</v>
      </c>
      <c r="B18108" s="1">
        <v>2.6320000179110999E-3</v>
      </c>
      <c r="C18108" s="1">
        <v>422.33442687988202</v>
      </c>
      <c r="D18108" s="1">
        <v>422.33442687988202</v>
      </c>
      <c r="F18108" s="1" t="s">
        <v>112</v>
      </c>
    </row>
    <row r="18109" spans="1:7" x14ac:dyDescent="0.35">
      <c r="A18109" s="1">
        <v>36.6520913893727</v>
      </c>
      <c r="B18109" s="1">
        <v>4.9999998736893697E-5</v>
      </c>
      <c r="C18109" s="1">
        <v>293.60823669433501</v>
      </c>
      <c r="E18109" s="1">
        <v>293.60823669433501</v>
      </c>
      <c r="G18109" s="1" t="s">
        <v>115</v>
      </c>
    </row>
    <row r="18110" spans="1:7" x14ac:dyDescent="0.35">
      <c r="A18110" s="1">
        <v>36.652103889377003</v>
      </c>
      <c r="B18110" s="1">
        <v>6.2500002968590707E-5</v>
      </c>
      <c r="C18110" s="1">
        <v>296.15965423583901</v>
      </c>
      <c r="E18110" s="1">
        <v>296.15965423583901</v>
      </c>
      <c r="G18110" s="1" t="s">
        <v>115</v>
      </c>
    </row>
    <row r="18111" spans="1:7" x14ac:dyDescent="0.35">
      <c r="A18111" s="1">
        <v>36.652116389377603</v>
      </c>
      <c r="B18111" s="1">
        <v>7.5000003562308794E-5</v>
      </c>
      <c r="C18111" s="1">
        <v>298.85561981201101</v>
      </c>
      <c r="E18111" s="1">
        <v>298.85561981201101</v>
      </c>
      <c r="G18111" s="1" t="s">
        <v>115</v>
      </c>
    </row>
    <row r="18112" spans="1:7" x14ac:dyDescent="0.35">
      <c r="A18112" s="1">
        <v>36.6521288893709</v>
      </c>
      <c r="B18112" s="1">
        <v>8.7499996880069294E-5</v>
      </c>
      <c r="C18112" s="1">
        <v>301.69894790649403</v>
      </c>
      <c r="E18112" s="1">
        <v>301.69894790649403</v>
      </c>
      <c r="G18112" s="1" t="s">
        <v>115</v>
      </c>
    </row>
    <row r="18113" spans="1:7" x14ac:dyDescent="0.35">
      <c r="A18113" s="1">
        <v>36.652141389371501</v>
      </c>
      <c r="B18113" s="1">
        <v>9.9999997473787503E-5</v>
      </c>
      <c r="C18113" s="1">
        <v>304.68952331542903</v>
      </c>
      <c r="E18113" s="1">
        <v>304.68952331542903</v>
      </c>
      <c r="G18113" s="1" t="s">
        <v>115</v>
      </c>
    </row>
    <row r="18114" spans="1:7" x14ac:dyDescent="0.35">
      <c r="A18114" s="1">
        <v>36.652153889372102</v>
      </c>
      <c r="B18114" s="1">
        <v>1.1249999806750001E-4</v>
      </c>
      <c r="C18114" s="1">
        <v>307.82896804809502</v>
      </c>
      <c r="E18114" s="1">
        <v>307.82896804809502</v>
      </c>
      <c r="G18114" s="1" t="s">
        <v>115</v>
      </c>
    </row>
    <row r="18115" spans="1:7" x14ac:dyDescent="0.35">
      <c r="A18115" s="1">
        <v>36.6521663893799</v>
      </c>
      <c r="B18115" s="1">
        <v>1.2500000593709999E-4</v>
      </c>
      <c r="C18115" s="1">
        <v>311.11766433715798</v>
      </c>
      <c r="E18115" s="1">
        <v>311.11766433715798</v>
      </c>
      <c r="G18115" s="1" t="s">
        <v>115</v>
      </c>
    </row>
    <row r="18116" spans="1:7" x14ac:dyDescent="0.35">
      <c r="A18116" s="1">
        <v>36.652178889373303</v>
      </c>
      <c r="B18116" s="1">
        <v>1.3749999925490001E-4</v>
      </c>
      <c r="C18116" s="1">
        <v>314.554510498046</v>
      </c>
      <c r="E18116" s="1">
        <v>314.554510498046</v>
      </c>
      <c r="G18116" s="1" t="s">
        <v>115</v>
      </c>
    </row>
    <row r="18117" spans="1:7" x14ac:dyDescent="0.35">
      <c r="A18117" s="1">
        <v>36.652191389381102</v>
      </c>
      <c r="B18117" s="1">
        <v>1.500000071246E-4</v>
      </c>
      <c r="C18117" s="1">
        <v>318.13880157470697</v>
      </c>
      <c r="E18117" s="1">
        <v>318.13880157470697</v>
      </c>
      <c r="G18117" s="1" t="s">
        <v>115</v>
      </c>
    </row>
    <row r="18118" spans="1:7" x14ac:dyDescent="0.35">
      <c r="A18118" s="1">
        <v>36.652203889374498</v>
      </c>
      <c r="B18118" s="1">
        <v>1.625000004423E-4</v>
      </c>
      <c r="C18118" s="1">
        <v>321.87303314208901</v>
      </c>
      <c r="E18118" s="1">
        <v>321.87303314208901</v>
      </c>
      <c r="G18118" s="1" t="s">
        <v>115</v>
      </c>
    </row>
    <row r="18119" spans="1:7" x14ac:dyDescent="0.35">
      <c r="A18119" s="1">
        <v>36.652216389367801</v>
      </c>
      <c r="B18119" s="1">
        <v>1.7499999376009999E-4</v>
      </c>
      <c r="C18119" s="1">
        <v>325.77909240722602</v>
      </c>
      <c r="E18119" s="1">
        <v>325.77909240722602</v>
      </c>
      <c r="G18119" s="1" t="s">
        <v>115</v>
      </c>
    </row>
    <row r="18120" spans="1:7" x14ac:dyDescent="0.35">
      <c r="A18120" s="1">
        <v>36.6522288893756</v>
      </c>
      <c r="B18120" s="1">
        <v>1.875000016298E-4</v>
      </c>
      <c r="C18120" s="1">
        <v>329.84151000976499</v>
      </c>
      <c r="E18120" s="1">
        <v>329.84151000976499</v>
      </c>
      <c r="G18120" s="1" t="s">
        <v>115</v>
      </c>
    </row>
    <row r="18121" spans="1:7" x14ac:dyDescent="0.35">
      <c r="A18121" s="1">
        <v>36.652241389369003</v>
      </c>
      <c r="B18121" s="1">
        <v>1.9999999494750001E-4</v>
      </c>
      <c r="C18121" s="1">
        <v>334.07132873535102</v>
      </c>
      <c r="E18121" s="1">
        <v>334.07132873535102</v>
      </c>
      <c r="G18121" s="1" t="s">
        <v>115</v>
      </c>
    </row>
    <row r="18122" spans="1:7" x14ac:dyDescent="0.35">
      <c r="A18122" s="1">
        <v>36.652253889376802</v>
      </c>
      <c r="B18122" s="1">
        <v>2.1250000281719999E-4</v>
      </c>
      <c r="C18122" s="1">
        <v>338.44625396728497</v>
      </c>
      <c r="E18122" s="1">
        <v>338.44625396728497</v>
      </c>
      <c r="G18122" s="1" t="s">
        <v>115</v>
      </c>
    </row>
    <row r="18123" spans="1:7" x14ac:dyDescent="0.35">
      <c r="A18123" s="1">
        <v>36.652266389370098</v>
      </c>
      <c r="B18123" s="1">
        <v>2.2499999613500001E-4</v>
      </c>
      <c r="C18123" s="1">
        <v>342.96528167724603</v>
      </c>
      <c r="E18123" s="1">
        <v>342.96528167724603</v>
      </c>
      <c r="G18123" s="1" t="s">
        <v>115</v>
      </c>
    </row>
    <row r="18124" spans="1:7" x14ac:dyDescent="0.35">
      <c r="A18124" s="1">
        <v>36.652278889378003</v>
      </c>
      <c r="B18124" s="1">
        <v>2.3750000400460001E-4</v>
      </c>
      <c r="C18124" s="1">
        <v>347.62646331787101</v>
      </c>
      <c r="E18124" s="1">
        <v>347.62646331787101</v>
      </c>
      <c r="G18124" s="1" t="s">
        <v>115</v>
      </c>
    </row>
    <row r="18125" spans="1:7" x14ac:dyDescent="0.35">
      <c r="A18125" s="1">
        <v>36.652291389385901</v>
      </c>
      <c r="B18125" s="1">
        <v>2.500000118743E-4</v>
      </c>
      <c r="C18125" s="1">
        <v>352.42032928466801</v>
      </c>
      <c r="E18125" s="1">
        <v>352.42032928466801</v>
      </c>
      <c r="G18125" s="1" t="s">
        <v>115</v>
      </c>
    </row>
    <row r="18126" spans="1:7" x14ac:dyDescent="0.35">
      <c r="A18126" s="1">
        <v>36.652303889364603</v>
      </c>
      <c r="B18126" s="1">
        <v>2.6249999064019999E-4</v>
      </c>
      <c r="C18126" s="1">
        <v>357.34554443359298</v>
      </c>
      <c r="E18126" s="1">
        <v>357.34554443359298</v>
      </c>
      <c r="G18126" s="1" t="s">
        <v>115</v>
      </c>
    </row>
    <row r="18127" spans="1:7" x14ac:dyDescent="0.35">
      <c r="A18127" s="1">
        <v>36.652316389372501</v>
      </c>
      <c r="B18127" s="1">
        <v>2.7499999850980002E-4</v>
      </c>
      <c r="C18127" s="1">
        <v>362.40026550292902</v>
      </c>
      <c r="E18127" s="1">
        <v>362.40026550292902</v>
      </c>
      <c r="G18127" s="1" t="s">
        <v>115</v>
      </c>
    </row>
    <row r="18128" spans="1:7" x14ac:dyDescent="0.35">
      <c r="A18128" s="1">
        <v>36.652328889380399</v>
      </c>
      <c r="B18128" s="1">
        <v>2.875000063795E-4</v>
      </c>
      <c r="C18128" s="1">
        <v>367.55968170166</v>
      </c>
      <c r="E18128" s="1">
        <v>367.55968170166</v>
      </c>
      <c r="G18128" s="1" t="s">
        <v>115</v>
      </c>
    </row>
    <row r="18129" spans="1:7" x14ac:dyDescent="0.35">
      <c r="A18129" s="1">
        <v>36.652341389388297</v>
      </c>
      <c r="B18129" s="1">
        <v>3.0000001424919999E-4</v>
      </c>
      <c r="C18129" s="1">
        <v>372.85946960449201</v>
      </c>
      <c r="E18129" s="1">
        <v>372.85946960449201</v>
      </c>
      <c r="G18129" s="1" t="s">
        <v>115</v>
      </c>
    </row>
    <row r="18130" spans="1:7" x14ac:dyDescent="0.35">
      <c r="A18130" s="1">
        <v>36.652353889366999</v>
      </c>
      <c r="B18130" s="1">
        <v>3.1249999301500003E-4</v>
      </c>
      <c r="C18130" s="1">
        <v>378.25480957031198</v>
      </c>
      <c r="E18130" s="1">
        <v>378.25480957031198</v>
      </c>
      <c r="G18130" s="1" t="s">
        <v>115</v>
      </c>
    </row>
    <row r="18131" spans="1:7" x14ac:dyDescent="0.35">
      <c r="A18131" s="1">
        <v>36.652366389374897</v>
      </c>
      <c r="B18131" s="1">
        <v>3.2500000088470001E-4</v>
      </c>
      <c r="C18131" s="1">
        <v>383.73886413574201</v>
      </c>
      <c r="E18131" s="1">
        <v>383.73886413574201</v>
      </c>
      <c r="G18131" s="1" t="s">
        <v>115</v>
      </c>
    </row>
    <row r="18132" spans="1:7" x14ac:dyDescent="0.35">
      <c r="A18132" s="1">
        <v>36.652378889382803</v>
      </c>
      <c r="B18132" s="1">
        <v>3.375000087544E-4</v>
      </c>
      <c r="C18132" s="1">
        <v>389.33694152831998</v>
      </c>
      <c r="E18132" s="1">
        <v>389.33694152831998</v>
      </c>
      <c r="G18132" s="1" t="s">
        <v>115</v>
      </c>
    </row>
    <row r="18133" spans="1:7" x14ac:dyDescent="0.35">
      <c r="A18133" s="1">
        <v>36.652391389361497</v>
      </c>
      <c r="B18133" s="1">
        <v>3.4999998752019998E-4</v>
      </c>
      <c r="C18133" s="1">
        <v>394.998173522949</v>
      </c>
      <c r="E18133" s="1">
        <v>394.998173522949</v>
      </c>
      <c r="G18133" s="1" t="s">
        <v>115</v>
      </c>
    </row>
    <row r="18134" spans="1:7" x14ac:dyDescent="0.35">
      <c r="A18134" s="1">
        <v>36.652403889369403</v>
      </c>
      <c r="B18134" s="1">
        <v>3.6249999538990002E-4</v>
      </c>
      <c r="C18134" s="1">
        <v>400.71117401123001</v>
      </c>
      <c r="E18134" s="1">
        <v>400.71117401123001</v>
      </c>
      <c r="G18134" s="1" t="s">
        <v>115</v>
      </c>
    </row>
    <row r="18135" spans="1:7" x14ac:dyDescent="0.35">
      <c r="A18135" s="1">
        <v>36.652416389377301</v>
      </c>
      <c r="B18135" s="1">
        <v>3.7500000325960001E-4</v>
      </c>
      <c r="C18135" s="1">
        <v>406.49590148925699</v>
      </c>
      <c r="E18135" s="1">
        <v>406.49590148925699</v>
      </c>
      <c r="G18135" s="1" t="s">
        <v>115</v>
      </c>
    </row>
    <row r="18136" spans="1:7" x14ac:dyDescent="0.35">
      <c r="A18136" s="1">
        <v>36.652428889385099</v>
      </c>
      <c r="B18136" s="1">
        <v>3.875000111293E-4</v>
      </c>
      <c r="C18136" s="1">
        <v>412.30386199951101</v>
      </c>
      <c r="E18136" s="1">
        <v>412.30386199951101</v>
      </c>
      <c r="G18136" s="1" t="s">
        <v>115</v>
      </c>
    </row>
    <row r="18137" spans="1:7" x14ac:dyDescent="0.35">
      <c r="A18137" s="1">
        <v>36.652441389363901</v>
      </c>
      <c r="B18137" s="1">
        <v>3.9999998989509998E-4</v>
      </c>
      <c r="C18137" s="1">
        <v>418.09243011474598</v>
      </c>
      <c r="E18137" s="1">
        <v>418.09243011474598</v>
      </c>
      <c r="G18137" s="1" t="s">
        <v>115</v>
      </c>
    </row>
    <row r="18138" spans="1:7" x14ac:dyDescent="0.35">
      <c r="A18138" s="1">
        <v>36.652453889371799</v>
      </c>
      <c r="B18138" s="1">
        <v>4.1249999776480002E-4</v>
      </c>
      <c r="C18138" s="1">
        <v>423.92562713622999</v>
      </c>
      <c r="E18138" s="1">
        <v>423.92562713622999</v>
      </c>
      <c r="G18138" s="1" t="s">
        <v>115</v>
      </c>
    </row>
    <row r="18139" spans="1:7" x14ac:dyDescent="0.35">
      <c r="A18139" s="1">
        <v>36.652466389379597</v>
      </c>
      <c r="B18139" s="1">
        <v>4.250000056345E-4</v>
      </c>
      <c r="C18139" s="1">
        <v>429.75036621093699</v>
      </c>
      <c r="E18139" s="1">
        <v>429.75036621093699</v>
      </c>
      <c r="G18139" s="1" t="s">
        <v>115</v>
      </c>
    </row>
    <row r="18140" spans="1:7" x14ac:dyDescent="0.35">
      <c r="A18140" s="1">
        <v>36.652478889387503</v>
      </c>
      <c r="B18140" s="1">
        <v>4.3750001350409997E-4</v>
      </c>
      <c r="C18140" s="1">
        <v>435.53396453857403</v>
      </c>
      <c r="E18140" s="1">
        <v>435.53396453857403</v>
      </c>
      <c r="G18140" s="1" t="s">
        <v>115</v>
      </c>
    </row>
    <row r="18141" spans="1:7" x14ac:dyDescent="0.35">
      <c r="A18141" s="1">
        <v>36.652491389366297</v>
      </c>
      <c r="B18141" s="1">
        <v>4.4999999227000003E-4</v>
      </c>
      <c r="C18141" s="1">
        <v>441.32765197753901</v>
      </c>
      <c r="E18141" s="1">
        <v>441.32765197753901</v>
      </c>
      <c r="G18141" s="1" t="s">
        <v>115</v>
      </c>
    </row>
    <row r="18142" spans="1:7" x14ac:dyDescent="0.35">
      <c r="A18142" s="1">
        <v>36.652503889374103</v>
      </c>
      <c r="B18142" s="1">
        <v>4.6250000013959999E-4</v>
      </c>
      <c r="C18142" s="1">
        <v>447.102532958984</v>
      </c>
      <c r="E18142" s="1">
        <v>447.102532958984</v>
      </c>
      <c r="G18142" s="1" t="s">
        <v>115</v>
      </c>
    </row>
    <row r="18143" spans="1:7" x14ac:dyDescent="0.35">
      <c r="A18143" s="1">
        <v>36.652516389382001</v>
      </c>
      <c r="B18143" s="1">
        <v>4.7500000800929998E-4</v>
      </c>
      <c r="C18143" s="1">
        <v>452.81682281494102</v>
      </c>
      <c r="E18143" s="1">
        <v>452.81682281494102</v>
      </c>
      <c r="G18143" s="1" t="s">
        <v>115</v>
      </c>
    </row>
    <row r="18144" spans="1:7" x14ac:dyDescent="0.35">
      <c r="A18144" s="1">
        <v>36.652528889360802</v>
      </c>
      <c r="B18144" s="1">
        <v>4.8749998677519998E-4</v>
      </c>
      <c r="C18144" s="1">
        <v>458.504626464843</v>
      </c>
      <c r="E18144" s="1">
        <v>458.504626464843</v>
      </c>
      <c r="G18144" s="1" t="s">
        <v>115</v>
      </c>
    </row>
    <row r="18145" spans="1:7" x14ac:dyDescent="0.35">
      <c r="A18145" s="1">
        <v>36.652541389397797</v>
      </c>
      <c r="B18145" s="1">
        <v>5.0000002374869996E-4</v>
      </c>
      <c r="C18145" s="1">
        <v>464.161991882324</v>
      </c>
      <c r="E18145" s="1">
        <v>464.161991882324</v>
      </c>
      <c r="G18145" s="1" t="s">
        <v>115</v>
      </c>
    </row>
    <row r="18146" spans="1:7" x14ac:dyDescent="0.35">
      <c r="A18146" s="1">
        <v>36.652553889376499</v>
      </c>
      <c r="B18146" s="1">
        <v>5.1250000251450004E-4</v>
      </c>
      <c r="C18146" s="1">
        <v>469.76923675537103</v>
      </c>
      <c r="E18146" s="1">
        <v>469.76923675537103</v>
      </c>
      <c r="G18146" s="1" t="s">
        <v>115</v>
      </c>
    </row>
    <row r="18147" spans="1:7" x14ac:dyDescent="0.35">
      <c r="A18147" s="1">
        <v>36.6525663893553</v>
      </c>
      <c r="B18147" s="1">
        <v>5.2499998128039999E-4</v>
      </c>
      <c r="C18147" s="1">
        <v>475.31632385253903</v>
      </c>
      <c r="E18147" s="1">
        <v>475.31632385253903</v>
      </c>
      <c r="G18147" s="1" t="s">
        <v>115</v>
      </c>
    </row>
    <row r="18148" spans="1:7" x14ac:dyDescent="0.35">
      <c r="A18148" s="1">
        <v>36.652578889392302</v>
      </c>
      <c r="B18148" s="1">
        <v>5.3750001825390002E-4</v>
      </c>
      <c r="C18148" s="1">
        <v>480.81999511718698</v>
      </c>
      <c r="E18148" s="1">
        <v>480.81999511718698</v>
      </c>
      <c r="G18148" s="1" t="s">
        <v>115</v>
      </c>
    </row>
    <row r="18149" spans="1:7" x14ac:dyDescent="0.35">
      <c r="A18149" s="1">
        <v>36.652591389370997</v>
      </c>
      <c r="B18149" s="1">
        <v>5.499999970197E-4</v>
      </c>
      <c r="C18149" s="1">
        <v>486.275093078613</v>
      </c>
      <c r="E18149" s="1">
        <v>486.275093078613</v>
      </c>
      <c r="G18149" s="1" t="s">
        <v>115</v>
      </c>
    </row>
    <row r="18150" spans="1:7" x14ac:dyDescent="0.35">
      <c r="A18150" s="1">
        <v>36.652603889349798</v>
      </c>
      <c r="B18150" s="1">
        <v>5.6249997578560005E-4</v>
      </c>
      <c r="C18150" s="1">
        <v>491.66713104247998</v>
      </c>
      <c r="E18150" s="1">
        <v>491.66713104247998</v>
      </c>
      <c r="G18150" s="1" t="s">
        <v>115</v>
      </c>
    </row>
    <row r="18151" spans="1:7" x14ac:dyDescent="0.35">
      <c r="A18151" s="1">
        <v>36.6526163893868</v>
      </c>
      <c r="B18151" s="1">
        <v>5.7500001275909997E-4</v>
      </c>
      <c r="C18151" s="1">
        <v>496.99472045898398</v>
      </c>
      <c r="E18151" s="1">
        <v>496.99472045898398</v>
      </c>
      <c r="G18151" s="1" t="s">
        <v>115</v>
      </c>
    </row>
    <row r="18152" spans="1:7" x14ac:dyDescent="0.35">
      <c r="A18152" s="1">
        <v>36.652628889365502</v>
      </c>
      <c r="B18152" s="1">
        <v>5.8749999152489995E-4</v>
      </c>
      <c r="C18152" s="1">
        <v>502.28485717773401</v>
      </c>
      <c r="E18152" s="1">
        <v>502.28485717773401</v>
      </c>
      <c r="G18152" s="1" t="s">
        <v>115</v>
      </c>
    </row>
    <row r="18153" spans="1:7" x14ac:dyDescent="0.35">
      <c r="A18153" s="1">
        <v>36.652641389402497</v>
      </c>
      <c r="B18153" s="1">
        <v>6.0000002849839998E-4</v>
      </c>
      <c r="C18153" s="1">
        <v>507.51604766845702</v>
      </c>
      <c r="E18153" s="1">
        <v>507.51604766845702</v>
      </c>
      <c r="G18153" s="1" t="s">
        <v>115</v>
      </c>
    </row>
    <row r="18154" spans="1:7" x14ac:dyDescent="0.35">
      <c r="A18154" s="1">
        <v>36.652653889381298</v>
      </c>
      <c r="B18154" s="1">
        <v>6.1250000726430004E-4</v>
      </c>
      <c r="C18154" s="1">
        <v>512.68411407470705</v>
      </c>
      <c r="E18154" s="1">
        <v>512.68411407470705</v>
      </c>
      <c r="G18154" s="1" t="s">
        <v>115</v>
      </c>
    </row>
    <row r="18155" spans="1:7" x14ac:dyDescent="0.35">
      <c r="A18155" s="1">
        <v>36.65266638936</v>
      </c>
      <c r="B18155" s="1">
        <v>6.2499998603010001E-4</v>
      </c>
      <c r="C18155" s="1">
        <v>517.78046417236305</v>
      </c>
      <c r="E18155" s="1">
        <v>517.78046417236305</v>
      </c>
      <c r="G18155" s="1" t="s">
        <v>115</v>
      </c>
    </row>
    <row r="18156" spans="1:7" x14ac:dyDescent="0.35">
      <c r="A18156" s="1">
        <v>36.652678889397002</v>
      </c>
      <c r="B18156" s="1">
        <v>6.3750002300360005E-4</v>
      </c>
      <c r="C18156" s="1">
        <v>522.80692901611303</v>
      </c>
      <c r="E18156" s="1">
        <v>522.80692901611303</v>
      </c>
      <c r="G18156" s="1" t="s">
        <v>115</v>
      </c>
    </row>
    <row r="18157" spans="1:7" x14ac:dyDescent="0.35">
      <c r="A18157" s="1">
        <v>36.652691389375804</v>
      </c>
      <c r="B18157" s="1">
        <v>6.5000000176949999E-4</v>
      </c>
      <c r="C18157" s="1">
        <v>527.78716278076104</v>
      </c>
      <c r="E18157" s="1">
        <v>527.78716278076104</v>
      </c>
      <c r="G18157" s="1" t="s">
        <v>115</v>
      </c>
    </row>
    <row r="18158" spans="1:7" x14ac:dyDescent="0.35">
      <c r="A18158" s="1">
        <v>36.652703889354498</v>
      </c>
      <c r="B18158" s="1">
        <v>6.6249998053529997E-4</v>
      </c>
      <c r="C18158" s="1">
        <v>532.69157257079996</v>
      </c>
      <c r="E18158" s="1">
        <v>532.69157257079996</v>
      </c>
      <c r="G18158" s="1" t="s">
        <v>115</v>
      </c>
    </row>
    <row r="18159" spans="1:7" x14ac:dyDescent="0.35">
      <c r="A18159" s="1">
        <v>36.6527163893915</v>
      </c>
      <c r="B18159" s="1">
        <v>6.750000175088E-4</v>
      </c>
      <c r="C18159" s="1">
        <v>537.508168029785</v>
      </c>
      <c r="E18159" s="1">
        <v>537.508168029785</v>
      </c>
      <c r="G18159" s="1" t="s">
        <v>115</v>
      </c>
    </row>
    <row r="18160" spans="1:7" x14ac:dyDescent="0.35">
      <c r="A18160" s="1">
        <v>36.652728889370302</v>
      </c>
      <c r="B18160" s="1">
        <v>6.8749999627470005E-4</v>
      </c>
      <c r="C18160" s="1">
        <v>542.26278076171798</v>
      </c>
      <c r="E18160" s="1">
        <v>542.26278076171798</v>
      </c>
      <c r="G18160" s="1" t="s">
        <v>115</v>
      </c>
    </row>
    <row r="18161" spans="1:7" x14ac:dyDescent="0.35">
      <c r="A18161" s="1">
        <v>36.652741389349003</v>
      </c>
      <c r="B18161" s="1">
        <v>6.9999997504050003E-4</v>
      </c>
      <c r="C18161" s="1">
        <v>546.94040374755798</v>
      </c>
      <c r="E18161" s="1">
        <v>546.94040374755798</v>
      </c>
      <c r="G18161" s="1" t="s">
        <v>115</v>
      </c>
    </row>
    <row r="18162" spans="1:7" x14ac:dyDescent="0.35">
      <c r="A18162" s="1">
        <v>36.652753889385998</v>
      </c>
      <c r="B18162" s="1">
        <v>7.1250001201399996E-4</v>
      </c>
      <c r="C18162" s="1">
        <v>551.54433441162098</v>
      </c>
      <c r="E18162" s="1">
        <v>551.54433441162098</v>
      </c>
      <c r="G18162" s="1" t="s">
        <v>115</v>
      </c>
    </row>
    <row r="18163" spans="1:7" x14ac:dyDescent="0.35">
      <c r="A18163" s="1">
        <v>36.6527663893648</v>
      </c>
      <c r="B18163" s="1">
        <v>7.2499999077990001E-4</v>
      </c>
      <c r="C18163" s="1">
        <v>556.09566192626903</v>
      </c>
      <c r="E18163" s="1">
        <v>556.09566192626903</v>
      </c>
      <c r="G18163" s="1" t="s">
        <v>115</v>
      </c>
    </row>
    <row r="18164" spans="1:7" x14ac:dyDescent="0.35">
      <c r="A18164" s="1">
        <v>36.652778889401802</v>
      </c>
      <c r="B18164" s="1">
        <v>7.3750002775340004E-4</v>
      </c>
      <c r="C18164" s="1">
        <v>560.55039062499998</v>
      </c>
      <c r="E18164" s="1">
        <v>560.55039062499998</v>
      </c>
      <c r="G18164" s="1" t="s">
        <v>115</v>
      </c>
    </row>
    <row r="18165" spans="1:7" x14ac:dyDescent="0.35">
      <c r="A18165" s="1">
        <v>36.652791389380504</v>
      </c>
      <c r="B18165" s="1">
        <v>7.5000000651920002E-4</v>
      </c>
      <c r="C18165" s="1">
        <v>564.93069305419897</v>
      </c>
      <c r="E18165" s="1">
        <v>564.93069305419897</v>
      </c>
      <c r="G18165" s="1" t="s">
        <v>115</v>
      </c>
    </row>
    <row r="18166" spans="1:7" x14ac:dyDescent="0.35">
      <c r="A18166" s="1">
        <v>36.652803889359298</v>
      </c>
      <c r="B18166" s="1">
        <v>7.6249998528509996E-4</v>
      </c>
      <c r="C18166" s="1">
        <v>569.25751495361305</v>
      </c>
      <c r="E18166" s="1">
        <v>569.25751495361305</v>
      </c>
      <c r="G18166" s="1" t="s">
        <v>115</v>
      </c>
    </row>
    <row r="18167" spans="1:7" x14ac:dyDescent="0.35">
      <c r="A18167" s="1">
        <v>36.6528163893963</v>
      </c>
      <c r="B18167" s="1">
        <v>7.7500002225859999E-4</v>
      </c>
      <c r="C18167" s="1">
        <v>573.51639099121098</v>
      </c>
      <c r="E18167" s="1">
        <v>573.51639099121098</v>
      </c>
      <c r="G18167" s="1" t="s">
        <v>115</v>
      </c>
    </row>
    <row r="18168" spans="1:7" x14ac:dyDescent="0.35">
      <c r="A18168" s="1">
        <v>36.652828889375002</v>
      </c>
      <c r="B18168" s="1">
        <v>7.8750000102439997E-4</v>
      </c>
      <c r="C18168" s="1">
        <v>577.69722900390605</v>
      </c>
      <c r="E18168" s="1">
        <v>577.69722900390605</v>
      </c>
      <c r="G18168" s="1" t="s">
        <v>115</v>
      </c>
    </row>
    <row r="18169" spans="1:7" x14ac:dyDescent="0.35">
      <c r="A18169" s="1">
        <v>36.652841389353803</v>
      </c>
      <c r="B18169" s="1">
        <v>7.9999997979030002E-4</v>
      </c>
      <c r="C18169" s="1">
        <v>581.80158386230403</v>
      </c>
      <c r="E18169" s="1">
        <v>581.80158386230403</v>
      </c>
      <c r="G18169" s="1" t="s">
        <v>115</v>
      </c>
    </row>
    <row r="18170" spans="1:7" x14ac:dyDescent="0.35">
      <c r="A18170" s="1">
        <v>36.652853889390798</v>
      </c>
      <c r="B18170" s="1">
        <v>8.1250001676379995E-4</v>
      </c>
      <c r="C18170" s="1">
        <v>585.85035858154299</v>
      </c>
      <c r="E18170" s="1">
        <v>585.85035858154299</v>
      </c>
      <c r="G18170" s="1" t="s">
        <v>115</v>
      </c>
    </row>
    <row r="18171" spans="1:7" x14ac:dyDescent="0.35">
      <c r="A18171" s="1">
        <v>36.6528663893695</v>
      </c>
      <c r="B18171" s="1">
        <v>8.2499999552960003E-4</v>
      </c>
      <c r="C18171" s="1">
        <v>589.82944946289001</v>
      </c>
      <c r="E18171" s="1">
        <v>589.82944946289001</v>
      </c>
      <c r="G18171" s="1" t="s">
        <v>115</v>
      </c>
    </row>
    <row r="18172" spans="1:7" x14ac:dyDescent="0.35">
      <c r="A18172" s="1">
        <v>36.652878889348301</v>
      </c>
      <c r="B18172" s="1">
        <v>8.3749997429540001E-4</v>
      </c>
      <c r="C18172" s="1">
        <v>593.74016113281198</v>
      </c>
      <c r="E18172" s="1">
        <v>593.74016113281198</v>
      </c>
      <c r="G18172" s="1" t="s">
        <v>115</v>
      </c>
    </row>
    <row r="18173" spans="1:7" x14ac:dyDescent="0.35">
      <c r="A18173" s="1">
        <v>36.652891389385303</v>
      </c>
      <c r="B18173" s="1">
        <v>8.5000001126900001E-4</v>
      </c>
      <c r="C18173" s="1">
        <v>597.59045104980396</v>
      </c>
      <c r="E18173" s="1">
        <v>597.59045104980396</v>
      </c>
      <c r="G18173" s="1" t="s">
        <v>115</v>
      </c>
    </row>
    <row r="18174" spans="1:7" x14ac:dyDescent="0.35">
      <c r="A18174" s="1">
        <v>36.652903889363998</v>
      </c>
      <c r="B18174" s="1">
        <v>8.6249999003479999E-4</v>
      </c>
      <c r="C18174" s="1">
        <v>601.37273712158196</v>
      </c>
      <c r="E18174" s="1">
        <v>601.37273712158196</v>
      </c>
      <c r="G18174" s="1" t="s">
        <v>115</v>
      </c>
    </row>
    <row r="18175" spans="1:7" x14ac:dyDescent="0.35">
      <c r="A18175" s="1">
        <v>36.652916389401</v>
      </c>
      <c r="B18175" s="1">
        <v>8.7500002700830002E-4</v>
      </c>
      <c r="C18175" s="1">
        <v>605.08969726562498</v>
      </c>
      <c r="E18175" s="1">
        <v>605.08969726562498</v>
      </c>
      <c r="G18175" s="1" t="s">
        <v>115</v>
      </c>
    </row>
    <row r="18176" spans="1:7" x14ac:dyDescent="0.35">
      <c r="A18176" s="1">
        <v>36.652928889379801</v>
      </c>
      <c r="B18176" s="1">
        <v>8.8750000577419996E-4</v>
      </c>
      <c r="C18176" s="1">
        <v>608.75290527343702</v>
      </c>
      <c r="E18176" s="1">
        <v>608.75290527343702</v>
      </c>
      <c r="G18176" s="1" t="s">
        <v>115</v>
      </c>
    </row>
    <row r="18177" spans="1:7" x14ac:dyDescent="0.35">
      <c r="A18177" s="1">
        <v>36.652941389358503</v>
      </c>
      <c r="B18177" s="1">
        <v>8.9999998454000005E-4</v>
      </c>
      <c r="C18177" s="1">
        <v>612.35671234130803</v>
      </c>
      <c r="E18177" s="1">
        <v>612.35671234130803</v>
      </c>
      <c r="G18177" s="1" t="s">
        <v>115</v>
      </c>
    </row>
    <row r="18178" spans="1:7" x14ac:dyDescent="0.35">
      <c r="A18178" s="1">
        <v>36.652953889395498</v>
      </c>
      <c r="B18178" s="1">
        <v>9.1250002151349997E-4</v>
      </c>
      <c r="C18178" s="1">
        <v>615.89217834472595</v>
      </c>
      <c r="E18178" s="1">
        <v>615.89217834472595</v>
      </c>
      <c r="G18178" s="1" t="s">
        <v>115</v>
      </c>
    </row>
    <row r="18179" spans="1:7" x14ac:dyDescent="0.35">
      <c r="A18179" s="1">
        <v>36.652966389374299</v>
      </c>
      <c r="B18179" s="1">
        <v>9.2500000027929995E-4</v>
      </c>
      <c r="C18179" s="1">
        <v>619.36866302490205</v>
      </c>
      <c r="E18179" s="1">
        <v>619.36866302490205</v>
      </c>
      <c r="G18179" s="1" t="s">
        <v>115</v>
      </c>
    </row>
    <row r="18180" spans="1:7" x14ac:dyDescent="0.35">
      <c r="A18180" s="1">
        <v>36.652978889353101</v>
      </c>
      <c r="B18180" s="1">
        <v>9.374999790452E-4</v>
      </c>
      <c r="C18180" s="1">
        <v>622.79153594970705</v>
      </c>
      <c r="E18180" s="1">
        <v>622.79153594970705</v>
      </c>
      <c r="G18180" s="1" t="s">
        <v>115</v>
      </c>
    </row>
    <row r="18181" spans="1:7" x14ac:dyDescent="0.35">
      <c r="A18181" s="1">
        <v>36.652991389390003</v>
      </c>
      <c r="B18181" s="1">
        <v>9.5000001601870004E-4</v>
      </c>
      <c r="C18181" s="1">
        <v>626.14957733154301</v>
      </c>
      <c r="E18181" s="1">
        <v>626.14957733154301</v>
      </c>
      <c r="G18181" s="1" t="s">
        <v>115</v>
      </c>
    </row>
    <row r="18182" spans="1:7" x14ac:dyDescent="0.35">
      <c r="A18182" s="1">
        <v>36.653003889368797</v>
      </c>
      <c r="B18182" s="1">
        <v>9.6249999478450002E-4</v>
      </c>
      <c r="C18182" s="1">
        <v>629.44691467285099</v>
      </c>
      <c r="E18182" s="1">
        <v>629.44691467285099</v>
      </c>
      <c r="G18182" s="1" t="s">
        <v>115</v>
      </c>
    </row>
    <row r="18183" spans="1:7" x14ac:dyDescent="0.35">
      <c r="A18183" s="1">
        <v>36.653016389347599</v>
      </c>
      <c r="B18183" s="1">
        <v>9.7499997355039996E-4</v>
      </c>
      <c r="C18183" s="1">
        <v>632.68616180419895</v>
      </c>
      <c r="E18183" s="1">
        <v>632.68616180419895</v>
      </c>
      <c r="G18183" s="1" t="s">
        <v>115</v>
      </c>
    </row>
    <row r="18184" spans="1:7" x14ac:dyDescent="0.35">
      <c r="A18184" s="1">
        <v>36.653028889326301</v>
      </c>
      <c r="B18184" s="1">
        <v>9.8749995231620005E-4</v>
      </c>
      <c r="C18184" s="1">
        <v>635.86822509765602</v>
      </c>
      <c r="E18184" s="1">
        <v>635.86822509765602</v>
      </c>
      <c r="G18184" s="1" t="s">
        <v>115</v>
      </c>
    </row>
    <row r="18185" spans="1:7" x14ac:dyDescent="0.35">
      <c r="A18185" s="1">
        <v>36.653041389421503</v>
      </c>
      <c r="B18185" s="1">
        <v>1.0000000474973999E-3</v>
      </c>
      <c r="C18185" s="1">
        <v>638.99432220458903</v>
      </c>
      <c r="E18185" s="1">
        <v>638.99432220458903</v>
      </c>
      <c r="G18185" s="1" t="s">
        <v>115</v>
      </c>
    </row>
    <row r="18186" spans="1:7" x14ac:dyDescent="0.35">
      <c r="A18186" s="1">
        <v>36.653053889400297</v>
      </c>
      <c r="B18186" s="1">
        <v>1.0125000262631999E-3</v>
      </c>
      <c r="C18186" s="1">
        <v>642.06525115966701</v>
      </c>
      <c r="E18186" s="1">
        <v>642.06525115966701</v>
      </c>
      <c r="G18186" s="1" t="s">
        <v>115</v>
      </c>
    </row>
    <row r="18187" spans="1:7" x14ac:dyDescent="0.35">
      <c r="A18187" s="1">
        <v>36.653066389378999</v>
      </c>
      <c r="B18187" s="1">
        <v>1.0250000050291001E-3</v>
      </c>
      <c r="C18187" s="1">
        <v>645.08185882568296</v>
      </c>
      <c r="E18187" s="1">
        <v>645.08185882568296</v>
      </c>
      <c r="G18187" s="1" t="s">
        <v>115</v>
      </c>
    </row>
    <row r="18188" spans="1:7" x14ac:dyDescent="0.35">
      <c r="A18188" s="1">
        <v>36.653078889357801</v>
      </c>
      <c r="B18188" s="1">
        <v>1.0374999837949E-3</v>
      </c>
      <c r="C18188" s="1">
        <v>648.04499664306604</v>
      </c>
      <c r="E18188" s="1">
        <v>648.04499664306604</v>
      </c>
      <c r="G18188" s="1" t="s">
        <v>115</v>
      </c>
    </row>
    <row r="18189" spans="1:7" x14ac:dyDescent="0.35">
      <c r="A18189" s="1">
        <v>36.653091389336602</v>
      </c>
      <c r="B18189" s="1">
        <v>1.0499999625608E-3</v>
      </c>
      <c r="C18189" s="1">
        <v>650.95555725097597</v>
      </c>
      <c r="E18189" s="1">
        <v>650.95555725097597</v>
      </c>
      <c r="G18189" s="1" t="s">
        <v>115</v>
      </c>
    </row>
    <row r="18190" spans="1:7" x14ac:dyDescent="0.35">
      <c r="A18190" s="1">
        <v>36.653103889431797</v>
      </c>
      <c r="B18190" s="1">
        <v>1.0625000577419001E-3</v>
      </c>
      <c r="C18190" s="1">
        <v>653.81448516845705</v>
      </c>
      <c r="E18190" s="1">
        <v>653.81448516845705</v>
      </c>
      <c r="G18190" s="1" t="s">
        <v>115</v>
      </c>
    </row>
    <row r="18191" spans="1:7" x14ac:dyDescent="0.35">
      <c r="A18191" s="1">
        <v>36.653116389410499</v>
      </c>
      <c r="B18191" s="1">
        <v>1.0750000365078E-3</v>
      </c>
      <c r="C18191" s="1">
        <v>656.62280731201099</v>
      </c>
      <c r="E18191" s="1">
        <v>656.62280731201099</v>
      </c>
      <c r="G18191" s="1" t="s">
        <v>115</v>
      </c>
    </row>
    <row r="18192" spans="1:7" x14ac:dyDescent="0.35">
      <c r="A18192" s="1">
        <v>36.653128889389301</v>
      </c>
      <c r="B18192" s="1">
        <v>1.0875000152736E-3</v>
      </c>
      <c r="C18192" s="1">
        <v>659.38139038085899</v>
      </c>
      <c r="E18192" s="1">
        <v>659.38139038085899</v>
      </c>
      <c r="G18192" s="1" t="s">
        <v>115</v>
      </c>
    </row>
    <row r="18193" spans="1:7" x14ac:dyDescent="0.35">
      <c r="A18193" s="1">
        <v>36.653141389368002</v>
      </c>
      <c r="B18193" s="1">
        <v>1.0999999940395E-3</v>
      </c>
      <c r="C18193" s="1">
        <v>662.09137268066399</v>
      </c>
      <c r="E18193" s="1">
        <v>662.09137268066399</v>
      </c>
      <c r="G18193" s="1" t="s">
        <v>115</v>
      </c>
    </row>
    <row r="18194" spans="1:7" x14ac:dyDescent="0.35">
      <c r="A18194" s="1">
        <v>36.653153889346797</v>
      </c>
      <c r="B18194" s="1">
        <v>1.1124999728052999E-3</v>
      </c>
      <c r="C18194" s="1">
        <v>664.75387268066402</v>
      </c>
      <c r="E18194" s="1">
        <v>664.75387268066402</v>
      </c>
      <c r="G18194" s="1" t="s">
        <v>115</v>
      </c>
    </row>
    <row r="18195" spans="1:7" x14ac:dyDescent="0.35">
      <c r="A18195" s="1">
        <v>36.653166389325598</v>
      </c>
      <c r="B18195" s="1">
        <v>1.1249999515712001E-3</v>
      </c>
      <c r="C18195" s="1">
        <v>667.36994934081997</v>
      </c>
      <c r="E18195" s="1">
        <v>667.36994934081997</v>
      </c>
      <c r="G18195" s="1" t="s">
        <v>115</v>
      </c>
    </row>
    <row r="18196" spans="1:7" x14ac:dyDescent="0.35">
      <c r="A18196" s="1">
        <v>36.653178889420801</v>
      </c>
      <c r="B18196" s="1">
        <v>1.1375000467523E-3</v>
      </c>
      <c r="C18196" s="1">
        <v>669.94056396484302</v>
      </c>
      <c r="E18196" s="1">
        <v>669.94056396484302</v>
      </c>
      <c r="G18196" s="1" t="s">
        <v>115</v>
      </c>
    </row>
    <row r="18197" spans="1:7" x14ac:dyDescent="0.35">
      <c r="A18197" s="1">
        <v>36.653191389399502</v>
      </c>
      <c r="B18197" s="1">
        <v>1.1500000255181999E-3</v>
      </c>
      <c r="C18197" s="1">
        <v>672.46499176025395</v>
      </c>
      <c r="E18197" s="1">
        <v>672.46499176025395</v>
      </c>
      <c r="G18197" s="1" t="s">
        <v>115</v>
      </c>
    </row>
    <row r="18198" spans="1:7" x14ac:dyDescent="0.35">
      <c r="A18198" s="1">
        <v>36.653203889378297</v>
      </c>
      <c r="B18198" s="1">
        <v>1.1625000042839999E-3</v>
      </c>
      <c r="C18198" s="1">
        <v>674.94495086669895</v>
      </c>
      <c r="E18198" s="1">
        <v>674.94495086669895</v>
      </c>
      <c r="G18198" s="1" t="s">
        <v>115</v>
      </c>
    </row>
    <row r="18199" spans="1:7" x14ac:dyDescent="0.35">
      <c r="A18199" s="1">
        <v>36.653216389357098</v>
      </c>
      <c r="B18199" s="1">
        <v>1.1749999830499001E-3</v>
      </c>
      <c r="C18199" s="1">
        <v>677.38191375732401</v>
      </c>
      <c r="E18199" s="1">
        <v>677.38191375732401</v>
      </c>
      <c r="G18199" s="1" t="s">
        <v>115</v>
      </c>
    </row>
    <row r="18200" spans="1:7" x14ac:dyDescent="0.35">
      <c r="A18200" s="1">
        <v>36.6532288893358</v>
      </c>
      <c r="B18200" s="1">
        <v>1.1874999618157001E-3</v>
      </c>
      <c r="C18200" s="1">
        <v>679.77699890136705</v>
      </c>
      <c r="E18200" s="1">
        <v>679.77699890136705</v>
      </c>
      <c r="G18200" s="1" t="s">
        <v>115</v>
      </c>
    </row>
    <row r="18201" spans="1:7" x14ac:dyDescent="0.35">
      <c r="A18201" s="1">
        <v>36.653241389431003</v>
      </c>
      <c r="B18201" s="1">
        <v>1.2000000569968999E-3</v>
      </c>
      <c r="C18201" s="1">
        <v>682.12331848144504</v>
      </c>
      <c r="E18201" s="1">
        <v>682.12331848144504</v>
      </c>
      <c r="G18201" s="1" t="s">
        <v>115</v>
      </c>
    </row>
    <row r="18202" spans="1:7" x14ac:dyDescent="0.35">
      <c r="A18202" s="1">
        <v>36.653253889409797</v>
      </c>
      <c r="B18202" s="1">
        <v>1.2125000357626999E-3</v>
      </c>
      <c r="C18202" s="1">
        <v>684.42963562011698</v>
      </c>
      <c r="E18202" s="1">
        <v>684.42963562011698</v>
      </c>
      <c r="G18202" s="1" t="s">
        <v>115</v>
      </c>
    </row>
    <row r="18203" spans="1:7" x14ac:dyDescent="0.35">
      <c r="A18203" s="1">
        <v>36.653266389388499</v>
      </c>
      <c r="B18203" s="1">
        <v>1.2250000145286001E-3</v>
      </c>
      <c r="C18203" s="1">
        <v>686.69779357910102</v>
      </c>
      <c r="E18203" s="1">
        <v>686.69779357910102</v>
      </c>
      <c r="G18203" s="1" t="s">
        <v>115</v>
      </c>
    </row>
    <row r="18204" spans="1:7" x14ac:dyDescent="0.35">
      <c r="A18204" s="1">
        <v>36.6532788893673</v>
      </c>
      <c r="B18204" s="1">
        <v>1.2374999932944001E-3</v>
      </c>
      <c r="C18204" s="1">
        <v>688.92844238281202</v>
      </c>
      <c r="E18204" s="1">
        <v>688.92844238281202</v>
      </c>
      <c r="G18204" s="1" t="s">
        <v>115</v>
      </c>
    </row>
    <row r="18205" spans="1:7" x14ac:dyDescent="0.35">
      <c r="A18205" s="1">
        <v>36.653291389346101</v>
      </c>
      <c r="B18205" s="1">
        <v>1.2499999720603E-3</v>
      </c>
      <c r="C18205" s="1">
        <v>691.11967468261696</v>
      </c>
      <c r="E18205" s="1">
        <v>691.11967468261696</v>
      </c>
      <c r="G18205" s="1" t="s">
        <v>115</v>
      </c>
    </row>
    <row r="18206" spans="1:7" x14ac:dyDescent="0.35">
      <c r="A18206" s="1">
        <v>36.653303889324803</v>
      </c>
      <c r="B18206" s="1">
        <v>1.2624999508261E-3</v>
      </c>
      <c r="C18206" s="1">
        <v>693.26941833496096</v>
      </c>
      <c r="E18206" s="1">
        <v>693.26941833496096</v>
      </c>
      <c r="G18206" s="1" t="s">
        <v>115</v>
      </c>
    </row>
    <row r="18207" spans="1:7" x14ac:dyDescent="0.35">
      <c r="A18207" s="1">
        <v>36.653316389419999</v>
      </c>
      <c r="B18207" s="1">
        <v>1.2750000460073001E-3</v>
      </c>
      <c r="C18207" s="1">
        <v>695.38526916503895</v>
      </c>
      <c r="E18207" s="1">
        <v>695.38526916503895</v>
      </c>
      <c r="G18207" s="1" t="s">
        <v>115</v>
      </c>
    </row>
    <row r="18208" spans="1:7" x14ac:dyDescent="0.35">
      <c r="A18208" s="1">
        <v>36.6533288893988</v>
      </c>
      <c r="B18208" s="1">
        <v>1.2875000247731E-3</v>
      </c>
      <c r="C18208" s="1">
        <v>697.46766357421802</v>
      </c>
      <c r="E18208" s="1">
        <v>697.46766357421802</v>
      </c>
      <c r="G18208" s="1" t="s">
        <v>115</v>
      </c>
    </row>
    <row r="18209" spans="1:7" x14ac:dyDescent="0.35">
      <c r="A18209" s="1">
        <v>36.653341389377502</v>
      </c>
      <c r="B18209" s="1">
        <v>1.300000003539E-3</v>
      </c>
      <c r="C18209" s="1">
        <v>699.51689758300699</v>
      </c>
      <c r="E18209" s="1">
        <v>699.51689758300699</v>
      </c>
      <c r="G18209" s="1" t="s">
        <v>115</v>
      </c>
    </row>
    <row r="18210" spans="1:7" x14ac:dyDescent="0.35">
      <c r="A18210" s="1">
        <v>36.653353889356303</v>
      </c>
      <c r="B18210" s="1">
        <v>1.3124999823048E-3</v>
      </c>
      <c r="C18210" s="1">
        <v>701.52950439453105</v>
      </c>
      <c r="E18210" s="1">
        <v>701.52950439453105</v>
      </c>
      <c r="G18210" s="1" t="s">
        <v>115</v>
      </c>
    </row>
    <row r="18211" spans="1:7" x14ac:dyDescent="0.35">
      <c r="A18211" s="1">
        <v>36.653357014409202</v>
      </c>
      <c r="B18211" s="1">
        <v>1.3156250352039001E-3</v>
      </c>
      <c r="C18211" s="1">
        <v>702.02935485839805</v>
      </c>
      <c r="E18211" s="1">
        <v>702.02935485839805</v>
      </c>
      <c r="G18211" s="1" t="s">
        <v>115</v>
      </c>
    </row>
    <row r="18212" spans="1:7" x14ac:dyDescent="0.35">
      <c r="A18212" s="1">
        <v>36.6533601393457</v>
      </c>
      <c r="B18212" s="1">
        <v>1.3187499716877001E-3</v>
      </c>
      <c r="C18212" s="1">
        <v>702.52720947265595</v>
      </c>
      <c r="E18212" s="1">
        <v>702.52720947265595</v>
      </c>
      <c r="G18212" s="1" t="s">
        <v>115</v>
      </c>
    </row>
    <row r="18213" spans="1:7" x14ac:dyDescent="0.35">
      <c r="A18213" s="1">
        <v>36.653364826924999</v>
      </c>
      <c r="B18213" s="1">
        <v>1.3234375510363999E-3</v>
      </c>
      <c r="C18213" s="1">
        <v>703.26955566406195</v>
      </c>
      <c r="E18213" s="1">
        <v>703.26955566406195</v>
      </c>
      <c r="G18213" s="1" t="s">
        <v>115</v>
      </c>
    </row>
    <row r="18214" spans="1:7" x14ac:dyDescent="0.35">
      <c r="A18214" s="1">
        <v>36.653369514387997</v>
      </c>
      <c r="B18214" s="1">
        <v>1.3281250139698E-3</v>
      </c>
      <c r="C18214" s="1">
        <v>704.00754699706999</v>
      </c>
      <c r="E18214" s="1">
        <v>704.00754699706999</v>
      </c>
      <c r="G18214" s="1" t="s">
        <v>115</v>
      </c>
    </row>
    <row r="18215" spans="1:7" x14ac:dyDescent="0.35">
      <c r="A18215" s="1">
        <v>36.653374201850902</v>
      </c>
      <c r="B18215" s="1">
        <v>1.3328124769031999E-3</v>
      </c>
      <c r="C18215" s="1">
        <v>704.74125671386696</v>
      </c>
      <c r="E18215" s="1">
        <v>704.74125671386696</v>
      </c>
      <c r="G18215" s="1" t="s">
        <v>115</v>
      </c>
    </row>
    <row r="18216" spans="1:7" x14ac:dyDescent="0.35">
      <c r="A18216" s="1">
        <v>36.653381233103502</v>
      </c>
      <c r="B18216" s="1">
        <v>1.3398437295109001E-3</v>
      </c>
      <c r="C18216" s="1">
        <v>705.83224487304597</v>
      </c>
      <c r="E18216" s="1">
        <v>705.83224487304597</v>
      </c>
      <c r="G18216" s="1" t="s">
        <v>115</v>
      </c>
    </row>
    <row r="18217" spans="1:7" x14ac:dyDescent="0.35">
      <c r="A18217" s="1">
        <v>36.653388264356103</v>
      </c>
      <c r="B18217" s="1">
        <v>1.3468749821186001E-3</v>
      </c>
      <c r="C18217" s="1">
        <v>706.91383361816395</v>
      </c>
      <c r="E18217" s="1">
        <v>706.91383361816395</v>
      </c>
      <c r="G18217" s="1" t="s">
        <v>115</v>
      </c>
    </row>
    <row r="18218" spans="1:7" x14ac:dyDescent="0.35">
      <c r="A18218" s="1">
        <v>36.653395295608703</v>
      </c>
      <c r="B18218" s="1">
        <v>1.3539062347263E-3</v>
      </c>
      <c r="C18218" s="1">
        <v>707.98615417480403</v>
      </c>
      <c r="E18218" s="1">
        <v>707.98615417480403</v>
      </c>
      <c r="G18218" s="1" t="s">
        <v>115</v>
      </c>
    </row>
    <row r="18219" spans="1:7" x14ac:dyDescent="0.35">
      <c r="A18219" s="1">
        <v>36.653402326861297</v>
      </c>
      <c r="B18219" s="1">
        <v>1.360937487334E-3</v>
      </c>
      <c r="C18219" s="1">
        <v>709.04922790527303</v>
      </c>
      <c r="E18219" s="1">
        <v>709.04922790527303</v>
      </c>
      <c r="G18219" s="1" t="s">
        <v>115</v>
      </c>
    </row>
    <row r="18220" spans="1:7" x14ac:dyDescent="0.35">
      <c r="A18220" s="1">
        <v>36.653409358113997</v>
      </c>
      <c r="B18220" s="1">
        <v>1.3679687399416999E-3</v>
      </c>
      <c r="C18220" s="1">
        <v>710.10311584472595</v>
      </c>
      <c r="E18220" s="1">
        <v>710.10311584472595</v>
      </c>
      <c r="G18220" s="1" t="s">
        <v>115</v>
      </c>
    </row>
    <row r="18221" spans="1:7" x14ac:dyDescent="0.35">
      <c r="A18221" s="1">
        <v>36.653416389366598</v>
      </c>
      <c r="B18221" s="1">
        <v>1.3749999925494001E-3</v>
      </c>
      <c r="C18221" s="1">
        <v>711.14385375976497</v>
      </c>
      <c r="E18221" s="1">
        <v>711.14385375976497</v>
      </c>
      <c r="G18221" s="1" t="s">
        <v>115</v>
      </c>
    </row>
    <row r="18222" spans="1:7" x14ac:dyDescent="0.35">
      <c r="A18222" s="1">
        <v>36.653426936245502</v>
      </c>
      <c r="B18222" s="1">
        <v>1.3855468714609001E-3</v>
      </c>
      <c r="C18222" s="1">
        <v>712.68336486816395</v>
      </c>
      <c r="E18222" s="1">
        <v>712.68336486816395</v>
      </c>
      <c r="G18222" s="1" t="s">
        <v>115</v>
      </c>
    </row>
    <row r="18223" spans="1:7" x14ac:dyDescent="0.35">
      <c r="A18223" s="1">
        <v>36.653437483124399</v>
      </c>
      <c r="B18223" s="1">
        <v>1.3960937503725E-3</v>
      </c>
      <c r="C18223" s="1">
        <v>714.20344848632806</v>
      </c>
      <c r="E18223" s="1">
        <v>714.20344848632806</v>
      </c>
      <c r="G18223" s="1" t="s">
        <v>115</v>
      </c>
    </row>
    <row r="18224" spans="1:7" x14ac:dyDescent="0.35">
      <c r="A18224" s="1">
        <v>36.653448030003297</v>
      </c>
      <c r="B18224" s="1">
        <v>1.4066406292839999E-3</v>
      </c>
      <c r="C18224" s="1">
        <v>715.70451660156198</v>
      </c>
      <c r="E18224" s="1">
        <v>715.70451660156198</v>
      </c>
      <c r="G18224" s="1" t="s">
        <v>115</v>
      </c>
    </row>
    <row r="18225" spans="1:7" x14ac:dyDescent="0.35">
      <c r="A18225" s="1">
        <v>36.653458576882201</v>
      </c>
      <c r="B18225" s="1">
        <v>1.4171875081956001E-3</v>
      </c>
      <c r="C18225" s="1">
        <v>717.18678283691395</v>
      </c>
      <c r="E18225" s="1">
        <v>717.18678283691395</v>
      </c>
      <c r="G18225" s="1" t="s">
        <v>115</v>
      </c>
    </row>
    <row r="18226" spans="1:7" x14ac:dyDescent="0.35">
      <c r="A18226" s="1">
        <v>36.653469123761099</v>
      </c>
      <c r="B18226" s="1">
        <v>1.4277343871071E-3</v>
      </c>
      <c r="C18226" s="1">
        <v>718.65056152343698</v>
      </c>
      <c r="E18226" s="1">
        <v>718.65056152343698</v>
      </c>
      <c r="G18226" s="1" t="s">
        <v>115</v>
      </c>
    </row>
    <row r="18227" spans="1:7" x14ac:dyDescent="0.35">
      <c r="A18227" s="1">
        <v>36.653479670640003</v>
      </c>
      <c r="B18227" s="1">
        <v>1.4382812660186999E-3</v>
      </c>
      <c r="C18227" s="1">
        <v>720.09213562011701</v>
      </c>
      <c r="E18227" s="1">
        <v>720.09213562011701</v>
      </c>
      <c r="G18227" s="1" t="s">
        <v>115</v>
      </c>
    </row>
    <row r="18228" spans="1:7" x14ac:dyDescent="0.35">
      <c r="A18228" s="1">
        <v>36.6534902175189</v>
      </c>
      <c r="B18228" s="1">
        <v>1.4488281449303001E-3</v>
      </c>
      <c r="C18228" s="1">
        <v>721.51285705566397</v>
      </c>
      <c r="E18228" s="1">
        <v>721.51285705566397</v>
      </c>
      <c r="G18228" s="1" t="s">
        <v>115</v>
      </c>
    </row>
    <row r="18229" spans="1:7" x14ac:dyDescent="0.35">
      <c r="A18229" s="1">
        <v>36.653500764397897</v>
      </c>
      <c r="B18229" s="1">
        <v>1.4593750238418E-3</v>
      </c>
      <c r="C18229" s="1">
        <v>722.91635131835903</v>
      </c>
      <c r="E18229" s="1">
        <v>722.91635131835903</v>
      </c>
      <c r="G18229" s="1" t="s">
        <v>115</v>
      </c>
    </row>
    <row r="18230" spans="1:7" x14ac:dyDescent="0.35">
      <c r="A18230" s="1">
        <v>36.653511311276802</v>
      </c>
      <c r="B18230" s="1">
        <v>1.4699219027533999E-3</v>
      </c>
      <c r="C18230" s="1">
        <v>724.30285034179599</v>
      </c>
      <c r="E18230" s="1">
        <v>724.30285034179599</v>
      </c>
      <c r="G18230" s="1" t="s">
        <v>115</v>
      </c>
    </row>
    <row r="18231" spans="1:7" x14ac:dyDescent="0.35">
      <c r="A18231" s="1">
        <v>36.653521858155699</v>
      </c>
      <c r="B18231" s="1">
        <v>1.4804687816649001E-3</v>
      </c>
      <c r="C18231" s="1">
        <v>725.67267456054606</v>
      </c>
      <c r="E18231" s="1">
        <v>725.67267456054606</v>
      </c>
      <c r="G18231" s="1" t="s">
        <v>115</v>
      </c>
    </row>
    <row r="18232" spans="1:7" x14ac:dyDescent="0.35">
      <c r="A18232" s="1">
        <v>36.653532405034603</v>
      </c>
      <c r="B18232" s="1">
        <v>1.4910156605765E-3</v>
      </c>
      <c r="C18232" s="1">
        <v>727.02600402832002</v>
      </c>
      <c r="E18232" s="1">
        <v>727.02600402832002</v>
      </c>
      <c r="G18232" s="1" t="s">
        <v>115</v>
      </c>
    </row>
    <row r="18233" spans="1:7" x14ac:dyDescent="0.35">
      <c r="A18233" s="1">
        <v>36.653542951913501</v>
      </c>
      <c r="B18233" s="1">
        <v>1.501562539488E-3</v>
      </c>
      <c r="C18233" s="1">
        <v>728.35742492675695</v>
      </c>
      <c r="E18233" s="1">
        <v>728.35742492675695</v>
      </c>
      <c r="G18233" s="1" t="s">
        <v>115</v>
      </c>
    </row>
    <row r="18234" spans="1:7" x14ac:dyDescent="0.35">
      <c r="A18234" s="1">
        <v>36.653553498792398</v>
      </c>
      <c r="B18234" s="1">
        <v>1.5121094183996001E-3</v>
      </c>
      <c r="C18234" s="1">
        <v>729.67111511230405</v>
      </c>
      <c r="E18234" s="1">
        <v>729.67111511230405</v>
      </c>
      <c r="G18234" s="1" t="s">
        <v>115</v>
      </c>
    </row>
    <row r="18235" spans="1:7" x14ac:dyDescent="0.35">
      <c r="A18235" s="1">
        <v>36.653564045671303</v>
      </c>
      <c r="B18235" s="1">
        <v>1.5226562973111001E-3</v>
      </c>
      <c r="C18235" s="1">
        <v>730.96907958984298</v>
      </c>
      <c r="E18235" s="1">
        <v>730.96907958984298</v>
      </c>
      <c r="G18235" s="1" t="s">
        <v>115</v>
      </c>
    </row>
    <row r="18236" spans="1:7" x14ac:dyDescent="0.35">
      <c r="A18236" s="1">
        <v>36.6535745925502</v>
      </c>
      <c r="B18236" s="1">
        <v>1.5332031762227E-3</v>
      </c>
      <c r="C18236" s="1">
        <v>732.25161437988197</v>
      </c>
      <c r="E18236" s="1">
        <v>732.25161437988197</v>
      </c>
      <c r="G18236" s="1" t="s">
        <v>115</v>
      </c>
    </row>
    <row r="18237" spans="1:7" x14ac:dyDescent="0.35">
      <c r="A18237" s="1">
        <v>36.653585139429097</v>
      </c>
      <c r="B18237" s="1">
        <v>1.5437500551341999E-3</v>
      </c>
      <c r="C18237" s="1">
        <v>733.51882019042898</v>
      </c>
      <c r="E18237" s="1">
        <v>733.51882019042898</v>
      </c>
      <c r="G18237" s="1" t="s">
        <v>115</v>
      </c>
    </row>
    <row r="18238" spans="1:7" x14ac:dyDescent="0.35">
      <c r="A18238" s="1">
        <v>36.653595686191601</v>
      </c>
      <c r="B18238" s="1">
        <v>1.5542968176304999E-3</v>
      </c>
      <c r="C18238" s="1">
        <v>734.76921081542901</v>
      </c>
      <c r="E18238" s="1">
        <v>734.76921081542901</v>
      </c>
      <c r="G18238" s="1" t="s">
        <v>115</v>
      </c>
    </row>
    <row r="18239" spans="1:7" x14ac:dyDescent="0.35">
      <c r="A18239" s="1">
        <v>36.653606233070597</v>
      </c>
      <c r="B18239" s="1">
        <v>1.5648436965420001E-3</v>
      </c>
      <c r="C18239" s="1">
        <v>735.99920959472604</v>
      </c>
      <c r="E18239" s="1">
        <v>735.99920959472604</v>
      </c>
      <c r="G18239" s="1" t="s">
        <v>115</v>
      </c>
    </row>
    <row r="18240" spans="1:7" x14ac:dyDescent="0.35">
      <c r="A18240" s="1">
        <v>36.653616779949502</v>
      </c>
      <c r="B18240" s="1">
        <v>1.5753905754536E-3</v>
      </c>
      <c r="C18240" s="1">
        <v>737.21479187011698</v>
      </c>
      <c r="E18240" s="1">
        <v>737.21479187011698</v>
      </c>
      <c r="G18240" s="1" t="s">
        <v>115</v>
      </c>
    </row>
    <row r="18241" spans="1:7" x14ac:dyDescent="0.35">
      <c r="A18241" s="1">
        <v>36.653627326828399</v>
      </c>
      <c r="B18241" s="1">
        <v>1.5859374543651E-3</v>
      </c>
      <c r="C18241" s="1">
        <v>738.41604919433598</v>
      </c>
      <c r="E18241" s="1">
        <v>738.41604919433598</v>
      </c>
      <c r="G18241" s="1" t="s">
        <v>115</v>
      </c>
    </row>
    <row r="18242" spans="1:7" x14ac:dyDescent="0.35">
      <c r="A18242" s="1">
        <v>36.653637873707297</v>
      </c>
      <c r="B18242" s="1">
        <v>1.5964843332767001E-3</v>
      </c>
      <c r="C18242" s="1">
        <v>739.60317687988197</v>
      </c>
      <c r="E18242" s="1">
        <v>739.60317687988197</v>
      </c>
      <c r="G18242" s="1" t="s">
        <v>115</v>
      </c>
    </row>
    <row r="18243" spans="1:7" x14ac:dyDescent="0.35">
      <c r="A18243" s="1">
        <v>36.653648420586201</v>
      </c>
      <c r="B18243" s="1">
        <v>1.6070312121883E-3</v>
      </c>
      <c r="C18243" s="1">
        <v>740.77561340331999</v>
      </c>
      <c r="E18243" s="1">
        <v>740.77561340331999</v>
      </c>
      <c r="G18243" s="1" t="s">
        <v>115</v>
      </c>
    </row>
    <row r="18244" spans="1:7" x14ac:dyDescent="0.35">
      <c r="A18244" s="1">
        <v>36.653658967465098</v>
      </c>
      <c r="B18244" s="1">
        <v>1.6175780910998E-3</v>
      </c>
      <c r="C18244" s="1">
        <v>741.92796020507797</v>
      </c>
      <c r="E18244" s="1">
        <v>741.92796020507797</v>
      </c>
      <c r="G18244" s="1" t="s">
        <v>115</v>
      </c>
    </row>
    <row r="18245" spans="1:7" x14ac:dyDescent="0.35">
      <c r="A18245" s="1">
        <v>36.653669514344003</v>
      </c>
      <c r="B18245" s="1">
        <v>1.6281249700114001E-3</v>
      </c>
      <c r="C18245" s="1">
        <v>743.06710815429597</v>
      </c>
      <c r="E18245" s="1">
        <v>743.06710815429597</v>
      </c>
      <c r="G18245" s="1" t="s">
        <v>115</v>
      </c>
    </row>
    <row r="18246" spans="1:7" x14ac:dyDescent="0.35">
      <c r="A18246" s="1">
        <v>36.6536800612229</v>
      </c>
      <c r="B18246" s="1">
        <v>1.6386718489229E-3</v>
      </c>
      <c r="C18246" s="1">
        <v>744.19315795898399</v>
      </c>
      <c r="E18246" s="1">
        <v>744.19315795898399</v>
      </c>
      <c r="G18246" s="1" t="s">
        <v>115</v>
      </c>
    </row>
    <row r="18247" spans="1:7" x14ac:dyDescent="0.35">
      <c r="A18247" s="1">
        <v>36.653690608101797</v>
      </c>
      <c r="B18247" s="1">
        <v>1.6492187278345E-3</v>
      </c>
      <c r="C18247" s="1">
        <v>745.30621948242106</v>
      </c>
      <c r="E18247" s="1">
        <v>745.30621948242106</v>
      </c>
      <c r="G18247" s="1" t="s">
        <v>115</v>
      </c>
    </row>
    <row r="18248" spans="1:7" x14ac:dyDescent="0.35">
      <c r="A18248" s="1">
        <v>36.653701154980801</v>
      </c>
      <c r="B18248" s="1">
        <v>1.6597656067459999E-3</v>
      </c>
      <c r="C18248" s="1">
        <v>746.40317993164001</v>
      </c>
      <c r="E18248" s="1">
        <v>746.40317993164001</v>
      </c>
      <c r="G18248" s="1" t="s">
        <v>115</v>
      </c>
    </row>
    <row r="18249" spans="1:7" x14ac:dyDescent="0.35">
      <c r="A18249" s="1">
        <v>36.653711701859699</v>
      </c>
      <c r="B18249" s="1">
        <v>1.6703124856576E-3</v>
      </c>
      <c r="C18249" s="1">
        <v>747.48406982421795</v>
      </c>
      <c r="E18249" s="1">
        <v>747.48406982421795</v>
      </c>
      <c r="G18249" s="1" t="s">
        <v>115</v>
      </c>
    </row>
    <row r="18250" spans="1:7" x14ac:dyDescent="0.35">
      <c r="A18250" s="1">
        <v>36.653722248738603</v>
      </c>
      <c r="B18250" s="1">
        <v>1.6808593645691E-3</v>
      </c>
      <c r="C18250" s="1">
        <v>748.55282897949201</v>
      </c>
      <c r="E18250" s="1">
        <v>748.55282897949201</v>
      </c>
      <c r="G18250" s="1" t="s">
        <v>115</v>
      </c>
    </row>
    <row r="18251" spans="1:7" x14ac:dyDescent="0.35">
      <c r="A18251" s="1">
        <v>36.653732795617501</v>
      </c>
      <c r="B18251" s="1">
        <v>1.6914062434806999E-3</v>
      </c>
      <c r="C18251" s="1">
        <v>749.60953979492103</v>
      </c>
      <c r="E18251" s="1">
        <v>749.60953979492103</v>
      </c>
      <c r="G18251" s="1" t="s">
        <v>115</v>
      </c>
    </row>
    <row r="18252" spans="1:7" x14ac:dyDescent="0.35">
      <c r="A18252" s="1">
        <v>36.653743342496398</v>
      </c>
      <c r="B18252" s="1">
        <v>1.7019531223922001E-3</v>
      </c>
      <c r="C18252" s="1">
        <v>750.65158081054597</v>
      </c>
      <c r="E18252" s="1">
        <v>750.65158081054597</v>
      </c>
      <c r="G18252" s="1" t="s">
        <v>115</v>
      </c>
    </row>
    <row r="18253" spans="1:7" x14ac:dyDescent="0.35">
      <c r="A18253" s="1">
        <v>36.653753889375302</v>
      </c>
      <c r="B18253" s="1">
        <v>1.7125000013038E-3</v>
      </c>
      <c r="C18253" s="1">
        <v>751.67821350097597</v>
      </c>
      <c r="E18253" s="1">
        <v>751.67821350097597</v>
      </c>
      <c r="G18253" s="1" t="s">
        <v>115</v>
      </c>
    </row>
    <row r="18254" spans="1:7" x14ac:dyDescent="0.35">
      <c r="A18254" s="1">
        <v>36.6537644362542</v>
      </c>
      <c r="B18254" s="1">
        <v>1.7230468802153999E-3</v>
      </c>
      <c r="C18254" s="1">
        <v>752.69385986328098</v>
      </c>
      <c r="E18254" s="1">
        <v>752.69385986328098</v>
      </c>
      <c r="G18254" s="1" t="s">
        <v>115</v>
      </c>
    </row>
    <row r="18255" spans="1:7" x14ac:dyDescent="0.35">
      <c r="A18255" s="1">
        <v>36.653774983133097</v>
      </c>
      <c r="B18255" s="1">
        <v>1.7335937591269001E-3</v>
      </c>
      <c r="C18255" s="1">
        <v>753.69855346679606</v>
      </c>
      <c r="E18255" s="1">
        <v>753.69855346679606</v>
      </c>
      <c r="G18255" s="1" t="s">
        <v>115</v>
      </c>
    </row>
    <row r="18256" spans="1:7" x14ac:dyDescent="0.35">
      <c r="A18256" s="1">
        <v>36.653785530012001</v>
      </c>
      <c r="B18256" s="1">
        <v>1.7441406380385E-3</v>
      </c>
      <c r="C18256" s="1">
        <v>754.69125671386701</v>
      </c>
      <c r="E18256" s="1">
        <v>754.69125671386701</v>
      </c>
      <c r="G18256" s="1" t="s">
        <v>115</v>
      </c>
    </row>
    <row r="18257" spans="1:7" x14ac:dyDescent="0.35">
      <c r="A18257" s="1">
        <v>36.653796076890998</v>
      </c>
      <c r="B18257" s="1">
        <v>1.75468751695E-3</v>
      </c>
      <c r="C18257" s="1">
        <v>755.67229614257803</v>
      </c>
      <c r="E18257" s="1">
        <v>755.67229614257803</v>
      </c>
      <c r="G18257" s="1" t="s">
        <v>115</v>
      </c>
    </row>
    <row r="18258" spans="1:7" x14ac:dyDescent="0.35">
      <c r="A18258" s="1">
        <v>36.653798713581601</v>
      </c>
      <c r="B18258" s="1">
        <v>1.7573242075741E-3</v>
      </c>
      <c r="C18258" s="1">
        <v>755.91684265136701</v>
      </c>
      <c r="E18258" s="1">
        <v>755.91684265136701</v>
      </c>
      <c r="G18258" s="1" t="s">
        <v>115</v>
      </c>
    </row>
    <row r="18259" spans="1:7" x14ac:dyDescent="0.35">
      <c r="A18259" s="1">
        <v>36.653802668675702</v>
      </c>
      <c r="B18259" s="1">
        <v>1.7612793017178E-3</v>
      </c>
      <c r="C18259" s="1">
        <v>756.28206176757806</v>
      </c>
      <c r="E18259" s="1">
        <v>756.28206176757806</v>
      </c>
      <c r="G18259" s="1" t="s">
        <v>115</v>
      </c>
    </row>
    <row r="18260" spans="1:7" x14ac:dyDescent="0.35">
      <c r="A18260" s="1">
        <v>36.653808601316904</v>
      </c>
      <c r="B18260" s="1">
        <v>1.7672119429334001E-3</v>
      </c>
      <c r="C18260" s="1">
        <v>756.82632141113197</v>
      </c>
      <c r="E18260" s="1">
        <v>756.82632141113197</v>
      </c>
      <c r="G18260" s="1" t="s">
        <v>115</v>
      </c>
    </row>
    <row r="18261" spans="1:7" x14ac:dyDescent="0.35">
      <c r="A18261" s="1">
        <v>36.653814533958197</v>
      </c>
      <c r="B18261" s="1">
        <v>1.7731445841490999E-3</v>
      </c>
      <c r="C18261" s="1">
        <v>757.36699829101497</v>
      </c>
      <c r="E18261" s="1">
        <v>757.36699829101497</v>
      </c>
      <c r="G18261" s="1" t="s">
        <v>115</v>
      </c>
    </row>
    <row r="18262" spans="1:7" x14ac:dyDescent="0.35">
      <c r="A18262" s="1">
        <v>36.653820466482998</v>
      </c>
      <c r="B18262" s="1">
        <v>1.7790771089494001E-3</v>
      </c>
      <c r="C18262" s="1">
        <v>757.90408325195301</v>
      </c>
      <c r="E18262" s="1">
        <v>757.90408325195301</v>
      </c>
      <c r="G18262" s="1" t="s">
        <v>115</v>
      </c>
    </row>
    <row r="18263" spans="1:7" x14ac:dyDescent="0.35">
      <c r="A18263" s="1">
        <v>36.653826399124199</v>
      </c>
      <c r="B18263" s="1">
        <v>1.7850097501649999E-3</v>
      </c>
      <c r="C18263" s="1">
        <v>758.43756713867106</v>
      </c>
      <c r="E18263" s="1">
        <v>758.43756713867106</v>
      </c>
      <c r="G18263" s="1" t="s">
        <v>115</v>
      </c>
    </row>
    <row r="18264" spans="1:7" x14ac:dyDescent="0.35">
      <c r="A18264" s="1">
        <v>36.6538323317654</v>
      </c>
      <c r="B18264" s="1">
        <v>1.7909423913806E-3</v>
      </c>
      <c r="C18264" s="1">
        <v>758.96748962402296</v>
      </c>
      <c r="E18264" s="1">
        <v>758.96748962402296</v>
      </c>
      <c r="G18264" s="1" t="s">
        <v>115</v>
      </c>
    </row>
    <row r="18265" spans="1:7" x14ac:dyDescent="0.35">
      <c r="A18265" s="1">
        <v>36.653841230669002</v>
      </c>
      <c r="B18265" s="1">
        <v>1.7998412949964001E-3</v>
      </c>
      <c r="C18265" s="1">
        <v>759.75429992675697</v>
      </c>
      <c r="E18265" s="1">
        <v>759.75429992675697</v>
      </c>
      <c r="G18265" s="1" t="s">
        <v>115</v>
      </c>
    </row>
    <row r="18266" spans="1:7" x14ac:dyDescent="0.35">
      <c r="A18266" s="1">
        <v>36.653850129572596</v>
      </c>
      <c r="B18266" s="1">
        <v>1.8087401986121999E-3</v>
      </c>
      <c r="C18266" s="1">
        <v>760.53316650390605</v>
      </c>
      <c r="E18266" s="1">
        <v>760.53316650390605</v>
      </c>
      <c r="G18266" s="1" t="s">
        <v>115</v>
      </c>
    </row>
    <row r="18267" spans="1:7" x14ac:dyDescent="0.35">
      <c r="A18267" s="1">
        <v>36.653859028476198</v>
      </c>
      <c r="B18267" s="1">
        <v>1.8176391022279E-3</v>
      </c>
      <c r="C18267" s="1">
        <v>761.30419006347597</v>
      </c>
      <c r="E18267" s="1">
        <v>761.30419006347597</v>
      </c>
      <c r="G18267" s="1" t="s">
        <v>115</v>
      </c>
    </row>
    <row r="18268" spans="1:7" x14ac:dyDescent="0.35">
      <c r="A18268" s="1">
        <v>36.6538679274963</v>
      </c>
      <c r="B18268" s="1">
        <v>1.826538122259E-3</v>
      </c>
      <c r="C18268" s="1">
        <v>762.06746215820306</v>
      </c>
      <c r="E18268" s="1">
        <v>762.06746215820306</v>
      </c>
      <c r="G18268" s="1" t="s">
        <v>115</v>
      </c>
    </row>
    <row r="18269" spans="1:7" x14ac:dyDescent="0.35">
      <c r="A18269" s="1">
        <v>36.653876826399902</v>
      </c>
      <c r="B18269" s="1">
        <v>1.8354370258748E-3</v>
      </c>
      <c r="C18269" s="1">
        <v>762.82300720214801</v>
      </c>
      <c r="E18269" s="1">
        <v>762.82300720214801</v>
      </c>
      <c r="G18269" s="1" t="s">
        <v>115</v>
      </c>
    </row>
    <row r="18270" spans="1:7" x14ac:dyDescent="0.35">
      <c r="A18270" s="1">
        <v>36.653885725303503</v>
      </c>
      <c r="B18270" s="1">
        <v>1.8443359294906001E-3</v>
      </c>
      <c r="C18270" s="1">
        <v>763.57094726562502</v>
      </c>
      <c r="E18270" s="1">
        <v>763.57094726562502</v>
      </c>
      <c r="G18270" s="1" t="s">
        <v>115</v>
      </c>
    </row>
    <row r="18271" spans="1:7" x14ac:dyDescent="0.35">
      <c r="A18271" s="1">
        <v>36.653894624207098</v>
      </c>
      <c r="B18271" s="1">
        <v>1.8532348331062999E-3</v>
      </c>
      <c r="C18271" s="1">
        <v>764.31134948730403</v>
      </c>
      <c r="E18271" s="1">
        <v>764.31134948730403</v>
      </c>
      <c r="G18271" s="1" t="s">
        <v>115</v>
      </c>
    </row>
    <row r="18272" spans="1:7" x14ac:dyDescent="0.35">
      <c r="A18272" s="1">
        <v>36.653903523110699</v>
      </c>
      <c r="B18272" s="1">
        <v>1.8621337367221E-3</v>
      </c>
      <c r="C18272" s="1">
        <v>765.04431457519502</v>
      </c>
      <c r="E18272" s="1">
        <v>765.04431457519502</v>
      </c>
      <c r="G18272" s="1" t="s">
        <v>115</v>
      </c>
    </row>
    <row r="18273" spans="1:7" x14ac:dyDescent="0.35">
      <c r="A18273" s="1">
        <v>36.653912422130801</v>
      </c>
      <c r="B18273" s="1">
        <v>1.8710327567531999E-3</v>
      </c>
      <c r="C18273" s="1">
        <v>765.76985778808501</v>
      </c>
      <c r="E18273" s="1">
        <v>765.76985778808501</v>
      </c>
      <c r="G18273" s="1" t="s">
        <v>115</v>
      </c>
    </row>
    <row r="18274" spans="1:7" x14ac:dyDescent="0.35">
      <c r="A18274" s="1">
        <v>36.653921321034403</v>
      </c>
      <c r="B18274" s="1">
        <v>1.879931660369E-3</v>
      </c>
      <c r="C18274" s="1">
        <v>766.48807373046805</v>
      </c>
      <c r="E18274" s="1">
        <v>766.48807373046805</v>
      </c>
      <c r="G18274" s="1" t="s">
        <v>115</v>
      </c>
    </row>
    <row r="18275" spans="1:7" x14ac:dyDescent="0.35">
      <c r="A18275" s="1">
        <v>36.653930219937997</v>
      </c>
      <c r="B18275" s="1">
        <v>1.8888305639848E-3</v>
      </c>
      <c r="C18275" s="1">
        <v>767.19905090331997</v>
      </c>
      <c r="E18275" s="1">
        <v>767.19905090331997</v>
      </c>
      <c r="G18275" s="1" t="s">
        <v>115</v>
      </c>
    </row>
    <row r="18276" spans="1:7" x14ac:dyDescent="0.35">
      <c r="A18276" s="1">
        <v>36.653939118841599</v>
      </c>
      <c r="B18276" s="1">
        <v>1.8977294676004999E-3</v>
      </c>
      <c r="C18276" s="1">
        <v>767.90288391113199</v>
      </c>
      <c r="E18276" s="1">
        <v>767.90288391113199</v>
      </c>
      <c r="G18276" s="1" t="s">
        <v>115</v>
      </c>
    </row>
    <row r="18277" spans="1:7" x14ac:dyDescent="0.35">
      <c r="A18277" s="1">
        <v>36.6539413436548</v>
      </c>
      <c r="B18277" s="1">
        <v>1.8999542808159999E-3</v>
      </c>
      <c r="C18277" s="1">
        <v>768.07839965820301</v>
      </c>
      <c r="E18277" s="1">
        <v>768.07839965820301</v>
      </c>
      <c r="G18277" s="1" t="s">
        <v>115</v>
      </c>
    </row>
    <row r="18278" spans="1:7" x14ac:dyDescent="0.35">
      <c r="A18278" s="1">
        <v>36.6539446807</v>
      </c>
      <c r="B18278" s="1">
        <v>1.9032913260161001E-3</v>
      </c>
      <c r="C18278" s="1">
        <v>768.34067077636701</v>
      </c>
      <c r="E18278" s="1">
        <v>768.34067077636701</v>
      </c>
      <c r="G18278" s="1" t="s">
        <v>115</v>
      </c>
    </row>
    <row r="18279" spans="1:7" x14ac:dyDescent="0.35">
      <c r="A18279" s="1">
        <v>36.653949686326001</v>
      </c>
      <c r="B18279" s="1">
        <v>1.9082969520241E-3</v>
      </c>
      <c r="C18279" s="1">
        <v>768.73185119628897</v>
      </c>
      <c r="E18279" s="1">
        <v>768.73185119628897</v>
      </c>
      <c r="G18279" s="1" t="s">
        <v>115</v>
      </c>
    </row>
    <row r="18280" spans="1:7" x14ac:dyDescent="0.35">
      <c r="A18280" s="1">
        <v>36.653957194764999</v>
      </c>
      <c r="B18280" s="1">
        <v>1.9158053910359001E-3</v>
      </c>
      <c r="C18280" s="1">
        <v>769.31365661620998</v>
      </c>
      <c r="E18280" s="1">
        <v>769.31365661620998</v>
      </c>
      <c r="G18280" s="1" t="s">
        <v>115</v>
      </c>
    </row>
    <row r="18281" spans="1:7" x14ac:dyDescent="0.35">
      <c r="A18281" s="1">
        <v>36.653964703320497</v>
      </c>
      <c r="B18281" s="1">
        <v>1.9233139464631E-3</v>
      </c>
      <c r="C18281" s="1">
        <v>769.89054565429603</v>
      </c>
      <c r="E18281" s="1">
        <v>769.89054565429603</v>
      </c>
      <c r="G18281" s="1" t="s">
        <v>115</v>
      </c>
    </row>
    <row r="18282" spans="1:7" x14ac:dyDescent="0.35">
      <c r="A18282" s="1">
        <v>36.653972211759502</v>
      </c>
      <c r="B18282" s="1">
        <v>1.930822385475E-3</v>
      </c>
      <c r="C18282" s="1">
        <v>770.46256713867103</v>
      </c>
      <c r="E18282" s="1">
        <v>770.46256713867103</v>
      </c>
      <c r="G18282" s="1" t="s">
        <v>115</v>
      </c>
    </row>
    <row r="18283" spans="1:7" x14ac:dyDescent="0.35">
      <c r="A18283" s="1">
        <v>36.6539797201985</v>
      </c>
      <c r="B18283" s="1">
        <v>1.9383308244869E-3</v>
      </c>
      <c r="C18283" s="1">
        <v>771.02976074218702</v>
      </c>
      <c r="E18283" s="1">
        <v>771.02976074218702</v>
      </c>
      <c r="G18283" s="1" t="s">
        <v>115</v>
      </c>
    </row>
    <row r="18284" spans="1:7" x14ac:dyDescent="0.35">
      <c r="A18284" s="1">
        <v>36.653987228637497</v>
      </c>
      <c r="B18284" s="1">
        <v>1.9458392634987001E-3</v>
      </c>
      <c r="C18284" s="1">
        <v>771.59217529296802</v>
      </c>
      <c r="E18284" s="1">
        <v>771.59217529296802</v>
      </c>
      <c r="G18284" s="1" t="s">
        <v>115</v>
      </c>
    </row>
    <row r="18285" spans="1:7" x14ac:dyDescent="0.35">
      <c r="A18285" s="1">
        <v>36.653998491354201</v>
      </c>
      <c r="B18285" s="1">
        <v>1.9571019802242001E-3</v>
      </c>
      <c r="C18285" s="1">
        <v>772.42521972656198</v>
      </c>
      <c r="E18285" s="1">
        <v>772.42521972656198</v>
      </c>
      <c r="G18285" s="1" t="s">
        <v>115</v>
      </c>
    </row>
    <row r="18286" spans="1:7" x14ac:dyDescent="0.35">
      <c r="A18286" s="1">
        <v>36.654009754070998</v>
      </c>
      <c r="B18286" s="1">
        <v>1.9683646969497E-3</v>
      </c>
      <c r="C18286" s="1">
        <v>773.24787292480403</v>
      </c>
      <c r="E18286" s="1">
        <v>773.24787292480403</v>
      </c>
      <c r="G18286" s="1" t="s">
        <v>115</v>
      </c>
    </row>
    <row r="18287" spans="1:7" x14ac:dyDescent="0.35">
      <c r="A18287" s="1">
        <v>36.654012569691901</v>
      </c>
      <c r="B18287" s="1">
        <v>1.9711803179234002E-3</v>
      </c>
      <c r="C18287" s="1">
        <v>773.45289916992101</v>
      </c>
      <c r="E18287" s="1">
        <v>773.45289916992101</v>
      </c>
      <c r="G18287" s="1" t="s">
        <v>115</v>
      </c>
    </row>
    <row r="18288" spans="1:7" x14ac:dyDescent="0.35">
      <c r="A18288" s="1">
        <v>36.654015385545698</v>
      </c>
      <c r="B18288" s="1">
        <v>1.9739961717277002E-3</v>
      </c>
      <c r="C18288" s="1">
        <v>773.65727844238199</v>
      </c>
      <c r="E18288" s="1">
        <v>773.65727844238199</v>
      </c>
      <c r="G18288" s="1" t="s">
        <v>115</v>
      </c>
    </row>
    <row r="18289" spans="1:7" x14ac:dyDescent="0.35">
      <c r="A18289" s="1">
        <v>36.6540196088608</v>
      </c>
      <c r="B18289" s="1">
        <v>1.9782194867730002E-3</v>
      </c>
      <c r="C18289" s="1">
        <v>773.96240234375</v>
      </c>
      <c r="E18289" s="1">
        <v>773.96240234375</v>
      </c>
      <c r="G18289" s="1" t="s">
        <v>115</v>
      </c>
    </row>
    <row r="18290" spans="1:7" x14ac:dyDescent="0.35">
      <c r="A18290" s="1">
        <v>36.654023832408697</v>
      </c>
      <c r="B18290" s="1">
        <v>1.9824430346487999E-3</v>
      </c>
      <c r="C18290" s="1">
        <v>774.26612548828098</v>
      </c>
      <c r="E18290" s="1">
        <v>774.26612548828098</v>
      </c>
      <c r="G18290" s="1" t="s">
        <v>115</v>
      </c>
    </row>
    <row r="18291" spans="1:7" x14ac:dyDescent="0.35">
      <c r="A18291" s="1">
        <v>36.654028055956502</v>
      </c>
      <c r="B18291" s="1">
        <v>1.9866665825247001E-3</v>
      </c>
      <c r="C18291" s="1">
        <v>774.56842041015602</v>
      </c>
      <c r="E18291" s="1">
        <v>774.56842041015602</v>
      </c>
      <c r="G18291" s="1" t="s">
        <v>115</v>
      </c>
    </row>
    <row r="18292" spans="1:7" x14ac:dyDescent="0.35">
      <c r="A18292" s="1">
        <v>36.654034391278302</v>
      </c>
      <c r="B18292" s="1">
        <v>1.9930019043384998E-3</v>
      </c>
      <c r="C18292" s="1">
        <v>775.01872558593698</v>
      </c>
      <c r="E18292" s="1">
        <v>775.01872558593698</v>
      </c>
      <c r="G18292" s="1" t="s">
        <v>115</v>
      </c>
    </row>
    <row r="18293" spans="1:7" x14ac:dyDescent="0.35">
      <c r="A18293" s="1">
        <v>36.6540438942611</v>
      </c>
      <c r="B18293" s="1">
        <v>2.0025048870593001E-3</v>
      </c>
      <c r="C18293" s="1">
        <v>775.68718872070303</v>
      </c>
      <c r="E18293" s="1">
        <v>775.68718872070303</v>
      </c>
      <c r="G18293" s="1" t="s">
        <v>115</v>
      </c>
    </row>
    <row r="18294" spans="1:7" x14ac:dyDescent="0.35">
      <c r="A18294" s="1">
        <v>36.654053397010998</v>
      </c>
      <c r="B18294" s="1">
        <v>2.0120076369494E-3</v>
      </c>
      <c r="C18294" s="1">
        <v>776.34873962402298</v>
      </c>
      <c r="E18294" s="1">
        <v>776.34873962402298</v>
      </c>
      <c r="G18294" s="1" t="s">
        <v>115</v>
      </c>
    </row>
    <row r="18295" spans="1:7" x14ac:dyDescent="0.35">
      <c r="A18295" s="1">
        <v>36.654062899993697</v>
      </c>
      <c r="B18295" s="1">
        <v>2.0215106196701002E-3</v>
      </c>
      <c r="C18295" s="1">
        <v>777.00350646972595</v>
      </c>
      <c r="E18295" s="1">
        <v>777.00350646972595</v>
      </c>
      <c r="G18295" s="1" t="s">
        <v>115</v>
      </c>
    </row>
    <row r="18296" spans="1:7" x14ac:dyDescent="0.35">
      <c r="A18296" s="1">
        <v>36.654077154351299</v>
      </c>
      <c r="B18296" s="1">
        <v>2.0357649773358999E-3</v>
      </c>
      <c r="C18296" s="1">
        <v>777.97066040038999</v>
      </c>
      <c r="E18296" s="1">
        <v>777.97066040038999</v>
      </c>
      <c r="G18296" s="1" t="s">
        <v>115</v>
      </c>
    </row>
    <row r="18297" spans="1:7" x14ac:dyDescent="0.35">
      <c r="A18297" s="1">
        <v>36.654091408709</v>
      </c>
      <c r="B18297" s="1">
        <v>2.0500193350017001E-3</v>
      </c>
      <c r="C18297" s="1">
        <v>778.92314147949196</v>
      </c>
      <c r="E18297" s="1">
        <v>778.92314147949196</v>
      </c>
      <c r="G18297" s="1" t="s">
        <v>115</v>
      </c>
    </row>
    <row r="18298" spans="1:7" x14ac:dyDescent="0.35">
      <c r="A18298" s="1">
        <v>36.654105663066701</v>
      </c>
      <c r="B18298" s="1">
        <v>2.0642736926674001E-3</v>
      </c>
      <c r="C18298" s="1">
        <v>779.86125183105401</v>
      </c>
      <c r="E18298" s="1">
        <v>779.86125183105401</v>
      </c>
      <c r="G18298" s="1" t="s">
        <v>115</v>
      </c>
    </row>
    <row r="18299" spans="1:7" x14ac:dyDescent="0.35">
      <c r="A18299" s="1">
        <v>36.654119917424303</v>
      </c>
      <c r="B18299" s="1">
        <v>2.0785280503331999E-3</v>
      </c>
      <c r="C18299" s="1">
        <v>780.78527221679599</v>
      </c>
      <c r="E18299" s="1">
        <v>780.78527221679599</v>
      </c>
      <c r="G18299" s="1" t="s">
        <v>115</v>
      </c>
    </row>
    <row r="18300" spans="1:7" x14ac:dyDescent="0.35">
      <c r="A18300" s="1">
        <v>36.654134171781998</v>
      </c>
      <c r="B18300" s="1">
        <v>2.0927824079990001E-3</v>
      </c>
      <c r="C18300" s="1">
        <v>781.69546508789006</v>
      </c>
      <c r="E18300" s="1">
        <v>781.69546508789006</v>
      </c>
      <c r="G18300" s="1" t="s">
        <v>115</v>
      </c>
    </row>
    <row r="18301" spans="1:7" x14ac:dyDescent="0.35">
      <c r="A18301" s="1">
        <v>36.654148426139699</v>
      </c>
      <c r="B18301" s="1">
        <v>2.1070367656647999E-3</v>
      </c>
      <c r="C18301" s="1">
        <v>782.59205932617101</v>
      </c>
      <c r="E18301" s="1">
        <v>782.59205932617101</v>
      </c>
      <c r="G18301" s="1" t="s">
        <v>115</v>
      </c>
    </row>
    <row r="18302" spans="1:7" x14ac:dyDescent="0.35">
      <c r="A18302" s="1">
        <v>36.654162680497301</v>
      </c>
      <c r="B18302" s="1">
        <v>2.1212911233304999E-3</v>
      </c>
      <c r="C18302" s="1">
        <v>783.47533874511703</v>
      </c>
      <c r="E18302" s="1">
        <v>783.47533874511703</v>
      </c>
      <c r="G18302" s="1" t="s">
        <v>115</v>
      </c>
    </row>
    <row r="18303" spans="1:7" x14ac:dyDescent="0.35">
      <c r="A18303" s="1">
        <v>36.654176934855002</v>
      </c>
      <c r="B18303" s="1">
        <v>2.1355454809963001E-3</v>
      </c>
      <c r="C18303" s="1">
        <v>784.34548950195301</v>
      </c>
      <c r="E18303" s="1">
        <v>784.34548950195301</v>
      </c>
      <c r="G18303" s="1" t="s">
        <v>115</v>
      </c>
    </row>
    <row r="18304" spans="1:7" x14ac:dyDescent="0.35">
      <c r="A18304" s="1">
        <v>36.654191189212703</v>
      </c>
      <c r="B18304" s="1">
        <v>2.1497998386620998E-3</v>
      </c>
      <c r="C18304" s="1">
        <v>785.20275268554599</v>
      </c>
      <c r="E18304" s="1">
        <v>785.20275268554599</v>
      </c>
      <c r="G18304" s="1" t="s">
        <v>115</v>
      </c>
    </row>
    <row r="18305" spans="1:7" x14ac:dyDescent="0.35">
      <c r="A18305" s="1">
        <v>36.654205443570298</v>
      </c>
      <c r="B18305" s="1">
        <v>2.1640541963279E-3</v>
      </c>
      <c r="C18305" s="1">
        <v>786.04732666015605</v>
      </c>
      <c r="E18305" s="1">
        <v>786.04732666015605</v>
      </c>
      <c r="G18305" s="1" t="s">
        <v>115</v>
      </c>
    </row>
    <row r="18306" spans="1:7" x14ac:dyDescent="0.35">
      <c r="A18306" s="1">
        <v>36.654209007043299</v>
      </c>
      <c r="B18306" s="1">
        <v>2.1676176693289999E-3</v>
      </c>
      <c r="C18306" s="1">
        <v>786.25767822265595</v>
      </c>
      <c r="E18306" s="1">
        <v>786.25767822265595</v>
      </c>
      <c r="G18306" s="1" t="s">
        <v>115</v>
      </c>
    </row>
    <row r="18307" spans="1:7" x14ac:dyDescent="0.35">
      <c r="A18307" s="1">
        <v>36.654212570749202</v>
      </c>
      <c r="B18307" s="1">
        <v>2.1711813751607999E-3</v>
      </c>
      <c r="C18307" s="1">
        <v>786.46725769042905</v>
      </c>
      <c r="E18307" s="1">
        <v>786.46725769042905</v>
      </c>
      <c r="G18307" s="1" t="s">
        <v>115</v>
      </c>
    </row>
    <row r="18308" spans="1:7" x14ac:dyDescent="0.35">
      <c r="A18308" s="1">
        <v>36.654213906964202</v>
      </c>
      <c r="B18308" s="1">
        <v>2.1725175902247E-3</v>
      </c>
      <c r="C18308" s="1">
        <v>786.54572143554606</v>
      </c>
      <c r="E18308" s="1">
        <v>786.54572143554606</v>
      </c>
      <c r="G18308" s="1" t="s">
        <v>115</v>
      </c>
    </row>
    <row r="18309" spans="1:7" x14ac:dyDescent="0.35">
      <c r="A18309" s="1">
        <v>36.654215911636101</v>
      </c>
      <c r="B18309" s="1">
        <v>2.1745222620666001E-3</v>
      </c>
      <c r="C18309" s="1">
        <v>786.66319580078095</v>
      </c>
      <c r="E18309" s="1">
        <v>786.66319580078095</v>
      </c>
      <c r="G18309" s="1" t="s">
        <v>115</v>
      </c>
    </row>
    <row r="18310" spans="1:7" x14ac:dyDescent="0.35">
      <c r="A18310" s="1">
        <v>36.654218918410997</v>
      </c>
      <c r="B18310" s="1">
        <v>2.1775290369987002E-3</v>
      </c>
      <c r="C18310" s="1">
        <v>786.83884277343702</v>
      </c>
      <c r="E18310" s="1">
        <v>786.83884277343702</v>
      </c>
      <c r="G18310" s="1" t="s">
        <v>115</v>
      </c>
    </row>
    <row r="18311" spans="1:7" x14ac:dyDescent="0.35">
      <c r="A18311" s="1">
        <v>36.654223428573403</v>
      </c>
      <c r="B18311" s="1">
        <v>2.1820391993968998E-3</v>
      </c>
      <c r="C18311" s="1">
        <v>787.10105895996003</v>
      </c>
      <c r="E18311" s="1">
        <v>787.10105895996003</v>
      </c>
      <c r="G18311" s="1" t="s">
        <v>115</v>
      </c>
    </row>
    <row r="18312" spans="1:7" x14ac:dyDescent="0.35">
      <c r="A18312" s="1">
        <v>36.654227938735801</v>
      </c>
      <c r="B18312" s="1">
        <v>2.1865493617950998E-3</v>
      </c>
      <c r="C18312" s="1">
        <v>787.36205749511703</v>
      </c>
      <c r="E18312" s="1">
        <v>787.36205749511703</v>
      </c>
      <c r="G18312" s="1" t="s">
        <v>115</v>
      </c>
    </row>
    <row r="18313" spans="1:7" x14ac:dyDescent="0.35">
      <c r="A18313" s="1">
        <v>36.654232448898199</v>
      </c>
      <c r="B18313" s="1">
        <v>2.1910595241934E-3</v>
      </c>
      <c r="C18313" s="1">
        <v>787.62181701660097</v>
      </c>
      <c r="E18313" s="1">
        <v>787.62181701660097</v>
      </c>
      <c r="G18313" s="1" t="s">
        <v>115</v>
      </c>
    </row>
    <row r="18314" spans="1:7" x14ac:dyDescent="0.35">
      <c r="A18314" s="1">
        <v>36.654239214025402</v>
      </c>
      <c r="B18314" s="1">
        <v>2.1978246513753999E-3</v>
      </c>
      <c r="C18314" s="1">
        <v>788.00872192382803</v>
      </c>
      <c r="E18314" s="1">
        <v>788.00872192382803</v>
      </c>
      <c r="G18314" s="1" t="s">
        <v>115</v>
      </c>
    </row>
    <row r="18315" spans="1:7" x14ac:dyDescent="0.35">
      <c r="A18315" s="1">
        <v>36.654245979385401</v>
      </c>
      <c r="B18315" s="1">
        <v>2.2045900113880001E-3</v>
      </c>
      <c r="C18315" s="1">
        <v>788.39292602539001</v>
      </c>
      <c r="E18315" s="1">
        <v>788.39292602539001</v>
      </c>
      <c r="G18315" s="1" t="s">
        <v>115</v>
      </c>
    </row>
    <row r="18316" spans="1:7" x14ac:dyDescent="0.35">
      <c r="A18316" s="1">
        <v>36.654252744745399</v>
      </c>
      <c r="B18316" s="1">
        <v>2.2113553714007E-3</v>
      </c>
      <c r="C18316" s="1">
        <v>788.77442932128895</v>
      </c>
      <c r="E18316" s="1">
        <v>788.77442932128895</v>
      </c>
      <c r="G18316" s="1" t="s">
        <v>115</v>
      </c>
    </row>
    <row r="18317" spans="1:7" x14ac:dyDescent="0.35">
      <c r="A18317" s="1">
        <v>36.654259509872603</v>
      </c>
      <c r="B18317" s="1">
        <v>2.2181204985826999E-3</v>
      </c>
      <c r="C18317" s="1">
        <v>789.15326843261698</v>
      </c>
      <c r="E18317" s="1">
        <v>789.15326843261698</v>
      </c>
      <c r="G18317" s="1" t="s">
        <v>115</v>
      </c>
    </row>
    <row r="18318" spans="1:7" x14ac:dyDescent="0.35">
      <c r="A18318" s="1">
        <v>36.654266275232601</v>
      </c>
      <c r="B18318" s="1">
        <v>2.2248858585953001E-3</v>
      </c>
      <c r="C18318" s="1">
        <v>789.52944946289006</v>
      </c>
      <c r="E18318" s="1">
        <v>789.52944946289006</v>
      </c>
      <c r="G18318" s="1" t="s">
        <v>115</v>
      </c>
    </row>
    <row r="18319" spans="1:7" x14ac:dyDescent="0.35">
      <c r="A18319" s="1">
        <v>36.654273040359797</v>
      </c>
      <c r="B18319" s="1">
        <v>2.2316509857773E-3</v>
      </c>
      <c r="C18319" s="1">
        <v>789.90300292968698</v>
      </c>
      <c r="E18319" s="1">
        <v>789.90300292968698</v>
      </c>
      <c r="G18319" s="1" t="s">
        <v>115</v>
      </c>
    </row>
    <row r="18320" spans="1:7" x14ac:dyDescent="0.35">
      <c r="A18320" s="1">
        <v>36.654283188283401</v>
      </c>
      <c r="B18320" s="1">
        <v>2.2417989093809999E-3</v>
      </c>
      <c r="C18320" s="1">
        <v>790.45746459960901</v>
      </c>
      <c r="E18320" s="1">
        <v>790.45746459960901</v>
      </c>
      <c r="G18320" s="1" t="s">
        <v>115</v>
      </c>
    </row>
    <row r="18321" spans="1:7" x14ac:dyDescent="0.35">
      <c r="A18321" s="1">
        <v>36.654298410052398</v>
      </c>
      <c r="B18321" s="1">
        <v>2.2570206783711E-3</v>
      </c>
      <c r="C18321" s="1">
        <v>791.27622375488204</v>
      </c>
      <c r="E18321" s="1">
        <v>791.27622375488204</v>
      </c>
      <c r="G18321" s="1" t="s">
        <v>115</v>
      </c>
    </row>
    <row r="18322" spans="1:7" x14ac:dyDescent="0.35">
      <c r="A18322" s="1">
        <v>36.654313631821402</v>
      </c>
      <c r="B18322" s="1">
        <v>2.2722424473613002E-3</v>
      </c>
      <c r="C18322" s="1">
        <v>792.08226013183503</v>
      </c>
      <c r="E18322" s="1">
        <v>792.08226013183503</v>
      </c>
      <c r="G18322" s="1" t="s">
        <v>115</v>
      </c>
    </row>
    <row r="18323" spans="1:7" x14ac:dyDescent="0.35">
      <c r="A18323" s="1">
        <v>36.654328853823202</v>
      </c>
      <c r="B18323" s="1">
        <v>2.2874644491820998E-3</v>
      </c>
      <c r="C18323" s="1">
        <v>792.87576293945301</v>
      </c>
      <c r="E18323" s="1">
        <v>792.87576293945301</v>
      </c>
      <c r="G18323" s="1" t="s">
        <v>115</v>
      </c>
    </row>
    <row r="18324" spans="1:7" x14ac:dyDescent="0.35">
      <c r="A18324" s="1">
        <v>36.654344075592199</v>
      </c>
      <c r="B18324" s="1">
        <v>2.3026862181723001E-3</v>
      </c>
      <c r="C18324" s="1">
        <v>793.65697326660097</v>
      </c>
      <c r="E18324" s="1">
        <v>793.65697326660097</v>
      </c>
      <c r="G18324" s="1" t="s">
        <v>115</v>
      </c>
    </row>
    <row r="18325" spans="1:7" x14ac:dyDescent="0.35">
      <c r="A18325" s="1">
        <v>36.654359297361196</v>
      </c>
      <c r="B18325" s="1">
        <v>2.3179079871624001E-3</v>
      </c>
      <c r="C18325" s="1">
        <v>794.42607421875005</v>
      </c>
      <c r="E18325" s="1">
        <v>794.42607421875005</v>
      </c>
      <c r="G18325" s="1" t="s">
        <v>115</v>
      </c>
    </row>
    <row r="18326" spans="1:7" x14ac:dyDescent="0.35">
      <c r="A18326" s="1">
        <v>36.654374519130201</v>
      </c>
      <c r="B18326" s="1">
        <v>2.3331297561525999E-3</v>
      </c>
      <c r="C18326" s="1">
        <v>795.18326721191397</v>
      </c>
      <c r="E18326" s="1">
        <v>795.18326721191397</v>
      </c>
      <c r="G18326" s="1" t="s">
        <v>115</v>
      </c>
    </row>
    <row r="18327" spans="1:7" x14ac:dyDescent="0.35">
      <c r="A18327" s="1">
        <v>36.654389740899198</v>
      </c>
      <c r="B18327" s="1">
        <v>2.3483515251427E-3</v>
      </c>
      <c r="C18327" s="1">
        <v>795.92874755859305</v>
      </c>
      <c r="E18327" s="1">
        <v>795.92874755859305</v>
      </c>
      <c r="G18327" s="1" t="s">
        <v>115</v>
      </c>
    </row>
    <row r="18328" spans="1:7" x14ac:dyDescent="0.35">
      <c r="A18328" s="1">
        <v>36.654404962900998</v>
      </c>
      <c r="B18328" s="1">
        <v>2.3635735269635001E-3</v>
      </c>
      <c r="C18328" s="1">
        <v>796.66272583007799</v>
      </c>
      <c r="E18328" s="1">
        <v>796.66272583007799</v>
      </c>
      <c r="G18328" s="1" t="s">
        <v>115</v>
      </c>
    </row>
    <row r="18329" spans="1:7" x14ac:dyDescent="0.35">
      <c r="A18329" s="1">
        <v>36.654420184670002</v>
      </c>
      <c r="B18329" s="1">
        <v>2.3787952959536999E-3</v>
      </c>
      <c r="C18329" s="1">
        <v>797.38537597656205</v>
      </c>
      <c r="E18329" s="1">
        <v>797.38537597656205</v>
      </c>
      <c r="G18329" s="1" t="s">
        <v>115</v>
      </c>
    </row>
    <row r="18330" spans="1:7" x14ac:dyDescent="0.35">
      <c r="A18330" s="1">
        <v>36.654435406438999</v>
      </c>
      <c r="B18330" s="1">
        <v>2.3940170649439001E-3</v>
      </c>
      <c r="C18330" s="1">
        <v>798.09692077636703</v>
      </c>
      <c r="E18330" s="1">
        <v>798.09692077636703</v>
      </c>
      <c r="G18330" s="1" t="s">
        <v>115</v>
      </c>
    </row>
    <row r="18331" spans="1:7" x14ac:dyDescent="0.35">
      <c r="A18331" s="1">
        <v>36.654450628207897</v>
      </c>
      <c r="B18331" s="1">
        <v>2.4092388339340002E-3</v>
      </c>
      <c r="C18331" s="1">
        <v>798.79753723144495</v>
      </c>
      <c r="E18331" s="1">
        <v>798.79753723144495</v>
      </c>
      <c r="G18331" s="1" t="s">
        <v>115</v>
      </c>
    </row>
    <row r="18332" spans="1:7" x14ac:dyDescent="0.35">
      <c r="A18332" s="1">
        <v>36.654454433824803</v>
      </c>
      <c r="B18332" s="1">
        <v>2.4130444508045001E-3</v>
      </c>
      <c r="C18332" s="1">
        <v>798.97201843261701</v>
      </c>
      <c r="E18332" s="1">
        <v>798.97201843261701</v>
      </c>
      <c r="G18332" s="1" t="s">
        <v>115</v>
      </c>
    </row>
    <row r="18333" spans="1:7" x14ac:dyDescent="0.35">
      <c r="A18333" s="1">
        <v>36.6544582392089</v>
      </c>
      <c r="B18333" s="1">
        <v>2.4168498348444002E-3</v>
      </c>
      <c r="C18333" s="1">
        <v>799.145825195312</v>
      </c>
      <c r="E18333" s="1">
        <v>799.145825195312</v>
      </c>
      <c r="G18333" s="1" t="s">
        <v>115</v>
      </c>
    </row>
    <row r="18334" spans="1:7" x14ac:dyDescent="0.35">
      <c r="A18334" s="1">
        <v>36.654463947284903</v>
      </c>
      <c r="B18334" s="1">
        <v>2.4225579109041998E-3</v>
      </c>
      <c r="C18334" s="1">
        <v>799.40502319335906</v>
      </c>
      <c r="E18334" s="1">
        <v>799.40502319335906</v>
      </c>
      <c r="G18334" s="1" t="s">
        <v>115</v>
      </c>
    </row>
    <row r="18335" spans="1:7" x14ac:dyDescent="0.35">
      <c r="A18335" s="1">
        <v>36.654465374303904</v>
      </c>
      <c r="B18335" s="1">
        <v>2.4239849299191999E-3</v>
      </c>
      <c r="C18335" s="1">
        <v>799.46973266601503</v>
      </c>
      <c r="E18335" s="1">
        <v>799.46973266601503</v>
      </c>
      <c r="G18335" s="1" t="s">
        <v>115</v>
      </c>
    </row>
    <row r="18336" spans="1:7" x14ac:dyDescent="0.35">
      <c r="A18336" s="1">
        <v>36.654466801555799</v>
      </c>
      <c r="B18336" s="1">
        <v>2.4254121817647999E-3</v>
      </c>
      <c r="C18336" s="1">
        <v>799.53433227539006</v>
      </c>
      <c r="E18336" s="1">
        <v>799.53433227539006</v>
      </c>
      <c r="G18336" s="1" t="s">
        <v>115</v>
      </c>
    </row>
    <row r="18337" spans="1:7" x14ac:dyDescent="0.35">
      <c r="A18337" s="1">
        <v>36.654468941967899</v>
      </c>
      <c r="B18337" s="1">
        <v>2.4275525938718999E-3</v>
      </c>
      <c r="C18337" s="1">
        <v>799.63105163574198</v>
      </c>
      <c r="E18337" s="1">
        <v>799.63105163574198</v>
      </c>
      <c r="G18337" s="1" t="s">
        <v>115</v>
      </c>
    </row>
    <row r="18338" spans="1:7" x14ac:dyDescent="0.35">
      <c r="A18338" s="1">
        <v>36.654472152935298</v>
      </c>
      <c r="B18338" s="1">
        <v>2.4307635612785001E-3</v>
      </c>
      <c r="C18338" s="1">
        <v>799.77562866210906</v>
      </c>
      <c r="E18338" s="1">
        <v>799.77562866210906</v>
      </c>
      <c r="G18338" s="1" t="s">
        <v>115</v>
      </c>
    </row>
    <row r="18339" spans="1:7" x14ac:dyDescent="0.35">
      <c r="A18339" s="1">
        <v>36.654476969037198</v>
      </c>
      <c r="B18339" s="1">
        <v>2.4355796631424999E-3</v>
      </c>
      <c r="C18339" s="1">
        <v>799.99145812988195</v>
      </c>
      <c r="E18339" s="1">
        <v>799.99145812988195</v>
      </c>
      <c r="G18339" s="1" t="s">
        <v>115</v>
      </c>
    </row>
    <row r="18340" spans="1:7" x14ac:dyDescent="0.35">
      <c r="A18340" s="1">
        <v>36.6544817853718</v>
      </c>
      <c r="B18340" s="1">
        <v>2.4403959978371E-3</v>
      </c>
      <c r="C18340" s="1">
        <v>800.20621643066397</v>
      </c>
      <c r="E18340" s="1">
        <v>800.20621643066397</v>
      </c>
      <c r="G18340" s="1" t="s">
        <v>115</v>
      </c>
    </row>
    <row r="18341" spans="1:7" x14ac:dyDescent="0.35">
      <c r="A18341" s="1">
        <v>36.654486601706502</v>
      </c>
      <c r="B18341" s="1">
        <v>2.4452123325317998E-3</v>
      </c>
      <c r="C18341" s="1">
        <v>800.41993713378895</v>
      </c>
      <c r="E18341" s="1">
        <v>800.41993713378895</v>
      </c>
      <c r="G18341" s="1" t="s">
        <v>115</v>
      </c>
    </row>
    <row r="18342" spans="1:7" x14ac:dyDescent="0.35">
      <c r="A18342" s="1">
        <v>36.654491418041196</v>
      </c>
      <c r="B18342" s="1">
        <v>2.4500286672263999E-3</v>
      </c>
      <c r="C18342" s="1">
        <v>800.63260498046805</v>
      </c>
      <c r="E18342" s="1">
        <v>800.63260498046805</v>
      </c>
      <c r="G18342" s="1" t="s">
        <v>115</v>
      </c>
    </row>
    <row r="18343" spans="1:7" x14ac:dyDescent="0.35">
      <c r="A18343" s="1">
        <v>36.654496234143103</v>
      </c>
      <c r="B18343" s="1">
        <v>2.4548447690904002E-3</v>
      </c>
      <c r="C18343" s="1">
        <v>800.84425048828098</v>
      </c>
      <c r="E18343" s="1">
        <v>800.84425048828098</v>
      </c>
      <c r="G18343" s="1" t="s">
        <v>115</v>
      </c>
    </row>
    <row r="18344" spans="1:7" x14ac:dyDescent="0.35">
      <c r="A18344" s="1">
        <v>36.654503458645102</v>
      </c>
      <c r="B18344" s="1">
        <v>2.4620692711323001E-3</v>
      </c>
      <c r="C18344" s="1">
        <v>801.15938720703105</v>
      </c>
      <c r="E18344" s="1">
        <v>801.15938720703105</v>
      </c>
      <c r="G18344" s="1" t="s">
        <v>115</v>
      </c>
    </row>
    <row r="18345" spans="1:7" x14ac:dyDescent="0.35">
      <c r="A18345" s="1">
        <v>36.654510683147201</v>
      </c>
      <c r="B18345" s="1">
        <v>2.4692937731742E-3</v>
      </c>
      <c r="C18345" s="1">
        <v>801.47222290038997</v>
      </c>
      <c r="E18345" s="1">
        <v>801.47222290038997</v>
      </c>
      <c r="G18345" s="1" t="s">
        <v>115</v>
      </c>
    </row>
    <row r="18346" spans="1:7" x14ac:dyDescent="0.35">
      <c r="A18346" s="1">
        <v>36.654517907416398</v>
      </c>
      <c r="B18346" s="1">
        <v>2.4765180423855001E-3</v>
      </c>
      <c r="C18346" s="1">
        <v>801.78277893066399</v>
      </c>
      <c r="E18346" s="1">
        <v>801.78277893066399</v>
      </c>
      <c r="G18346" s="1" t="s">
        <v>115</v>
      </c>
    </row>
    <row r="18347" spans="1:7" x14ac:dyDescent="0.35">
      <c r="A18347" s="1">
        <v>36.654525131918398</v>
      </c>
      <c r="B18347" s="1">
        <v>2.4837425444275002E-3</v>
      </c>
      <c r="C18347" s="1">
        <v>802.09107055664003</v>
      </c>
      <c r="E18347" s="1">
        <v>802.09107055664003</v>
      </c>
      <c r="G18347" s="1" t="s">
        <v>115</v>
      </c>
    </row>
    <row r="18348" spans="1:7" x14ac:dyDescent="0.35">
      <c r="A18348" s="1">
        <v>36.654532356420503</v>
      </c>
      <c r="B18348" s="1">
        <v>2.4909670464694001E-3</v>
      </c>
      <c r="C18348" s="1">
        <v>802.39712219238197</v>
      </c>
      <c r="E18348" s="1">
        <v>802.39712219238197</v>
      </c>
      <c r="G18348" s="1" t="s">
        <v>115</v>
      </c>
    </row>
    <row r="18349" spans="1:7" x14ac:dyDescent="0.35">
      <c r="A18349" s="1">
        <v>36.654539580689701</v>
      </c>
      <c r="B18349" s="1">
        <v>2.4981913156807002E-3</v>
      </c>
      <c r="C18349" s="1">
        <v>802.70093688964801</v>
      </c>
      <c r="E18349" s="1">
        <v>802.70093688964801</v>
      </c>
      <c r="G18349" s="1" t="s">
        <v>115</v>
      </c>
    </row>
    <row r="18350" spans="1:7" x14ac:dyDescent="0.35">
      <c r="A18350" s="1">
        <v>36.6545468051917</v>
      </c>
      <c r="B18350" s="1">
        <v>2.5054158177226001E-3</v>
      </c>
      <c r="C18350" s="1">
        <v>803.00255737304599</v>
      </c>
      <c r="E18350" s="1">
        <v>803.00255737304599</v>
      </c>
      <c r="G18350" s="1" t="s">
        <v>115</v>
      </c>
    </row>
    <row r="18351" spans="1:7" x14ac:dyDescent="0.35">
      <c r="A18351" s="1">
        <v>36.654554029693799</v>
      </c>
      <c r="B18351" s="1">
        <v>2.5126403197645998E-3</v>
      </c>
      <c r="C18351" s="1">
        <v>803.30199279785097</v>
      </c>
      <c r="E18351" s="1">
        <v>803.30199279785097</v>
      </c>
      <c r="G18351" s="1" t="s">
        <v>115</v>
      </c>
    </row>
    <row r="18352" spans="1:7" x14ac:dyDescent="0.35">
      <c r="A18352" s="1">
        <v>36.654561253963003</v>
      </c>
      <c r="B18352" s="1">
        <v>2.5198645889758999E-3</v>
      </c>
      <c r="C18352" s="1">
        <v>803.59927062988197</v>
      </c>
      <c r="E18352" s="1">
        <v>803.59927062988197</v>
      </c>
      <c r="G18352" s="1" t="s">
        <v>115</v>
      </c>
    </row>
    <row r="18353" spans="1:7" x14ac:dyDescent="0.35">
      <c r="A18353" s="1">
        <v>36.654568478465002</v>
      </c>
      <c r="B18353" s="1">
        <v>2.5270890910177998E-3</v>
      </c>
      <c r="C18353" s="1">
        <v>803.89438171386701</v>
      </c>
      <c r="E18353" s="1">
        <v>803.89438171386701</v>
      </c>
      <c r="G18353" s="1" t="s">
        <v>115</v>
      </c>
    </row>
    <row r="18354" spans="1:7" x14ac:dyDescent="0.35">
      <c r="A18354" s="1">
        <v>36.654575702734199</v>
      </c>
      <c r="B18354" s="1">
        <v>2.5343133602290999E-3</v>
      </c>
      <c r="C18354" s="1">
        <v>804.18736267089798</v>
      </c>
      <c r="E18354" s="1">
        <v>804.18736267089798</v>
      </c>
      <c r="G18354" s="1" t="s">
        <v>115</v>
      </c>
    </row>
    <row r="18355" spans="1:7" x14ac:dyDescent="0.35">
      <c r="A18355" s="1">
        <v>36.654582927236298</v>
      </c>
      <c r="B18355" s="1">
        <v>2.5415378622709998E-3</v>
      </c>
      <c r="C18355" s="1">
        <v>804.47822875976499</v>
      </c>
      <c r="E18355" s="1">
        <v>804.47822875976499</v>
      </c>
      <c r="G18355" s="1" t="s">
        <v>115</v>
      </c>
    </row>
    <row r="18356" spans="1:7" x14ac:dyDescent="0.35">
      <c r="A18356" s="1">
        <v>36.654590151738297</v>
      </c>
      <c r="B18356" s="1">
        <v>2.5487623643129999E-3</v>
      </c>
      <c r="C18356" s="1">
        <v>804.76699523925697</v>
      </c>
      <c r="E18356" s="1">
        <v>804.76699523925697</v>
      </c>
      <c r="G18356" s="1" t="s">
        <v>115</v>
      </c>
    </row>
    <row r="18357" spans="1:7" x14ac:dyDescent="0.35">
      <c r="A18357" s="1">
        <v>36.654597376007501</v>
      </c>
      <c r="B18357" s="1">
        <v>2.5559866335241998E-3</v>
      </c>
      <c r="C18357" s="1">
        <v>805.05368652343702</v>
      </c>
      <c r="E18357" s="1">
        <v>805.05368652343702</v>
      </c>
      <c r="G18357" s="1" t="s">
        <v>115</v>
      </c>
    </row>
    <row r="18358" spans="1:7" x14ac:dyDescent="0.35">
      <c r="A18358" s="1">
        <v>36.6546046005096</v>
      </c>
      <c r="B18358" s="1">
        <v>2.5632111355661999E-3</v>
      </c>
      <c r="C18358" s="1">
        <v>805.338293457031</v>
      </c>
      <c r="E18358" s="1">
        <v>805.338293457031</v>
      </c>
      <c r="G18358" s="1" t="s">
        <v>115</v>
      </c>
    </row>
    <row r="18359" spans="1:7" x14ac:dyDescent="0.35">
      <c r="A18359" s="1">
        <v>36.6546118250116</v>
      </c>
      <c r="B18359" s="1">
        <v>2.5704356376080998E-3</v>
      </c>
      <c r="C18359" s="1">
        <v>805.62085571289003</v>
      </c>
      <c r="E18359" s="1">
        <v>805.62085571289003</v>
      </c>
      <c r="G18359" s="1" t="s">
        <v>115</v>
      </c>
    </row>
    <row r="18360" spans="1:7" x14ac:dyDescent="0.35">
      <c r="A18360" s="1">
        <v>36.654619049280797</v>
      </c>
      <c r="B18360" s="1">
        <v>2.5776599068193999E-3</v>
      </c>
      <c r="C18360" s="1">
        <v>805.90139160156195</v>
      </c>
      <c r="E18360" s="1">
        <v>805.90139160156195</v>
      </c>
      <c r="G18360" s="1" t="s">
        <v>115</v>
      </c>
    </row>
    <row r="18361" spans="1:7" x14ac:dyDescent="0.35">
      <c r="A18361" s="1">
        <v>36.654626273782903</v>
      </c>
      <c r="B18361" s="1">
        <v>2.5848844088612998E-3</v>
      </c>
      <c r="C18361" s="1">
        <v>806.17990722656202</v>
      </c>
      <c r="E18361" s="1">
        <v>806.17990722656202</v>
      </c>
      <c r="G18361" s="1" t="s">
        <v>115</v>
      </c>
    </row>
    <row r="18362" spans="1:7" x14ac:dyDescent="0.35">
      <c r="A18362" s="1">
        <v>36.654633498284902</v>
      </c>
      <c r="B18362" s="1">
        <v>2.5921089109032999E-3</v>
      </c>
      <c r="C18362" s="1">
        <v>806.45641174316404</v>
      </c>
      <c r="E18362" s="1">
        <v>806.45641174316404</v>
      </c>
      <c r="G18362" s="1" t="s">
        <v>115</v>
      </c>
    </row>
    <row r="18363" spans="1:7" x14ac:dyDescent="0.35">
      <c r="A18363" s="1">
        <v>36.654640722554099</v>
      </c>
      <c r="B18363" s="1">
        <v>2.5993331801146E-3</v>
      </c>
      <c r="C18363" s="1">
        <v>806.73093872070297</v>
      </c>
      <c r="E18363" s="1">
        <v>806.73093872070297</v>
      </c>
      <c r="G18363" s="1" t="s">
        <v>115</v>
      </c>
    </row>
    <row r="18364" spans="1:7" x14ac:dyDescent="0.35">
      <c r="A18364" s="1">
        <v>36.654647947056198</v>
      </c>
      <c r="B18364" s="1">
        <v>2.6065576821564999E-3</v>
      </c>
      <c r="C18364" s="1">
        <v>807.003491210937</v>
      </c>
      <c r="E18364" s="1">
        <v>807.003491210937</v>
      </c>
      <c r="G18364" s="1" t="s">
        <v>115</v>
      </c>
    </row>
    <row r="18365" spans="1:7" x14ac:dyDescent="0.35">
      <c r="A18365" s="1">
        <v>36.654655171325402</v>
      </c>
      <c r="B18365" s="1">
        <v>2.6137819513678E-3</v>
      </c>
      <c r="C18365" s="1">
        <v>807.27409057617103</v>
      </c>
      <c r="E18365" s="1">
        <v>807.27409057617103</v>
      </c>
      <c r="G18365" s="1" t="s">
        <v>115</v>
      </c>
    </row>
    <row r="18366" spans="1:7" x14ac:dyDescent="0.35">
      <c r="A18366" s="1">
        <v>36.654662395827401</v>
      </c>
      <c r="B18366" s="1">
        <v>2.6210064534096999E-3</v>
      </c>
      <c r="C18366" s="1">
        <v>807.54275512695301</v>
      </c>
      <c r="E18366" s="1">
        <v>807.54275512695301</v>
      </c>
      <c r="G18366" s="1" t="s">
        <v>115</v>
      </c>
    </row>
    <row r="18367" spans="1:7" x14ac:dyDescent="0.35">
      <c r="A18367" s="1">
        <v>36.6546696203295</v>
      </c>
      <c r="B18367" s="1">
        <v>2.6282309554517E-3</v>
      </c>
      <c r="C18367" s="1">
        <v>807.809484863281</v>
      </c>
      <c r="E18367" s="1">
        <v>807.809484863281</v>
      </c>
      <c r="G18367" s="1" t="s">
        <v>115</v>
      </c>
    </row>
    <row r="18368" spans="1:7" x14ac:dyDescent="0.35">
      <c r="A18368" s="1">
        <v>36.654673389391903</v>
      </c>
      <c r="B18368" s="1">
        <v>0</v>
      </c>
      <c r="C18368" s="1">
        <v>805.40057067870998</v>
      </c>
      <c r="E18368" s="1">
        <v>805.40057067870998</v>
      </c>
      <c r="G18368" s="1" t="s">
        <v>116</v>
      </c>
    </row>
    <row r="18369" spans="1:7" x14ac:dyDescent="0.35">
      <c r="A18369" s="1">
        <v>36.654685889391601</v>
      </c>
      <c r="B18369" s="1">
        <v>1.2499999684223401E-5</v>
      </c>
      <c r="C18369" s="1">
        <v>805.85478515625005</v>
      </c>
      <c r="E18369" s="1">
        <v>805.85478515625005</v>
      </c>
      <c r="G18369" s="1" t="s">
        <v>116</v>
      </c>
    </row>
    <row r="18370" spans="1:7" x14ac:dyDescent="0.35">
      <c r="A18370" s="1">
        <v>36.654698389391299</v>
      </c>
      <c r="B18370" s="1">
        <v>2.4999999368446801E-5</v>
      </c>
      <c r="C18370" s="1">
        <v>806.30347290039003</v>
      </c>
      <c r="E18370" s="1">
        <v>806.30347290039003</v>
      </c>
      <c r="G18370" s="1" t="s">
        <v>116</v>
      </c>
    </row>
    <row r="18371" spans="1:7" x14ac:dyDescent="0.35">
      <c r="A18371" s="1">
        <v>36.654701514391398</v>
      </c>
      <c r="B18371" s="1">
        <v>2.8124999516876401E-5</v>
      </c>
      <c r="C18371" s="1">
        <v>806.41531066894504</v>
      </c>
      <c r="E18371" s="1">
        <v>806.41531066894504</v>
      </c>
      <c r="G18371" s="1" t="s">
        <v>116</v>
      </c>
    </row>
    <row r="18372" spans="1:7" x14ac:dyDescent="0.35">
      <c r="A18372" s="1">
        <v>36.654704639393401</v>
      </c>
      <c r="B18372" s="1">
        <v>3.1250001484295299E-5</v>
      </c>
      <c r="C18372" s="1">
        <v>806.52679443359295</v>
      </c>
      <c r="E18372" s="1">
        <v>806.52679443359295</v>
      </c>
      <c r="G18372" s="1" t="s">
        <v>116</v>
      </c>
    </row>
    <row r="18373" spans="1:7" x14ac:dyDescent="0.35">
      <c r="A18373" s="1">
        <v>36.6547093268927</v>
      </c>
      <c r="B18373" s="1">
        <v>3.59375007974449E-5</v>
      </c>
      <c r="C18373" s="1">
        <v>806.693273925781</v>
      </c>
      <c r="E18373" s="1">
        <v>806.693273925781</v>
      </c>
      <c r="G18373" s="1" t="s">
        <v>116</v>
      </c>
    </row>
    <row r="18374" spans="1:7" x14ac:dyDescent="0.35">
      <c r="A18374" s="1">
        <v>36.654716358141698</v>
      </c>
      <c r="B18374" s="1">
        <v>4.2968749767169302E-5</v>
      </c>
      <c r="C18374" s="1">
        <v>806.94127807617099</v>
      </c>
      <c r="E18374" s="1">
        <v>806.94127807617099</v>
      </c>
      <c r="G18374" s="1" t="s">
        <v>116</v>
      </c>
    </row>
    <row r="18375" spans="1:7" x14ac:dyDescent="0.35">
      <c r="A18375" s="1">
        <v>36.654723389390703</v>
      </c>
      <c r="B18375" s="1">
        <v>4.9999998736893697E-5</v>
      </c>
      <c r="C18375" s="1">
        <v>807.18758544921798</v>
      </c>
      <c r="E18375" s="1">
        <v>807.18758544921798</v>
      </c>
      <c r="G18375" s="1" t="s">
        <v>116</v>
      </c>
    </row>
    <row r="18376" spans="1:7" x14ac:dyDescent="0.35">
      <c r="A18376" s="1">
        <v>36.654730420643297</v>
      </c>
      <c r="B18376" s="1">
        <v>5.7031251344596899E-5</v>
      </c>
      <c r="C18376" s="1">
        <v>807.43220520019497</v>
      </c>
      <c r="E18376" s="1">
        <v>807.43220520019497</v>
      </c>
      <c r="G18376" s="1" t="s">
        <v>116</v>
      </c>
    </row>
    <row r="18377" spans="1:7" x14ac:dyDescent="0.35">
      <c r="A18377" s="1">
        <v>36.654737451892203</v>
      </c>
      <c r="B18377" s="1">
        <v>6.4062500314321301E-5</v>
      </c>
      <c r="C18377" s="1">
        <v>807.67515869140595</v>
      </c>
      <c r="E18377" s="1">
        <v>807.67515869140595</v>
      </c>
      <c r="G18377" s="1" t="s">
        <v>116</v>
      </c>
    </row>
    <row r="18378" spans="1:7" x14ac:dyDescent="0.35">
      <c r="A18378" s="1">
        <v>36.654744483144803</v>
      </c>
      <c r="B18378" s="1">
        <v>7.1093752922024497E-5</v>
      </c>
      <c r="C18378" s="1">
        <v>807.91643676757803</v>
      </c>
      <c r="E18378" s="1">
        <v>807.91643676757803</v>
      </c>
      <c r="G18378" s="1" t="s">
        <v>116</v>
      </c>
    </row>
    <row r="18379" spans="1:7" x14ac:dyDescent="0.35">
      <c r="A18379" s="1">
        <v>36.654751514390199</v>
      </c>
      <c r="B18379" s="1">
        <v>7.8124998253770105E-5</v>
      </c>
      <c r="C18379" s="1">
        <v>808.15606079101497</v>
      </c>
      <c r="E18379" s="1">
        <v>808.15606079101497</v>
      </c>
      <c r="G18379" s="1" t="s">
        <v>116</v>
      </c>
    </row>
    <row r="18380" spans="1:7" x14ac:dyDescent="0.35">
      <c r="A18380" s="1">
        <v>36.6547585456428</v>
      </c>
      <c r="B18380" s="1">
        <v>8.51562508614733E-5</v>
      </c>
      <c r="C18380" s="1">
        <v>808.39404907226503</v>
      </c>
      <c r="E18380" s="1">
        <v>808.39404907226503</v>
      </c>
      <c r="G18380" s="1" t="s">
        <v>116</v>
      </c>
    </row>
    <row r="18381" spans="1:7" x14ac:dyDescent="0.35">
      <c r="A18381" s="1">
        <v>36.6547655768954</v>
      </c>
      <c r="B18381" s="1">
        <v>9.2187503469176604E-5</v>
      </c>
      <c r="C18381" s="1">
        <v>808.63041076660102</v>
      </c>
      <c r="E18381" s="1">
        <v>808.63041076660102</v>
      </c>
      <c r="G18381" s="1" t="s">
        <v>116</v>
      </c>
    </row>
    <row r="18382" spans="1:7" x14ac:dyDescent="0.35">
      <c r="A18382" s="1">
        <v>36.654772608140703</v>
      </c>
      <c r="B18382" s="1">
        <v>9.9218748800922199E-5</v>
      </c>
      <c r="C18382" s="1">
        <v>808.86515197753897</v>
      </c>
      <c r="E18382" s="1">
        <v>808.86515197753897</v>
      </c>
      <c r="G18382" s="1" t="s">
        <v>116</v>
      </c>
    </row>
    <row r="18383" spans="1:7" x14ac:dyDescent="0.35">
      <c r="A18383" s="1">
        <v>36.654779639393297</v>
      </c>
      <c r="B18383" s="1">
        <v>1.062500014086E-4</v>
      </c>
      <c r="C18383" s="1">
        <v>809.09827575683596</v>
      </c>
      <c r="E18383" s="1">
        <v>809.09827575683596</v>
      </c>
      <c r="G18383" s="1" t="s">
        <v>116</v>
      </c>
    </row>
    <row r="18384" spans="1:7" x14ac:dyDescent="0.35">
      <c r="A18384" s="1">
        <v>36.6547866706387</v>
      </c>
      <c r="B18384" s="1">
        <v>1.132812467403E-4</v>
      </c>
      <c r="C18384" s="1">
        <v>809.32981567382797</v>
      </c>
      <c r="E18384" s="1">
        <v>809.32981567382797</v>
      </c>
      <c r="G18384" s="1" t="s">
        <v>116</v>
      </c>
    </row>
    <row r="18385" spans="1:7" x14ac:dyDescent="0.35">
      <c r="A18385" s="1">
        <v>36.6547937018913</v>
      </c>
      <c r="B18385" s="1">
        <v>1.20312499348E-4</v>
      </c>
      <c r="C18385" s="1">
        <v>809.55975036620998</v>
      </c>
      <c r="E18385" s="1">
        <v>809.55975036620998</v>
      </c>
      <c r="G18385" s="1" t="s">
        <v>116</v>
      </c>
    </row>
    <row r="18386" spans="1:7" x14ac:dyDescent="0.35">
      <c r="A18386" s="1">
        <v>36.654804248770198</v>
      </c>
      <c r="B18386" s="1">
        <v>1.3085937825960001E-4</v>
      </c>
      <c r="C18386" s="1">
        <v>809.90109558105405</v>
      </c>
      <c r="E18386" s="1">
        <v>809.90109558105405</v>
      </c>
      <c r="G18386" s="1" t="s">
        <v>116</v>
      </c>
    </row>
    <row r="18387" spans="1:7" x14ac:dyDescent="0.35">
      <c r="A18387" s="1">
        <v>36.654814795649102</v>
      </c>
      <c r="B18387" s="1">
        <v>1.4140625717109999E-4</v>
      </c>
      <c r="C18387" s="1">
        <v>810.23892517089803</v>
      </c>
      <c r="E18387" s="1">
        <v>810.23892517089803</v>
      </c>
      <c r="G18387" s="1" t="s">
        <v>116</v>
      </c>
    </row>
    <row r="18388" spans="1:7" x14ac:dyDescent="0.35">
      <c r="A18388" s="1">
        <v>36.654825342513497</v>
      </c>
      <c r="B18388" s="1">
        <v>1.5195312153079999E-4</v>
      </c>
      <c r="C18388" s="1">
        <v>810.57325439453098</v>
      </c>
      <c r="E18388" s="1">
        <v>810.57325439453098</v>
      </c>
      <c r="G18388" s="1" t="s">
        <v>116</v>
      </c>
    </row>
    <row r="18389" spans="1:7" x14ac:dyDescent="0.35">
      <c r="A18389" s="1">
        <v>36.654835889392402</v>
      </c>
      <c r="B18389" s="1">
        <v>1.625000004423E-4</v>
      </c>
      <c r="C18389" s="1">
        <v>810.90414123535095</v>
      </c>
      <c r="E18389" s="1">
        <v>810.90414123535095</v>
      </c>
      <c r="G18389" s="1" t="s">
        <v>116</v>
      </c>
    </row>
    <row r="18390" spans="1:7" x14ac:dyDescent="0.35">
      <c r="A18390" s="1">
        <v>36.654846436271299</v>
      </c>
      <c r="B18390" s="1">
        <v>1.730468793539E-4</v>
      </c>
      <c r="C18390" s="1">
        <v>811.23158264160099</v>
      </c>
      <c r="E18390" s="1">
        <v>811.23158264160099</v>
      </c>
      <c r="G18390" s="1" t="s">
        <v>116</v>
      </c>
    </row>
    <row r="18391" spans="1:7" x14ac:dyDescent="0.35">
      <c r="A18391" s="1">
        <v>36.654856983135602</v>
      </c>
      <c r="B18391" s="1">
        <v>1.8359374371350001E-4</v>
      </c>
      <c r="C18391" s="1">
        <v>811.55563049316402</v>
      </c>
      <c r="E18391" s="1">
        <v>811.55563049316402</v>
      </c>
      <c r="G18391" s="1" t="s">
        <v>116</v>
      </c>
    </row>
    <row r="18392" spans="1:7" x14ac:dyDescent="0.35">
      <c r="A18392" s="1">
        <v>36.654867530014499</v>
      </c>
      <c r="B18392" s="1">
        <v>1.941406226251E-4</v>
      </c>
      <c r="C18392" s="1">
        <v>811.87631225585903</v>
      </c>
      <c r="E18392" s="1">
        <v>811.87631225585903</v>
      </c>
      <c r="G18392" s="1" t="s">
        <v>116</v>
      </c>
    </row>
    <row r="18393" spans="1:7" x14ac:dyDescent="0.35">
      <c r="A18393" s="1">
        <v>36.654878076893503</v>
      </c>
      <c r="B18393" s="1">
        <v>2.0468750153660001E-4</v>
      </c>
      <c r="C18393" s="1">
        <v>812.193676757812</v>
      </c>
      <c r="E18393" s="1">
        <v>812.193676757812</v>
      </c>
      <c r="G18393" s="1" t="s">
        <v>116</v>
      </c>
    </row>
    <row r="18394" spans="1:7" x14ac:dyDescent="0.35">
      <c r="A18394" s="1">
        <v>36.654888623772401</v>
      </c>
      <c r="B18394" s="1">
        <v>2.1523438044820001E-4</v>
      </c>
      <c r="C18394" s="1">
        <v>812.50774841308498</v>
      </c>
      <c r="E18394" s="1">
        <v>812.50774841308498</v>
      </c>
      <c r="G18394" s="1" t="s">
        <v>116</v>
      </c>
    </row>
    <row r="18395" spans="1:7" x14ac:dyDescent="0.35">
      <c r="A18395" s="1">
        <v>36.654899170636703</v>
      </c>
      <c r="B18395" s="1">
        <v>2.2578124480779999E-4</v>
      </c>
      <c r="C18395" s="1">
        <v>812.81856079101499</v>
      </c>
      <c r="E18395" s="1">
        <v>812.81856079101499</v>
      </c>
      <c r="G18395" s="1" t="s">
        <v>116</v>
      </c>
    </row>
    <row r="18396" spans="1:7" x14ac:dyDescent="0.35">
      <c r="A18396" s="1">
        <v>36.654909717515601</v>
      </c>
      <c r="B18396" s="1">
        <v>2.3632812371939999E-4</v>
      </c>
      <c r="C18396" s="1">
        <v>813.12611999511705</v>
      </c>
      <c r="E18396" s="1">
        <v>813.12611999511705</v>
      </c>
      <c r="G18396" s="1" t="s">
        <v>116</v>
      </c>
    </row>
    <row r="18397" spans="1:7" x14ac:dyDescent="0.35">
      <c r="A18397" s="1">
        <v>36.654920264380003</v>
      </c>
      <c r="B18397" s="1">
        <v>2.4687498807899998E-4</v>
      </c>
      <c r="C18397" s="1">
        <v>813.43048706054606</v>
      </c>
      <c r="E18397" s="1">
        <v>813.43048706054606</v>
      </c>
      <c r="G18397" s="1" t="s">
        <v>116</v>
      </c>
    </row>
    <row r="18398" spans="1:7" x14ac:dyDescent="0.35">
      <c r="A18398" s="1">
        <v>36.6549308112589</v>
      </c>
      <c r="B18398" s="1">
        <v>2.574218669906E-4</v>
      </c>
      <c r="C18398" s="1">
        <v>813.73166503906202</v>
      </c>
      <c r="E18398" s="1">
        <v>813.73166503906202</v>
      </c>
      <c r="G18398" s="1" t="s">
        <v>116</v>
      </c>
    </row>
    <row r="18399" spans="1:7" x14ac:dyDescent="0.35">
      <c r="A18399" s="1">
        <v>36.654941358137798</v>
      </c>
      <c r="B18399" s="1">
        <v>2.6796874590210001E-4</v>
      </c>
      <c r="C18399" s="1">
        <v>814.029699707031</v>
      </c>
      <c r="E18399" s="1">
        <v>814.029699707031</v>
      </c>
      <c r="G18399" s="1" t="s">
        <v>116</v>
      </c>
    </row>
    <row r="18400" spans="1:7" x14ac:dyDescent="0.35">
      <c r="A18400" s="1">
        <v>36.654951905016702</v>
      </c>
      <c r="B18400" s="1">
        <v>2.7851562481369998E-4</v>
      </c>
      <c r="C18400" s="1">
        <v>814.32460327148397</v>
      </c>
      <c r="E18400" s="1">
        <v>814.32460327148397</v>
      </c>
      <c r="G18400" s="1" t="s">
        <v>116</v>
      </c>
    </row>
    <row r="18401" spans="1:7" x14ac:dyDescent="0.35">
      <c r="A18401" s="1">
        <v>36.654962451895599</v>
      </c>
      <c r="B18401" s="1">
        <v>2.8906250372519998E-4</v>
      </c>
      <c r="C18401" s="1">
        <v>814.61637878417901</v>
      </c>
      <c r="E18401" s="1">
        <v>814.61637878417901</v>
      </c>
      <c r="G18401" s="1" t="s">
        <v>116</v>
      </c>
    </row>
    <row r="18402" spans="1:7" x14ac:dyDescent="0.35">
      <c r="A18402" s="1">
        <v>36.654972998774603</v>
      </c>
      <c r="B18402" s="1">
        <v>2.9960938263680001E-4</v>
      </c>
      <c r="C18402" s="1">
        <v>814.90508117675699</v>
      </c>
      <c r="E18402" s="1">
        <v>814.90508117675699</v>
      </c>
      <c r="G18402" s="1" t="s">
        <v>116</v>
      </c>
    </row>
    <row r="18403" spans="1:7" x14ac:dyDescent="0.35">
      <c r="A18403" s="1">
        <v>36.654983545653501</v>
      </c>
      <c r="B18403" s="1">
        <v>3.1015626154830002E-4</v>
      </c>
      <c r="C18403" s="1">
        <v>815.19070434570301</v>
      </c>
      <c r="E18403" s="1">
        <v>815.19070434570301</v>
      </c>
      <c r="G18403" s="1" t="s">
        <v>116</v>
      </c>
    </row>
    <row r="18404" spans="1:7" x14ac:dyDescent="0.35">
      <c r="A18404" s="1">
        <v>36.654994092503301</v>
      </c>
      <c r="B18404" s="1">
        <v>3.207031113561E-4</v>
      </c>
      <c r="C18404" s="1">
        <v>815.47330017089803</v>
      </c>
      <c r="E18404" s="1">
        <v>815.47330017089803</v>
      </c>
      <c r="G18404" s="1" t="s">
        <v>116</v>
      </c>
    </row>
    <row r="18405" spans="1:7" x14ac:dyDescent="0.35">
      <c r="A18405" s="1">
        <v>36.655004639382199</v>
      </c>
      <c r="B18405" s="1">
        <v>3.312499902676E-4</v>
      </c>
      <c r="C18405" s="1">
        <v>815.75287170410104</v>
      </c>
      <c r="E18405" s="1">
        <v>815.75287170410104</v>
      </c>
      <c r="G18405" s="1" t="s">
        <v>116</v>
      </c>
    </row>
    <row r="18406" spans="1:7" x14ac:dyDescent="0.35">
      <c r="A18406" s="1">
        <v>36.655015186261103</v>
      </c>
      <c r="B18406" s="1">
        <v>3.4179686917919997E-4</v>
      </c>
      <c r="C18406" s="1">
        <v>816.02946472167901</v>
      </c>
      <c r="E18406" s="1">
        <v>816.02946472167901</v>
      </c>
      <c r="G18406" s="1" t="s">
        <v>116</v>
      </c>
    </row>
    <row r="18407" spans="1:7" x14ac:dyDescent="0.35">
      <c r="A18407" s="1">
        <v>36.65502573314</v>
      </c>
      <c r="B18407" s="1">
        <v>3.5234374809069998E-4</v>
      </c>
      <c r="C18407" s="1">
        <v>816.30310363769502</v>
      </c>
      <c r="E18407" s="1">
        <v>816.30310363769502</v>
      </c>
      <c r="G18407" s="1" t="s">
        <v>116</v>
      </c>
    </row>
    <row r="18408" spans="1:7" x14ac:dyDescent="0.35">
      <c r="A18408" s="1">
        <v>36.655036280018898</v>
      </c>
      <c r="B18408" s="1">
        <v>3.628906270023E-4</v>
      </c>
      <c r="C18408" s="1">
        <v>816.57380676269497</v>
      </c>
      <c r="E18408" s="1">
        <v>816.57380676269497</v>
      </c>
      <c r="G18408" s="1" t="s">
        <v>116</v>
      </c>
    </row>
    <row r="18409" spans="1:7" x14ac:dyDescent="0.35">
      <c r="A18409" s="1">
        <v>36.655046826897802</v>
      </c>
      <c r="B18409" s="1">
        <v>3.7343750591380001E-4</v>
      </c>
      <c r="C18409" s="1">
        <v>816.84157714843695</v>
      </c>
      <c r="E18409" s="1">
        <v>816.84157714843695</v>
      </c>
      <c r="G18409" s="1" t="s">
        <v>116</v>
      </c>
    </row>
    <row r="18410" spans="1:7" x14ac:dyDescent="0.35">
      <c r="A18410" s="1">
        <v>36.6550573737767</v>
      </c>
      <c r="B18410" s="1">
        <v>3.8398438482539998E-4</v>
      </c>
      <c r="C18410" s="1">
        <v>817.10644226074203</v>
      </c>
      <c r="E18410" s="1">
        <v>817.10644226074203</v>
      </c>
      <c r="G18410" s="1" t="s">
        <v>116</v>
      </c>
    </row>
    <row r="18411" spans="1:7" x14ac:dyDescent="0.35">
      <c r="A18411" s="1">
        <v>36.655067920655704</v>
      </c>
      <c r="B18411" s="1">
        <v>3.9453126373700001E-4</v>
      </c>
      <c r="C18411" s="1">
        <v>817.36841125488195</v>
      </c>
      <c r="E18411" s="1">
        <v>817.36841125488195</v>
      </c>
      <c r="G18411" s="1" t="s">
        <v>116</v>
      </c>
    </row>
    <row r="18412" spans="1:7" x14ac:dyDescent="0.35">
      <c r="A18412" s="1">
        <v>36.655078467505497</v>
      </c>
      <c r="B18412" s="1">
        <v>4.0507811354470002E-4</v>
      </c>
      <c r="C18412" s="1">
        <v>817.62749633788997</v>
      </c>
      <c r="E18412" s="1">
        <v>817.62749633788997</v>
      </c>
      <c r="G18412" s="1" t="s">
        <v>116</v>
      </c>
    </row>
    <row r="18413" spans="1:7" x14ac:dyDescent="0.35">
      <c r="A18413" s="1">
        <v>36.6550942878238</v>
      </c>
      <c r="B18413" s="1">
        <v>4.2089843191199999E-4</v>
      </c>
      <c r="C18413" s="1">
        <v>818.00971984863202</v>
      </c>
      <c r="E18413" s="1">
        <v>818.00971984863202</v>
      </c>
      <c r="G18413" s="1" t="s">
        <v>116</v>
      </c>
    </row>
    <row r="18414" spans="1:7" x14ac:dyDescent="0.35">
      <c r="A18414" s="1">
        <v>36.655110108142203</v>
      </c>
      <c r="B18414" s="1">
        <v>4.3671875027930001E-4</v>
      </c>
      <c r="C18414" s="1">
        <v>818.38556518554606</v>
      </c>
      <c r="E18414" s="1">
        <v>818.38556518554606</v>
      </c>
      <c r="G18414" s="1" t="s">
        <v>116</v>
      </c>
    </row>
    <row r="18415" spans="1:7" x14ac:dyDescent="0.35">
      <c r="A18415" s="1">
        <v>36.655125928460599</v>
      </c>
      <c r="B18415" s="1">
        <v>4.5253906864669999E-4</v>
      </c>
      <c r="C18415" s="1">
        <v>818.75509338378902</v>
      </c>
      <c r="E18415" s="1">
        <v>818.75509338378902</v>
      </c>
      <c r="G18415" s="1" t="s">
        <v>116</v>
      </c>
    </row>
    <row r="18416" spans="1:7" x14ac:dyDescent="0.35">
      <c r="A18416" s="1">
        <v>36.655141748778902</v>
      </c>
      <c r="B18416" s="1">
        <v>4.6835938701400001E-4</v>
      </c>
      <c r="C18416" s="1">
        <v>819.11837463378902</v>
      </c>
      <c r="E18416" s="1">
        <v>819.11837463378902</v>
      </c>
      <c r="G18416" s="1" t="s">
        <v>116</v>
      </c>
    </row>
    <row r="18417" spans="1:7" x14ac:dyDescent="0.35">
      <c r="A18417" s="1">
        <v>36.655157569068201</v>
      </c>
      <c r="B18417" s="1">
        <v>4.8417967627749998E-4</v>
      </c>
      <c r="C18417" s="1">
        <v>819.47545166015595</v>
      </c>
      <c r="E18417" s="1">
        <v>819.47545166015595</v>
      </c>
      <c r="G18417" s="1" t="s">
        <v>116</v>
      </c>
    </row>
    <row r="18418" spans="1:7" x14ac:dyDescent="0.35">
      <c r="A18418" s="1">
        <v>36.655161524162303</v>
      </c>
      <c r="B18418" s="1">
        <v>4.8813477042129998E-4</v>
      </c>
      <c r="C18418" s="1">
        <v>819.56433410644502</v>
      </c>
      <c r="E18418" s="1">
        <v>819.56433410644502</v>
      </c>
      <c r="G18418" s="1" t="s">
        <v>116</v>
      </c>
    </row>
    <row r="18419" spans="1:7" x14ac:dyDescent="0.35">
      <c r="A18419" s="1">
        <v>36.655165479227399</v>
      </c>
      <c r="B18419" s="1">
        <v>4.9208983546120003E-4</v>
      </c>
      <c r="C18419" s="1">
        <v>819.65282897949203</v>
      </c>
      <c r="E18419" s="1">
        <v>819.65282897949203</v>
      </c>
      <c r="G18419" s="1" t="s">
        <v>116</v>
      </c>
    </row>
    <row r="18420" spans="1:7" x14ac:dyDescent="0.35">
      <c r="A18420" s="1">
        <v>36.655171411868601</v>
      </c>
      <c r="B18420" s="1">
        <v>4.9802247667680001E-4</v>
      </c>
      <c r="C18420" s="1">
        <v>819.78471069335899</v>
      </c>
      <c r="E18420" s="1">
        <v>819.78471069335899</v>
      </c>
      <c r="G18420" s="1" t="s">
        <v>116</v>
      </c>
    </row>
    <row r="18421" spans="1:7" x14ac:dyDescent="0.35">
      <c r="A18421" s="1">
        <v>36.655180310772202</v>
      </c>
      <c r="B18421" s="1">
        <v>5.0692138029259995E-4</v>
      </c>
      <c r="C18421" s="1">
        <v>819.98058166503904</v>
      </c>
      <c r="E18421" s="1">
        <v>819.98058166503904</v>
      </c>
      <c r="G18421" s="1" t="s">
        <v>116</v>
      </c>
    </row>
    <row r="18422" spans="1:7" x14ac:dyDescent="0.35">
      <c r="A18422" s="1">
        <v>36.655189209675797</v>
      </c>
      <c r="B18422" s="1">
        <v>5.1582028390830003E-4</v>
      </c>
      <c r="C18422" s="1">
        <v>820.17454528808503</v>
      </c>
      <c r="E18422" s="1">
        <v>820.17454528808503</v>
      </c>
      <c r="G18422" s="1" t="s">
        <v>116</v>
      </c>
    </row>
    <row r="18423" spans="1:7" x14ac:dyDescent="0.35">
      <c r="A18423" s="1">
        <v>36.655198108637698</v>
      </c>
      <c r="B18423" s="1">
        <v>5.2471924573180002E-4</v>
      </c>
      <c r="C18423" s="1">
        <v>820.36656799316404</v>
      </c>
      <c r="E18423" s="1">
        <v>820.36656799316404</v>
      </c>
      <c r="G18423" s="1" t="s">
        <v>116</v>
      </c>
    </row>
    <row r="18424" spans="1:7" x14ac:dyDescent="0.35">
      <c r="A18424" s="1">
        <v>36.6552070075413</v>
      </c>
      <c r="B18424" s="1">
        <v>5.3361814934759996E-4</v>
      </c>
      <c r="C18424" s="1">
        <v>820.55668029785102</v>
      </c>
      <c r="E18424" s="1">
        <v>820.55668029785102</v>
      </c>
      <c r="G18424" s="1" t="s">
        <v>116</v>
      </c>
    </row>
    <row r="18425" spans="1:7" x14ac:dyDescent="0.35">
      <c r="A18425" s="1">
        <v>36.655215906503102</v>
      </c>
      <c r="B18425" s="1">
        <v>5.4251711117099999E-4</v>
      </c>
      <c r="C18425" s="1">
        <v>820.74488525390598</v>
      </c>
      <c r="E18425" s="1">
        <v>820.74488525390598</v>
      </c>
      <c r="G18425" s="1" t="s">
        <v>116</v>
      </c>
    </row>
    <row r="18426" spans="1:7" x14ac:dyDescent="0.35">
      <c r="A18426" s="1">
        <v>36.655224805406696</v>
      </c>
      <c r="B18426" s="1">
        <v>5.5141601478680003E-4</v>
      </c>
      <c r="C18426" s="1">
        <v>820.93116149902301</v>
      </c>
      <c r="E18426" s="1">
        <v>820.93116149902301</v>
      </c>
      <c r="G18426" s="1" t="s">
        <v>116</v>
      </c>
    </row>
    <row r="18427" spans="1:7" x14ac:dyDescent="0.35">
      <c r="A18427" s="1">
        <v>36.655233704310298</v>
      </c>
      <c r="B18427" s="1">
        <v>5.6031491840250001E-4</v>
      </c>
      <c r="C18427" s="1">
        <v>821.11552124023399</v>
      </c>
      <c r="E18427" s="1">
        <v>821.11552124023399</v>
      </c>
      <c r="G18427" s="1" t="s">
        <v>116</v>
      </c>
    </row>
    <row r="18428" spans="1:7" x14ac:dyDescent="0.35">
      <c r="A18428" s="1">
        <v>36.6552426032721</v>
      </c>
      <c r="B18428" s="1">
        <v>5.69213880226E-4</v>
      </c>
      <c r="C18428" s="1">
        <v>821.29795227050704</v>
      </c>
      <c r="E18428" s="1">
        <v>821.29795227050704</v>
      </c>
      <c r="G18428" s="1" t="s">
        <v>116</v>
      </c>
    </row>
    <row r="18429" spans="1:7" x14ac:dyDescent="0.35">
      <c r="A18429" s="1">
        <v>36.655251502175801</v>
      </c>
      <c r="B18429" s="1">
        <v>5.7811278384169997E-4</v>
      </c>
      <c r="C18429" s="1">
        <v>821.47846069335901</v>
      </c>
      <c r="E18429" s="1">
        <v>821.47846069335901</v>
      </c>
      <c r="G18429" s="1" t="s">
        <v>116</v>
      </c>
    </row>
    <row r="18430" spans="1:7" x14ac:dyDescent="0.35">
      <c r="A18430" s="1">
        <v>36.655260401137603</v>
      </c>
      <c r="B18430" s="1">
        <v>5.8701174566519996E-4</v>
      </c>
      <c r="C18430" s="1">
        <v>821.65706176757806</v>
      </c>
      <c r="E18430" s="1">
        <v>821.65706176757806</v>
      </c>
      <c r="G18430" s="1" t="s">
        <v>116</v>
      </c>
    </row>
    <row r="18431" spans="1:7" x14ac:dyDescent="0.35">
      <c r="A18431" s="1">
        <v>36.655262625834403</v>
      </c>
      <c r="B18431" s="1">
        <v>5.892364424653E-4</v>
      </c>
      <c r="C18431" s="1">
        <v>821.70159301757803</v>
      </c>
      <c r="E18431" s="1">
        <v>821.70159301757803</v>
      </c>
      <c r="G18431" s="1" t="s">
        <v>116</v>
      </c>
    </row>
    <row r="18432" spans="1:7" x14ac:dyDescent="0.35">
      <c r="A18432" s="1">
        <v>36.655265962937797</v>
      </c>
      <c r="B18432" s="1">
        <v>5.9257354587309997E-4</v>
      </c>
      <c r="C18432" s="1">
        <v>821.76812133788997</v>
      </c>
      <c r="E18432" s="1">
        <v>821.76812133788997</v>
      </c>
      <c r="G18432" s="1" t="s">
        <v>116</v>
      </c>
    </row>
    <row r="18433" spans="1:7" x14ac:dyDescent="0.35">
      <c r="A18433" s="1">
        <v>36.655270968563798</v>
      </c>
      <c r="B18433" s="1">
        <v>5.9757917188099998E-4</v>
      </c>
      <c r="C18433" s="1">
        <v>821.86734008789006</v>
      </c>
      <c r="E18433" s="1">
        <v>821.86734008789006</v>
      </c>
      <c r="G18433" s="1" t="s">
        <v>116</v>
      </c>
    </row>
    <row r="18434" spans="1:7" x14ac:dyDescent="0.35">
      <c r="A18434" s="1">
        <v>36.655275974247999</v>
      </c>
      <c r="B18434" s="1">
        <v>6.0258485609660005E-4</v>
      </c>
      <c r="C18434" s="1">
        <v>821.96597595214803</v>
      </c>
      <c r="E18434" s="1">
        <v>821.96597595214803</v>
      </c>
      <c r="G18434" s="1" t="s">
        <v>116</v>
      </c>
    </row>
    <row r="18435" spans="1:7" x14ac:dyDescent="0.35">
      <c r="A18435" s="1">
        <v>36.655280979874</v>
      </c>
      <c r="B18435" s="1">
        <v>6.0759048210449996E-4</v>
      </c>
      <c r="C18435" s="1">
        <v>822.06400756835899</v>
      </c>
      <c r="E18435" s="1">
        <v>822.06400756835899</v>
      </c>
      <c r="G18435" s="1" t="s">
        <v>116</v>
      </c>
    </row>
    <row r="18436" spans="1:7" x14ac:dyDescent="0.35">
      <c r="A18436" s="1">
        <v>36.655288488371198</v>
      </c>
      <c r="B18436" s="1">
        <v>6.1509897932410002E-4</v>
      </c>
      <c r="C18436" s="1">
        <v>822.20973815917898</v>
      </c>
      <c r="E18436" s="1">
        <v>822.20973815917898</v>
      </c>
      <c r="G18436" s="1" t="s">
        <v>116</v>
      </c>
    </row>
    <row r="18437" spans="1:7" x14ac:dyDescent="0.35">
      <c r="A18437" s="1">
        <v>36.655295996810302</v>
      </c>
      <c r="B18437" s="1">
        <v>6.2260741833589995E-4</v>
      </c>
      <c r="C18437" s="1">
        <v>822.35411682128904</v>
      </c>
      <c r="E18437" s="1">
        <v>822.35411682128904</v>
      </c>
      <c r="G18437" s="1" t="s">
        <v>116</v>
      </c>
    </row>
    <row r="18438" spans="1:7" x14ac:dyDescent="0.35">
      <c r="A18438" s="1">
        <v>36.655303505307501</v>
      </c>
      <c r="B18438" s="1">
        <v>6.3011591555550001E-4</v>
      </c>
      <c r="C18438" s="1">
        <v>822.49718017578095</v>
      </c>
      <c r="E18438" s="1">
        <v>822.49718017578095</v>
      </c>
      <c r="G18438" s="1" t="s">
        <v>116</v>
      </c>
    </row>
    <row r="18439" spans="1:7" x14ac:dyDescent="0.35">
      <c r="A18439" s="1">
        <v>36.655311013746498</v>
      </c>
      <c r="B18439" s="1">
        <v>6.3762435456730005E-4</v>
      </c>
      <c r="C18439" s="1">
        <v>822.63893127441395</v>
      </c>
      <c r="E18439" s="1">
        <v>822.63893127441395</v>
      </c>
      <c r="G18439" s="1" t="s">
        <v>116</v>
      </c>
    </row>
    <row r="18440" spans="1:7" x14ac:dyDescent="0.35">
      <c r="A18440" s="1">
        <v>36.655318522243697</v>
      </c>
      <c r="B18440" s="1">
        <v>6.451328517869E-4</v>
      </c>
      <c r="C18440" s="1">
        <v>822.77934570312505</v>
      </c>
      <c r="E18440" s="1">
        <v>822.77934570312505</v>
      </c>
      <c r="G18440" s="1" t="s">
        <v>116</v>
      </c>
    </row>
    <row r="18441" spans="1:7" x14ac:dyDescent="0.35">
      <c r="A18441" s="1">
        <v>36.655326030682701</v>
      </c>
      <c r="B18441" s="1">
        <v>6.5264129079870004E-4</v>
      </c>
      <c r="C18441" s="1">
        <v>822.91842346191402</v>
      </c>
      <c r="E18441" s="1">
        <v>822.91842346191402</v>
      </c>
      <c r="G18441" s="1" t="s">
        <v>116</v>
      </c>
    </row>
    <row r="18442" spans="1:7" x14ac:dyDescent="0.35">
      <c r="A18442" s="1">
        <v>36.655337293399398</v>
      </c>
      <c r="B18442" s="1">
        <v>6.639040075242E-4</v>
      </c>
      <c r="C18442" s="1">
        <v>823.12406921386696</v>
      </c>
      <c r="E18442" s="1">
        <v>823.12406921386696</v>
      </c>
      <c r="G18442" s="1" t="s">
        <v>116</v>
      </c>
    </row>
    <row r="18443" spans="1:7" x14ac:dyDescent="0.35">
      <c r="A18443" s="1">
        <v>36.655354187474501</v>
      </c>
      <c r="B18443" s="1">
        <v>6.8079808261240003E-4</v>
      </c>
      <c r="C18443" s="1">
        <v>823.42586669921798</v>
      </c>
      <c r="E18443" s="1">
        <v>823.42586669921798</v>
      </c>
      <c r="G18443" s="1" t="s">
        <v>116</v>
      </c>
    </row>
    <row r="18444" spans="1:7" x14ac:dyDescent="0.35">
      <c r="A18444" s="1">
        <v>36.655371081491403</v>
      </c>
      <c r="B18444" s="1">
        <v>6.976920994929E-4</v>
      </c>
      <c r="C18444" s="1">
        <v>823.72103881835903</v>
      </c>
      <c r="E18444" s="1">
        <v>823.72103881835903</v>
      </c>
      <c r="G18444" s="1" t="s">
        <v>116</v>
      </c>
    </row>
    <row r="18445" spans="1:7" x14ac:dyDescent="0.35">
      <c r="A18445" s="1">
        <v>36.655387975566498</v>
      </c>
      <c r="B18445" s="1">
        <v>7.1458617458110003E-4</v>
      </c>
      <c r="C18445" s="1">
        <v>824.009594726562</v>
      </c>
      <c r="E18445" s="1">
        <v>824.009594726562</v>
      </c>
      <c r="G18445" s="1" t="s">
        <v>116</v>
      </c>
    </row>
    <row r="18446" spans="1:7" x14ac:dyDescent="0.35">
      <c r="A18446" s="1">
        <v>36.6554048695834</v>
      </c>
      <c r="B18446" s="1">
        <v>7.3148019146169997E-4</v>
      </c>
      <c r="C18446" s="1">
        <v>824.29157409667903</v>
      </c>
      <c r="E18446" s="1">
        <v>824.29157409667903</v>
      </c>
      <c r="G18446" s="1" t="s">
        <v>116</v>
      </c>
    </row>
    <row r="18447" spans="1:7" x14ac:dyDescent="0.35">
      <c r="A18447" s="1">
        <v>36.655421763658502</v>
      </c>
      <c r="B18447" s="1">
        <v>7.4837426654989999E-4</v>
      </c>
      <c r="C18447" s="1">
        <v>824.56701660156205</v>
      </c>
      <c r="E18447" s="1">
        <v>824.56701660156205</v>
      </c>
      <c r="G18447" s="1" t="s">
        <v>116</v>
      </c>
    </row>
    <row r="18448" spans="1:7" x14ac:dyDescent="0.35">
      <c r="A18448" s="1">
        <v>36.655438657733598</v>
      </c>
      <c r="B18448" s="1">
        <v>7.6526834163810002E-4</v>
      </c>
      <c r="C18448" s="1">
        <v>824.83594360351503</v>
      </c>
      <c r="E18448" s="1">
        <v>824.83594360351503</v>
      </c>
      <c r="G18448" s="1" t="s">
        <v>116</v>
      </c>
    </row>
    <row r="18449" spans="1:7" x14ac:dyDescent="0.35">
      <c r="A18449" s="1">
        <v>36.6554555517504</v>
      </c>
      <c r="B18449" s="1">
        <v>7.8216235851859999E-4</v>
      </c>
      <c r="C18449" s="1">
        <v>825.09840393066395</v>
      </c>
      <c r="E18449" s="1">
        <v>825.09840393066395</v>
      </c>
      <c r="G18449" s="1" t="s">
        <v>116</v>
      </c>
    </row>
    <row r="18450" spans="1:7" x14ac:dyDescent="0.35">
      <c r="A18450" s="1">
        <v>36.655472445825502</v>
      </c>
      <c r="B18450" s="1">
        <v>7.9905643360680002E-4</v>
      </c>
      <c r="C18450" s="1">
        <v>825.35445861816402</v>
      </c>
      <c r="E18450" s="1">
        <v>825.35445861816402</v>
      </c>
      <c r="G18450" s="1" t="s">
        <v>116</v>
      </c>
    </row>
    <row r="18451" spans="1:7" x14ac:dyDescent="0.35">
      <c r="A18451" s="1">
        <v>36.655489339900598</v>
      </c>
      <c r="B18451" s="1">
        <v>8.1595050869500004E-4</v>
      </c>
      <c r="C18451" s="1">
        <v>825.60420227050702</v>
      </c>
      <c r="E18451" s="1">
        <v>825.60420227050702</v>
      </c>
      <c r="G18451" s="1" t="s">
        <v>116</v>
      </c>
    </row>
    <row r="18452" spans="1:7" x14ac:dyDescent="0.35">
      <c r="A18452" s="1">
        <v>36.6555062339175</v>
      </c>
      <c r="B18452" s="1">
        <v>8.3284452557559998E-4</v>
      </c>
      <c r="C18452" s="1">
        <v>825.84763488769499</v>
      </c>
      <c r="E18452" s="1">
        <v>825.84763488769499</v>
      </c>
      <c r="G18452" s="1" t="s">
        <v>116</v>
      </c>
    </row>
    <row r="18453" spans="1:7" x14ac:dyDescent="0.35">
      <c r="A18453" s="1">
        <v>36.655523127992602</v>
      </c>
      <c r="B18453" s="1">
        <v>8.497386006638E-4</v>
      </c>
      <c r="C18453" s="1">
        <v>826.08468322753902</v>
      </c>
      <c r="E18453" s="1">
        <v>826.08468322753902</v>
      </c>
      <c r="G18453" s="1" t="s">
        <v>116</v>
      </c>
    </row>
    <row r="18454" spans="1:7" x14ac:dyDescent="0.35">
      <c r="A18454" s="1">
        <v>36.655540022067697</v>
      </c>
      <c r="B18454" s="1">
        <v>8.6663267575200003E-4</v>
      </c>
      <c r="C18454" s="1">
        <v>826.31543579101503</v>
      </c>
      <c r="E18454" s="1">
        <v>826.31543579101503</v>
      </c>
      <c r="G18454" s="1" t="s">
        <v>116</v>
      </c>
    </row>
    <row r="18455" spans="1:7" x14ac:dyDescent="0.35">
      <c r="A18455" s="1">
        <v>36.655556916084599</v>
      </c>
      <c r="B18455" s="1">
        <v>8.835266926325E-4</v>
      </c>
      <c r="C18455" s="1">
        <v>826.53992919921802</v>
      </c>
      <c r="E18455" s="1">
        <v>826.53992919921802</v>
      </c>
      <c r="G18455" s="1" t="s">
        <v>116</v>
      </c>
    </row>
    <row r="18456" spans="1:7" x14ac:dyDescent="0.35">
      <c r="A18456" s="1">
        <v>36.655561139632397</v>
      </c>
      <c r="B18456" s="1">
        <v>8.8775024050839996E-4</v>
      </c>
      <c r="C18456" s="1">
        <v>826.59565734863202</v>
      </c>
      <c r="E18456" s="1">
        <v>826.59565734863202</v>
      </c>
      <c r="G18456" s="1" t="s">
        <v>116</v>
      </c>
    </row>
    <row r="18457" spans="1:7" x14ac:dyDescent="0.35">
      <c r="A18457" s="1">
        <v>36.655565363122101</v>
      </c>
      <c r="B18457" s="1">
        <v>8.9197373017659996E-4</v>
      </c>
      <c r="C18457" s="1">
        <v>826.65100402832002</v>
      </c>
      <c r="E18457" s="1">
        <v>826.65100402832002</v>
      </c>
      <c r="G18457" s="1" t="s">
        <v>116</v>
      </c>
    </row>
    <row r="18458" spans="1:7" x14ac:dyDescent="0.35">
      <c r="A18458" s="1">
        <v>36.6555716983857</v>
      </c>
      <c r="B18458" s="1">
        <v>8.9830899378279998E-4</v>
      </c>
      <c r="C18458" s="1">
        <v>826.73316040039003</v>
      </c>
      <c r="E18458" s="1">
        <v>826.73316040039003</v>
      </c>
      <c r="G18458" s="1" t="s">
        <v>116</v>
      </c>
    </row>
    <row r="18459" spans="1:7" x14ac:dyDescent="0.35">
      <c r="A18459" s="1">
        <v>36.655578033649299</v>
      </c>
      <c r="B18459" s="1">
        <v>9.04644257389E-4</v>
      </c>
      <c r="C18459" s="1">
        <v>826.81443786621003</v>
      </c>
      <c r="E18459" s="1">
        <v>826.81443786621003</v>
      </c>
      <c r="G18459" s="1" t="s">
        <v>116</v>
      </c>
    </row>
    <row r="18460" spans="1:7" x14ac:dyDescent="0.35">
      <c r="A18460" s="1">
        <v>36.655584368912898</v>
      </c>
      <c r="B18460" s="1">
        <v>9.1097952099509995E-4</v>
      </c>
      <c r="C18460" s="1">
        <v>826.89485168456997</v>
      </c>
      <c r="E18460" s="1">
        <v>826.89485168456997</v>
      </c>
      <c r="G18460" s="1" t="s">
        <v>116</v>
      </c>
    </row>
    <row r="18461" spans="1:7" x14ac:dyDescent="0.35">
      <c r="A18461" s="1">
        <v>36.655593871837397</v>
      </c>
      <c r="B18461" s="1">
        <v>9.2048244550820002E-4</v>
      </c>
      <c r="C18461" s="1">
        <v>827.01354370117099</v>
      </c>
      <c r="E18461" s="1">
        <v>827.01354370117099</v>
      </c>
      <c r="G18461" s="1" t="s">
        <v>116</v>
      </c>
    </row>
    <row r="18462" spans="1:7" x14ac:dyDescent="0.35">
      <c r="A18462" s="1">
        <v>36.655603374761903</v>
      </c>
      <c r="B18462" s="1">
        <v>9.2998537002129998E-4</v>
      </c>
      <c r="C18462" s="1">
        <v>827.13031921386698</v>
      </c>
      <c r="E18462" s="1">
        <v>827.13031921386698</v>
      </c>
      <c r="G18462" s="1" t="s">
        <v>116</v>
      </c>
    </row>
    <row r="18463" spans="1:7" x14ac:dyDescent="0.35">
      <c r="A18463" s="1">
        <v>36.655612877628201</v>
      </c>
      <c r="B18463" s="1">
        <v>9.394882363267E-4</v>
      </c>
      <c r="C18463" s="1">
        <v>827.24516906738199</v>
      </c>
      <c r="E18463" s="1">
        <v>827.24516906738199</v>
      </c>
      <c r="G18463" s="1" t="s">
        <v>116</v>
      </c>
    </row>
    <row r="18464" spans="1:7" x14ac:dyDescent="0.35">
      <c r="A18464" s="1">
        <v>36.655622380552799</v>
      </c>
      <c r="B18464" s="1">
        <v>9.4899116083970001E-4</v>
      </c>
      <c r="C18464" s="1">
        <v>827.35811157226499</v>
      </c>
      <c r="E18464" s="1">
        <v>827.35811157226499</v>
      </c>
      <c r="G18464" s="1" t="s">
        <v>116</v>
      </c>
    </row>
    <row r="18465" spans="1:7" x14ac:dyDescent="0.35">
      <c r="A18465" s="1">
        <v>36.655631883477298</v>
      </c>
      <c r="B18465" s="1">
        <v>9.5849408535279997E-4</v>
      </c>
      <c r="C18465" s="1">
        <v>827.46917724609295</v>
      </c>
      <c r="E18465" s="1">
        <v>827.46917724609295</v>
      </c>
      <c r="G18465" s="1" t="s">
        <v>116</v>
      </c>
    </row>
    <row r="18466" spans="1:7" x14ac:dyDescent="0.35">
      <c r="A18466" s="1">
        <v>36.655641386343603</v>
      </c>
      <c r="B18466" s="1">
        <v>9.6799695165819999E-4</v>
      </c>
      <c r="C18466" s="1">
        <v>827.57834167480405</v>
      </c>
      <c r="E18466" s="1">
        <v>827.57834167480405</v>
      </c>
      <c r="G18466" s="1" t="s">
        <v>116</v>
      </c>
    </row>
    <row r="18467" spans="1:7" x14ac:dyDescent="0.35">
      <c r="A18467" s="1">
        <v>36.655650889268102</v>
      </c>
      <c r="B18467" s="1">
        <v>9.7749987617129996E-4</v>
      </c>
      <c r="C18467" s="1">
        <v>827.68564147949201</v>
      </c>
      <c r="E18467" s="1">
        <v>827.68564147949201</v>
      </c>
      <c r="G18467" s="1" t="s">
        <v>116</v>
      </c>
    </row>
    <row r="18468" spans="1:7" x14ac:dyDescent="0.35">
      <c r="A18468" s="1">
        <v>36.655660392134401</v>
      </c>
      <c r="B18468" s="1">
        <v>9.8700274247669998E-4</v>
      </c>
      <c r="C18468" s="1">
        <v>827.79107971191399</v>
      </c>
      <c r="E18468" s="1">
        <v>827.79107971191399</v>
      </c>
      <c r="G18468" s="1" t="s">
        <v>116</v>
      </c>
    </row>
    <row r="18469" spans="1:7" x14ac:dyDescent="0.35">
      <c r="A18469" s="1">
        <v>36.6556698951171</v>
      </c>
      <c r="B18469" s="1">
        <v>9.9650572519739992E-4</v>
      </c>
      <c r="C18469" s="1">
        <v>827.89466247558596</v>
      </c>
      <c r="E18469" s="1">
        <v>827.89466247558596</v>
      </c>
      <c r="G18469" s="1" t="s">
        <v>116</v>
      </c>
    </row>
    <row r="18470" spans="1:7" x14ac:dyDescent="0.35">
      <c r="A18470" s="1">
        <v>36.655679397983398</v>
      </c>
      <c r="B18470" s="1">
        <v>1.0060085915028999E-3</v>
      </c>
      <c r="C18470" s="1">
        <v>827.99639892578102</v>
      </c>
      <c r="E18470" s="1">
        <v>827.99639892578102</v>
      </c>
      <c r="G18470" s="1" t="s">
        <v>116</v>
      </c>
    </row>
    <row r="18471" spans="1:7" x14ac:dyDescent="0.35">
      <c r="A18471" s="1">
        <v>36.655688900849697</v>
      </c>
      <c r="B18471" s="1">
        <v>1.0155114578082999E-3</v>
      </c>
      <c r="C18471" s="1">
        <v>828.09632263183596</v>
      </c>
      <c r="E18471" s="1">
        <v>828.09632263183596</v>
      </c>
      <c r="G18471" s="1" t="s">
        <v>116</v>
      </c>
    </row>
    <row r="18472" spans="1:7" x14ac:dyDescent="0.35">
      <c r="A18472" s="1">
        <v>36.655698403832403</v>
      </c>
      <c r="B18472" s="1">
        <v>1.0250144405290001E-3</v>
      </c>
      <c r="C18472" s="1">
        <v>828.19440307617106</v>
      </c>
      <c r="E18472" s="1">
        <v>828.19440307617106</v>
      </c>
      <c r="G18472" s="1" t="s">
        <v>116</v>
      </c>
    </row>
    <row r="18473" spans="1:7" x14ac:dyDescent="0.35">
      <c r="A18473" s="1">
        <v>36.655707906698801</v>
      </c>
      <c r="B18473" s="1">
        <v>1.0345173068344001E-3</v>
      </c>
      <c r="C18473" s="1">
        <v>828.29069824218698</v>
      </c>
      <c r="E18473" s="1">
        <v>828.29069824218698</v>
      </c>
      <c r="G18473" s="1" t="s">
        <v>116</v>
      </c>
    </row>
    <row r="18474" spans="1:7" x14ac:dyDescent="0.35">
      <c r="A18474" s="1">
        <v>36.655717409565099</v>
      </c>
      <c r="B18474" s="1">
        <v>1.0440201731397999E-3</v>
      </c>
      <c r="C18474" s="1">
        <v>828.38519897460901</v>
      </c>
      <c r="E18474" s="1">
        <v>828.38519897460901</v>
      </c>
      <c r="G18474" s="1" t="s">
        <v>116</v>
      </c>
    </row>
    <row r="18475" spans="1:7" x14ac:dyDescent="0.35">
      <c r="A18475" s="1">
        <v>36.655726912547799</v>
      </c>
      <c r="B18475" s="1">
        <v>1.0535231558606E-3</v>
      </c>
      <c r="C18475" s="1">
        <v>828.47790527343705</v>
      </c>
      <c r="E18475" s="1">
        <v>828.47790527343705</v>
      </c>
      <c r="G18475" s="1" t="s">
        <v>116</v>
      </c>
    </row>
    <row r="18476" spans="1:7" x14ac:dyDescent="0.35">
      <c r="A18476" s="1">
        <v>36.655736415414097</v>
      </c>
      <c r="B18476" s="1">
        <v>1.0630260221660001E-3</v>
      </c>
      <c r="C18476" s="1">
        <v>828.56884765625</v>
      </c>
      <c r="E18476" s="1">
        <v>828.56884765625</v>
      </c>
      <c r="G18476" s="1" t="s">
        <v>116</v>
      </c>
    </row>
    <row r="18477" spans="1:7" x14ac:dyDescent="0.35">
      <c r="A18477" s="1">
        <v>36.655745918280402</v>
      </c>
      <c r="B18477" s="1">
        <v>1.0725288884714001E-3</v>
      </c>
      <c r="C18477" s="1">
        <v>828.65802917480403</v>
      </c>
      <c r="E18477" s="1">
        <v>828.65802917480403</v>
      </c>
      <c r="G18477" s="1" t="s">
        <v>116</v>
      </c>
    </row>
    <row r="18478" spans="1:7" x14ac:dyDescent="0.35">
      <c r="A18478" s="1">
        <v>36.655755421263102</v>
      </c>
      <c r="B18478" s="1">
        <v>1.0820318711921E-3</v>
      </c>
      <c r="C18478" s="1">
        <v>828.74545288085903</v>
      </c>
      <c r="E18478" s="1">
        <v>828.74545288085903</v>
      </c>
      <c r="G18478" s="1" t="s">
        <v>116</v>
      </c>
    </row>
    <row r="18479" spans="1:7" x14ac:dyDescent="0.35">
      <c r="A18479" s="1">
        <v>36.655769675620803</v>
      </c>
      <c r="B18479" s="1">
        <v>1.0962862288579E-3</v>
      </c>
      <c r="C18479" s="1">
        <v>828.87268676757799</v>
      </c>
      <c r="E18479" s="1">
        <v>828.87268676757799</v>
      </c>
      <c r="G18479" s="1" t="s">
        <v>116</v>
      </c>
    </row>
    <row r="18480" spans="1:7" x14ac:dyDescent="0.35">
      <c r="A18480" s="1">
        <v>36.655783929978398</v>
      </c>
      <c r="B18480" s="1">
        <v>1.1105405865237E-3</v>
      </c>
      <c r="C18480" s="1">
        <v>828.99606933593702</v>
      </c>
      <c r="E18480" s="1">
        <v>828.99606933593702</v>
      </c>
      <c r="G18480" s="1" t="s">
        <v>116</v>
      </c>
    </row>
    <row r="18481" spans="1:7" x14ac:dyDescent="0.35">
      <c r="A18481" s="1">
        <v>36.655798184336099</v>
      </c>
      <c r="B18481" s="1">
        <v>1.1247949441894E-3</v>
      </c>
      <c r="C18481" s="1">
        <v>829.11564636230401</v>
      </c>
      <c r="E18481" s="1">
        <v>829.11564636230401</v>
      </c>
      <c r="G18481" s="1" t="s">
        <v>116</v>
      </c>
    </row>
    <row r="18482" spans="1:7" x14ac:dyDescent="0.35">
      <c r="A18482" s="1">
        <v>36.6558124386938</v>
      </c>
      <c r="B18482" s="1">
        <v>1.1390493018552E-3</v>
      </c>
      <c r="C18482" s="1">
        <v>829.23146362304601</v>
      </c>
      <c r="E18482" s="1">
        <v>829.23146362304601</v>
      </c>
      <c r="G18482" s="1" t="s">
        <v>116</v>
      </c>
    </row>
    <row r="18483" spans="1:7" x14ac:dyDescent="0.35">
      <c r="A18483" s="1">
        <v>36.655826693051402</v>
      </c>
      <c r="B18483" s="1">
        <v>1.1533036595209999E-3</v>
      </c>
      <c r="C18483" s="1">
        <v>829.34356384277305</v>
      </c>
      <c r="E18483" s="1">
        <v>829.34356384277305</v>
      </c>
      <c r="G18483" s="1" t="s">
        <v>116</v>
      </c>
    </row>
    <row r="18484" spans="1:7" x14ac:dyDescent="0.35">
      <c r="A18484" s="1">
        <v>36.655840947409096</v>
      </c>
      <c r="B18484" s="1">
        <v>1.1675580171867999E-3</v>
      </c>
      <c r="C18484" s="1">
        <v>829.45198669433501</v>
      </c>
      <c r="E18484" s="1">
        <v>829.45198669433501</v>
      </c>
      <c r="G18484" s="1" t="s">
        <v>116</v>
      </c>
    </row>
    <row r="18485" spans="1:7" x14ac:dyDescent="0.35">
      <c r="A18485" s="1">
        <v>36.655855201766798</v>
      </c>
      <c r="B18485" s="1">
        <v>1.1818123748524999E-3</v>
      </c>
      <c r="C18485" s="1">
        <v>829.55677795410099</v>
      </c>
      <c r="E18485" s="1">
        <v>829.55677795410099</v>
      </c>
      <c r="G18485" s="1" t="s">
        <v>116</v>
      </c>
    </row>
    <row r="18486" spans="1:7" x14ac:dyDescent="0.35">
      <c r="A18486" s="1">
        <v>36.6558694561244</v>
      </c>
      <c r="B18486" s="1">
        <v>1.1960667325182999E-3</v>
      </c>
      <c r="C18486" s="1">
        <v>829.65797729492101</v>
      </c>
      <c r="E18486" s="1">
        <v>829.65797729492101</v>
      </c>
      <c r="G18486" s="1" t="s">
        <v>116</v>
      </c>
    </row>
    <row r="18487" spans="1:7" x14ac:dyDescent="0.35">
      <c r="A18487" s="1">
        <v>36.655883710482101</v>
      </c>
      <c r="B18487" s="1">
        <v>1.2103210901841001E-3</v>
      </c>
      <c r="C18487" s="1">
        <v>829.75563659667898</v>
      </c>
      <c r="E18487" s="1">
        <v>829.75563659667898</v>
      </c>
      <c r="G18487" s="1" t="s">
        <v>116</v>
      </c>
    </row>
    <row r="18488" spans="1:7" x14ac:dyDescent="0.35">
      <c r="A18488" s="1">
        <v>36.655897964839802</v>
      </c>
      <c r="B18488" s="1">
        <v>1.2245754478499001E-3</v>
      </c>
      <c r="C18488" s="1">
        <v>829.84978027343698</v>
      </c>
      <c r="E18488" s="1">
        <v>829.84978027343698</v>
      </c>
      <c r="G18488" s="1" t="s">
        <v>116</v>
      </c>
    </row>
    <row r="18489" spans="1:7" x14ac:dyDescent="0.35">
      <c r="A18489" s="1">
        <v>36.655912219197397</v>
      </c>
      <c r="B18489" s="1">
        <v>1.2388298055157E-3</v>
      </c>
      <c r="C18489" s="1">
        <v>829.94046020507801</v>
      </c>
      <c r="E18489" s="1">
        <v>829.94046020507801</v>
      </c>
      <c r="G18489" s="1" t="s">
        <v>116</v>
      </c>
    </row>
    <row r="18490" spans="1:7" x14ac:dyDescent="0.35">
      <c r="A18490" s="1">
        <v>36.655926473555098</v>
      </c>
      <c r="B18490" s="1">
        <v>1.2530841631814E-3</v>
      </c>
      <c r="C18490" s="1">
        <v>830.02771606445299</v>
      </c>
      <c r="E18490" s="1">
        <v>830.02771606445299</v>
      </c>
      <c r="G18490" s="1" t="s">
        <v>116</v>
      </c>
    </row>
    <row r="18491" spans="1:7" x14ac:dyDescent="0.35">
      <c r="A18491" s="1">
        <v>36.6559300371445</v>
      </c>
      <c r="B18491" s="1">
        <v>1.2566477525979001E-3</v>
      </c>
      <c r="C18491" s="1">
        <v>830.04931640625</v>
      </c>
      <c r="E18491" s="1">
        <v>830.04931640625</v>
      </c>
      <c r="G18491" s="1" t="s">
        <v>116</v>
      </c>
    </row>
    <row r="18492" spans="1:7" x14ac:dyDescent="0.35">
      <c r="A18492" s="1">
        <v>36.655933600733903</v>
      </c>
      <c r="B18492" s="1">
        <v>1.2602113420142999E-3</v>
      </c>
      <c r="C18492" s="1">
        <v>830.07070007324205</v>
      </c>
      <c r="E18492" s="1">
        <v>830.07070007324205</v>
      </c>
      <c r="G18492" s="1" t="s">
        <v>116</v>
      </c>
    </row>
    <row r="18493" spans="1:7" x14ac:dyDescent="0.35">
      <c r="A18493" s="1">
        <v>36.655938946059898</v>
      </c>
      <c r="B18493" s="1">
        <v>1.2655566679313E-3</v>
      </c>
      <c r="C18493" s="1">
        <v>830.10230102539003</v>
      </c>
      <c r="E18493" s="1">
        <v>830.10230102539003</v>
      </c>
      <c r="G18493" s="1" t="s">
        <v>116</v>
      </c>
    </row>
    <row r="18494" spans="1:7" x14ac:dyDescent="0.35">
      <c r="A18494" s="1">
        <v>36.655946964165103</v>
      </c>
      <c r="B18494" s="1">
        <v>1.2735747732222E-3</v>
      </c>
      <c r="C18494" s="1">
        <v>830.14863891601499</v>
      </c>
      <c r="E18494" s="1">
        <v>830.14863891601499</v>
      </c>
      <c r="G18494" s="1" t="s">
        <v>116</v>
      </c>
    </row>
    <row r="18495" spans="1:7" x14ac:dyDescent="0.35">
      <c r="A18495" s="1">
        <v>36.655954982270401</v>
      </c>
      <c r="B18495" s="1">
        <v>1.281592878513E-3</v>
      </c>
      <c r="C18495" s="1">
        <v>830.193920898437</v>
      </c>
      <c r="E18495" s="1">
        <v>830.193920898437</v>
      </c>
      <c r="G18495" s="1" t="s">
        <v>116</v>
      </c>
    </row>
    <row r="18496" spans="1:7" x14ac:dyDescent="0.35">
      <c r="A18496" s="1">
        <v>36.655963000375699</v>
      </c>
      <c r="B18496" s="1">
        <v>1.2896109838038E-3</v>
      </c>
      <c r="C18496" s="1">
        <v>830.23815612792896</v>
      </c>
      <c r="E18496" s="1">
        <v>830.23815612792896</v>
      </c>
      <c r="G18496" s="1" t="s">
        <v>116</v>
      </c>
    </row>
    <row r="18497" spans="1:7" x14ac:dyDescent="0.35">
      <c r="A18497" s="1">
        <v>36.655971018364603</v>
      </c>
      <c r="B18497" s="1">
        <v>1.2976289726793001E-3</v>
      </c>
      <c r="C18497" s="1">
        <v>830.28133239746001</v>
      </c>
      <c r="E18497" s="1">
        <v>830.28133239746001</v>
      </c>
      <c r="G18497" s="1" t="s">
        <v>116</v>
      </c>
    </row>
    <row r="18498" spans="1:7" x14ac:dyDescent="0.35">
      <c r="A18498" s="1">
        <v>36.655979036469901</v>
      </c>
      <c r="B18498" s="1">
        <v>1.3056470779702E-3</v>
      </c>
      <c r="C18498" s="1">
        <v>830.323474121093</v>
      </c>
      <c r="E18498" s="1">
        <v>830.323474121093</v>
      </c>
      <c r="G18498" s="1" t="s">
        <v>116</v>
      </c>
    </row>
    <row r="18499" spans="1:7" x14ac:dyDescent="0.35">
      <c r="A18499" s="1">
        <v>36.655987054575199</v>
      </c>
      <c r="B18499" s="1">
        <v>1.313665183261E-3</v>
      </c>
      <c r="C18499" s="1">
        <v>830.36458129882806</v>
      </c>
      <c r="E18499" s="1">
        <v>830.36458129882806</v>
      </c>
      <c r="G18499" s="1" t="s">
        <v>116</v>
      </c>
    </row>
    <row r="18500" spans="1:7" x14ac:dyDescent="0.35">
      <c r="A18500" s="1">
        <v>36.655995072680497</v>
      </c>
      <c r="B18500" s="1">
        <v>1.3216832885518E-3</v>
      </c>
      <c r="C18500" s="1">
        <v>830.40466308593705</v>
      </c>
      <c r="E18500" s="1">
        <v>830.40466308593705</v>
      </c>
      <c r="G18500" s="1" t="s">
        <v>116</v>
      </c>
    </row>
    <row r="18501" spans="1:7" x14ac:dyDescent="0.35">
      <c r="A18501" s="1">
        <v>36.656003090669302</v>
      </c>
      <c r="B18501" s="1">
        <v>1.3297012774273001E-3</v>
      </c>
      <c r="C18501" s="1">
        <v>830.44372253417896</v>
      </c>
      <c r="E18501" s="1">
        <v>830.44372253417896</v>
      </c>
      <c r="G18501" s="1" t="s">
        <v>116</v>
      </c>
    </row>
    <row r="18502" spans="1:7" x14ac:dyDescent="0.35">
      <c r="A18502" s="1">
        <v>36.656011108774599</v>
      </c>
      <c r="B18502" s="1">
        <v>1.3377193827182E-3</v>
      </c>
      <c r="C18502" s="1">
        <v>830.48177795410095</v>
      </c>
      <c r="E18502" s="1">
        <v>830.48177795410095</v>
      </c>
      <c r="G18502" s="1" t="s">
        <v>116</v>
      </c>
    </row>
    <row r="18503" spans="1:7" x14ac:dyDescent="0.35">
      <c r="A18503" s="1">
        <v>36.656019126879897</v>
      </c>
      <c r="B18503" s="1">
        <v>1.345737488009E-3</v>
      </c>
      <c r="C18503" s="1">
        <v>830.51882324218695</v>
      </c>
      <c r="E18503" s="1">
        <v>830.51882324218695</v>
      </c>
      <c r="G18503" s="1" t="s">
        <v>116</v>
      </c>
    </row>
    <row r="18504" spans="1:7" x14ac:dyDescent="0.35">
      <c r="A18504" s="1">
        <v>36.656027144985202</v>
      </c>
      <c r="B18504" s="1">
        <v>1.3537555932998E-3</v>
      </c>
      <c r="C18504" s="1">
        <v>830.55485839843698</v>
      </c>
      <c r="E18504" s="1">
        <v>830.55485839843698</v>
      </c>
      <c r="G18504" s="1" t="s">
        <v>116</v>
      </c>
    </row>
    <row r="18505" spans="1:7" x14ac:dyDescent="0.35">
      <c r="A18505" s="1">
        <v>36.656035162974099</v>
      </c>
      <c r="B18505" s="1">
        <v>1.3617735821753001E-3</v>
      </c>
      <c r="C18505" s="1">
        <v>830.58990173339805</v>
      </c>
      <c r="E18505" s="1">
        <v>830.58990173339805</v>
      </c>
      <c r="G18505" s="1" t="s">
        <v>116</v>
      </c>
    </row>
    <row r="18506" spans="1:7" x14ac:dyDescent="0.35">
      <c r="A18506" s="1">
        <v>36.656043181079397</v>
      </c>
      <c r="B18506" s="1">
        <v>1.3697916874662E-3</v>
      </c>
      <c r="C18506" s="1">
        <v>830.62396545410104</v>
      </c>
      <c r="E18506" s="1">
        <v>830.62396545410104</v>
      </c>
      <c r="G18506" s="1" t="s">
        <v>116</v>
      </c>
    </row>
    <row r="18507" spans="1:7" x14ac:dyDescent="0.35">
      <c r="A18507" s="1">
        <v>36.656051199184702</v>
      </c>
      <c r="B18507" s="1">
        <v>1.377809792757E-3</v>
      </c>
      <c r="C18507" s="1">
        <v>830.65703735351497</v>
      </c>
      <c r="E18507" s="1">
        <v>830.65703735351497</v>
      </c>
      <c r="G18507" s="1" t="s">
        <v>116</v>
      </c>
    </row>
    <row r="18508" spans="1:7" x14ac:dyDescent="0.35">
      <c r="A18508" s="1">
        <v>36.656063226284402</v>
      </c>
      <c r="B18508" s="1">
        <v>1.3898368924855999E-3</v>
      </c>
      <c r="C18508" s="1">
        <v>830.70447082519502</v>
      </c>
      <c r="E18508" s="1">
        <v>830.70447082519502</v>
      </c>
      <c r="G18508" s="1" t="s">
        <v>116</v>
      </c>
    </row>
    <row r="18509" spans="1:7" x14ac:dyDescent="0.35">
      <c r="A18509" s="1">
        <v>36.656075253384103</v>
      </c>
      <c r="B18509" s="1">
        <v>1.4018639922142001E-3</v>
      </c>
      <c r="C18509" s="1">
        <v>830.74971618652296</v>
      </c>
      <c r="E18509" s="1">
        <v>830.74971618652296</v>
      </c>
      <c r="G18509" s="1" t="s">
        <v>116</v>
      </c>
    </row>
    <row r="18510" spans="1:7" x14ac:dyDescent="0.35">
      <c r="A18510" s="1">
        <v>36.656087280483902</v>
      </c>
      <c r="B18510" s="1">
        <v>1.4138910919427E-3</v>
      </c>
      <c r="C18510" s="1">
        <v>830.79282531738204</v>
      </c>
      <c r="E18510" s="1">
        <v>830.79282531738204</v>
      </c>
      <c r="G18510" s="1" t="s">
        <v>116</v>
      </c>
    </row>
    <row r="18511" spans="1:7" x14ac:dyDescent="0.35">
      <c r="A18511" s="1">
        <v>36.656099307583602</v>
      </c>
      <c r="B18511" s="1">
        <v>1.4259181916712999E-3</v>
      </c>
      <c r="C18511" s="1">
        <v>830.83380432128899</v>
      </c>
      <c r="E18511" s="1">
        <v>830.83380432128899</v>
      </c>
      <c r="G18511" s="1" t="s">
        <v>116</v>
      </c>
    </row>
    <row r="18512" spans="1:7" x14ac:dyDescent="0.35">
      <c r="A18512" s="1">
        <v>36.656111334799697</v>
      </c>
      <c r="B18512" s="1">
        <v>1.4379454078151999E-3</v>
      </c>
      <c r="C18512" s="1">
        <v>830.87266845703095</v>
      </c>
      <c r="E18512" s="1">
        <v>830.87266845703095</v>
      </c>
      <c r="G18512" s="1" t="s">
        <v>116</v>
      </c>
    </row>
    <row r="18513" spans="1:7" x14ac:dyDescent="0.35">
      <c r="A18513" s="1">
        <v>36.656123361899503</v>
      </c>
      <c r="B18513" s="1">
        <v>1.4499725075438001E-3</v>
      </c>
      <c r="C18513" s="1">
        <v>830.90945434570301</v>
      </c>
      <c r="E18513" s="1">
        <v>830.90945434570301</v>
      </c>
      <c r="G18513" s="1" t="s">
        <v>116</v>
      </c>
    </row>
    <row r="18514" spans="1:7" x14ac:dyDescent="0.35">
      <c r="A18514" s="1">
        <v>36.656135388999203</v>
      </c>
      <c r="B18514" s="1">
        <v>1.4619996072724E-3</v>
      </c>
      <c r="C18514" s="1">
        <v>830.94417114257806</v>
      </c>
      <c r="E18514" s="1">
        <v>830.94417114257806</v>
      </c>
      <c r="G18514" s="1" t="s">
        <v>116</v>
      </c>
    </row>
    <row r="18515" spans="1:7" x14ac:dyDescent="0.35">
      <c r="A18515" s="1">
        <v>36.656147416098896</v>
      </c>
      <c r="B18515" s="1">
        <v>1.4740267070010001E-3</v>
      </c>
      <c r="C18515" s="1">
        <v>830.97683105468695</v>
      </c>
      <c r="E18515" s="1">
        <v>830.97683105468695</v>
      </c>
      <c r="G18515" s="1" t="s">
        <v>116</v>
      </c>
    </row>
    <row r="18516" spans="1:7" x14ac:dyDescent="0.35">
      <c r="A18516" s="1">
        <v>36.656159443198597</v>
      </c>
      <c r="B18516" s="1">
        <v>1.4860538067296E-3</v>
      </c>
      <c r="C18516" s="1">
        <v>831.00746459960897</v>
      </c>
      <c r="E18516" s="1">
        <v>831.00746459960897</v>
      </c>
      <c r="G18516" s="1" t="s">
        <v>116</v>
      </c>
    </row>
    <row r="18517" spans="1:7" x14ac:dyDescent="0.35">
      <c r="A18517" s="1">
        <v>36.656171470298403</v>
      </c>
      <c r="B18517" s="1">
        <v>1.4980809064580999E-3</v>
      </c>
      <c r="C18517" s="1">
        <v>831.03608398437495</v>
      </c>
      <c r="E18517" s="1">
        <v>831.03608398437495</v>
      </c>
      <c r="G18517" s="1" t="s">
        <v>116</v>
      </c>
    </row>
    <row r="18518" spans="1:7" x14ac:dyDescent="0.35">
      <c r="A18518" s="1">
        <v>36.656183497398096</v>
      </c>
      <c r="B18518" s="1">
        <v>1.5101080061867E-3</v>
      </c>
      <c r="C18518" s="1">
        <v>831.06270446777296</v>
      </c>
      <c r="E18518" s="1">
        <v>831.06270446777296</v>
      </c>
      <c r="G18518" s="1" t="s">
        <v>116</v>
      </c>
    </row>
    <row r="18519" spans="1:7" x14ac:dyDescent="0.35">
      <c r="A18519" s="1">
        <v>36.656195524497797</v>
      </c>
      <c r="B18519" s="1">
        <v>1.5221351059152999E-3</v>
      </c>
      <c r="C18519" s="1">
        <v>831.08736572265605</v>
      </c>
      <c r="E18519" s="1">
        <v>831.08736572265605</v>
      </c>
      <c r="G18519" s="1" t="s">
        <v>116</v>
      </c>
    </row>
    <row r="18520" spans="1:7" x14ac:dyDescent="0.35">
      <c r="A18520" s="1">
        <v>36.656207551713997</v>
      </c>
      <c r="B18520" s="1">
        <v>1.5341623220592E-3</v>
      </c>
      <c r="C18520" s="1">
        <v>831.11007080078105</v>
      </c>
      <c r="E18520" s="1">
        <v>831.11007080078105</v>
      </c>
      <c r="G18520" s="1" t="s">
        <v>116</v>
      </c>
    </row>
    <row r="18521" spans="1:7" x14ac:dyDescent="0.35">
      <c r="A18521" s="1">
        <v>36.656219578813698</v>
      </c>
      <c r="B18521" s="1">
        <v>1.5461894217877999E-3</v>
      </c>
      <c r="C18521" s="1">
        <v>831.13082885742097</v>
      </c>
      <c r="E18521" s="1">
        <v>831.13082885742097</v>
      </c>
      <c r="G18521" s="1" t="s">
        <v>116</v>
      </c>
    </row>
    <row r="18522" spans="1:7" x14ac:dyDescent="0.35">
      <c r="A18522" s="1">
        <v>36.656231605913398</v>
      </c>
      <c r="B18522" s="1">
        <v>1.5582165215164E-3</v>
      </c>
      <c r="C18522" s="1">
        <v>831.14967041015598</v>
      </c>
      <c r="E18522" s="1">
        <v>831.14967041015598</v>
      </c>
      <c r="G18522" s="1" t="s">
        <v>116</v>
      </c>
    </row>
    <row r="18523" spans="1:7" x14ac:dyDescent="0.35">
      <c r="A18523" s="1">
        <v>36.656243633013197</v>
      </c>
      <c r="B18523" s="1">
        <v>1.5702436212449999E-3</v>
      </c>
      <c r="C18523" s="1">
        <v>831.16661987304599</v>
      </c>
      <c r="E18523" s="1">
        <v>831.16661987304599</v>
      </c>
      <c r="G18523" s="1" t="s">
        <v>116</v>
      </c>
    </row>
    <row r="18524" spans="1:7" x14ac:dyDescent="0.35">
      <c r="A18524" s="1">
        <v>36.656255660112897</v>
      </c>
      <c r="B18524" s="1">
        <v>1.5822707209736E-3</v>
      </c>
      <c r="C18524" s="1">
        <v>831.18169250488199</v>
      </c>
      <c r="E18524" s="1">
        <v>831.18169250488199</v>
      </c>
      <c r="G18524" s="1" t="s">
        <v>116</v>
      </c>
    </row>
    <row r="18525" spans="1:7" x14ac:dyDescent="0.35">
      <c r="A18525" s="1">
        <v>36.656267687212598</v>
      </c>
      <c r="B18525" s="1">
        <v>1.5942978207021E-3</v>
      </c>
      <c r="C18525" s="1">
        <v>831.19488830566399</v>
      </c>
      <c r="E18525" s="1">
        <v>831.19488830566399</v>
      </c>
      <c r="G18525" s="1" t="s">
        <v>116</v>
      </c>
    </row>
    <row r="18526" spans="1:7" x14ac:dyDescent="0.35">
      <c r="A18526" s="1">
        <v>36.656279714312397</v>
      </c>
      <c r="B18526" s="1">
        <v>1.6063249204307001E-3</v>
      </c>
      <c r="C18526" s="1">
        <v>831.20624084472604</v>
      </c>
      <c r="E18526" s="1">
        <v>831.20624084472604</v>
      </c>
      <c r="G18526" s="1" t="s">
        <v>116</v>
      </c>
    </row>
    <row r="18527" spans="1:7" x14ac:dyDescent="0.35">
      <c r="A18527" s="1">
        <v>36.656291741528499</v>
      </c>
      <c r="B18527" s="1">
        <v>1.6183521365745999E-3</v>
      </c>
      <c r="C18527" s="1">
        <v>831.21575622558498</v>
      </c>
      <c r="E18527" s="1">
        <v>831.21575622558498</v>
      </c>
      <c r="G18527" s="1" t="s">
        <v>116</v>
      </c>
    </row>
    <row r="18528" spans="1:7" x14ac:dyDescent="0.35">
      <c r="A18528" s="1">
        <v>36.656294748303402</v>
      </c>
      <c r="B18528" s="1">
        <v>1.6213589115068E-3</v>
      </c>
      <c r="C18528" s="1">
        <v>831.21802978515598</v>
      </c>
      <c r="E18528" s="1">
        <v>831.21802978515598</v>
      </c>
      <c r="G18528" s="1" t="s">
        <v>116</v>
      </c>
    </row>
    <row r="18529" spans="1:7" x14ac:dyDescent="0.35">
      <c r="A18529" s="1">
        <v>36.656297755078398</v>
      </c>
      <c r="B18529" s="1">
        <v>1.6243656864389001E-3</v>
      </c>
      <c r="C18529" s="1">
        <v>831.22017822265605</v>
      </c>
      <c r="E18529" s="1">
        <v>831.22017822265605</v>
      </c>
      <c r="G18529" s="1" t="s">
        <v>116</v>
      </c>
    </row>
    <row r="18530" spans="1:7" x14ac:dyDescent="0.35">
      <c r="A18530" s="1">
        <v>36.656302265240797</v>
      </c>
      <c r="B18530" s="1">
        <v>1.6288758488370999E-3</v>
      </c>
      <c r="C18530" s="1">
        <v>831.22315368652301</v>
      </c>
      <c r="E18530" s="1">
        <v>831.22315368652301</v>
      </c>
      <c r="G18530" s="1" t="s">
        <v>116</v>
      </c>
    </row>
    <row r="18531" spans="1:7" x14ac:dyDescent="0.35">
      <c r="A18531" s="1">
        <v>36.656309030484401</v>
      </c>
      <c r="B18531" s="1">
        <v>1.6356410924344999E-3</v>
      </c>
      <c r="C18531" s="1">
        <v>831.22704772949203</v>
      </c>
      <c r="E18531" s="1">
        <v>831.22704772949203</v>
      </c>
      <c r="G18531" s="1" t="s">
        <v>116</v>
      </c>
    </row>
    <row r="18532" spans="1:7" x14ac:dyDescent="0.35">
      <c r="A18532" s="1">
        <v>36.656315795727998</v>
      </c>
      <c r="B18532" s="1">
        <v>1.6424063360317999E-3</v>
      </c>
      <c r="C18532" s="1">
        <v>831.23037414550697</v>
      </c>
      <c r="E18532" s="1">
        <v>831.23037414550697</v>
      </c>
      <c r="G18532" s="1" t="s">
        <v>116</v>
      </c>
    </row>
    <row r="18533" spans="1:7" x14ac:dyDescent="0.35">
      <c r="A18533" s="1">
        <v>36.656322560971503</v>
      </c>
      <c r="B18533" s="1">
        <v>1.6491715796291E-3</v>
      </c>
      <c r="C18533" s="1">
        <v>831.23313598632797</v>
      </c>
      <c r="E18533" s="1">
        <v>831.23313598632797</v>
      </c>
      <c r="G18533" s="1" t="s">
        <v>116</v>
      </c>
    </row>
    <row r="18534" spans="1:7" x14ac:dyDescent="0.35">
      <c r="A18534" s="1">
        <v>36.656329326215101</v>
      </c>
      <c r="B18534" s="1">
        <v>1.6559368232265E-3</v>
      </c>
      <c r="C18534" s="1">
        <v>831.23532409667905</v>
      </c>
      <c r="E18534" s="1">
        <v>831.23532409667905</v>
      </c>
      <c r="G18534" s="1" t="s">
        <v>116</v>
      </c>
    </row>
    <row r="18535" spans="1:7" x14ac:dyDescent="0.35">
      <c r="A18535" s="1">
        <v>36.656336091458698</v>
      </c>
      <c r="B18535" s="1">
        <v>1.6627020668238E-3</v>
      </c>
      <c r="C18535" s="1">
        <v>831.23695983886705</v>
      </c>
      <c r="E18535" s="1">
        <v>831.23695983886705</v>
      </c>
      <c r="G18535" s="1" t="s">
        <v>116</v>
      </c>
    </row>
    <row r="18536" spans="1:7" x14ac:dyDescent="0.35">
      <c r="A18536" s="1">
        <v>36.656342856702302</v>
      </c>
      <c r="B18536" s="1">
        <v>1.6694673104211001E-3</v>
      </c>
      <c r="C18536" s="1">
        <v>831.23804016113195</v>
      </c>
      <c r="E18536" s="1">
        <v>831.23804016113195</v>
      </c>
      <c r="G18536" s="1" t="s">
        <v>116</v>
      </c>
    </row>
    <row r="18537" spans="1:7" x14ac:dyDescent="0.35">
      <c r="A18537" s="1">
        <v>36.6563496219459</v>
      </c>
      <c r="B18537" s="1">
        <v>1.6762325540184001E-3</v>
      </c>
      <c r="C18537" s="1">
        <v>831.23857421875005</v>
      </c>
      <c r="E18537" s="1">
        <v>831.23857421875005</v>
      </c>
      <c r="G18537" s="1" t="s">
        <v>116</v>
      </c>
    </row>
    <row r="18538" spans="1:7" x14ac:dyDescent="0.35">
      <c r="A18538" s="1">
        <v>36.656356387189497</v>
      </c>
      <c r="B18538" s="1">
        <v>1.6829977976157999E-3</v>
      </c>
      <c r="C18538" s="1">
        <v>831.23854980468695</v>
      </c>
      <c r="E18538" s="1">
        <v>831.23854980468695</v>
      </c>
      <c r="G18538" s="1" t="s">
        <v>116</v>
      </c>
    </row>
    <row r="18539" spans="1:7" x14ac:dyDescent="0.35">
      <c r="A18539" s="1">
        <v>36.656363152433102</v>
      </c>
      <c r="B18539" s="1">
        <v>1.6897630412130999E-3</v>
      </c>
      <c r="C18539" s="1">
        <v>831.23798828124995</v>
      </c>
      <c r="E18539" s="1">
        <v>831.23798828124995</v>
      </c>
      <c r="G18539" s="1" t="s">
        <v>116</v>
      </c>
    </row>
    <row r="18540" spans="1:7" x14ac:dyDescent="0.35">
      <c r="A18540" s="1">
        <v>36.656369917676699</v>
      </c>
      <c r="B18540" s="1">
        <v>1.6965282848104E-3</v>
      </c>
      <c r="C18540" s="1">
        <v>831.23687133788997</v>
      </c>
      <c r="E18540" s="1">
        <v>831.23687133788997</v>
      </c>
      <c r="G18540" s="1" t="s">
        <v>116</v>
      </c>
    </row>
    <row r="18541" spans="1:7" x14ac:dyDescent="0.35">
      <c r="A18541" s="1">
        <v>36.656376682920303</v>
      </c>
      <c r="B18541" s="1">
        <v>1.7032935284078E-3</v>
      </c>
      <c r="C18541" s="1">
        <v>831.23522033691404</v>
      </c>
      <c r="E18541" s="1">
        <v>831.23522033691404</v>
      </c>
      <c r="G18541" s="1" t="s">
        <v>116</v>
      </c>
    </row>
    <row r="18542" spans="1:7" x14ac:dyDescent="0.35">
      <c r="A18542" s="1">
        <v>36.656383448280302</v>
      </c>
      <c r="B18542" s="1">
        <v>1.7100588884203999E-3</v>
      </c>
      <c r="C18542" s="1">
        <v>831.23302307128904</v>
      </c>
      <c r="E18542" s="1">
        <v>831.23302307128904</v>
      </c>
      <c r="G18542" s="1" t="s">
        <v>116</v>
      </c>
    </row>
    <row r="18543" spans="1:7" x14ac:dyDescent="0.35">
      <c r="A18543" s="1">
        <v>36.656390213523899</v>
      </c>
      <c r="B18543" s="1">
        <v>1.7168241320177E-3</v>
      </c>
      <c r="C18543" s="1">
        <v>831.23028564453102</v>
      </c>
      <c r="E18543" s="1">
        <v>831.23028564453102</v>
      </c>
      <c r="G18543" s="1" t="s">
        <v>116</v>
      </c>
    </row>
    <row r="18544" spans="1:7" x14ac:dyDescent="0.35">
      <c r="A18544" s="1">
        <v>36.656396978767503</v>
      </c>
      <c r="B18544" s="1">
        <v>1.7235893756151E-3</v>
      </c>
      <c r="C18544" s="1">
        <v>831.22702636718702</v>
      </c>
      <c r="E18544" s="1">
        <v>831.22702636718702</v>
      </c>
      <c r="G18544" s="1" t="s">
        <v>116</v>
      </c>
    </row>
    <row r="18545" spans="1:7" x14ac:dyDescent="0.35">
      <c r="A18545" s="1">
        <v>36.656403744011101</v>
      </c>
      <c r="B18545" s="1">
        <v>1.7303546192124E-3</v>
      </c>
      <c r="C18545" s="1">
        <v>831.22322998046798</v>
      </c>
      <c r="E18545" s="1">
        <v>831.22322998046798</v>
      </c>
      <c r="G18545" s="1" t="s">
        <v>116</v>
      </c>
    </row>
    <row r="18546" spans="1:7" x14ac:dyDescent="0.35">
      <c r="A18546" s="1">
        <v>36.656410509254698</v>
      </c>
      <c r="B18546" s="1">
        <v>1.7371198628097001E-3</v>
      </c>
      <c r="C18546" s="1">
        <v>831.21891174316397</v>
      </c>
      <c r="E18546" s="1">
        <v>831.21891174316397</v>
      </c>
      <c r="G18546" s="1" t="s">
        <v>116</v>
      </c>
    </row>
    <row r="18547" spans="1:7" x14ac:dyDescent="0.35">
      <c r="A18547" s="1">
        <v>36.656417274498303</v>
      </c>
      <c r="B18547" s="1">
        <v>1.7438851064071001E-3</v>
      </c>
      <c r="C18547" s="1">
        <v>831.21406249999995</v>
      </c>
      <c r="E18547" s="1">
        <v>831.21406249999995</v>
      </c>
      <c r="G18547" s="1" t="s">
        <v>116</v>
      </c>
    </row>
    <row r="18548" spans="1:7" x14ac:dyDescent="0.35">
      <c r="A18548" s="1">
        <v>36.6564240397419</v>
      </c>
      <c r="B18548" s="1">
        <v>1.7506503500044001E-3</v>
      </c>
      <c r="C18548" s="1">
        <v>831.20868835449198</v>
      </c>
      <c r="E18548" s="1">
        <v>831.20868835449198</v>
      </c>
      <c r="G18548" s="1" t="s">
        <v>116</v>
      </c>
    </row>
    <row r="18549" spans="1:7" x14ac:dyDescent="0.35">
      <c r="A18549" s="1">
        <v>36.656430804985497</v>
      </c>
      <c r="B18549" s="1">
        <v>1.7574155936016999E-3</v>
      </c>
      <c r="C18549" s="1">
        <v>831.20278930664006</v>
      </c>
      <c r="E18549" s="1">
        <v>831.20278930664006</v>
      </c>
      <c r="G18549" s="1" t="s">
        <v>116</v>
      </c>
    </row>
    <row r="18550" spans="1:7" x14ac:dyDescent="0.35">
      <c r="A18550" s="1">
        <v>36.656440952909101</v>
      </c>
      <c r="B18550" s="1">
        <v>1.7675635172054E-3</v>
      </c>
      <c r="C18550" s="1">
        <v>831.19279785156198</v>
      </c>
      <c r="E18550" s="1">
        <v>831.19279785156198</v>
      </c>
      <c r="G18550" s="1" t="s">
        <v>116</v>
      </c>
    </row>
    <row r="18551" spans="1:7" x14ac:dyDescent="0.35">
      <c r="A18551" s="1">
        <v>36.656451100716303</v>
      </c>
      <c r="B18551" s="1">
        <v>1.7777113243937E-3</v>
      </c>
      <c r="C18551" s="1">
        <v>831.18163757324203</v>
      </c>
      <c r="E18551" s="1">
        <v>831.18163757324203</v>
      </c>
      <c r="G18551" s="1" t="s">
        <v>116</v>
      </c>
    </row>
    <row r="18552" spans="1:7" x14ac:dyDescent="0.35">
      <c r="A18552" s="1">
        <v>36.6564612486399</v>
      </c>
      <c r="B18552" s="1">
        <v>1.7878592479973999E-3</v>
      </c>
      <c r="C18552" s="1">
        <v>831.16934204101506</v>
      </c>
      <c r="E18552" s="1">
        <v>831.16934204101506</v>
      </c>
      <c r="G18552" s="1" t="s">
        <v>116</v>
      </c>
    </row>
    <row r="18553" spans="1:7" x14ac:dyDescent="0.35">
      <c r="A18553" s="1">
        <v>36.656471396447103</v>
      </c>
      <c r="B18553" s="1">
        <v>1.7980070551857001E-3</v>
      </c>
      <c r="C18553" s="1">
        <v>831.15590820312502</v>
      </c>
      <c r="E18553" s="1">
        <v>831.15590820312502</v>
      </c>
      <c r="G18553" s="1" t="s">
        <v>116</v>
      </c>
    </row>
    <row r="18554" spans="1:7" x14ac:dyDescent="0.35">
      <c r="A18554" s="1">
        <v>36.656481544370699</v>
      </c>
      <c r="B18554" s="1">
        <v>1.8081549787893E-3</v>
      </c>
      <c r="C18554" s="1">
        <v>831.141345214843</v>
      </c>
      <c r="E18554" s="1">
        <v>831.141345214843</v>
      </c>
      <c r="G18554" s="1" t="s">
        <v>116</v>
      </c>
    </row>
    <row r="18555" spans="1:7" x14ac:dyDescent="0.35">
      <c r="A18555" s="1">
        <v>36.656491692294303</v>
      </c>
      <c r="B18555" s="1">
        <v>1.8183029023930001E-3</v>
      </c>
      <c r="C18555" s="1">
        <v>831.12566528320303</v>
      </c>
      <c r="E18555" s="1">
        <v>831.12566528320303</v>
      </c>
      <c r="G18555" s="1" t="s">
        <v>116</v>
      </c>
    </row>
    <row r="18556" spans="1:7" x14ac:dyDescent="0.35">
      <c r="A18556" s="1">
        <v>36.656501840101498</v>
      </c>
      <c r="B18556" s="1">
        <v>1.8284507095813001E-3</v>
      </c>
      <c r="C18556" s="1">
        <v>831.108874511718</v>
      </c>
      <c r="E18556" s="1">
        <v>831.108874511718</v>
      </c>
      <c r="G18556" s="1" t="s">
        <v>116</v>
      </c>
    </row>
    <row r="18557" spans="1:7" x14ac:dyDescent="0.35">
      <c r="A18557" s="1">
        <v>36.656511988025102</v>
      </c>
      <c r="B18557" s="1">
        <v>1.838598633185E-3</v>
      </c>
      <c r="C18557" s="1">
        <v>831.09097595214803</v>
      </c>
      <c r="E18557" s="1">
        <v>831.09097595214803</v>
      </c>
      <c r="G18557" s="1" t="s">
        <v>116</v>
      </c>
    </row>
    <row r="18558" spans="1:7" x14ac:dyDescent="0.35">
      <c r="A18558" s="1">
        <v>36.656522135948698</v>
      </c>
      <c r="B18558" s="1">
        <v>1.8487465567886001E-3</v>
      </c>
      <c r="C18558" s="1">
        <v>831.07198791503902</v>
      </c>
      <c r="E18558" s="1">
        <v>831.07198791503902</v>
      </c>
      <c r="G18558" s="1" t="s">
        <v>116</v>
      </c>
    </row>
    <row r="18559" spans="1:7" x14ac:dyDescent="0.35">
      <c r="A18559" s="1">
        <v>36.656532283755901</v>
      </c>
      <c r="B18559" s="1">
        <v>1.8588943639770001E-3</v>
      </c>
      <c r="C18559" s="1">
        <v>831.05191040039006</v>
      </c>
      <c r="E18559" s="1">
        <v>831.05191040039006</v>
      </c>
      <c r="G18559" s="1" t="s">
        <v>116</v>
      </c>
    </row>
    <row r="18560" spans="1:7" x14ac:dyDescent="0.35">
      <c r="A18560" s="1">
        <v>36.656542431679497</v>
      </c>
      <c r="B18560" s="1">
        <v>1.8690422875806E-3</v>
      </c>
      <c r="C18560" s="1">
        <v>831.03076477050695</v>
      </c>
      <c r="E18560" s="1">
        <v>831.03076477050695</v>
      </c>
      <c r="G18560" s="1" t="s">
        <v>116</v>
      </c>
    </row>
    <row r="18561" spans="1:7" x14ac:dyDescent="0.35">
      <c r="A18561" s="1">
        <v>36.6565525794867</v>
      </c>
      <c r="B18561" s="1">
        <v>1.8791900947689999E-3</v>
      </c>
      <c r="C18561" s="1">
        <v>831.00853881835906</v>
      </c>
      <c r="E18561" s="1">
        <v>831.00853881835906</v>
      </c>
      <c r="G18561" s="1" t="s">
        <v>116</v>
      </c>
    </row>
    <row r="18562" spans="1:7" x14ac:dyDescent="0.35">
      <c r="A18562" s="1">
        <v>36.656562727410297</v>
      </c>
      <c r="B18562" s="1">
        <v>1.8893380183726001E-3</v>
      </c>
      <c r="C18562" s="1">
        <v>830.98525695800697</v>
      </c>
      <c r="E18562" s="1">
        <v>830.98525695800697</v>
      </c>
      <c r="G18562" s="1" t="s">
        <v>116</v>
      </c>
    </row>
    <row r="18563" spans="1:7" x14ac:dyDescent="0.35">
      <c r="A18563" s="1">
        <v>36.6565728753339</v>
      </c>
      <c r="B18563" s="1">
        <v>1.8994859419762999E-3</v>
      </c>
      <c r="C18563" s="1">
        <v>830.960925292968</v>
      </c>
      <c r="E18563" s="1">
        <v>830.960925292968</v>
      </c>
      <c r="G18563" s="1" t="s">
        <v>116</v>
      </c>
    </row>
    <row r="18564" spans="1:7" x14ac:dyDescent="0.35">
      <c r="A18564" s="1">
        <v>36.656583023141103</v>
      </c>
      <c r="B18564" s="1">
        <v>1.9096337491645999E-3</v>
      </c>
      <c r="C18564" s="1">
        <v>830.93555297851503</v>
      </c>
      <c r="E18564" s="1">
        <v>830.93555297851503</v>
      </c>
      <c r="G18564" s="1" t="s">
        <v>116</v>
      </c>
    </row>
    <row r="18565" spans="1:7" x14ac:dyDescent="0.35">
      <c r="A18565" s="1">
        <v>36.656593171064699</v>
      </c>
      <c r="B18565" s="1">
        <v>1.9197816727682001E-3</v>
      </c>
      <c r="C18565" s="1">
        <v>830.90914611816402</v>
      </c>
      <c r="E18565" s="1">
        <v>830.90914611816402</v>
      </c>
      <c r="G18565" s="1" t="s">
        <v>116</v>
      </c>
    </row>
    <row r="18566" spans="1:7" x14ac:dyDescent="0.35">
      <c r="A18566" s="1">
        <v>36.656603318871902</v>
      </c>
      <c r="B18566" s="1">
        <v>1.9299294799566E-3</v>
      </c>
      <c r="C18566" s="1">
        <v>830.88171081542896</v>
      </c>
      <c r="E18566" s="1">
        <v>830.88171081542896</v>
      </c>
      <c r="G18566" s="1" t="s">
        <v>116</v>
      </c>
    </row>
    <row r="18567" spans="1:7" x14ac:dyDescent="0.35">
      <c r="A18567" s="1">
        <v>36.656613466795498</v>
      </c>
      <c r="B18567" s="1">
        <v>1.9400774035601999E-3</v>
      </c>
      <c r="C18567" s="1">
        <v>830.85324707031202</v>
      </c>
      <c r="E18567" s="1">
        <v>830.85324707031202</v>
      </c>
      <c r="G18567" s="1" t="s">
        <v>116</v>
      </c>
    </row>
    <row r="18568" spans="1:7" x14ac:dyDescent="0.35">
      <c r="A18568" s="1">
        <v>36.656623614719102</v>
      </c>
      <c r="B18568" s="1">
        <v>1.9502253271639E-3</v>
      </c>
      <c r="C18568" s="1">
        <v>830.82377929687505</v>
      </c>
      <c r="E18568" s="1">
        <v>830.82377929687505</v>
      </c>
      <c r="G18568" s="1" t="s">
        <v>116</v>
      </c>
    </row>
    <row r="18569" spans="1:7" x14ac:dyDescent="0.35">
      <c r="A18569" s="1">
        <v>36.656633762642699</v>
      </c>
      <c r="B18569" s="1">
        <v>1.9603732507675001E-3</v>
      </c>
      <c r="C18569" s="1">
        <v>830.79331665039001</v>
      </c>
      <c r="E18569" s="1">
        <v>830.79331665039001</v>
      </c>
      <c r="G18569" s="1" t="s">
        <v>116</v>
      </c>
    </row>
    <row r="18570" spans="1:7" x14ac:dyDescent="0.35">
      <c r="A18570" s="1">
        <v>36.6566439103335</v>
      </c>
      <c r="B18570" s="1">
        <v>1.9705209415405E-3</v>
      </c>
      <c r="C18570" s="1">
        <v>830.76184692382799</v>
      </c>
      <c r="E18570" s="1">
        <v>830.76184692382799</v>
      </c>
      <c r="G18570" s="1" t="s">
        <v>116</v>
      </c>
    </row>
    <row r="18571" spans="1:7" x14ac:dyDescent="0.35">
      <c r="A18571" s="1">
        <v>36.656646447489003</v>
      </c>
      <c r="B18571" s="1">
        <v>1.9730580970644001E-3</v>
      </c>
      <c r="C18571" s="1">
        <v>830.75392456054601</v>
      </c>
      <c r="E18571" s="1">
        <v>830.75392456054601</v>
      </c>
      <c r="G18571" s="1" t="s">
        <v>116</v>
      </c>
    </row>
    <row r="18572" spans="1:7" x14ac:dyDescent="0.35">
      <c r="A18572" s="1">
        <v>36.656648984411703</v>
      </c>
      <c r="B18572" s="1">
        <v>1.9755950197576999E-3</v>
      </c>
      <c r="C18572" s="1">
        <v>830.74593200683501</v>
      </c>
      <c r="E18572" s="1">
        <v>830.74593200683501</v>
      </c>
      <c r="G18572" s="1" t="s">
        <v>116</v>
      </c>
    </row>
    <row r="18573" spans="1:7" x14ac:dyDescent="0.35">
      <c r="A18573" s="1">
        <v>36.6566527897957</v>
      </c>
      <c r="B18573" s="1">
        <v>1.9794004037976E-3</v>
      </c>
      <c r="C18573" s="1">
        <v>830.73380737304603</v>
      </c>
      <c r="E18573" s="1">
        <v>830.73380737304603</v>
      </c>
      <c r="G18573" s="1" t="s">
        <v>116</v>
      </c>
    </row>
    <row r="18574" spans="1:7" x14ac:dyDescent="0.35">
      <c r="A18574" s="1">
        <v>36.656658498104598</v>
      </c>
      <c r="B18574" s="1">
        <v>1.9851087126879999E-3</v>
      </c>
      <c r="C18574" s="1">
        <v>830.71530761718702</v>
      </c>
      <c r="E18574" s="1">
        <v>830.71530761718702</v>
      </c>
      <c r="G18574" s="1" t="s">
        <v>116</v>
      </c>
    </row>
    <row r="18575" spans="1:7" x14ac:dyDescent="0.35">
      <c r="A18575" s="1">
        <v>36.656667060218702</v>
      </c>
      <c r="B18575" s="1">
        <v>1.9936708267778002E-3</v>
      </c>
      <c r="C18575" s="1">
        <v>830.68686828613204</v>
      </c>
      <c r="E18575" s="1">
        <v>830.68686828613204</v>
      </c>
      <c r="G18575" s="1" t="s">
        <v>116</v>
      </c>
    </row>
    <row r="18576" spans="1:7" x14ac:dyDescent="0.35">
      <c r="A18576" s="1">
        <v>36.656679903622702</v>
      </c>
      <c r="B18576" s="1">
        <v>2.0065142307429998E-3</v>
      </c>
      <c r="C18576" s="1">
        <v>830.64264831542903</v>
      </c>
      <c r="E18576" s="1">
        <v>830.64264831542903</v>
      </c>
      <c r="G18576" s="1" t="s">
        <v>116</v>
      </c>
    </row>
    <row r="18577" spans="1:7" x14ac:dyDescent="0.35">
      <c r="A18577" s="1">
        <v>36.656692747026597</v>
      </c>
      <c r="B18577" s="1">
        <v>2.0193576347081999E-3</v>
      </c>
      <c r="C18577" s="1">
        <v>830.59689636230405</v>
      </c>
      <c r="E18577" s="1">
        <v>830.59689636230405</v>
      </c>
      <c r="G18577" s="1" t="s">
        <v>116</v>
      </c>
    </row>
    <row r="18578" spans="1:7" x14ac:dyDescent="0.35">
      <c r="A18578" s="1">
        <v>36.656705590430597</v>
      </c>
      <c r="B18578" s="1">
        <v>2.0322010386735001E-3</v>
      </c>
      <c r="C18578" s="1">
        <v>830.54961242675699</v>
      </c>
      <c r="E18578" s="1">
        <v>830.54961242675699</v>
      </c>
      <c r="G18578" s="1" t="s">
        <v>116</v>
      </c>
    </row>
    <row r="18579" spans="1:7" x14ac:dyDescent="0.35">
      <c r="A18579" s="1">
        <v>36.656718433834598</v>
      </c>
      <c r="B18579" s="1">
        <v>2.0450444426387002E-3</v>
      </c>
      <c r="C18579" s="1">
        <v>830.50083007812498</v>
      </c>
      <c r="E18579" s="1">
        <v>830.50083007812498</v>
      </c>
      <c r="G18579" s="1" t="s">
        <v>116</v>
      </c>
    </row>
    <row r="18580" spans="1:7" x14ac:dyDescent="0.35">
      <c r="A18580" s="1">
        <v>36.656731277238499</v>
      </c>
      <c r="B18580" s="1">
        <v>2.0578878466038998E-3</v>
      </c>
      <c r="C18580" s="1">
        <v>830.45054626464798</v>
      </c>
      <c r="E18580" s="1">
        <v>830.45054626464798</v>
      </c>
      <c r="G18580" s="1" t="s">
        <v>116</v>
      </c>
    </row>
    <row r="18581" spans="1:7" x14ac:dyDescent="0.35">
      <c r="A18581" s="1">
        <v>36.6567441206425</v>
      </c>
      <c r="B18581" s="1">
        <v>2.0707312505692001E-3</v>
      </c>
      <c r="C18581" s="1">
        <v>830.39877014160095</v>
      </c>
      <c r="E18581" s="1">
        <v>830.39877014160095</v>
      </c>
      <c r="G18581" s="1" t="s">
        <v>116</v>
      </c>
    </row>
    <row r="18582" spans="1:7" x14ac:dyDescent="0.35">
      <c r="A18582" s="1">
        <v>36.656756964046501</v>
      </c>
      <c r="B18582" s="1">
        <v>2.0835746545344001E-3</v>
      </c>
      <c r="C18582" s="1">
        <v>830.34554443359298</v>
      </c>
      <c r="E18582" s="1">
        <v>830.34554443359298</v>
      </c>
      <c r="G18582" s="1" t="s">
        <v>116</v>
      </c>
    </row>
    <row r="18583" spans="1:7" x14ac:dyDescent="0.35">
      <c r="A18583" s="1">
        <v>36.656769807450402</v>
      </c>
      <c r="B18583" s="1">
        <v>2.0964180584996002E-3</v>
      </c>
      <c r="C18583" s="1">
        <v>830.29085693359298</v>
      </c>
      <c r="E18583" s="1">
        <v>830.29085693359298</v>
      </c>
      <c r="G18583" s="1" t="s">
        <v>116</v>
      </c>
    </row>
    <row r="18584" spans="1:7" x14ac:dyDescent="0.35">
      <c r="A18584" s="1">
        <v>36.656773018417802</v>
      </c>
      <c r="B18584" s="1">
        <v>2.0996290259063001E-3</v>
      </c>
      <c r="C18584" s="1">
        <v>830.27709350585906</v>
      </c>
      <c r="E18584" s="1">
        <v>830.27709350585906</v>
      </c>
      <c r="G18584" s="1" t="s">
        <v>116</v>
      </c>
    </row>
    <row r="18585" spans="1:7" x14ac:dyDescent="0.35">
      <c r="A18585" s="1">
        <v>36.656776229152399</v>
      </c>
      <c r="B18585" s="1">
        <v>2.1028397604823E-3</v>
      </c>
      <c r="C18585" s="1">
        <v>830.26323852538997</v>
      </c>
      <c r="E18585" s="1">
        <v>830.26323852538997</v>
      </c>
      <c r="G18585" s="1" t="s">
        <v>116</v>
      </c>
    </row>
    <row r="18586" spans="1:7" x14ac:dyDescent="0.35">
      <c r="A18586" s="1">
        <v>36.656781045487101</v>
      </c>
      <c r="B18586" s="1">
        <v>2.1076560951769001E-3</v>
      </c>
      <c r="C18586" s="1">
        <v>830.24225769042903</v>
      </c>
      <c r="E18586" s="1">
        <v>830.24225769042903</v>
      </c>
      <c r="G18586" s="1" t="s">
        <v>116</v>
      </c>
    </row>
    <row r="18587" spans="1:7" x14ac:dyDescent="0.35">
      <c r="A18587" s="1">
        <v>36.6567882699891</v>
      </c>
      <c r="B18587" s="1">
        <v>2.1148805972188E-3</v>
      </c>
      <c r="C18587" s="1">
        <v>830.21033630371096</v>
      </c>
      <c r="E18587" s="1">
        <v>830.21033630371096</v>
      </c>
      <c r="G18587" s="1" t="s">
        <v>116</v>
      </c>
    </row>
    <row r="18588" spans="1:7" x14ac:dyDescent="0.35">
      <c r="A18588" s="1">
        <v>36.656795494258397</v>
      </c>
      <c r="B18588" s="1">
        <v>2.1221048664301001E-3</v>
      </c>
      <c r="C18588" s="1">
        <v>830.17796020507797</v>
      </c>
      <c r="E18588" s="1">
        <v>830.17796020507797</v>
      </c>
      <c r="G18588" s="1" t="s">
        <v>116</v>
      </c>
    </row>
    <row r="18589" spans="1:7" x14ac:dyDescent="0.35">
      <c r="A18589" s="1">
        <v>36.656802718760403</v>
      </c>
      <c r="B18589" s="1">
        <v>2.129329368472E-3</v>
      </c>
      <c r="C18589" s="1">
        <v>830.14514160156205</v>
      </c>
      <c r="E18589" s="1">
        <v>830.14514160156205</v>
      </c>
      <c r="G18589" s="1" t="s">
        <v>116</v>
      </c>
    </row>
    <row r="18590" spans="1:7" x14ac:dyDescent="0.35">
      <c r="A18590" s="1">
        <v>36.656809943262402</v>
      </c>
      <c r="B18590" s="1">
        <v>2.1365538705140001E-3</v>
      </c>
      <c r="C18590" s="1">
        <v>830.11186828613199</v>
      </c>
      <c r="E18590" s="1">
        <v>830.11186828613199</v>
      </c>
      <c r="G18590" s="1" t="s">
        <v>116</v>
      </c>
    </row>
    <row r="18591" spans="1:7" x14ac:dyDescent="0.35">
      <c r="A18591" s="1">
        <v>36.656817167531599</v>
      </c>
      <c r="B18591" s="1">
        <v>2.1437781397253002E-3</v>
      </c>
      <c r="C18591" s="1">
        <v>830.07814941406195</v>
      </c>
      <c r="E18591" s="1">
        <v>830.07814941406195</v>
      </c>
      <c r="G18591" s="1" t="s">
        <v>116</v>
      </c>
    </row>
    <row r="18592" spans="1:7" x14ac:dyDescent="0.35">
      <c r="A18592" s="1">
        <v>36.656824392033698</v>
      </c>
      <c r="B18592" s="1">
        <v>2.1510026417672001E-3</v>
      </c>
      <c r="C18592" s="1">
        <v>830.04400024413997</v>
      </c>
      <c r="E18592" s="1">
        <v>830.04400024413997</v>
      </c>
      <c r="G18592" s="1" t="s">
        <v>116</v>
      </c>
    </row>
    <row r="18593" spans="1:7" x14ac:dyDescent="0.35">
      <c r="A18593" s="1">
        <v>36.656831616535698</v>
      </c>
      <c r="B18593" s="1">
        <v>2.1582271438091E-3</v>
      </c>
      <c r="C18593" s="1">
        <v>830.00939331054599</v>
      </c>
      <c r="E18593" s="1">
        <v>830.00939331054599</v>
      </c>
      <c r="G18593" s="1" t="s">
        <v>116</v>
      </c>
    </row>
    <row r="18594" spans="1:7" x14ac:dyDescent="0.35">
      <c r="A18594" s="1">
        <v>36.656838840804902</v>
      </c>
      <c r="B18594" s="1">
        <v>2.1654514130204001E-3</v>
      </c>
      <c r="C18594" s="1">
        <v>829.97435913085906</v>
      </c>
      <c r="E18594" s="1">
        <v>829.97435913085906</v>
      </c>
      <c r="G18594" s="1" t="s">
        <v>116</v>
      </c>
    </row>
    <row r="18595" spans="1:7" x14ac:dyDescent="0.35">
      <c r="A18595" s="1">
        <v>36.656846065307001</v>
      </c>
      <c r="B18595" s="1">
        <v>2.1726759150624002E-3</v>
      </c>
      <c r="C18595" s="1">
        <v>829.93888549804603</v>
      </c>
      <c r="E18595" s="1">
        <v>829.93888549804603</v>
      </c>
      <c r="G18595" s="1" t="s">
        <v>116</v>
      </c>
    </row>
    <row r="18596" spans="1:7" x14ac:dyDescent="0.35">
      <c r="A18596" s="1">
        <v>36.656853289809</v>
      </c>
      <c r="B18596" s="1">
        <v>2.1799004171043001E-3</v>
      </c>
      <c r="C18596" s="1">
        <v>829.90298156738197</v>
      </c>
      <c r="E18596" s="1">
        <v>829.90298156738197</v>
      </c>
      <c r="G18596" s="1" t="s">
        <v>116</v>
      </c>
    </row>
    <row r="18597" spans="1:7" x14ac:dyDescent="0.35">
      <c r="A18597" s="1">
        <v>36.656860514078197</v>
      </c>
      <c r="B18597" s="1">
        <v>2.1871246863156002E-3</v>
      </c>
      <c r="C18597" s="1">
        <v>829.86664123535104</v>
      </c>
      <c r="E18597" s="1">
        <v>829.86664123535104</v>
      </c>
      <c r="G18597" s="1" t="s">
        <v>116</v>
      </c>
    </row>
    <row r="18598" spans="1:7" x14ac:dyDescent="0.35">
      <c r="A18598" s="1">
        <v>36.656867738580303</v>
      </c>
      <c r="B18598" s="1">
        <v>2.1943491883575001E-3</v>
      </c>
      <c r="C18598" s="1">
        <v>829.82987670898399</v>
      </c>
      <c r="E18598" s="1">
        <v>829.82987670898399</v>
      </c>
      <c r="G18598" s="1" t="s">
        <v>116</v>
      </c>
    </row>
    <row r="18599" spans="1:7" x14ac:dyDescent="0.35">
      <c r="A18599" s="1">
        <v>36.6568749628495</v>
      </c>
      <c r="B18599" s="1">
        <v>2.2015734575688002E-3</v>
      </c>
      <c r="C18599" s="1">
        <v>829.79268493652296</v>
      </c>
      <c r="E18599" s="1">
        <v>829.79268493652296</v>
      </c>
      <c r="G18599" s="1" t="s">
        <v>116</v>
      </c>
    </row>
    <row r="18600" spans="1:7" x14ac:dyDescent="0.35">
      <c r="A18600" s="1">
        <v>36.656882187351499</v>
      </c>
      <c r="B18600" s="1">
        <v>2.2087979596107999E-3</v>
      </c>
      <c r="C18600" s="1">
        <v>829.75507507324198</v>
      </c>
      <c r="E18600" s="1">
        <v>829.75507507324198</v>
      </c>
      <c r="G18600" s="1" t="s">
        <v>116</v>
      </c>
    </row>
    <row r="18601" spans="1:7" x14ac:dyDescent="0.35">
      <c r="A18601" s="1">
        <v>36.656889411853598</v>
      </c>
      <c r="B18601" s="1">
        <v>2.2160224616526998E-3</v>
      </c>
      <c r="C18601" s="1">
        <v>829.71703491210906</v>
      </c>
      <c r="E18601" s="1">
        <v>829.71703491210906</v>
      </c>
      <c r="G18601" s="1" t="s">
        <v>116</v>
      </c>
    </row>
    <row r="18602" spans="1:7" x14ac:dyDescent="0.35">
      <c r="A18602" s="1">
        <v>36.656896636122802</v>
      </c>
      <c r="B18602" s="1">
        <v>2.2232467308639999E-3</v>
      </c>
      <c r="C18602" s="1">
        <v>829.67857666015595</v>
      </c>
      <c r="E18602" s="1">
        <v>829.67857666015595</v>
      </c>
      <c r="G18602" s="1" t="s">
        <v>116</v>
      </c>
    </row>
    <row r="18603" spans="1:7" x14ac:dyDescent="0.35">
      <c r="A18603" s="1">
        <v>36.656903860624801</v>
      </c>
      <c r="B18603" s="1">
        <v>2.2304712329058998E-3</v>
      </c>
      <c r="C18603" s="1">
        <v>829.63969726562505</v>
      </c>
      <c r="E18603" s="1">
        <v>829.63969726562505</v>
      </c>
      <c r="G18603" s="1" t="s">
        <v>116</v>
      </c>
    </row>
    <row r="18604" spans="1:7" x14ac:dyDescent="0.35">
      <c r="A18604" s="1">
        <v>36.6569110851269</v>
      </c>
      <c r="B18604" s="1">
        <v>2.2376957349478999E-3</v>
      </c>
      <c r="C18604" s="1">
        <v>829.600415039062</v>
      </c>
      <c r="E18604" s="1">
        <v>829.600415039062</v>
      </c>
      <c r="G18604" s="1" t="s">
        <v>116</v>
      </c>
    </row>
    <row r="18605" spans="1:7" x14ac:dyDescent="0.35">
      <c r="A18605" s="1">
        <v>36.656921921763498</v>
      </c>
      <c r="B18605" s="1">
        <v>2.2485323715955002E-3</v>
      </c>
      <c r="C18605" s="1">
        <v>829.54055480957004</v>
      </c>
      <c r="E18605" s="1">
        <v>829.54055480957004</v>
      </c>
      <c r="G18605" s="1" t="s">
        <v>116</v>
      </c>
    </row>
    <row r="18606" spans="1:7" x14ac:dyDescent="0.35">
      <c r="A18606" s="1">
        <v>36.656932758400202</v>
      </c>
      <c r="B18606" s="1">
        <v>2.2593690082429998E-3</v>
      </c>
      <c r="C18606" s="1">
        <v>829.47977600097602</v>
      </c>
      <c r="E18606" s="1">
        <v>829.47977600097602</v>
      </c>
      <c r="G18606" s="1" t="s">
        <v>116</v>
      </c>
    </row>
    <row r="18607" spans="1:7" x14ac:dyDescent="0.35">
      <c r="A18607" s="1">
        <v>36.656943594803998</v>
      </c>
      <c r="B18607" s="1">
        <v>2.2702054120599998E-3</v>
      </c>
      <c r="C18607" s="1">
        <v>829.41807861328095</v>
      </c>
      <c r="E18607" s="1">
        <v>829.41807861328095</v>
      </c>
      <c r="G18607" s="1" t="s">
        <v>116</v>
      </c>
    </row>
    <row r="18608" spans="1:7" x14ac:dyDescent="0.35">
      <c r="A18608" s="1">
        <v>36.656954431440603</v>
      </c>
      <c r="B18608" s="1">
        <v>2.2810420487076001E-3</v>
      </c>
      <c r="C18608" s="1">
        <v>829.35548400878895</v>
      </c>
      <c r="E18608" s="1">
        <v>829.35548400878895</v>
      </c>
      <c r="G18608" s="1" t="s">
        <v>116</v>
      </c>
    </row>
    <row r="18609" spans="1:7" x14ac:dyDescent="0.35">
      <c r="A18609" s="1">
        <v>36.6569652680773</v>
      </c>
      <c r="B18609" s="1">
        <v>2.2918786853551002E-3</v>
      </c>
      <c r="C18609" s="1">
        <v>829.29200439453098</v>
      </c>
      <c r="E18609" s="1">
        <v>829.29200439453098</v>
      </c>
      <c r="G18609" s="1" t="s">
        <v>116</v>
      </c>
    </row>
    <row r="18610" spans="1:7" x14ac:dyDescent="0.35">
      <c r="A18610" s="1">
        <v>36.656976104713898</v>
      </c>
      <c r="B18610" s="1">
        <v>2.3027153220027E-3</v>
      </c>
      <c r="C18610" s="1">
        <v>829.22761535644497</v>
      </c>
      <c r="E18610" s="1">
        <v>829.22761535644497</v>
      </c>
      <c r="G18610" s="1" t="s">
        <v>116</v>
      </c>
    </row>
    <row r="18611" spans="1:7" x14ac:dyDescent="0.35">
      <c r="A18611" s="1">
        <v>36.656986941350603</v>
      </c>
      <c r="B18611" s="1">
        <v>2.3135519586502998E-3</v>
      </c>
      <c r="C18611" s="1">
        <v>829.16235961914003</v>
      </c>
      <c r="E18611" s="1">
        <v>829.16235961914003</v>
      </c>
      <c r="G18611" s="1" t="s">
        <v>116</v>
      </c>
    </row>
    <row r="18612" spans="1:7" x14ac:dyDescent="0.35">
      <c r="A18612" s="1">
        <v>36.6569977779872</v>
      </c>
      <c r="B18612" s="1">
        <v>2.3243885952979001E-3</v>
      </c>
      <c r="C18612" s="1">
        <v>829.09623413085899</v>
      </c>
      <c r="E18612" s="1">
        <v>829.09623413085899</v>
      </c>
      <c r="G18612" s="1" t="s">
        <v>116</v>
      </c>
    </row>
    <row r="18613" spans="1:7" x14ac:dyDescent="0.35">
      <c r="A18613" s="1">
        <v>36.657008614623898</v>
      </c>
      <c r="B18613" s="1">
        <v>2.3352252319454999E-3</v>
      </c>
      <c r="C18613" s="1">
        <v>829.02925109863202</v>
      </c>
      <c r="E18613" s="1">
        <v>829.02925109863202</v>
      </c>
      <c r="G18613" s="1" t="s">
        <v>116</v>
      </c>
    </row>
    <row r="18614" spans="1:7" x14ac:dyDescent="0.35">
      <c r="A18614" s="1">
        <v>36.657019451260503</v>
      </c>
      <c r="B18614" s="1">
        <v>2.346061868593E-3</v>
      </c>
      <c r="C18614" s="1">
        <v>828.96141662597597</v>
      </c>
      <c r="E18614" s="1">
        <v>828.96141662597597</v>
      </c>
      <c r="G18614" s="1" t="s">
        <v>116</v>
      </c>
    </row>
    <row r="18615" spans="1:7" x14ac:dyDescent="0.35">
      <c r="A18615" s="1">
        <v>36.6570302878972</v>
      </c>
      <c r="B18615" s="1">
        <v>2.3568985052405999E-3</v>
      </c>
      <c r="C18615" s="1">
        <v>828.89275207519495</v>
      </c>
      <c r="E18615" s="1">
        <v>828.89275207519495</v>
      </c>
      <c r="G18615" s="1" t="s">
        <v>116</v>
      </c>
    </row>
    <row r="18616" spans="1:7" x14ac:dyDescent="0.35">
      <c r="A18616" s="1">
        <v>36.657041124533798</v>
      </c>
      <c r="B18616" s="1">
        <v>2.3677351418882001E-3</v>
      </c>
      <c r="C18616" s="1">
        <v>828.82325134277301</v>
      </c>
      <c r="E18616" s="1">
        <v>828.82325134277301</v>
      </c>
      <c r="G18616" s="1" t="s">
        <v>116</v>
      </c>
    </row>
    <row r="18617" spans="1:7" x14ac:dyDescent="0.35">
      <c r="A18617" s="1">
        <v>36.657051961170502</v>
      </c>
      <c r="B18617" s="1">
        <v>2.3785717785358E-3</v>
      </c>
      <c r="C18617" s="1">
        <v>828.75292358398406</v>
      </c>
      <c r="E18617" s="1">
        <v>828.75292358398406</v>
      </c>
      <c r="G18617" s="1" t="s">
        <v>116</v>
      </c>
    </row>
    <row r="18618" spans="1:7" x14ac:dyDescent="0.35">
      <c r="A18618" s="1">
        <v>36.6570627978071</v>
      </c>
      <c r="B18618" s="1">
        <v>2.3894084151833998E-3</v>
      </c>
      <c r="C18618" s="1">
        <v>828.68179626464803</v>
      </c>
      <c r="E18618" s="1">
        <v>828.68179626464803</v>
      </c>
      <c r="G18618" s="1" t="s">
        <v>116</v>
      </c>
    </row>
    <row r="18619" spans="1:7" x14ac:dyDescent="0.35">
      <c r="A18619" s="1">
        <v>36.657073634443798</v>
      </c>
      <c r="B18619" s="1">
        <v>2.4002450518310001E-3</v>
      </c>
      <c r="C18619" s="1">
        <v>828.60984802246003</v>
      </c>
      <c r="E18619" s="1">
        <v>828.60984802246003</v>
      </c>
      <c r="G18619" s="1" t="s">
        <v>116</v>
      </c>
    </row>
    <row r="18620" spans="1:7" x14ac:dyDescent="0.35">
      <c r="A18620" s="1">
        <v>36.657084471080402</v>
      </c>
      <c r="B18620" s="1">
        <v>2.4110816884785002E-3</v>
      </c>
      <c r="C18620" s="1">
        <v>828.53712158203098</v>
      </c>
      <c r="E18620" s="1">
        <v>828.53712158203098</v>
      </c>
      <c r="G18620" s="1" t="s">
        <v>116</v>
      </c>
    </row>
    <row r="18621" spans="1:7" x14ac:dyDescent="0.35">
      <c r="A18621" s="1">
        <v>36.657095307717</v>
      </c>
      <c r="B18621" s="1">
        <v>2.4219183251261E-3</v>
      </c>
      <c r="C18621" s="1">
        <v>828.46360168456999</v>
      </c>
      <c r="E18621" s="1">
        <v>828.46360168456999</v>
      </c>
      <c r="G18621" s="1" t="s">
        <v>116</v>
      </c>
    </row>
    <row r="18622" spans="1:7" x14ac:dyDescent="0.35">
      <c r="A18622" s="1">
        <v>36.657106144353698</v>
      </c>
      <c r="B18622" s="1">
        <v>2.4327549617736998E-3</v>
      </c>
      <c r="C18622" s="1">
        <v>828.38929138183596</v>
      </c>
      <c r="E18622" s="1">
        <v>828.38929138183596</v>
      </c>
      <c r="G18622" s="1" t="s">
        <v>116</v>
      </c>
    </row>
    <row r="18623" spans="1:7" x14ac:dyDescent="0.35">
      <c r="A18623" s="1">
        <v>36.657116980990303</v>
      </c>
      <c r="B18623" s="1">
        <v>2.4435915984213001E-3</v>
      </c>
      <c r="C18623" s="1">
        <v>828.31422119140598</v>
      </c>
      <c r="E18623" s="1">
        <v>828.31422119140598</v>
      </c>
      <c r="G18623" s="1" t="s">
        <v>116</v>
      </c>
    </row>
    <row r="18624" spans="1:7" x14ac:dyDescent="0.35">
      <c r="A18624" s="1">
        <v>36.657127817627</v>
      </c>
      <c r="B18624" s="1">
        <v>2.4544282350688999E-3</v>
      </c>
      <c r="C18624" s="1">
        <v>828.23837890624998</v>
      </c>
      <c r="E18624" s="1">
        <v>828.23837890624998</v>
      </c>
      <c r="G18624" s="1" t="s">
        <v>116</v>
      </c>
    </row>
    <row r="18625" spans="1:7" x14ac:dyDescent="0.35">
      <c r="A18625" s="1">
        <v>36.657138654263598</v>
      </c>
      <c r="B18625" s="1">
        <v>2.4652648717164E-3</v>
      </c>
      <c r="C18625" s="1">
        <v>828.16177368164006</v>
      </c>
      <c r="E18625" s="1">
        <v>828.16177368164006</v>
      </c>
      <c r="G18625" s="1" t="s">
        <v>116</v>
      </c>
    </row>
    <row r="18626" spans="1:7" x14ac:dyDescent="0.35">
      <c r="A18626" s="1">
        <v>36.657149490900302</v>
      </c>
      <c r="B18626" s="1">
        <v>2.4761015083639999E-3</v>
      </c>
      <c r="C18626" s="1">
        <v>828.08442382812495</v>
      </c>
      <c r="E18626" s="1">
        <v>828.08442382812495</v>
      </c>
      <c r="G18626" s="1" t="s">
        <v>116</v>
      </c>
    </row>
    <row r="18627" spans="1:7" x14ac:dyDescent="0.35">
      <c r="A18627" s="1">
        <v>36.657152199884798</v>
      </c>
      <c r="B18627" s="1">
        <v>2.4788104929029E-3</v>
      </c>
      <c r="C18627" s="1">
        <v>828.06503601074201</v>
      </c>
      <c r="E18627" s="1">
        <v>828.06503601074201</v>
      </c>
      <c r="G18627" s="1" t="s">
        <v>116</v>
      </c>
    </row>
    <row r="18628" spans="1:7" x14ac:dyDescent="0.35">
      <c r="A18628" s="1">
        <v>36.657154909102204</v>
      </c>
      <c r="B18628" s="1">
        <v>2.4815197102724998E-3</v>
      </c>
      <c r="C18628" s="1">
        <v>828.04560852050702</v>
      </c>
      <c r="E18628" s="1">
        <v>828.04560852050702</v>
      </c>
      <c r="G18628" s="1" t="s">
        <v>116</v>
      </c>
    </row>
    <row r="18629" spans="1:7" x14ac:dyDescent="0.35">
      <c r="A18629" s="1">
        <v>36.657158972928201</v>
      </c>
      <c r="B18629" s="1">
        <v>2.4855835363267998E-3</v>
      </c>
      <c r="C18629" s="1">
        <v>828.01636352539003</v>
      </c>
      <c r="E18629" s="1">
        <v>828.01636352539003</v>
      </c>
      <c r="G18629" s="1" t="s">
        <v>116</v>
      </c>
    </row>
    <row r="18630" spans="1:7" x14ac:dyDescent="0.35">
      <c r="A18630" s="1">
        <v>36.657163036521503</v>
      </c>
      <c r="B18630" s="1">
        <v>2.4896471295504999E-3</v>
      </c>
      <c r="C18630" s="1">
        <v>827.98700561523401</v>
      </c>
      <c r="E18630" s="1">
        <v>827.98700561523401</v>
      </c>
      <c r="G18630" s="1" t="s">
        <v>116</v>
      </c>
    </row>
    <row r="18631" spans="1:7" x14ac:dyDescent="0.35">
      <c r="A18631" s="1">
        <v>36.6571671003475</v>
      </c>
      <c r="B18631" s="1">
        <v>2.4937109556049E-3</v>
      </c>
      <c r="C18631" s="1">
        <v>827.95755310058598</v>
      </c>
      <c r="E18631" s="1">
        <v>827.95755310058598</v>
      </c>
      <c r="G18631" s="1" t="s">
        <v>116</v>
      </c>
    </row>
    <row r="18632" spans="1:7" x14ac:dyDescent="0.35">
      <c r="A18632" s="1">
        <v>36.657171163940703</v>
      </c>
      <c r="B18632" s="1">
        <v>2.4977745488286001E-3</v>
      </c>
      <c r="C18632" s="1">
        <v>827.92799377441395</v>
      </c>
      <c r="E18632" s="1">
        <v>827.92799377441395</v>
      </c>
      <c r="G18632" s="1" t="s">
        <v>116</v>
      </c>
    </row>
    <row r="18633" spans="1:7" x14ac:dyDescent="0.35">
      <c r="A18633" s="1">
        <v>36.657177259679798</v>
      </c>
      <c r="B18633" s="1">
        <v>2.5038702879100999E-3</v>
      </c>
      <c r="C18633" s="1">
        <v>827.88341674804599</v>
      </c>
      <c r="E18633" s="1">
        <v>827.88341674804599</v>
      </c>
      <c r="G18633" s="1" t="s">
        <v>116</v>
      </c>
    </row>
    <row r="18634" spans="1:7" x14ac:dyDescent="0.35">
      <c r="A18634" s="1">
        <v>36.657183355186099</v>
      </c>
      <c r="B18634" s="1">
        <v>2.5099657941609001E-3</v>
      </c>
      <c r="C18634" s="1">
        <v>827.83861389160097</v>
      </c>
      <c r="E18634" s="1">
        <v>827.83861389160097</v>
      </c>
      <c r="G18634" s="1" t="s">
        <v>116</v>
      </c>
    </row>
    <row r="18635" spans="1:7" x14ac:dyDescent="0.35">
      <c r="A18635" s="1">
        <v>36.657189450925202</v>
      </c>
      <c r="B18635" s="1">
        <v>2.5160615332423999E-3</v>
      </c>
      <c r="C18635" s="1">
        <v>827.79358825683596</v>
      </c>
      <c r="E18635" s="1">
        <v>827.79358825683596</v>
      </c>
      <c r="G18635" s="1" t="s">
        <v>116</v>
      </c>
    </row>
    <row r="18636" spans="1:7" x14ac:dyDescent="0.35">
      <c r="A18636" s="1">
        <v>36.6571985941845</v>
      </c>
      <c r="B18636" s="1">
        <v>2.5252047926186999E-3</v>
      </c>
      <c r="C18636" s="1">
        <v>827.72553710937495</v>
      </c>
      <c r="E18636" s="1">
        <v>827.72553710937495</v>
      </c>
      <c r="G18636" s="1" t="s">
        <v>116</v>
      </c>
    </row>
    <row r="18637" spans="1:7" x14ac:dyDescent="0.35">
      <c r="A18637" s="1">
        <v>36.6572077376767</v>
      </c>
      <c r="B18637" s="1">
        <v>2.5343482848255998E-3</v>
      </c>
      <c r="C18637" s="1">
        <v>827.65695800781202</v>
      </c>
      <c r="E18637" s="1">
        <v>827.65695800781202</v>
      </c>
      <c r="G18637" s="1" t="s">
        <v>116</v>
      </c>
    </row>
    <row r="18638" spans="1:7" x14ac:dyDescent="0.35">
      <c r="A18638" s="1">
        <v>36.657216881168999</v>
      </c>
      <c r="B18638" s="1">
        <v>2.5434917770325999E-3</v>
      </c>
      <c r="C18638" s="1">
        <v>827.58789367675695</v>
      </c>
      <c r="E18638" s="1">
        <v>827.58789367675695</v>
      </c>
      <c r="G18638" s="1" t="s">
        <v>116</v>
      </c>
    </row>
    <row r="18639" spans="1:7" x14ac:dyDescent="0.35">
      <c r="A18639" s="1">
        <v>36.657226024428297</v>
      </c>
      <c r="B18639" s="1">
        <v>2.5526350364088999E-3</v>
      </c>
      <c r="C18639" s="1">
        <v>827.51831665039003</v>
      </c>
      <c r="E18639" s="1">
        <v>827.51831665039003</v>
      </c>
      <c r="G18639" s="1" t="s">
        <v>116</v>
      </c>
    </row>
    <row r="18640" spans="1:7" x14ac:dyDescent="0.35">
      <c r="A18640" s="1">
        <v>36.657235167920497</v>
      </c>
      <c r="B18640" s="1">
        <v>2.5617785286157998E-3</v>
      </c>
      <c r="C18640" s="1">
        <v>827.44823913574203</v>
      </c>
      <c r="E18640" s="1">
        <v>827.44823913574203</v>
      </c>
      <c r="G18640" s="1" t="s">
        <v>116</v>
      </c>
    </row>
    <row r="18641" spans="1:7" x14ac:dyDescent="0.35">
      <c r="A18641" s="1">
        <v>36.657244311179902</v>
      </c>
      <c r="B18641" s="1">
        <v>2.5709217879920998E-3</v>
      </c>
      <c r="C18641" s="1">
        <v>827.377673339843</v>
      </c>
      <c r="E18641" s="1">
        <v>827.377673339843</v>
      </c>
      <c r="G18641" s="1" t="s">
        <v>116</v>
      </c>
    </row>
    <row r="18642" spans="1:7" x14ac:dyDescent="0.35">
      <c r="A18642" s="1">
        <v>36.657253454672102</v>
      </c>
      <c r="B18642" s="1">
        <v>2.5800652801990002E-3</v>
      </c>
      <c r="C18642" s="1">
        <v>827.30660400390605</v>
      </c>
      <c r="E18642" s="1">
        <v>827.30660400390605</v>
      </c>
      <c r="G18642" s="1" t="s">
        <v>116</v>
      </c>
    </row>
    <row r="18643" spans="1:7" x14ac:dyDescent="0.35">
      <c r="A18643" s="1">
        <v>36.657262598164301</v>
      </c>
      <c r="B18643" s="1">
        <v>2.5892087724059001E-3</v>
      </c>
      <c r="C18643" s="1">
        <v>827.23504333495998</v>
      </c>
      <c r="E18643" s="1">
        <v>827.23504333495998</v>
      </c>
      <c r="G18643" s="1" t="s">
        <v>116</v>
      </c>
    </row>
    <row r="18644" spans="1:7" x14ac:dyDescent="0.35">
      <c r="A18644" s="1">
        <v>36.657271741423699</v>
      </c>
      <c r="B18644" s="1">
        <v>2.5983520317822001E-3</v>
      </c>
      <c r="C18644" s="1">
        <v>827.16300354003897</v>
      </c>
      <c r="E18644" s="1">
        <v>827.16300354003897</v>
      </c>
      <c r="G18644" s="1" t="s">
        <v>116</v>
      </c>
    </row>
    <row r="18645" spans="1:7" x14ac:dyDescent="0.35">
      <c r="A18645" s="1">
        <v>36.657280884915899</v>
      </c>
      <c r="B18645" s="1">
        <v>2.6074955239892002E-3</v>
      </c>
      <c r="C18645" s="1">
        <v>827.09046936035099</v>
      </c>
      <c r="E18645" s="1">
        <v>827.09046936035099</v>
      </c>
      <c r="G18645" s="1" t="s">
        <v>116</v>
      </c>
    </row>
    <row r="18646" spans="1:7" x14ac:dyDescent="0.35">
      <c r="A18646" s="1">
        <v>36.657290028408099</v>
      </c>
      <c r="B18646" s="1">
        <v>2.6166390161961E-3</v>
      </c>
      <c r="C18646" s="1">
        <v>827.01745910644502</v>
      </c>
      <c r="E18646" s="1">
        <v>827.01745910644502</v>
      </c>
      <c r="G18646" s="1" t="s">
        <v>116</v>
      </c>
    </row>
    <row r="18647" spans="1:7" x14ac:dyDescent="0.35">
      <c r="A18647" s="1">
        <v>36.657299171667503</v>
      </c>
      <c r="B18647" s="1">
        <v>2.6257822755724001E-3</v>
      </c>
      <c r="C18647" s="1">
        <v>826.94396057128904</v>
      </c>
      <c r="E18647" s="1">
        <v>826.94396057128904</v>
      </c>
      <c r="G18647" s="1" t="s">
        <v>116</v>
      </c>
    </row>
    <row r="18648" spans="1:7" x14ac:dyDescent="0.35">
      <c r="A18648" s="1">
        <v>36.6573053894098</v>
      </c>
      <c r="B18648" s="1">
        <v>2.6320000179110999E-3</v>
      </c>
      <c r="C18648" s="1">
        <v>826.89376525878902</v>
      </c>
      <c r="E18648" s="1">
        <v>826.89376525878902</v>
      </c>
      <c r="G18648" s="1" t="s">
        <v>116</v>
      </c>
    </row>
    <row r="18649" spans="1:7" x14ac:dyDescent="0.35">
      <c r="A18649" s="1">
        <v>36.659937389427697</v>
      </c>
      <c r="B18649" s="1">
        <v>2.6320000179110999E-3</v>
      </c>
      <c r="C18649" s="1">
        <v>614.39890204535595</v>
      </c>
      <c r="D18649" s="1">
        <v>614.39890204535595</v>
      </c>
      <c r="F18649" s="1" t="s">
        <v>112</v>
      </c>
    </row>
    <row r="18650" spans="1:7" x14ac:dyDescent="0.35">
      <c r="A18650" s="1">
        <v>36.6625693894457</v>
      </c>
      <c r="B18650" s="1">
        <v>2.6320000179110999E-3</v>
      </c>
      <c r="C18650" s="1">
        <v>604.70402357313299</v>
      </c>
      <c r="D18650" s="1">
        <v>604.70402357313299</v>
      </c>
      <c r="F18650" s="1" t="s">
        <v>112</v>
      </c>
    </row>
    <row r="18651" spans="1:7" x14ac:dyDescent="0.35">
      <c r="A18651" s="1">
        <v>36.665301389526498</v>
      </c>
      <c r="B18651" s="1">
        <v>2.7320000808686001E-3</v>
      </c>
      <c r="C18651" s="1">
        <v>589.60800170898403</v>
      </c>
      <c r="D18651" s="1">
        <v>589.60800170898403</v>
      </c>
      <c r="F18651" s="1" t="s">
        <v>112</v>
      </c>
    </row>
    <row r="18652" spans="1:7" x14ac:dyDescent="0.35">
      <c r="A18652" s="1">
        <v>36.667933389544402</v>
      </c>
      <c r="B18652" s="1">
        <v>2.6320000179110999E-3</v>
      </c>
      <c r="C18652" s="1">
        <v>573.86112467447902</v>
      </c>
      <c r="D18652" s="1">
        <v>573.86112467447902</v>
      </c>
      <c r="F18652" s="1" t="s">
        <v>117</v>
      </c>
    </row>
    <row r="18653" spans="1:7" x14ac:dyDescent="0.35">
      <c r="A18653" s="1">
        <v>36.670565389562299</v>
      </c>
      <c r="B18653" s="1">
        <v>2.6320000179110999E-3</v>
      </c>
      <c r="C18653" s="1">
        <v>558.24920315212603</v>
      </c>
      <c r="D18653" s="1">
        <v>558.24920315212603</v>
      </c>
      <c r="F18653" s="1" t="s">
        <v>117</v>
      </c>
    </row>
    <row r="18654" spans="1:7" x14ac:dyDescent="0.35">
      <c r="A18654" s="1">
        <v>36.673197389580302</v>
      </c>
      <c r="B18654" s="1">
        <v>0</v>
      </c>
      <c r="C18654" s="1">
        <v>549.119834899902</v>
      </c>
      <c r="E18654" s="1">
        <v>549.119834899902</v>
      </c>
      <c r="G18654" s="1" t="s">
        <v>118</v>
      </c>
    </row>
    <row r="18655" spans="1:7" x14ac:dyDescent="0.35">
      <c r="A18655" s="1">
        <v>36.673247389578997</v>
      </c>
      <c r="B18655" s="1">
        <v>4.9999998736893697E-5</v>
      </c>
      <c r="C18655" s="1">
        <v>548.82527313232401</v>
      </c>
      <c r="E18655" s="1">
        <v>548.82527313232401</v>
      </c>
      <c r="G18655" s="1" t="s">
        <v>118</v>
      </c>
    </row>
    <row r="18656" spans="1:7" x14ac:dyDescent="0.35">
      <c r="A18656" s="1">
        <v>36.673297389577698</v>
      </c>
      <c r="B18656" s="1">
        <v>9.9999997473787503E-5</v>
      </c>
      <c r="C18656" s="1">
        <v>548.53215332031198</v>
      </c>
      <c r="E18656" s="1">
        <v>548.53215332031198</v>
      </c>
      <c r="G18656" s="1" t="s">
        <v>118</v>
      </c>
    </row>
    <row r="18657" spans="1:7" x14ac:dyDescent="0.35">
      <c r="A18657" s="1">
        <v>36.673309889578299</v>
      </c>
      <c r="B18657" s="1">
        <v>1.1249999806750001E-4</v>
      </c>
      <c r="C18657" s="1">
        <v>548.45896148681595</v>
      </c>
      <c r="E18657" s="1">
        <v>548.45896148681595</v>
      </c>
      <c r="G18657" s="1" t="s">
        <v>118</v>
      </c>
    </row>
    <row r="18658" spans="1:7" x14ac:dyDescent="0.35">
      <c r="A18658" s="1">
        <v>36.673322389586197</v>
      </c>
      <c r="B18658" s="1">
        <v>1.2500000593709999E-4</v>
      </c>
      <c r="C18658" s="1">
        <v>548.38584442138597</v>
      </c>
      <c r="E18658" s="1">
        <v>548.38584442138597</v>
      </c>
      <c r="G18658" s="1" t="s">
        <v>118</v>
      </c>
    </row>
    <row r="18659" spans="1:7" x14ac:dyDescent="0.35">
      <c r="A18659" s="1">
        <v>36.6733348895795</v>
      </c>
      <c r="B18659" s="1">
        <v>1.3749999925490001E-4</v>
      </c>
      <c r="C18659" s="1">
        <v>548.31281280517499</v>
      </c>
      <c r="E18659" s="1">
        <v>548.31281280517499</v>
      </c>
      <c r="G18659" s="1" t="s">
        <v>118</v>
      </c>
    </row>
    <row r="18660" spans="1:7" x14ac:dyDescent="0.35">
      <c r="A18660" s="1">
        <v>36.673347389587398</v>
      </c>
      <c r="B18660" s="1">
        <v>1.500000071246E-4</v>
      </c>
      <c r="C18660" s="1">
        <v>548.23984832763597</v>
      </c>
      <c r="E18660" s="1">
        <v>548.23984832763597</v>
      </c>
      <c r="G18660" s="1" t="s">
        <v>118</v>
      </c>
    </row>
    <row r="18661" spans="1:7" x14ac:dyDescent="0.35">
      <c r="A18661" s="1">
        <v>36.673359889580702</v>
      </c>
      <c r="B18661" s="1">
        <v>1.625000004423E-4</v>
      </c>
      <c r="C18661" s="1">
        <v>548.16695556640605</v>
      </c>
      <c r="E18661" s="1">
        <v>548.16695556640605</v>
      </c>
      <c r="G18661" s="1" t="s">
        <v>118</v>
      </c>
    </row>
    <row r="18662" spans="1:7" x14ac:dyDescent="0.35">
      <c r="A18662" s="1">
        <v>36.673372389573998</v>
      </c>
      <c r="B18662" s="1">
        <v>1.7499999376009999E-4</v>
      </c>
      <c r="C18662" s="1">
        <v>548.09413452148397</v>
      </c>
      <c r="E18662" s="1">
        <v>548.09413452148397</v>
      </c>
      <c r="G18662" s="1" t="s">
        <v>118</v>
      </c>
    </row>
    <row r="18663" spans="1:7" x14ac:dyDescent="0.35">
      <c r="A18663" s="1">
        <v>36.673384889581897</v>
      </c>
      <c r="B18663" s="1">
        <v>1.875000016298E-4</v>
      </c>
      <c r="C18663" s="1">
        <v>548.02137451171802</v>
      </c>
      <c r="E18663" s="1">
        <v>548.02137451171802</v>
      </c>
      <c r="G18663" s="1" t="s">
        <v>118</v>
      </c>
    </row>
    <row r="18664" spans="1:7" x14ac:dyDescent="0.35">
      <c r="A18664" s="1">
        <v>36.6733973895752</v>
      </c>
      <c r="B18664" s="1">
        <v>1.9999999494750001E-4</v>
      </c>
      <c r="C18664" s="1">
        <v>547.94867553710901</v>
      </c>
      <c r="E18664" s="1">
        <v>547.94867553710901</v>
      </c>
      <c r="G18664" s="1" t="s">
        <v>118</v>
      </c>
    </row>
    <row r="18665" spans="1:7" x14ac:dyDescent="0.35">
      <c r="A18665" s="1">
        <v>36.673409889583098</v>
      </c>
      <c r="B18665" s="1">
        <v>2.1250000281719999E-4</v>
      </c>
      <c r="C18665" s="1">
        <v>547.87604064941399</v>
      </c>
      <c r="E18665" s="1">
        <v>547.87604064941399</v>
      </c>
      <c r="G18665" s="1" t="s">
        <v>118</v>
      </c>
    </row>
    <row r="18666" spans="1:7" x14ac:dyDescent="0.35">
      <c r="A18666" s="1">
        <v>36.673422389576402</v>
      </c>
      <c r="B18666" s="1">
        <v>2.2499999613500001E-4</v>
      </c>
      <c r="C18666" s="1">
        <v>547.80345153808503</v>
      </c>
      <c r="E18666" s="1">
        <v>547.80345153808503</v>
      </c>
      <c r="G18666" s="1" t="s">
        <v>118</v>
      </c>
    </row>
    <row r="18667" spans="1:7" x14ac:dyDescent="0.35">
      <c r="A18667" s="1">
        <v>36.6734348895843</v>
      </c>
      <c r="B18667" s="1">
        <v>2.3750000400460001E-4</v>
      </c>
      <c r="C18667" s="1">
        <v>547.73092498779295</v>
      </c>
      <c r="E18667" s="1">
        <v>547.73092498779295</v>
      </c>
      <c r="G18667" s="1" t="s">
        <v>118</v>
      </c>
    </row>
    <row r="18668" spans="1:7" x14ac:dyDescent="0.35">
      <c r="A18668" s="1">
        <v>36.673447389592098</v>
      </c>
      <c r="B18668" s="1">
        <v>2.500000118743E-4</v>
      </c>
      <c r="C18668" s="1">
        <v>547.65844573974596</v>
      </c>
      <c r="E18668" s="1">
        <v>547.65844573974596</v>
      </c>
      <c r="G18668" s="1" t="s">
        <v>118</v>
      </c>
    </row>
    <row r="18669" spans="1:7" x14ac:dyDescent="0.35">
      <c r="A18669" s="1">
        <v>36.6734598895709</v>
      </c>
      <c r="B18669" s="1">
        <v>2.6249999064019999E-4</v>
      </c>
      <c r="C18669" s="1">
        <v>547.58601837158199</v>
      </c>
      <c r="E18669" s="1">
        <v>547.58601837158199</v>
      </c>
      <c r="G18669" s="1" t="s">
        <v>118</v>
      </c>
    </row>
    <row r="18670" spans="1:7" x14ac:dyDescent="0.35">
      <c r="A18670" s="1">
        <v>36.673472389578798</v>
      </c>
      <c r="B18670" s="1">
        <v>2.7499999850980002E-4</v>
      </c>
      <c r="C18670" s="1">
        <v>547.51363830566402</v>
      </c>
      <c r="E18670" s="1">
        <v>547.51363830566402</v>
      </c>
      <c r="G18670" s="1" t="s">
        <v>118</v>
      </c>
    </row>
    <row r="18671" spans="1:7" x14ac:dyDescent="0.35">
      <c r="A18671" s="1">
        <v>36.673484889586597</v>
      </c>
      <c r="B18671" s="1">
        <v>2.875000063795E-4</v>
      </c>
      <c r="C18671" s="1">
        <v>547.44130249023397</v>
      </c>
      <c r="E18671" s="1">
        <v>547.44130249023397</v>
      </c>
      <c r="G18671" s="1" t="s">
        <v>118</v>
      </c>
    </row>
    <row r="18672" spans="1:7" x14ac:dyDescent="0.35">
      <c r="A18672" s="1">
        <v>36.673497389594502</v>
      </c>
      <c r="B18672" s="1">
        <v>3.0000001424919999E-4</v>
      </c>
      <c r="C18672" s="1">
        <v>547.36901092529297</v>
      </c>
      <c r="E18672" s="1">
        <v>547.36901092529297</v>
      </c>
      <c r="G18672" s="1" t="s">
        <v>118</v>
      </c>
    </row>
    <row r="18673" spans="1:7" x14ac:dyDescent="0.35">
      <c r="A18673" s="1">
        <v>36.673509889573303</v>
      </c>
      <c r="B18673" s="1">
        <v>3.1249999301500003E-4</v>
      </c>
      <c r="C18673" s="1">
        <v>547.29676361083898</v>
      </c>
      <c r="E18673" s="1">
        <v>547.29676361083898</v>
      </c>
      <c r="G18673" s="1" t="s">
        <v>118</v>
      </c>
    </row>
    <row r="18674" spans="1:7" x14ac:dyDescent="0.35">
      <c r="A18674" s="1">
        <v>36.673522389581102</v>
      </c>
      <c r="B18674" s="1">
        <v>3.2500000088470001E-4</v>
      </c>
      <c r="C18674" s="1">
        <v>547.22455291747997</v>
      </c>
      <c r="E18674" s="1">
        <v>547.22455291747997</v>
      </c>
      <c r="G18674" s="1" t="s">
        <v>118</v>
      </c>
    </row>
    <row r="18675" spans="1:7" x14ac:dyDescent="0.35">
      <c r="A18675" s="1">
        <v>36.673534889589</v>
      </c>
      <c r="B18675" s="1">
        <v>3.375000087544E-4</v>
      </c>
      <c r="C18675" s="1">
        <v>547.15238494872995</v>
      </c>
      <c r="E18675" s="1">
        <v>547.15238494872995</v>
      </c>
      <c r="G18675" s="1" t="s">
        <v>118</v>
      </c>
    </row>
    <row r="18676" spans="1:7" x14ac:dyDescent="0.35">
      <c r="A18676" s="1">
        <v>36.673547389567801</v>
      </c>
      <c r="B18676" s="1">
        <v>3.4999998752019998E-4</v>
      </c>
      <c r="C18676" s="1">
        <v>547.08025817870998</v>
      </c>
      <c r="E18676" s="1">
        <v>547.08025817870998</v>
      </c>
      <c r="G18676" s="1" t="s">
        <v>118</v>
      </c>
    </row>
    <row r="18677" spans="1:7" x14ac:dyDescent="0.35">
      <c r="A18677" s="1">
        <v>36.6735598895756</v>
      </c>
      <c r="B18677" s="1">
        <v>3.6249999538990002E-4</v>
      </c>
      <c r="C18677" s="1">
        <v>547.00816345214798</v>
      </c>
      <c r="E18677" s="1">
        <v>547.00816345214798</v>
      </c>
      <c r="G18677" s="1" t="s">
        <v>118</v>
      </c>
    </row>
    <row r="18678" spans="1:7" x14ac:dyDescent="0.35">
      <c r="A18678" s="1">
        <v>36.673572389583498</v>
      </c>
      <c r="B18678" s="1">
        <v>3.7500000325960001E-4</v>
      </c>
      <c r="C18678" s="1">
        <v>546.93610534667903</v>
      </c>
      <c r="E18678" s="1">
        <v>546.93610534667903</v>
      </c>
      <c r="G18678" s="1" t="s">
        <v>118</v>
      </c>
    </row>
    <row r="18679" spans="1:7" x14ac:dyDescent="0.35">
      <c r="A18679" s="1">
        <v>36.673584889591403</v>
      </c>
      <c r="B18679" s="1">
        <v>3.875000111293E-4</v>
      </c>
      <c r="C18679" s="1">
        <v>546.86407623290995</v>
      </c>
      <c r="E18679" s="1">
        <v>546.86407623290995</v>
      </c>
      <c r="G18679" s="1" t="s">
        <v>118</v>
      </c>
    </row>
    <row r="18680" spans="1:7" x14ac:dyDescent="0.35">
      <c r="A18680" s="1">
        <v>36.673597389570197</v>
      </c>
      <c r="B18680" s="1">
        <v>3.9999998989509998E-4</v>
      </c>
      <c r="C18680" s="1">
        <v>546.792091369628</v>
      </c>
      <c r="E18680" s="1">
        <v>546.792091369628</v>
      </c>
      <c r="G18680" s="1" t="s">
        <v>118</v>
      </c>
    </row>
    <row r="18681" spans="1:7" x14ac:dyDescent="0.35">
      <c r="A18681" s="1">
        <v>36.673609889578003</v>
      </c>
      <c r="B18681" s="1">
        <v>4.1249999776480002E-4</v>
      </c>
      <c r="C18681" s="1">
        <v>546.720129394531</v>
      </c>
      <c r="E18681" s="1">
        <v>546.720129394531</v>
      </c>
      <c r="G18681" s="1" t="s">
        <v>118</v>
      </c>
    </row>
    <row r="18682" spans="1:7" x14ac:dyDescent="0.35">
      <c r="A18682" s="1">
        <v>36.673622389585901</v>
      </c>
      <c r="B18682" s="1">
        <v>4.250000056345E-4</v>
      </c>
      <c r="C18682" s="1">
        <v>546.64820861816395</v>
      </c>
      <c r="E18682" s="1">
        <v>546.64820861816395</v>
      </c>
      <c r="G18682" s="1" t="s">
        <v>118</v>
      </c>
    </row>
    <row r="18683" spans="1:7" x14ac:dyDescent="0.35">
      <c r="A18683" s="1">
        <v>36.673634889593799</v>
      </c>
      <c r="B18683" s="1">
        <v>4.3750001350409997E-4</v>
      </c>
      <c r="C18683" s="1">
        <v>546.57630767822195</v>
      </c>
      <c r="E18683" s="1">
        <v>546.57630767822195</v>
      </c>
      <c r="G18683" s="1" t="s">
        <v>118</v>
      </c>
    </row>
    <row r="18684" spans="1:7" x14ac:dyDescent="0.35">
      <c r="A18684" s="1">
        <v>36.673647389572501</v>
      </c>
      <c r="B18684" s="1">
        <v>4.4999999227000003E-4</v>
      </c>
      <c r="C18684" s="1">
        <v>546.50444335937505</v>
      </c>
      <c r="E18684" s="1">
        <v>546.50444335937505</v>
      </c>
      <c r="G18684" s="1" t="s">
        <v>118</v>
      </c>
    </row>
    <row r="18685" spans="1:7" x14ac:dyDescent="0.35">
      <c r="A18685" s="1">
        <v>36.673659889580399</v>
      </c>
      <c r="B18685" s="1">
        <v>4.6250000013959999E-4</v>
      </c>
      <c r="C18685" s="1">
        <v>546.43260192871003</v>
      </c>
      <c r="E18685" s="1">
        <v>546.43260192871003</v>
      </c>
      <c r="G18685" s="1" t="s">
        <v>118</v>
      </c>
    </row>
    <row r="18686" spans="1:7" x14ac:dyDescent="0.35">
      <c r="A18686" s="1">
        <v>36.673672389588297</v>
      </c>
      <c r="B18686" s="1">
        <v>4.7500000800929998E-4</v>
      </c>
      <c r="C18686" s="1">
        <v>546.36079406738202</v>
      </c>
      <c r="E18686" s="1">
        <v>546.36079406738202</v>
      </c>
      <c r="G18686" s="1" t="s">
        <v>118</v>
      </c>
    </row>
    <row r="18687" spans="1:7" x14ac:dyDescent="0.35">
      <c r="A18687" s="1">
        <v>36.673684889566999</v>
      </c>
      <c r="B18687" s="1">
        <v>4.8749998677519998E-4</v>
      </c>
      <c r="C18687" s="1">
        <v>546.28900451660104</v>
      </c>
      <c r="E18687" s="1">
        <v>546.28900451660104</v>
      </c>
      <c r="G18687" s="1" t="s">
        <v>118</v>
      </c>
    </row>
    <row r="18688" spans="1:7" x14ac:dyDescent="0.35">
      <c r="A18688" s="1">
        <v>36.673697389604001</v>
      </c>
      <c r="B18688" s="1">
        <v>5.0000002374869996E-4</v>
      </c>
      <c r="C18688" s="1">
        <v>546.21725006103497</v>
      </c>
      <c r="E18688" s="1">
        <v>546.21725006103497</v>
      </c>
      <c r="G18688" s="1" t="s">
        <v>118</v>
      </c>
    </row>
    <row r="18689" spans="1:7" x14ac:dyDescent="0.35">
      <c r="A18689" s="1">
        <v>36.673709889582803</v>
      </c>
      <c r="B18689" s="1">
        <v>5.1250000251450004E-4</v>
      </c>
      <c r="C18689" s="1">
        <v>546.14551849365205</v>
      </c>
      <c r="E18689" s="1">
        <v>546.14551849365205</v>
      </c>
      <c r="G18689" s="1" t="s">
        <v>118</v>
      </c>
    </row>
    <row r="18690" spans="1:7" x14ac:dyDescent="0.35">
      <c r="A18690" s="1">
        <v>36.673722389561497</v>
      </c>
      <c r="B18690" s="1">
        <v>5.2499998128039999E-4</v>
      </c>
      <c r="C18690" s="1">
        <v>546.07381134033199</v>
      </c>
      <c r="E18690" s="1">
        <v>546.07381134033199</v>
      </c>
      <c r="G18690" s="1" t="s">
        <v>118</v>
      </c>
    </row>
    <row r="18691" spans="1:7" x14ac:dyDescent="0.35">
      <c r="A18691" s="1">
        <v>36.673734889598499</v>
      </c>
      <c r="B18691" s="1">
        <v>5.3750001825390002E-4</v>
      </c>
      <c r="C18691" s="1">
        <v>546.00212554931602</v>
      </c>
      <c r="E18691" s="1">
        <v>546.00212554931602</v>
      </c>
      <c r="G18691" s="1" t="s">
        <v>118</v>
      </c>
    </row>
    <row r="18692" spans="1:7" x14ac:dyDescent="0.35">
      <c r="A18692" s="1">
        <v>36.673747389577301</v>
      </c>
      <c r="B18692" s="1">
        <v>5.499999970197E-4</v>
      </c>
      <c r="C18692" s="1">
        <v>545.93046875000005</v>
      </c>
      <c r="E18692" s="1">
        <v>545.93046875000005</v>
      </c>
      <c r="G18692" s="1" t="s">
        <v>118</v>
      </c>
    </row>
    <row r="18693" spans="1:7" x14ac:dyDescent="0.35">
      <c r="A18693" s="1">
        <v>36.673759889556003</v>
      </c>
      <c r="B18693" s="1">
        <v>5.6249997578560005E-4</v>
      </c>
      <c r="C18693" s="1">
        <v>545.85883636474603</v>
      </c>
      <c r="E18693" s="1">
        <v>545.85883636474603</v>
      </c>
      <c r="G18693" s="1" t="s">
        <v>118</v>
      </c>
    </row>
    <row r="18694" spans="1:7" x14ac:dyDescent="0.35">
      <c r="A18694" s="1">
        <v>36.673772389592997</v>
      </c>
      <c r="B18694" s="1">
        <v>5.7500001275909997E-4</v>
      </c>
      <c r="C18694" s="1">
        <v>545.78722381591797</v>
      </c>
      <c r="E18694" s="1">
        <v>545.78722381591797</v>
      </c>
      <c r="G18694" s="1" t="s">
        <v>118</v>
      </c>
    </row>
    <row r="18695" spans="1:7" x14ac:dyDescent="0.35">
      <c r="A18695" s="1">
        <v>36.673784889571799</v>
      </c>
      <c r="B18695" s="1">
        <v>5.8749999152489995E-4</v>
      </c>
      <c r="C18695" s="1">
        <v>545.71563415527305</v>
      </c>
      <c r="E18695" s="1">
        <v>545.71563415527305</v>
      </c>
      <c r="G18695" s="1" t="s">
        <v>118</v>
      </c>
    </row>
    <row r="18696" spans="1:7" x14ac:dyDescent="0.35">
      <c r="A18696" s="1">
        <v>36.673797389608801</v>
      </c>
      <c r="B18696" s="1">
        <v>6.0000002849839998E-4</v>
      </c>
      <c r="C18696" s="1">
        <v>545.644068908691</v>
      </c>
      <c r="E18696" s="1">
        <v>545.644068908691</v>
      </c>
      <c r="G18696" s="1" t="s">
        <v>118</v>
      </c>
    </row>
    <row r="18697" spans="1:7" x14ac:dyDescent="0.35">
      <c r="A18697" s="1">
        <v>36.673809889587503</v>
      </c>
      <c r="B18697" s="1">
        <v>6.1250000726430004E-4</v>
      </c>
      <c r="C18697" s="1">
        <v>545.57252655029299</v>
      </c>
      <c r="E18697" s="1">
        <v>545.57252655029299</v>
      </c>
      <c r="G18697" s="1" t="s">
        <v>118</v>
      </c>
    </row>
    <row r="18698" spans="1:7" x14ac:dyDescent="0.35">
      <c r="A18698" s="1">
        <v>36.673822389566297</v>
      </c>
      <c r="B18698" s="1">
        <v>6.2499998603010001E-4</v>
      </c>
      <c r="C18698" s="1">
        <v>545.50099639892505</v>
      </c>
      <c r="E18698" s="1">
        <v>545.50099639892505</v>
      </c>
      <c r="G18698" s="1" t="s">
        <v>118</v>
      </c>
    </row>
    <row r="18699" spans="1:7" x14ac:dyDescent="0.35">
      <c r="A18699" s="1">
        <v>36.673834889603299</v>
      </c>
      <c r="B18699" s="1">
        <v>6.3750002300360005E-4</v>
      </c>
      <c r="C18699" s="1">
        <v>545.42949523925699</v>
      </c>
      <c r="E18699" s="1">
        <v>545.42949523925699</v>
      </c>
      <c r="G18699" s="1" t="s">
        <v>118</v>
      </c>
    </row>
    <row r="18700" spans="1:7" x14ac:dyDescent="0.35">
      <c r="A18700" s="1">
        <v>36.673847389582001</v>
      </c>
      <c r="B18700" s="1">
        <v>6.5000000176949999E-4</v>
      </c>
      <c r="C18700" s="1">
        <v>545.35801544189405</v>
      </c>
      <c r="E18700" s="1">
        <v>545.35801544189405</v>
      </c>
      <c r="G18700" s="1" t="s">
        <v>118</v>
      </c>
    </row>
    <row r="18701" spans="1:7" x14ac:dyDescent="0.35">
      <c r="A18701" s="1">
        <v>36.673859889560802</v>
      </c>
      <c r="B18701" s="1">
        <v>6.6249998053529997E-4</v>
      </c>
      <c r="C18701" s="1">
        <v>545.28654937744102</v>
      </c>
      <c r="E18701" s="1">
        <v>545.28654937744102</v>
      </c>
      <c r="G18701" s="1" t="s">
        <v>118</v>
      </c>
    </row>
    <row r="18702" spans="1:7" x14ac:dyDescent="0.35">
      <c r="A18702" s="1">
        <v>36.673872389597797</v>
      </c>
      <c r="B18702" s="1">
        <v>6.750000175088E-4</v>
      </c>
      <c r="C18702" s="1">
        <v>545.21510620117101</v>
      </c>
      <c r="E18702" s="1">
        <v>545.21510620117101</v>
      </c>
      <c r="G18702" s="1" t="s">
        <v>118</v>
      </c>
    </row>
    <row r="18703" spans="1:7" x14ac:dyDescent="0.35">
      <c r="A18703" s="1">
        <v>36.673884889576499</v>
      </c>
      <c r="B18703" s="1">
        <v>6.8749999627470005E-4</v>
      </c>
      <c r="C18703" s="1">
        <v>545.14368438720703</v>
      </c>
      <c r="E18703" s="1">
        <v>545.14368438720703</v>
      </c>
      <c r="G18703" s="1" t="s">
        <v>118</v>
      </c>
    </row>
    <row r="18704" spans="1:7" x14ac:dyDescent="0.35">
      <c r="A18704" s="1">
        <v>36.6738973895553</v>
      </c>
      <c r="B18704" s="1">
        <v>6.9999997504050003E-4</v>
      </c>
      <c r="C18704" s="1">
        <v>545.07228393554601</v>
      </c>
      <c r="E18704" s="1">
        <v>545.07228393554601</v>
      </c>
      <c r="G18704" s="1" t="s">
        <v>118</v>
      </c>
    </row>
    <row r="18705" spans="1:7" x14ac:dyDescent="0.35">
      <c r="A18705" s="1">
        <v>36.673909889592302</v>
      </c>
      <c r="B18705" s="1">
        <v>7.1250001201399996E-4</v>
      </c>
      <c r="C18705" s="1">
        <v>545.00089569091801</v>
      </c>
      <c r="E18705" s="1">
        <v>545.00089569091801</v>
      </c>
      <c r="G18705" s="1" t="s">
        <v>118</v>
      </c>
    </row>
    <row r="18706" spans="1:7" x14ac:dyDescent="0.35">
      <c r="A18706" s="1">
        <v>36.673922389570997</v>
      </c>
      <c r="B18706" s="1">
        <v>7.2499999077990001E-4</v>
      </c>
      <c r="C18706" s="1">
        <v>544.92952575683501</v>
      </c>
      <c r="E18706" s="1">
        <v>544.92952575683501</v>
      </c>
      <c r="G18706" s="1" t="s">
        <v>118</v>
      </c>
    </row>
    <row r="18707" spans="1:7" x14ac:dyDescent="0.35">
      <c r="A18707" s="1">
        <v>36.673934889607999</v>
      </c>
      <c r="B18707" s="1">
        <v>7.3750002775340004E-4</v>
      </c>
      <c r="C18707" s="1">
        <v>544.858180236816</v>
      </c>
      <c r="E18707" s="1">
        <v>544.858180236816</v>
      </c>
      <c r="G18707" s="1" t="s">
        <v>118</v>
      </c>
    </row>
    <row r="18708" spans="1:7" x14ac:dyDescent="0.35">
      <c r="A18708" s="1">
        <v>36.6739473895868</v>
      </c>
      <c r="B18708" s="1">
        <v>7.5000000651920002E-4</v>
      </c>
      <c r="C18708" s="1">
        <v>544.78684997558503</v>
      </c>
      <c r="E18708" s="1">
        <v>544.78684997558503</v>
      </c>
      <c r="G18708" s="1" t="s">
        <v>118</v>
      </c>
    </row>
    <row r="18709" spans="1:7" x14ac:dyDescent="0.35">
      <c r="A18709" s="1">
        <v>36.673959889565502</v>
      </c>
      <c r="B18709" s="1">
        <v>7.6249998528509996E-4</v>
      </c>
      <c r="C18709" s="1">
        <v>544.71553497314403</v>
      </c>
      <c r="E18709" s="1">
        <v>544.71553497314403</v>
      </c>
      <c r="G18709" s="1" t="s">
        <v>118</v>
      </c>
    </row>
    <row r="18710" spans="1:7" x14ac:dyDescent="0.35">
      <c r="A18710" s="1">
        <v>36.673972389602497</v>
      </c>
      <c r="B18710" s="1">
        <v>7.7500002225859999E-4</v>
      </c>
      <c r="C18710" s="1">
        <v>544.64424133300702</v>
      </c>
      <c r="E18710" s="1">
        <v>544.64424133300702</v>
      </c>
      <c r="G18710" s="1" t="s">
        <v>118</v>
      </c>
    </row>
    <row r="18711" spans="1:7" x14ac:dyDescent="0.35">
      <c r="A18711" s="1">
        <v>36.673984889581298</v>
      </c>
      <c r="B18711" s="1">
        <v>7.8750000102439997E-4</v>
      </c>
      <c r="C18711" s="1">
        <v>544.57296600341795</v>
      </c>
      <c r="E18711" s="1">
        <v>544.57296600341795</v>
      </c>
      <c r="G18711" s="1" t="s">
        <v>118</v>
      </c>
    </row>
    <row r="18712" spans="1:7" x14ac:dyDescent="0.35">
      <c r="A18712" s="1">
        <v>36.67399738956</v>
      </c>
      <c r="B18712" s="1">
        <v>7.9999997979030002E-4</v>
      </c>
      <c r="C18712" s="1">
        <v>544.50170593261703</v>
      </c>
      <c r="E18712" s="1">
        <v>544.50170593261703</v>
      </c>
      <c r="G18712" s="1" t="s">
        <v>118</v>
      </c>
    </row>
    <row r="18713" spans="1:7" x14ac:dyDescent="0.35">
      <c r="A18713" s="1">
        <v>36.674009889597002</v>
      </c>
      <c r="B18713" s="1">
        <v>8.1250001676379995E-4</v>
      </c>
      <c r="C18713" s="1">
        <v>544.43046112060495</v>
      </c>
      <c r="E18713" s="1">
        <v>544.43046112060495</v>
      </c>
      <c r="G18713" s="1" t="s">
        <v>118</v>
      </c>
    </row>
    <row r="18714" spans="1:7" x14ac:dyDescent="0.35">
      <c r="A18714" s="1">
        <v>36.674022389575804</v>
      </c>
      <c r="B18714" s="1">
        <v>8.2499999552960003E-4</v>
      </c>
      <c r="C18714" s="1">
        <v>544.35923461914001</v>
      </c>
      <c r="E18714" s="1">
        <v>544.35923461914001</v>
      </c>
      <c r="G18714" s="1" t="s">
        <v>118</v>
      </c>
    </row>
    <row r="18715" spans="1:7" x14ac:dyDescent="0.35">
      <c r="A18715" s="1">
        <v>36.674034889554598</v>
      </c>
      <c r="B18715" s="1">
        <v>8.3749997429540001E-4</v>
      </c>
      <c r="C18715" s="1">
        <v>544.28802490234295</v>
      </c>
      <c r="E18715" s="1">
        <v>544.28802490234295</v>
      </c>
      <c r="G18715" s="1" t="s">
        <v>118</v>
      </c>
    </row>
    <row r="18716" spans="1:7" x14ac:dyDescent="0.35">
      <c r="A18716" s="1">
        <v>36.6740473895915</v>
      </c>
      <c r="B18716" s="1">
        <v>8.5000001126900001E-4</v>
      </c>
      <c r="C18716" s="1">
        <v>544.21682586669897</v>
      </c>
      <c r="E18716" s="1">
        <v>544.21682586669897</v>
      </c>
      <c r="G18716" s="1" t="s">
        <v>118</v>
      </c>
    </row>
    <row r="18717" spans="1:7" x14ac:dyDescent="0.35">
      <c r="A18717" s="1">
        <v>36.674059889570302</v>
      </c>
      <c r="B18717" s="1">
        <v>8.6249999003479999E-4</v>
      </c>
      <c r="C18717" s="1">
        <v>544.14565429687502</v>
      </c>
      <c r="E18717" s="1">
        <v>544.14565429687502</v>
      </c>
      <c r="G18717" s="1" t="s">
        <v>118</v>
      </c>
    </row>
    <row r="18718" spans="1:7" x14ac:dyDescent="0.35">
      <c r="A18718" s="1">
        <v>36.674072389607304</v>
      </c>
      <c r="B18718" s="1">
        <v>8.7500002700830002E-4</v>
      </c>
      <c r="C18718" s="1">
        <v>544.07448577880803</v>
      </c>
      <c r="E18718" s="1">
        <v>544.07448577880803</v>
      </c>
      <c r="G18718" s="1" t="s">
        <v>118</v>
      </c>
    </row>
    <row r="18719" spans="1:7" x14ac:dyDescent="0.35">
      <c r="A18719" s="1">
        <v>36.674084889585998</v>
      </c>
      <c r="B18719" s="1">
        <v>8.8750000577419996E-4</v>
      </c>
      <c r="C18719" s="1">
        <v>544.00334320068305</v>
      </c>
      <c r="E18719" s="1">
        <v>544.00334320068305</v>
      </c>
      <c r="G18719" s="1" t="s">
        <v>118</v>
      </c>
    </row>
    <row r="18720" spans="1:7" x14ac:dyDescent="0.35">
      <c r="A18720" s="1">
        <v>36.6740973895648</v>
      </c>
      <c r="B18720" s="1">
        <v>8.9999998454000005E-4</v>
      </c>
      <c r="C18720" s="1">
        <v>543.93221740722595</v>
      </c>
      <c r="E18720" s="1">
        <v>543.93221740722595</v>
      </c>
      <c r="G18720" s="1" t="s">
        <v>118</v>
      </c>
    </row>
    <row r="18721" spans="1:7" x14ac:dyDescent="0.35">
      <c r="A18721" s="1">
        <v>36.674109889601802</v>
      </c>
      <c r="B18721" s="1">
        <v>9.1250002151349997E-4</v>
      </c>
      <c r="C18721" s="1">
        <v>543.86110534667898</v>
      </c>
      <c r="E18721" s="1">
        <v>543.86110534667898</v>
      </c>
      <c r="G18721" s="1" t="s">
        <v>118</v>
      </c>
    </row>
    <row r="18722" spans="1:7" x14ac:dyDescent="0.35">
      <c r="A18722" s="1">
        <v>36.674122389580504</v>
      </c>
      <c r="B18722" s="1">
        <v>9.2500000027929995E-4</v>
      </c>
      <c r="C18722" s="1">
        <v>543.790000915527</v>
      </c>
      <c r="E18722" s="1">
        <v>543.790000915527</v>
      </c>
      <c r="G18722" s="1" t="s">
        <v>118</v>
      </c>
    </row>
    <row r="18723" spans="1:7" x14ac:dyDescent="0.35">
      <c r="A18723" s="1">
        <v>36.674134889559298</v>
      </c>
      <c r="B18723" s="1">
        <v>9.374999790452E-4</v>
      </c>
      <c r="C18723" s="1">
        <v>543.71892395019495</v>
      </c>
      <c r="E18723" s="1">
        <v>543.71892395019495</v>
      </c>
      <c r="G18723" s="1" t="s">
        <v>118</v>
      </c>
    </row>
    <row r="18724" spans="1:7" x14ac:dyDescent="0.35">
      <c r="A18724" s="1">
        <v>36.6741473895963</v>
      </c>
      <c r="B18724" s="1">
        <v>9.5000001601870004E-4</v>
      </c>
      <c r="C18724" s="1">
        <v>543.64785156250002</v>
      </c>
      <c r="E18724" s="1">
        <v>543.64785156250002</v>
      </c>
      <c r="G18724" s="1" t="s">
        <v>118</v>
      </c>
    </row>
    <row r="18725" spans="1:7" x14ac:dyDescent="0.35">
      <c r="A18725" s="1">
        <v>36.674159889575002</v>
      </c>
      <c r="B18725" s="1">
        <v>9.6249999478450002E-4</v>
      </c>
      <c r="C18725" s="1">
        <v>543.57679901123004</v>
      </c>
      <c r="E18725" s="1">
        <v>543.57679901123004</v>
      </c>
      <c r="G18725" s="1" t="s">
        <v>118</v>
      </c>
    </row>
    <row r="18726" spans="1:7" x14ac:dyDescent="0.35">
      <c r="A18726" s="1">
        <v>36.674172389553803</v>
      </c>
      <c r="B18726" s="1">
        <v>9.7499997355039996E-4</v>
      </c>
      <c r="C18726" s="1">
        <v>543.50576629638601</v>
      </c>
      <c r="E18726" s="1">
        <v>543.50576629638601</v>
      </c>
      <c r="G18726" s="1" t="s">
        <v>118</v>
      </c>
    </row>
    <row r="18727" spans="1:7" x14ac:dyDescent="0.35">
      <c r="A18727" s="1">
        <v>36.674184889532597</v>
      </c>
      <c r="B18727" s="1">
        <v>9.8749995231620005E-4</v>
      </c>
      <c r="C18727" s="1">
        <v>543.43473968505805</v>
      </c>
      <c r="E18727" s="1">
        <v>543.43473968505805</v>
      </c>
      <c r="G18727" s="1" t="s">
        <v>118</v>
      </c>
    </row>
    <row r="18728" spans="1:7" x14ac:dyDescent="0.35">
      <c r="A18728" s="1">
        <v>36.6741973896278</v>
      </c>
      <c r="B18728" s="1">
        <v>1.0000000474973999E-3</v>
      </c>
      <c r="C18728" s="1">
        <v>543.36373443603497</v>
      </c>
      <c r="E18728" s="1">
        <v>543.36373443603497</v>
      </c>
      <c r="G18728" s="1" t="s">
        <v>118</v>
      </c>
    </row>
    <row r="18729" spans="1:7" x14ac:dyDescent="0.35">
      <c r="A18729" s="1">
        <v>36.674209889606502</v>
      </c>
      <c r="B18729" s="1">
        <v>1.0125000262631999E-3</v>
      </c>
      <c r="C18729" s="1">
        <v>543.29273834228502</v>
      </c>
      <c r="E18729" s="1">
        <v>543.29273834228502</v>
      </c>
      <c r="G18729" s="1" t="s">
        <v>118</v>
      </c>
    </row>
    <row r="18730" spans="1:7" x14ac:dyDescent="0.35">
      <c r="A18730" s="1">
        <v>36.674222389585303</v>
      </c>
      <c r="B18730" s="1">
        <v>1.0250000050291001E-3</v>
      </c>
      <c r="C18730" s="1">
        <v>543.22176208496001</v>
      </c>
      <c r="E18730" s="1">
        <v>543.22176208496001</v>
      </c>
      <c r="G18730" s="1" t="s">
        <v>118</v>
      </c>
    </row>
    <row r="18731" spans="1:7" x14ac:dyDescent="0.35">
      <c r="A18731" s="1">
        <v>36.674234889564097</v>
      </c>
      <c r="B18731" s="1">
        <v>1.0374999837949E-3</v>
      </c>
      <c r="C18731" s="1">
        <v>543.150793457031</v>
      </c>
      <c r="E18731" s="1">
        <v>543.150793457031</v>
      </c>
      <c r="G18731" s="1" t="s">
        <v>118</v>
      </c>
    </row>
    <row r="18732" spans="1:7" x14ac:dyDescent="0.35">
      <c r="A18732" s="1">
        <v>36.674247389542799</v>
      </c>
      <c r="B18732" s="1">
        <v>1.0499999625608E-3</v>
      </c>
      <c r="C18732" s="1">
        <v>543.07984619140598</v>
      </c>
      <c r="E18732" s="1">
        <v>543.07984619140598</v>
      </c>
      <c r="G18732" s="1" t="s">
        <v>118</v>
      </c>
    </row>
    <row r="18733" spans="1:7" x14ac:dyDescent="0.35">
      <c r="A18733" s="1">
        <v>36.674259889638002</v>
      </c>
      <c r="B18733" s="1">
        <v>1.0625000577419001E-3</v>
      </c>
      <c r="C18733" s="1">
        <v>543.00892028808596</v>
      </c>
      <c r="E18733" s="1">
        <v>543.00892028808596</v>
      </c>
      <c r="G18733" s="1" t="s">
        <v>118</v>
      </c>
    </row>
    <row r="18734" spans="1:7" x14ac:dyDescent="0.35">
      <c r="A18734" s="1">
        <v>36.674272389616803</v>
      </c>
      <c r="B18734" s="1">
        <v>1.0750000365078E-3</v>
      </c>
      <c r="C18734" s="1">
        <v>542.93799743652301</v>
      </c>
      <c r="E18734" s="1">
        <v>542.93799743652301</v>
      </c>
      <c r="G18734" s="1" t="s">
        <v>118</v>
      </c>
    </row>
    <row r="18735" spans="1:7" x14ac:dyDescent="0.35">
      <c r="A18735" s="1">
        <v>36.674284889595498</v>
      </c>
      <c r="B18735" s="1">
        <v>1.0875000152736E-3</v>
      </c>
      <c r="C18735" s="1">
        <v>542.86708984375002</v>
      </c>
      <c r="E18735" s="1">
        <v>542.86708984375002</v>
      </c>
      <c r="G18735" s="1" t="s">
        <v>118</v>
      </c>
    </row>
    <row r="18736" spans="1:7" x14ac:dyDescent="0.35">
      <c r="A18736" s="1">
        <v>36.674297389574299</v>
      </c>
      <c r="B18736" s="1">
        <v>1.0999999940395E-3</v>
      </c>
      <c r="C18736" s="1">
        <v>542.79619903564401</v>
      </c>
      <c r="E18736" s="1">
        <v>542.79619903564401</v>
      </c>
      <c r="G18736" s="1" t="s">
        <v>118</v>
      </c>
    </row>
    <row r="18737" spans="1:7" x14ac:dyDescent="0.35">
      <c r="A18737" s="1">
        <v>36.674316139542398</v>
      </c>
      <c r="B18737" s="1">
        <v>1.1187499621883E-3</v>
      </c>
      <c r="C18737" s="1">
        <v>542.68989257812495</v>
      </c>
      <c r="E18737" s="1">
        <v>542.68989257812495</v>
      </c>
      <c r="G18737" s="1" t="s">
        <v>118</v>
      </c>
    </row>
    <row r="18738" spans="1:7" x14ac:dyDescent="0.35">
      <c r="A18738" s="1">
        <v>36.674334889626998</v>
      </c>
      <c r="B18738" s="1">
        <v>1.1375000467523E-3</v>
      </c>
      <c r="C18738" s="1">
        <v>542.58361816406205</v>
      </c>
      <c r="E18738" s="1">
        <v>542.58361816406205</v>
      </c>
      <c r="G18738" s="1" t="s">
        <v>118</v>
      </c>
    </row>
    <row r="18739" spans="1:7" x14ac:dyDescent="0.35">
      <c r="A18739" s="1">
        <v>36.674353639595203</v>
      </c>
      <c r="B18739" s="1">
        <v>1.1562500149011E-3</v>
      </c>
      <c r="C18739" s="1">
        <v>542.47738037109298</v>
      </c>
      <c r="E18739" s="1">
        <v>542.47738037109298</v>
      </c>
      <c r="G18739" s="1" t="s">
        <v>118</v>
      </c>
    </row>
    <row r="18740" spans="1:7" x14ac:dyDescent="0.35">
      <c r="A18740" s="1">
        <v>36.674372389563302</v>
      </c>
      <c r="B18740" s="1">
        <v>1.1749999830499001E-3</v>
      </c>
      <c r="C18740" s="1">
        <v>542.37115936279201</v>
      </c>
      <c r="E18740" s="1">
        <v>542.37115936279201</v>
      </c>
      <c r="G18740" s="1" t="s">
        <v>118</v>
      </c>
    </row>
    <row r="18741" spans="1:7" x14ac:dyDescent="0.35">
      <c r="A18741" s="1">
        <v>36.674391139531501</v>
      </c>
      <c r="B18741" s="1">
        <v>1.1937499511985999E-3</v>
      </c>
      <c r="C18741" s="1">
        <v>542.26497650146405</v>
      </c>
      <c r="E18741" s="1">
        <v>542.26497650146405</v>
      </c>
      <c r="G18741" s="1" t="s">
        <v>118</v>
      </c>
    </row>
    <row r="18742" spans="1:7" x14ac:dyDescent="0.35">
      <c r="A18742" s="1">
        <v>36.674409889616001</v>
      </c>
      <c r="B18742" s="1">
        <v>1.2125000357626999E-3</v>
      </c>
      <c r="C18742" s="1">
        <v>542.15882415771398</v>
      </c>
      <c r="E18742" s="1">
        <v>542.15882415771398</v>
      </c>
      <c r="G18742" s="1" t="s">
        <v>118</v>
      </c>
    </row>
    <row r="18743" spans="1:7" x14ac:dyDescent="0.35">
      <c r="A18743" s="1">
        <v>36.674414577078998</v>
      </c>
      <c r="B18743" s="1">
        <v>1.2171874986961E-3</v>
      </c>
      <c r="C18743" s="1">
        <v>542.13229217529295</v>
      </c>
      <c r="E18743" s="1">
        <v>542.13229217529295</v>
      </c>
      <c r="G18743" s="1" t="s">
        <v>118</v>
      </c>
    </row>
    <row r="18744" spans="1:7" x14ac:dyDescent="0.35">
      <c r="A18744" s="1">
        <v>36.674419264541903</v>
      </c>
      <c r="B18744" s="1">
        <v>1.2218749616295E-3</v>
      </c>
      <c r="C18744" s="1">
        <v>542.10575561523399</v>
      </c>
      <c r="E18744" s="1">
        <v>542.10575561523399</v>
      </c>
      <c r="G18744" s="1" t="s">
        <v>118</v>
      </c>
    </row>
    <row r="18745" spans="1:7" x14ac:dyDescent="0.35">
      <c r="A18745" s="1">
        <v>36.674426295794497</v>
      </c>
      <c r="B18745" s="1">
        <v>1.2289062142371999E-3</v>
      </c>
      <c r="C18745" s="1">
        <v>542.06596221923803</v>
      </c>
      <c r="E18745" s="1">
        <v>542.06596221923803</v>
      </c>
      <c r="G18745" s="1" t="s">
        <v>118</v>
      </c>
    </row>
    <row r="18746" spans="1:7" x14ac:dyDescent="0.35">
      <c r="A18746" s="1">
        <v>36.674436842673401</v>
      </c>
      <c r="B18746" s="1">
        <v>1.2394530931487001E-3</v>
      </c>
      <c r="C18746" s="1">
        <v>542.00628051757803</v>
      </c>
      <c r="E18746" s="1">
        <v>542.00628051757803</v>
      </c>
      <c r="G18746" s="1" t="s">
        <v>118</v>
      </c>
    </row>
    <row r="18747" spans="1:7" x14ac:dyDescent="0.35">
      <c r="A18747" s="1">
        <v>36.674452663049998</v>
      </c>
      <c r="B18747" s="1">
        <v>1.2552734697236999E-3</v>
      </c>
      <c r="C18747" s="1">
        <v>541.91676330566395</v>
      </c>
      <c r="E18747" s="1">
        <v>541.91676330566395</v>
      </c>
      <c r="G18747" s="1" t="s">
        <v>118</v>
      </c>
    </row>
    <row r="18748" spans="1:7" x14ac:dyDescent="0.35">
      <c r="A18748" s="1">
        <v>36.6744684833101</v>
      </c>
      <c r="B18748" s="1">
        <v>1.2710937298834001E-3</v>
      </c>
      <c r="C18748" s="1">
        <v>541.82728424072195</v>
      </c>
      <c r="E18748" s="1">
        <v>541.82728424072195</v>
      </c>
      <c r="G18748" s="1" t="s">
        <v>118</v>
      </c>
    </row>
    <row r="18749" spans="1:7" x14ac:dyDescent="0.35">
      <c r="A18749" s="1">
        <v>36.674484303686697</v>
      </c>
      <c r="B18749" s="1">
        <v>1.2869141064583999E-3</v>
      </c>
      <c r="C18749" s="1">
        <v>541.73782043457004</v>
      </c>
      <c r="E18749" s="1">
        <v>541.73782043457004</v>
      </c>
      <c r="G18749" s="1" t="s">
        <v>118</v>
      </c>
    </row>
    <row r="18750" spans="1:7" x14ac:dyDescent="0.35">
      <c r="A18750" s="1">
        <v>36.674500123946899</v>
      </c>
      <c r="B18750" s="1">
        <v>1.3027343666179999E-3</v>
      </c>
      <c r="C18750" s="1">
        <v>541.64837036132803</v>
      </c>
      <c r="E18750" s="1">
        <v>541.64837036132803</v>
      </c>
      <c r="G18750" s="1" t="s">
        <v>118</v>
      </c>
    </row>
    <row r="18751" spans="1:7" x14ac:dyDescent="0.35">
      <c r="A18751" s="1">
        <v>36.674515944323403</v>
      </c>
      <c r="B18751" s="1">
        <v>1.318554743193E-3</v>
      </c>
      <c r="C18751" s="1">
        <v>541.55895080566404</v>
      </c>
      <c r="E18751" s="1">
        <v>541.55895080566404</v>
      </c>
      <c r="G18751" s="1" t="s">
        <v>118</v>
      </c>
    </row>
    <row r="18752" spans="1:7" x14ac:dyDescent="0.35">
      <c r="A18752" s="1">
        <v>36.674531764583598</v>
      </c>
      <c r="B18752" s="1">
        <v>1.3343750033526999E-3</v>
      </c>
      <c r="C18752" s="1">
        <v>541.46955261230403</v>
      </c>
      <c r="E18752" s="1">
        <v>541.46955261230403</v>
      </c>
      <c r="G18752" s="1" t="s">
        <v>118</v>
      </c>
    </row>
    <row r="18753" spans="1:7" x14ac:dyDescent="0.35">
      <c r="A18753" s="1">
        <v>36.674547584843801</v>
      </c>
      <c r="B18753" s="1">
        <v>1.3501952635124E-3</v>
      </c>
      <c r="C18753" s="1">
        <v>541.38016815185495</v>
      </c>
      <c r="E18753" s="1">
        <v>541.38016815185495</v>
      </c>
      <c r="G18753" s="1" t="s">
        <v>118</v>
      </c>
    </row>
    <row r="18754" spans="1:7" x14ac:dyDescent="0.35">
      <c r="A18754" s="1">
        <v>36.674551539937902</v>
      </c>
      <c r="B18754" s="1">
        <v>1.3541503576561E-3</v>
      </c>
      <c r="C18754" s="1">
        <v>541.35782775878897</v>
      </c>
      <c r="E18754" s="1">
        <v>541.35782775878897</v>
      </c>
      <c r="G18754" s="1" t="s">
        <v>118</v>
      </c>
    </row>
    <row r="18755" spans="1:7" x14ac:dyDescent="0.35">
      <c r="A18755" s="1">
        <v>36.674555495032102</v>
      </c>
      <c r="B18755" s="1">
        <v>1.3581054517999001E-3</v>
      </c>
      <c r="C18755" s="1">
        <v>541.33547821044897</v>
      </c>
      <c r="E18755" s="1">
        <v>541.33547821044897</v>
      </c>
      <c r="G18755" s="1" t="s">
        <v>118</v>
      </c>
    </row>
    <row r="18756" spans="1:7" x14ac:dyDescent="0.35">
      <c r="A18756" s="1">
        <v>36.674561427673297</v>
      </c>
      <c r="B18756" s="1">
        <v>1.3640380930155E-3</v>
      </c>
      <c r="C18756" s="1">
        <v>541.30196838378902</v>
      </c>
      <c r="E18756" s="1">
        <v>541.30196838378902</v>
      </c>
      <c r="G18756" s="1" t="s">
        <v>118</v>
      </c>
    </row>
    <row r="18757" spans="1:7" x14ac:dyDescent="0.35">
      <c r="A18757" s="1">
        <v>36.674570326576898</v>
      </c>
      <c r="B18757" s="1">
        <v>1.3729369966313E-3</v>
      </c>
      <c r="C18757" s="1">
        <v>541.251708984375</v>
      </c>
      <c r="E18757" s="1">
        <v>541.251708984375</v>
      </c>
      <c r="G18757" s="1" t="s">
        <v>118</v>
      </c>
    </row>
    <row r="18758" spans="1:7" x14ac:dyDescent="0.35">
      <c r="A18758" s="1">
        <v>36.6745792254805</v>
      </c>
      <c r="B18758" s="1">
        <v>1.3818359002470001E-3</v>
      </c>
      <c r="C18758" s="1">
        <v>541.20145416259697</v>
      </c>
      <c r="E18758" s="1">
        <v>541.20145416259697</v>
      </c>
      <c r="G18758" s="1" t="s">
        <v>118</v>
      </c>
    </row>
    <row r="18759" spans="1:7" x14ac:dyDescent="0.35">
      <c r="A18759" s="1">
        <v>36.674588124500502</v>
      </c>
      <c r="B18759" s="1">
        <v>1.3907349202781001E-3</v>
      </c>
      <c r="C18759" s="1">
        <v>541.15121154785095</v>
      </c>
      <c r="E18759" s="1">
        <v>541.15121154785095</v>
      </c>
      <c r="G18759" s="1" t="s">
        <v>118</v>
      </c>
    </row>
    <row r="18760" spans="1:7" x14ac:dyDescent="0.35">
      <c r="A18760" s="1">
        <v>36.674597023404097</v>
      </c>
      <c r="B18760" s="1">
        <v>1.3996338238939001E-3</v>
      </c>
      <c r="C18760" s="1">
        <v>541.10097045898397</v>
      </c>
      <c r="E18760" s="1">
        <v>541.10097045898397</v>
      </c>
      <c r="G18760" s="1" t="s">
        <v>118</v>
      </c>
    </row>
    <row r="18761" spans="1:7" x14ac:dyDescent="0.35">
      <c r="A18761" s="1">
        <v>36.674605922307798</v>
      </c>
      <c r="B18761" s="1">
        <v>1.4085327275096999E-3</v>
      </c>
      <c r="C18761" s="1">
        <v>541.05073547363202</v>
      </c>
      <c r="E18761" s="1">
        <v>541.05073547363202</v>
      </c>
      <c r="G18761" s="1" t="s">
        <v>118</v>
      </c>
    </row>
    <row r="18762" spans="1:7" x14ac:dyDescent="0.35">
      <c r="A18762" s="1">
        <v>36.674614821211399</v>
      </c>
      <c r="B18762" s="1">
        <v>1.4174316311255E-3</v>
      </c>
      <c r="C18762" s="1">
        <v>541.00050964355398</v>
      </c>
      <c r="E18762" s="1">
        <v>541.00050964355398</v>
      </c>
      <c r="G18762" s="1" t="s">
        <v>118</v>
      </c>
    </row>
    <row r="18763" spans="1:7" x14ac:dyDescent="0.35">
      <c r="A18763" s="1">
        <v>36.674623720115001</v>
      </c>
      <c r="B18763" s="1">
        <v>1.4263305347412001E-3</v>
      </c>
      <c r="C18763" s="1">
        <v>540.95028686523403</v>
      </c>
      <c r="E18763" s="1">
        <v>540.95028686523403</v>
      </c>
      <c r="G18763" s="1" t="s">
        <v>118</v>
      </c>
    </row>
    <row r="18764" spans="1:7" x14ac:dyDescent="0.35">
      <c r="A18764" s="1">
        <v>36.674637068528597</v>
      </c>
      <c r="B18764" s="1">
        <v>1.4396789483726001E-3</v>
      </c>
      <c r="C18764" s="1">
        <v>540.87497100830001</v>
      </c>
      <c r="E18764" s="1">
        <v>540.87497100830001</v>
      </c>
      <c r="G18764" s="1" t="s">
        <v>118</v>
      </c>
    </row>
    <row r="18765" spans="1:7" x14ac:dyDescent="0.35">
      <c r="A18765" s="1">
        <v>36.674650416942299</v>
      </c>
      <c r="B18765" s="1">
        <v>1.4530273620038999E-3</v>
      </c>
      <c r="C18765" s="1">
        <v>540.79966278076097</v>
      </c>
      <c r="E18765" s="1">
        <v>540.79966278076097</v>
      </c>
      <c r="G18765" s="1" t="s">
        <v>118</v>
      </c>
    </row>
    <row r="18766" spans="1:7" x14ac:dyDescent="0.35">
      <c r="A18766" s="1">
        <v>36.674663765355902</v>
      </c>
      <c r="B18766" s="1">
        <v>1.4663757756352E-3</v>
      </c>
      <c r="C18766" s="1">
        <v>540.72438049316395</v>
      </c>
      <c r="E18766" s="1">
        <v>540.72438049316395</v>
      </c>
      <c r="G18766" s="1" t="s">
        <v>118</v>
      </c>
    </row>
    <row r="18767" spans="1:7" x14ac:dyDescent="0.35">
      <c r="A18767" s="1">
        <v>36.674677113653097</v>
      </c>
      <c r="B18767" s="1">
        <v>1.4797240728512001E-3</v>
      </c>
      <c r="C18767" s="1">
        <v>540.64910430908196</v>
      </c>
      <c r="E18767" s="1">
        <v>540.64910430908196</v>
      </c>
      <c r="G18767" s="1" t="s">
        <v>118</v>
      </c>
    </row>
    <row r="18768" spans="1:7" x14ac:dyDescent="0.35">
      <c r="A18768" s="1">
        <v>36.6746904620667</v>
      </c>
      <c r="B18768" s="1">
        <v>1.4930724864824999E-3</v>
      </c>
      <c r="C18768" s="1">
        <v>540.57384490966797</v>
      </c>
      <c r="E18768" s="1">
        <v>540.57384490966797</v>
      </c>
      <c r="G18768" s="1" t="s">
        <v>118</v>
      </c>
    </row>
    <row r="18769" spans="1:7" x14ac:dyDescent="0.35">
      <c r="A18769" s="1">
        <v>36.674703810480402</v>
      </c>
      <c r="B18769" s="1">
        <v>1.5064209001138E-3</v>
      </c>
      <c r="C18769" s="1">
        <v>540.49860076904201</v>
      </c>
      <c r="E18769" s="1">
        <v>540.49860076904201</v>
      </c>
      <c r="G18769" s="1" t="s">
        <v>118</v>
      </c>
    </row>
    <row r="18770" spans="1:7" x14ac:dyDescent="0.35">
      <c r="A18770" s="1">
        <v>36.674717158893998</v>
      </c>
      <c r="B18770" s="1">
        <v>1.5197693137452E-3</v>
      </c>
      <c r="C18770" s="1">
        <v>540.42337036132801</v>
      </c>
      <c r="E18770" s="1">
        <v>540.42337036132801</v>
      </c>
      <c r="G18770" s="1" t="s">
        <v>118</v>
      </c>
    </row>
    <row r="18771" spans="1:7" x14ac:dyDescent="0.35">
      <c r="A18771" s="1">
        <v>36.674730507307601</v>
      </c>
      <c r="B18771" s="1">
        <v>1.5331177273765E-3</v>
      </c>
      <c r="C18771" s="1">
        <v>540.34814910888599</v>
      </c>
      <c r="E18771" s="1">
        <v>540.34814910888599</v>
      </c>
      <c r="G18771" s="1" t="s">
        <v>118</v>
      </c>
    </row>
    <row r="18772" spans="1:7" x14ac:dyDescent="0.35">
      <c r="A18772" s="1">
        <v>36.674743855604802</v>
      </c>
      <c r="B18772" s="1">
        <v>1.5464660245924999E-3</v>
      </c>
      <c r="C18772" s="1">
        <v>540.27294158935501</v>
      </c>
      <c r="E18772" s="1">
        <v>540.27294158935501</v>
      </c>
      <c r="G18772" s="1" t="s">
        <v>118</v>
      </c>
    </row>
    <row r="18773" spans="1:7" x14ac:dyDescent="0.35">
      <c r="A18773" s="1">
        <v>36.674757204018498</v>
      </c>
      <c r="B18773" s="1">
        <v>1.5598144382238E-3</v>
      </c>
      <c r="C18773" s="1">
        <v>540.19776000976503</v>
      </c>
      <c r="E18773" s="1">
        <v>540.19776000976503</v>
      </c>
      <c r="G18773" s="1" t="s">
        <v>118</v>
      </c>
    </row>
    <row r="18774" spans="1:7" x14ac:dyDescent="0.35">
      <c r="A18774" s="1">
        <v>36.674770552432101</v>
      </c>
      <c r="B18774" s="1">
        <v>1.5731628518551E-3</v>
      </c>
      <c r="C18774" s="1">
        <v>540.122584533691</v>
      </c>
      <c r="E18774" s="1">
        <v>540.122584533691</v>
      </c>
      <c r="G18774" s="1" t="s">
        <v>118</v>
      </c>
    </row>
    <row r="18775" spans="1:7" x14ac:dyDescent="0.35">
      <c r="A18775" s="1">
        <v>36.674783900845703</v>
      </c>
      <c r="B18775" s="1">
        <v>1.5865112654864001E-3</v>
      </c>
      <c r="C18775" s="1">
        <v>540.04742126464805</v>
      </c>
      <c r="E18775" s="1">
        <v>540.04742126464805</v>
      </c>
      <c r="G18775" s="1" t="s">
        <v>118</v>
      </c>
    </row>
    <row r="18776" spans="1:7" x14ac:dyDescent="0.35">
      <c r="A18776" s="1">
        <v>36.674797249142998</v>
      </c>
      <c r="B18776" s="1">
        <v>1.5998595627024E-3</v>
      </c>
      <c r="C18776" s="1">
        <v>539.97226867675704</v>
      </c>
      <c r="E18776" s="1">
        <v>539.97226867675704</v>
      </c>
      <c r="G18776" s="1" t="s">
        <v>118</v>
      </c>
    </row>
    <row r="18777" spans="1:7" x14ac:dyDescent="0.35">
      <c r="A18777" s="1">
        <v>36.674810597556601</v>
      </c>
      <c r="B18777" s="1">
        <v>1.6132079763337001E-3</v>
      </c>
      <c r="C18777" s="1">
        <v>539.89714202880805</v>
      </c>
      <c r="E18777" s="1">
        <v>539.89714202880805</v>
      </c>
      <c r="G18777" s="1" t="s">
        <v>118</v>
      </c>
    </row>
    <row r="18778" spans="1:7" x14ac:dyDescent="0.35">
      <c r="A18778" s="1">
        <v>36.674813934718202</v>
      </c>
      <c r="B18778" s="1">
        <v>1.6165451379492001E-3</v>
      </c>
      <c r="C18778" s="1">
        <v>539.87835693359295</v>
      </c>
      <c r="E18778" s="1">
        <v>539.87835693359295</v>
      </c>
      <c r="G18778" s="1" t="s">
        <v>118</v>
      </c>
    </row>
    <row r="18779" spans="1:7" x14ac:dyDescent="0.35">
      <c r="A18779" s="1">
        <v>36.674818940344203</v>
      </c>
      <c r="B18779" s="1">
        <v>1.6215507639572E-3</v>
      </c>
      <c r="C18779" s="1">
        <v>539.85018768310499</v>
      </c>
      <c r="E18779" s="1">
        <v>539.85018768310499</v>
      </c>
      <c r="G18779" s="1" t="s">
        <v>118</v>
      </c>
    </row>
    <row r="18780" spans="1:7" x14ac:dyDescent="0.35">
      <c r="A18780" s="1">
        <v>36.6748264487832</v>
      </c>
      <c r="B18780" s="1">
        <v>1.6290592029690001E-3</v>
      </c>
      <c r="C18780" s="1">
        <v>539.807934570312</v>
      </c>
      <c r="E18780" s="1">
        <v>539.807934570312</v>
      </c>
      <c r="G18780" s="1" t="s">
        <v>118</v>
      </c>
    </row>
    <row r="18781" spans="1:7" x14ac:dyDescent="0.35">
      <c r="A18781" s="1">
        <v>36.674837711499997</v>
      </c>
      <c r="B18781" s="1">
        <v>1.6403219196945E-3</v>
      </c>
      <c r="C18781" s="1">
        <v>539.74456176757803</v>
      </c>
      <c r="E18781" s="1">
        <v>539.74456176757803</v>
      </c>
      <c r="G18781" s="1" t="s">
        <v>118</v>
      </c>
    </row>
    <row r="18782" spans="1:7" x14ac:dyDescent="0.35">
      <c r="A18782" s="1">
        <v>36.674848974216701</v>
      </c>
      <c r="B18782" s="1">
        <v>1.65158463642E-3</v>
      </c>
      <c r="C18782" s="1">
        <v>539.68120727538997</v>
      </c>
      <c r="E18782" s="1">
        <v>539.68120727538997</v>
      </c>
      <c r="G18782" s="1" t="s">
        <v>118</v>
      </c>
    </row>
    <row r="18783" spans="1:7" x14ac:dyDescent="0.35">
      <c r="A18783" s="1">
        <v>36.674860236933398</v>
      </c>
      <c r="B18783" s="1">
        <v>1.6628473531453999E-3</v>
      </c>
      <c r="C18783" s="1">
        <v>539.61785583495998</v>
      </c>
      <c r="E18783" s="1">
        <v>539.61785583495998</v>
      </c>
      <c r="G18783" s="1" t="s">
        <v>118</v>
      </c>
    </row>
    <row r="18784" spans="1:7" x14ac:dyDescent="0.35">
      <c r="A18784" s="1">
        <v>36.674871499650102</v>
      </c>
      <c r="B18784" s="1">
        <v>1.6741100698709E-3</v>
      </c>
      <c r="C18784" s="1">
        <v>539.55451507568296</v>
      </c>
      <c r="E18784" s="1">
        <v>539.55451507568296</v>
      </c>
      <c r="G18784" s="1" t="s">
        <v>118</v>
      </c>
    </row>
    <row r="18785" spans="1:7" x14ac:dyDescent="0.35">
      <c r="A18785" s="1">
        <v>36.674882762366899</v>
      </c>
      <c r="B18785" s="1">
        <v>1.6853727865964001E-3</v>
      </c>
      <c r="C18785" s="1">
        <v>539.49118347167905</v>
      </c>
      <c r="E18785" s="1">
        <v>539.49118347167905</v>
      </c>
      <c r="G18785" s="1" t="s">
        <v>118</v>
      </c>
    </row>
    <row r="18786" spans="1:7" x14ac:dyDescent="0.35">
      <c r="A18786" s="1">
        <v>36.674894024967202</v>
      </c>
      <c r="B18786" s="1">
        <v>1.6966353869065001E-3</v>
      </c>
      <c r="C18786" s="1">
        <v>539.42785797119097</v>
      </c>
      <c r="E18786" s="1">
        <v>539.42785797119097</v>
      </c>
      <c r="G18786" s="1" t="s">
        <v>118</v>
      </c>
    </row>
    <row r="18787" spans="1:7" x14ac:dyDescent="0.35">
      <c r="A18787" s="1">
        <v>36.674905287683899</v>
      </c>
      <c r="B18787" s="1">
        <v>1.7078981036319999E-3</v>
      </c>
      <c r="C18787" s="1">
        <v>539.36454315185495</v>
      </c>
      <c r="E18787" s="1">
        <v>539.36454315185495</v>
      </c>
      <c r="G18787" s="1" t="s">
        <v>118</v>
      </c>
    </row>
    <row r="18788" spans="1:7" x14ac:dyDescent="0.35">
      <c r="A18788" s="1">
        <v>36.674916550400603</v>
      </c>
      <c r="B18788" s="1">
        <v>1.7191608203575E-3</v>
      </c>
      <c r="C18788" s="1">
        <v>539.30124969482404</v>
      </c>
      <c r="E18788" s="1">
        <v>539.30124969482404</v>
      </c>
      <c r="G18788" s="1" t="s">
        <v>118</v>
      </c>
    </row>
    <row r="18789" spans="1:7" x14ac:dyDescent="0.35">
      <c r="A18789" s="1">
        <v>36.6749278131173</v>
      </c>
      <c r="B18789" s="1">
        <v>1.7304235370829001E-3</v>
      </c>
      <c r="C18789" s="1">
        <v>539.23795623779301</v>
      </c>
      <c r="E18789" s="1">
        <v>539.23795623779301</v>
      </c>
      <c r="G18789" s="1" t="s">
        <v>118</v>
      </c>
    </row>
    <row r="18790" spans="1:7" x14ac:dyDescent="0.35">
      <c r="A18790" s="1">
        <v>36.674939075834097</v>
      </c>
      <c r="B18790" s="1">
        <v>1.7416862538084E-3</v>
      </c>
      <c r="C18790" s="1">
        <v>539.17466735839798</v>
      </c>
      <c r="E18790" s="1">
        <v>539.17466735839798</v>
      </c>
      <c r="G18790" s="1" t="s">
        <v>118</v>
      </c>
    </row>
    <row r="18791" spans="1:7" x14ac:dyDescent="0.35">
      <c r="A18791" s="1">
        <v>36.674955969909199</v>
      </c>
      <c r="B18791" s="1">
        <v>1.7585803288966001E-3</v>
      </c>
      <c r="C18791" s="1">
        <v>539.07976531982399</v>
      </c>
      <c r="E18791" s="1">
        <v>539.07976531982399</v>
      </c>
      <c r="G18791" s="1" t="s">
        <v>118</v>
      </c>
    </row>
    <row r="18792" spans="1:7" x14ac:dyDescent="0.35">
      <c r="A18792" s="1">
        <v>36.674972863984202</v>
      </c>
      <c r="B18792" s="1">
        <v>1.7754744039848E-3</v>
      </c>
      <c r="C18792" s="1">
        <v>538.98488159179601</v>
      </c>
      <c r="E18792" s="1">
        <v>538.98488159179601</v>
      </c>
      <c r="G18792" s="1" t="s">
        <v>118</v>
      </c>
    </row>
    <row r="18793" spans="1:7" x14ac:dyDescent="0.35">
      <c r="A18793" s="1">
        <v>36.674989757942903</v>
      </c>
      <c r="B18793" s="1">
        <v>1.7923683626577E-3</v>
      </c>
      <c r="C18793" s="1">
        <v>538.89002380371096</v>
      </c>
      <c r="E18793" s="1">
        <v>538.89002380371096</v>
      </c>
      <c r="G18793" s="1" t="s">
        <v>118</v>
      </c>
    </row>
    <row r="18794" spans="1:7" x14ac:dyDescent="0.35">
      <c r="A18794" s="1">
        <v>36.675006652017998</v>
      </c>
      <c r="B18794" s="1">
        <v>1.8092624377458999E-3</v>
      </c>
      <c r="C18794" s="1">
        <v>538.79518585205005</v>
      </c>
      <c r="E18794" s="1">
        <v>538.79518585205005</v>
      </c>
      <c r="G18794" s="1" t="s">
        <v>118</v>
      </c>
    </row>
    <row r="18795" spans="1:7" x14ac:dyDescent="0.35">
      <c r="A18795" s="1">
        <v>36.675023546093101</v>
      </c>
      <c r="B18795" s="1">
        <v>1.8261565128341001E-3</v>
      </c>
      <c r="C18795" s="1">
        <v>538.70036468505805</v>
      </c>
      <c r="E18795" s="1">
        <v>538.70036468505805</v>
      </c>
      <c r="G18795" s="1" t="s">
        <v>118</v>
      </c>
    </row>
    <row r="18796" spans="1:7" x14ac:dyDescent="0.35">
      <c r="A18796" s="1">
        <v>36.675040440168203</v>
      </c>
      <c r="B18796" s="1">
        <v>1.8430505879223E-3</v>
      </c>
      <c r="C18796" s="1">
        <v>538.60555877685499</v>
      </c>
      <c r="E18796" s="1">
        <v>538.60555877685499</v>
      </c>
      <c r="G18796" s="1" t="s">
        <v>118</v>
      </c>
    </row>
    <row r="18797" spans="1:7" x14ac:dyDescent="0.35">
      <c r="A18797" s="1">
        <v>36.675057334243299</v>
      </c>
      <c r="B18797" s="1">
        <v>1.8599446630104999E-3</v>
      </c>
      <c r="C18797" s="1">
        <v>538.510789489746</v>
      </c>
      <c r="E18797" s="1">
        <v>538.510789489746</v>
      </c>
      <c r="G18797" s="1" t="s">
        <v>118</v>
      </c>
    </row>
    <row r="18798" spans="1:7" x14ac:dyDescent="0.35">
      <c r="A18798" s="1">
        <v>36.675074228318401</v>
      </c>
      <c r="B18798" s="1">
        <v>1.8768387380987E-3</v>
      </c>
      <c r="C18798" s="1">
        <v>538.41602935791002</v>
      </c>
      <c r="E18798" s="1">
        <v>538.41602935791002</v>
      </c>
      <c r="G18798" s="1" t="s">
        <v>118</v>
      </c>
    </row>
    <row r="18799" spans="1:7" x14ac:dyDescent="0.35">
      <c r="A18799" s="1">
        <v>36.675091122277003</v>
      </c>
      <c r="B18799" s="1">
        <v>1.8937326967716E-3</v>
      </c>
      <c r="C18799" s="1">
        <v>538.3212890625</v>
      </c>
      <c r="E18799" s="1">
        <v>538.3212890625</v>
      </c>
      <c r="G18799" s="1" t="s">
        <v>118</v>
      </c>
    </row>
    <row r="18800" spans="1:7" x14ac:dyDescent="0.35">
      <c r="A18800" s="1">
        <v>36.675108016352098</v>
      </c>
      <c r="B18800" s="1">
        <v>1.9106267718597999E-3</v>
      </c>
      <c r="C18800" s="1">
        <v>538.22656860351503</v>
      </c>
      <c r="E18800" s="1">
        <v>538.22656860351503</v>
      </c>
      <c r="G18800" s="1" t="s">
        <v>118</v>
      </c>
    </row>
    <row r="18801" spans="1:7" x14ac:dyDescent="0.35">
      <c r="A18801" s="1">
        <v>36.675124910427201</v>
      </c>
      <c r="B18801" s="1">
        <v>1.9275208469480001E-3</v>
      </c>
      <c r="C18801" s="1">
        <v>538.13187561035102</v>
      </c>
      <c r="E18801" s="1">
        <v>538.13187561035102</v>
      </c>
      <c r="G18801" s="1" t="s">
        <v>118</v>
      </c>
    </row>
    <row r="18802" spans="1:7" x14ac:dyDescent="0.35">
      <c r="A18802" s="1">
        <v>36.675141804502303</v>
      </c>
      <c r="B18802" s="1">
        <v>1.9444149220362E-3</v>
      </c>
      <c r="C18802" s="1">
        <v>538.03719329833905</v>
      </c>
      <c r="E18802" s="1">
        <v>538.03719329833905</v>
      </c>
      <c r="G18802" s="1" t="s">
        <v>118</v>
      </c>
    </row>
    <row r="18803" spans="1:7" x14ac:dyDescent="0.35">
      <c r="A18803" s="1">
        <v>36.675158698577398</v>
      </c>
      <c r="B18803" s="1">
        <v>1.9613089971244001E-3</v>
      </c>
      <c r="C18803" s="1">
        <v>537.94253997802696</v>
      </c>
      <c r="E18803" s="1">
        <v>537.94253997802696</v>
      </c>
      <c r="G18803" s="1" t="s">
        <v>118</v>
      </c>
    </row>
    <row r="18804" spans="1:7" x14ac:dyDescent="0.35">
      <c r="A18804" s="1">
        <v>36.6751755925361</v>
      </c>
      <c r="B18804" s="1">
        <v>1.9782029557972999E-3</v>
      </c>
      <c r="C18804" s="1">
        <v>537.84789276123001</v>
      </c>
      <c r="E18804" s="1">
        <v>537.84789276123001</v>
      </c>
      <c r="G18804" s="1" t="s">
        <v>118</v>
      </c>
    </row>
    <row r="18805" spans="1:7" x14ac:dyDescent="0.35">
      <c r="A18805" s="1">
        <v>36.675192486727603</v>
      </c>
      <c r="B18805" s="1">
        <v>1.9950971473008E-3</v>
      </c>
      <c r="C18805" s="1">
        <v>537.75327758789001</v>
      </c>
      <c r="E18805" s="1">
        <v>537.75327758789001</v>
      </c>
      <c r="G18805" s="1" t="s">
        <v>118</v>
      </c>
    </row>
    <row r="18806" spans="1:7" x14ac:dyDescent="0.35">
      <c r="A18806" s="1">
        <v>36.675209380686198</v>
      </c>
      <c r="B18806" s="1">
        <v>2.0119911059737002E-3</v>
      </c>
      <c r="C18806" s="1">
        <v>537.65867767333896</v>
      </c>
      <c r="E18806" s="1">
        <v>537.65867767333896</v>
      </c>
      <c r="G18806" s="1" t="s">
        <v>118</v>
      </c>
    </row>
    <row r="18807" spans="1:7" x14ac:dyDescent="0.35">
      <c r="A18807" s="1">
        <v>36.675226274644899</v>
      </c>
      <c r="B18807" s="1">
        <v>2.0288850646465999E-3</v>
      </c>
      <c r="C18807" s="1">
        <v>537.56409759521398</v>
      </c>
      <c r="E18807" s="1">
        <v>537.56409759521398</v>
      </c>
      <c r="G18807" s="1" t="s">
        <v>118</v>
      </c>
    </row>
    <row r="18808" spans="1:7" x14ac:dyDescent="0.35">
      <c r="A18808" s="1">
        <v>36.675243168836403</v>
      </c>
      <c r="B18808" s="1">
        <v>2.0457792561501E-3</v>
      </c>
      <c r="C18808" s="1">
        <v>537.46953125000005</v>
      </c>
      <c r="E18808" s="1">
        <v>537.46953125000005</v>
      </c>
      <c r="G18808" s="1" t="s">
        <v>118</v>
      </c>
    </row>
    <row r="18809" spans="1:7" x14ac:dyDescent="0.35">
      <c r="A18809" s="1">
        <v>36.675260062795097</v>
      </c>
      <c r="B18809" s="1">
        <v>2.0626732148230002E-3</v>
      </c>
      <c r="C18809" s="1">
        <v>537.37498474121003</v>
      </c>
      <c r="E18809" s="1">
        <v>537.37498474121003</v>
      </c>
      <c r="G18809" s="1" t="s">
        <v>118</v>
      </c>
    </row>
    <row r="18810" spans="1:7" x14ac:dyDescent="0.35">
      <c r="A18810" s="1">
        <v>36.6752769569866</v>
      </c>
      <c r="B18810" s="1">
        <v>2.0795674063264998E-3</v>
      </c>
      <c r="C18810" s="1">
        <v>537.280458068847</v>
      </c>
      <c r="E18810" s="1">
        <v>537.280458068847</v>
      </c>
      <c r="G18810" s="1" t="s">
        <v>118</v>
      </c>
    </row>
    <row r="18811" spans="1:7" x14ac:dyDescent="0.35">
      <c r="A18811" s="1">
        <v>36.675293850945302</v>
      </c>
      <c r="B18811" s="1">
        <v>2.0964613649994E-3</v>
      </c>
      <c r="C18811" s="1">
        <v>537.18595733642496</v>
      </c>
      <c r="E18811" s="1">
        <v>537.18595733642496</v>
      </c>
      <c r="G18811" s="1" t="s">
        <v>118</v>
      </c>
    </row>
    <row r="18812" spans="1:7" x14ac:dyDescent="0.35">
      <c r="A18812" s="1">
        <v>36.675310745136798</v>
      </c>
      <c r="B18812" s="1">
        <v>2.1133555565029001E-3</v>
      </c>
      <c r="C18812" s="1">
        <v>537.09146118164006</v>
      </c>
      <c r="E18812" s="1">
        <v>537.09146118164006</v>
      </c>
      <c r="G18812" s="1" t="s">
        <v>118</v>
      </c>
    </row>
    <row r="18813" spans="1:7" x14ac:dyDescent="0.35">
      <c r="A18813" s="1">
        <v>36.6753276390954</v>
      </c>
      <c r="B18813" s="1">
        <v>2.1302495151757999E-3</v>
      </c>
      <c r="C18813" s="1">
        <v>536.99699554443305</v>
      </c>
      <c r="E18813" s="1">
        <v>536.99699554443305</v>
      </c>
      <c r="G18813" s="1" t="s">
        <v>118</v>
      </c>
    </row>
    <row r="18814" spans="1:7" x14ac:dyDescent="0.35">
      <c r="A18814" s="1">
        <v>36.675344533054101</v>
      </c>
      <c r="B18814" s="1">
        <v>2.1471434738487001E-3</v>
      </c>
      <c r="C18814" s="1">
        <v>536.90254516601499</v>
      </c>
      <c r="E18814" s="1">
        <v>536.90254516601499</v>
      </c>
      <c r="G18814" s="1" t="s">
        <v>118</v>
      </c>
    </row>
    <row r="18815" spans="1:7" x14ac:dyDescent="0.35">
      <c r="A18815" s="1">
        <v>36.675361427245598</v>
      </c>
      <c r="B18815" s="1">
        <v>2.1640376653522002E-3</v>
      </c>
      <c r="C18815" s="1">
        <v>536.80810394287096</v>
      </c>
      <c r="E18815" s="1">
        <v>536.80810394287096</v>
      </c>
      <c r="G18815" s="1" t="s">
        <v>118</v>
      </c>
    </row>
    <row r="18816" spans="1:7" x14ac:dyDescent="0.35">
      <c r="A18816" s="1">
        <v>36.675378321204299</v>
      </c>
      <c r="B18816" s="1">
        <v>2.1809316240250999E-3</v>
      </c>
      <c r="C18816" s="1">
        <v>536.71369476318296</v>
      </c>
      <c r="E18816" s="1">
        <v>536.71369476318296</v>
      </c>
      <c r="G18816" s="1" t="s">
        <v>118</v>
      </c>
    </row>
    <row r="18817" spans="1:7" x14ac:dyDescent="0.35">
      <c r="A18817" s="1">
        <v>36.675395215395802</v>
      </c>
      <c r="B18817" s="1">
        <v>2.1978258155286E-3</v>
      </c>
      <c r="C18817" s="1">
        <v>536.61929473876899</v>
      </c>
      <c r="E18817" s="1">
        <v>536.61929473876899</v>
      </c>
      <c r="G18817" s="1" t="s">
        <v>118</v>
      </c>
    </row>
    <row r="18818" spans="1:7" x14ac:dyDescent="0.35">
      <c r="A18818" s="1">
        <v>36.675412109354497</v>
      </c>
      <c r="B18818" s="1">
        <v>2.2147197742015002E-3</v>
      </c>
      <c r="C18818" s="1">
        <v>536.52491760253895</v>
      </c>
      <c r="E18818" s="1">
        <v>536.52491760253895</v>
      </c>
      <c r="G18818" s="1" t="s">
        <v>118</v>
      </c>
    </row>
    <row r="18819" spans="1:7" x14ac:dyDescent="0.35">
      <c r="A18819" s="1">
        <v>36.675429003313099</v>
      </c>
      <c r="B18819" s="1">
        <v>2.2316137328742998E-3</v>
      </c>
      <c r="C18819" s="1">
        <v>536.43055419921802</v>
      </c>
      <c r="E18819" s="1">
        <v>536.43055419921802</v>
      </c>
      <c r="G18819" s="1" t="s">
        <v>118</v>
      </c>
    </row>
    <row r="18820" spans="1:7" x14ac:dyDescent="0.35">
      <c r="A18820" s="1">
        <v>36.675445897504602</v>
      </c>
      <c r="B18820" s="1">
        <v>2.2485079243779E-3</v>
      </c>
      <c r="C18820" s="1">
        <v>536.336216735839</v>
      </c>
      <c r="E18820" s="1">
        <v>536.336216735839</v>
      </c>
      <c r="G18820" s="1" t="s">
        <v>118</v>
      </c>
    </row>
    <row r="18821" spans="1:7" x14ac:dyDescent="0.35">
      <c r="A18821" s="1">
        <v>36.675462791463303</v>
      </c>
      <c r="B18821" s="1">
        <v>2.2654018830507001E-3</v>
      </c>
      <c r="C18821" s="1">
        <v>536.24188232421795</v>
      </c>
      <c r="E18821" s="1">
        <v>536.24188232421795</v>
      </c>
      <c r="G18821" s="1" t="s">
        <v>118</v>
      </c>
    </row>
    <row r="18822" spans="1:7" x14ac:dyDescent="0.35">
      <c r="A18822" s="1">
        <v>36.6754796856548</v>
      </c>
      <c r="B18822" s="1">
        <v>2.2822960745542999E-3</v>
      </c>
      <c r="C18822" s="1">
        <v>536.147581481933</v>
      </c>
      <c r="E18822" s="1">
        <v>536.147581481933</v>
      </c>
      <c r="G18822" s="1" t="s">
        <v>118</v>
      </c>
    </row>
    <row r="18823" spans="1:7" x14ac:dyDescent="0.35">
      <c r="A18823" s="1">
        <v>36.675496579613501</v>
      </c>
      <c r="B18823" s="1">
        <v>2.2991900332272001E-3</v>
      </c>
      <c r="C18823" s="1">
        <v>536.05328674316399</v>
      </c>
      <c r="E18823" s="1">
        <v>536.05328674316399</v>
      </c>
      <c r="G18823" s="1" t="s">
        <v>118</v>
      </c>
    </row>
    <row r="18824" spans="1:7" x14ac:dyDescent="0.35">
      <c r="A18824" s="1">
        <v>36.675513473572202</v>
      </c>
      <c r="B18824" s="1">
        <v>2.3160839919000001E-3</v>
      </c>
      <c r="C18824" s="1">
        <v>535.95900878906195</v>
      </c>
      <c r="E18824" s="1">
        <v>535.95900878906195</v>
      </c>
      <c r="G18824" s="1" t="s">
        <v>118</v>
      </c>
    </row>
    <row r="18825" spans="1:7" x14ac:dyDescent="0.35">
      <c r="A18825" s="1">
        <v>36.675530367763699</v>
      </c>
      <c r="B18825" s="1">
        <v>2.3329781834035999E-3</v>
      </c>
      <c r="C18825" s="1">
        <v>535.86475830078098</v>
      </c>
      <c r="E18825" s="1">
        <v>535.86475830078098</v>
      </c>
      <c r="G18825" s="1" t="s">
        <v>118</v>
      </c>
    </row>
    <row r="18826" spans="1:7" x14ac:dyDescent="0.35">
      <c r="A18826" s="1">
        <v>36.675547261722301</v>
      </c>
      <c r="B18826" s="1">
        <v>2.3498721420763999E-3</v>
      </c>
      <c r="C18826" s="1">
        <v>535.77052001953098</v>
      </c>
      <c r="E18826" s="1">
        <v>535.77052001953098</v>
      </c>
      <c r="G18826" s="1" t="s">
        <v>118</v>
      </c>
    </row>
    <row r="18827" spans="1:7" x14ac:dyDescent="0.35">
      <c r="A18827" s="1">
        <v>36.675564155913797</v>
      </c>
      <c r="B18827" s="1">
        <v>2.3667663335800002E-3</v>
      </c>
      <c r="C18827" s="1">
        <v>535.67629394531195</v>
      </c>
      <c r="E18827" s="1">
        <v>535.67629394531195</v>
      </c>
      <c r="G18827" s="1" t="s">
        <v>118</v>
      </c>
    </row>
    <row r="18828" spans="1:7" x14ac:dyDescent="0.35">
      <c r="A18828" s="1">
        <v>36.675581049872498</v>
      </c>
      <c r="B18828" s="1">
        <v>2.3836602922528002E-3</v>
      </c>
      <c r="C18828" s="1">
        <v>535.58209533691399</v>
      </c>
      <c r="E18828" s="1">
        <v>535.58209533691399</v>
      </c>
      <c r="G18828" s="1" t="s">
        <v>118</v>
      </c>
    </row>
    <row r="18829" spans="1:7" x14ac:dyDescent="0.35">
      <c r="A18829" s="1">
        <v>36.675597944064002</v>
      </c>
      <c r="B18829" s="1">
        <v>2.4005544837564E-3</v>
      </c>
      <c r="C18829" s="1">
        <v>535.48790893554599</v>
      </c>
      <c r="E18829" s="1">
        <v>535.48790893554599</v>
      </c>
      <c r="G18829" s="1" t="s">
        <v>118</v>
      </c>
    </row>
    <row r="18830" spans="1:7" x14ac:dyDescent="0.35">
      <c r="A18830" s="1">
        <v>36.675614838022703</v>
      </c>
      <c r="B18830" s="1">
        <v>2.4174484424292998E-3</v>
      </c>
      <c r="C18830" s="1">
        <v>535.393739318847</v>
      </c>
      <c r="E18830" s="1">
        <v>535.393739318847</v>
      </c>
      <c r="G18830" s="1" t="s">
        <v>118</v>
      </c>
    </row>
    <row r="18831" spans="1:7" x14ac:dyDescent="0.35">
      <c r="A18831" s="1">
        <v>36.675631731981397</v>
      </c>
      <c r="B18831" s="1">
        <v>2.4343424011020998E-3</v>
      </c>
      <c r="C18831" s="1">
        <v>535.29958038330005</v>
      </c>
      <c r="E18831" s="1">
        <v>535.29958038330005</v>
      </c>
      <c r="G18831" s="1" t="s">
        <v>118</v>
      </c>
    </row>
    <row r="18832" spans="1:7" x14ac:dyDescent="0.35">
      <c r="A18832" s="1">
        <v>36.675648626172901</v>
      </c>
      <c r="B18832" s="1">
        <v>2.4512365926057001E-3</v>
      </c>
      <c r="C18832" s="1">
        <v>535.20545196533203</v>
      </c>
      <c r="E18832" s="1">
        <v>535.20545196533203</v>
      </c>
      <c r="G18832" s="1" t="s">
        <v>118</v>
      </c>
    </row>
    <row r="18833" spans="1:7" x14ac:dyDescent="0.35">
      <c r="A18833" s="1">
        <v>36.675665520131503</v>
      </c>
      <c r="B18833" s="1">
        <v>2.4681305512785001E-3</v>
      </c>
      <c r="C18833" s="1">
        <v>535.11133575439396</v>
      </c>
      <c r="E18833" s="1">
        <v>535.11133575439396</v>
      </c>
      <c r="G18833" s="1" t="s">
        <v>118</v>
      </c>
    </row>
    <row r="18834" spans="1:7" x14ac:dyDescent="0.35">
      <c r="A18834" s="1">
        <v>36.675682414322999</v>
      </c>
      <c r="B18834" s="1">
        <v>2.4850247427820999E-3</v>
      </c>
      <c r="C18834" s="1">
        <v>535.01723632812502</v>
      </c>
      <c r="E18834" s="1">
        <v>535.01723632812502</v>
      </c>
      <c r="G18834" s="1" t="s">
        <v>118</v>
      </c>
    </row>
    <row r="18835" spans="1:7" x14ac:dyDescent="0.35">
      <c r="A18835" s="1">
        <v>36.6756993082817</v>
      </c>
      <c r="B18835" s="1">
        <v>2.5019187014548999E-3</v>
      </c>
      <c r="C18835" s="1">
        <v>534.92314453125005</v>
      </c>
      <c r="E18835" s="1">
        <v>534.92314453125005</v>
      </c>
      <c r="G18835" s="1" t="s">
        <v>118</v>
      </c>
    </row>
    <row r="18836" spans="1:7" x14ac:dyDescent="0.35">
      <c r="A18836" s="1">
        <v>36.675716202240402</v>
      </c>
      <c r="B18836" s="1">
        <v>2.5188126601278001E-3</v>
      </c>
      <c r="C18836" s="1">
        <v>534.82907714843702</v>
      </c>
      <c r="E18836" s="1">
        <v>534.82907714843702</v>
      </c>
      <c r="G18836" s="1" t="s">
        <v>118</v>
      </c>
    </row>
    <row r="18837" spans="1:7" x14ac:dyDescent="0.35">
      <c r="A18837" s="1">
        <v>36.675733096431898</v>
      </c>
      <c r="B18837" s="1">
        <v>2.5357068516313999E-3</v>
      </c>
      <c r="C18837" s="1">
        <v>534.73502807617103</v>
      </c>
      <c r="E18837" s="1">
        <v>534.73502807617103</v>
      </c>
      <c r="G18837" s="1" t="s">
        <v>118</v>
      </c>
    </row>
    <row r="18838" spans="1:7" x14ac:dyDescent="0.35">
      <c r="A18838" s="1">
        <v>36.675737319979802</v>
      </c>
      <c r="B18838" s="1">
        <v>2.5399303995072E-3</v>
      </c>
      <c r="C18838" s="1">
        <v>534.71151885986296</v>
      </c>
      <c r="E18838" s="1">
        <v>534.71151885986296</v>
      </c>
      <c r="G18838" s="1" t="s">
        <v>118</v>
      </c>
    </row>
    <row r="18839" spans="1:7" x14ac:dyDescent="0.35">
      <c r="A18839" s="1">
        <v>36.6757415435276</v>
      </c>
      <c r="B18839" s="1">
        <v>2.5441539473830999E-3</v>
      </c>
      <c r="C18839" s="1">
        <v>534.68801116943303</v>
      </c>
      <c r="E18839" s="1">
        <v>534.68801116943303</v>
      </c>
      <c r="G18839" s="1" t="s">
        <v>118</v>
      </c>
    </row>
    <row r="18840" spans="1:7" x14ac:dyDescent="0.35">
      <c r="A18840" s="1">
        <v>36.675747878616598</v>
      </c>
      <c r="B18840" s="1">
        <v>2.5504890363663001E-3</v>
      </c>
      <c r="C18840" s="1">
        <v>534.65274353027303</v>
      </c>
      <c r="E18840" s="1">
        <v>534.65274353027303</v>
      </c>
      <c r="G18840" s="1" t="s">
        <v>118</v>
      </c>
    </row>
    <row r="18841" spans="1:7" x14ac:dyDescent="0.35">
      <c r="A18841" s="1">
        <v>36.675757381599297</v>
      </c>
      <c r="B18841" s="1">
        <v>2.5599920190869999E-3</v>
      </c>
      <c r="C18841" s="1">
        <v>534.599853515625</v>
      </c>
      <c r="E18841" s="1">
        <v>534.599853515625</v>
      </c>
      <c r="G18841" s="1" t="s">
        <v>118</v>
      </c>
    </row>
    <row r="18842" spans="1:7" x14ac:dyDescent="0.35">
      <c r="A18842" s="1">
        <v>36.675771635956998</v>
      </c>
      <c r="B18842" s="1">
        <v>2.5742463767528001E-3</v>
      </c>
      <c r="C18842" s="1">
        <v>534.52052764892505</v>
      </c>
      <c r="E18842" s="1">
        <v>534.52052764892505</v>
      </c>
      <c r="G18842" s="1" t="s">
        <v>118</v>
      </c>
    </row>
    <row r="18843" spans="1:7" x14ac:dyDescent="0.35">
      <c r="A18843" s="1">
        <v>36.6757858903147</v>
      </c>
      <c r="B18843" s="1">
        <v>2.5885007344185998E-3</v>
      </c>
      <c r="C18843" s="1">
        <v>534.44122009277305</v>
      </c>
      <c r="E18843" s="1">
        <v>534.44122009277305</v>
      </c>
      <c r="G18843" s="1" t="s">
        <v>118</v>
      </c>
    </row>
    <row r="18844" spans="1:7" x14ac:dyDescent="0.35">
      <c r="A18844" s="1">
        <v>36.675800144672301</v>
      </c>
      <c r="B18844" s="1">
        <v>2.6027550920844E-3</v>
      </c>
      <c r="C18844" s="1">
        <v>534.36192474365203</v>
      </c>
      <c r="E18844" s="1">
        <v>534.36192474365203</v>
      </c>
      <c r="G18844" s="1" t="s">
        <v>118</v>
      </c>
    </row>
    <row r="18845" spans="1:7" x14ac:dyDescent="0.35">
      <c r="A18845" s="1">
        <v>36.675814399030003</v>
      </c>
      <c r="B18845" s="1">
        <v>2.6170094497501E-3</v>
      </c>
      <c r="C18845" s="1">
        <v>534.28263854980401</v>
      </c>
      <c r="E18845" s="1">
        <v>534.28263854980401</v>
      </c>
      <c r="G18845" s="1" t="s">
        <v>118</v>
      </c>
    </row>
    <row r="18846" spans="1:7" x14ac:dyDescent="0.35">
      <c r="A18846" s="1">
        <v>36.675828653387697</v>
      </c>
      <c r="B18846" s="1">
        <v>2.6312638074159002E-3</v>
      </c>
      <c r="C18846" s="1">
        <v>534.20336456298799</v>
      </c>
      <c r="E18846" s="1">
        <v>534.20336456298799</v>
      </c>
      <c r="G18846" s="1" t="s">
        <v>118</v>
      </c>
    </row>
    <row r="18847" spans="1:7" x14ac:dyDescent="0.35">
      <c r="A18847" s="1">
        <v>36.675829389598199</v>
      </c>
      <c r="B18847" s="1">
        <v>0</v>
      </c>
      <c r="C18847" s="1">
        <v>533.90845031738195</v>
      </c>
      <c r="E18847" s="1">
        <v>533.90845031738195</v>
      </c>
      <c r="G18847" s="1" t="s">
        <v>119</v>
      </c>
    </row>
    <row r="18848" spans="1:7" x14ac:dyDescent="0.35">
      <c r="A18848" s="1">
        <v>36.675879389596901</v>
      </c>
      <c r="B18848" s="1">
        <v>4.9999998736893697E-5</v>
      </c>
      <c r="C18848" s="1">
        <v>533.60958557128902</v>
      </c>
      <c r="E18848" s="1">
        <v>533.60958557128902</v>
      </c>
      <c r="G18848" s="1" t="s">
        <v>119</v>
      </c>
    </row>
    <row r="18849" spans="1:7" x14ac:dyDescent="0.35">
      <c r="A18849" s="1">
        <v>36.675929389595602</v>
      </c>
      <c r="B18849" s="1">
        <v>9.9999997473787503E-5</v>
      </c>
      <c r="C18849" s="1">
        <v>533.31363830566397</v>
      </c>
      <c r="E18849" s="1">
        <v>533.31363830566397</v>
      </c>
      <c r="G18849" s="1" t="s">
        <v>119</v>
      </c>
    </row>
    <row r="18850" spans="1:7" x14ac:dyDescent="0.35">
      <c r="A18850" s="1">
        <v>36.675979389605303</v>
      </c>
      <c r="B18850" s="1">
        <v>1.500000071246E-4</v>
      </c>
      <c r="C18850" s="1">
        <v>533.02010040283199</v>
      </c>
      <c r="E18850" s="1">
        <v>533.02010040283199</v>
      </c>
      <c r="G18850" s="1" t="s">
        <v>119</v>
      </c>
    </row>
    <row r="18851" spans="1:7" x14ac:dyDescent="0.35">
      <c r="A18851" s="1">
        <v>36.675991889598599</v>
      </c>
      <c r="B18851" s="1">
        <v>1.625000004423E-4</v>
      </c>
      <c r="C18851" s="1">
        <v>532.94685974121001</v>
      </c>
      <c r="E18851" s="1">
        <v>532.94685974121001</v>
      </c>
      <c r="G18851" s="1" t="s">
        <v>119</v>
      </c>
    </row>
    <row r="18852" spans="1:7" x14ac:dyDescent="0.35">
      <c r="A18852" s="1">
        <v>36.676004389591903</v>
      </c>
      <c r="B18852" s="1">
        <v>1.7499999376009999E-4</v>
      </c>
      <c r="C18852" s="1">
        <v>532.87375793456999</v>
      </c>
      <c r="E18852" s="1">
        <v>532.87375793456999</v>
      </c>
      <c r="G18852" s="1" t="s">
        <v>119</v>
      </c>
    </row>
    <row r="18853" spans="1:7" x14ac:dyDescent="0.35">
      <c r="A18853" s="1">
        <v>36.676016889599801</v>
      </c>
      <c r="B18853" s="1">
        <v>1.875000016298E-4</v>
      </c>
      <c r="C18853" s="1">
        <v>532.80079040527301</v>
      </c>
      <c r="E18853" s="1">
        <v>532.80079040527301</v>
      </c>
      <c r="G18853" s="1" t="s">
        <v>119</v>
      </c>
    </row>
    <row r="18854" spans="1:7" x14ac:dyDescent="0.35">
      <c r="A18854" s="1">
        <v>36.676029389593097</v>
      </c>
      <c r="B18854" s="1">
        <v>1.9999999494750001E-4</v>
      </c>
      <c r="C18854" s="1">
        <v>532.72795104980401</v>
      </c>
      <c r="E18854" s="1">
        <v>532.72795104980401</v>
      </c>
      <c r="G18854" s="1" t="s">
        <v>119</v>
      </c>
    </row>
    <row r="18855" spans="1:7" x14ac:dyDescent="0.35">
      <c r="A18855" s="1">
        <v>36.676032514602397</v>
      </c>
      <c r="B18855" s="1">
        <v>2.031250041909E-4</v>
      </c>
      <c r="C18855" s="1">
        <v>532.709751892089</v>
      </c>
      <c r="E18855" s="1">
        <v>532.709751892089</v>
      </c>
      <c r="G18855" s="1" t="s">
        <v>119</v>
      </c>
    </row>
    <row r="18856" spans="1:7" x14ac:dyDescent="0.35">
      <c r="A18856" s="1">
        <v>36.676035639597004</v>
      </c>
      <c r="B18856" s="1">
        <v>2.0624999888240001E-4</v>
      </c>
      <c r="C18856" s="1">
        <v>532.69154968261705</v>
      </c>
      <c r="E18856" s="1">
        <v>532.69154968261705</v>
      </c>
      <c r="G18856" s="1" t="s">
        <v>119</v>
      </c>
    </row>
    <row r="18857" spans="1:7" x14ac:dyDescent="0.35">
      <c r="A18857" s="1">
        <v>36.6760403271036</v>
      </c>
      <c r="B18857" s="1">
        <v>2.1093750547149999E-4</v>
      </c>
      <c r="C18857" s="1">
        <v>532.66427459716795</v>
      </c>
      <c r="E18857" s="1">
        <v>532.66427459716795</v>
      </c>
      <c r="G18857" s="1" t="s">
        <v>119</v>
      </c>
    </row>
    <row r="18858" spans="1:7" x14ac:dyDescent="0.35">
      <c r="A18858" s="1">
        <v>36.676045014595701</v>
      </c>
      <c r="B18858" s="1">
        <v>2.156249975087E-4</v>
      </c>
      <c r="C18858" s="1">
        <v>532.63702087402305</v>
      </c>
      <c r="E18858" s="1">
        <v>532.63702087402305</v>
      </c>
      <c r="G18858" s="1" t="s">
        <v>119</v>
      </c>
    </row>
    <row r="18859" spans="1:7" x14ac:dyDescent="0.35">
      <c r="A18859" s="1">
        <v>36.676049702102297</v>
      </c>
      <c r="B18859" s="1">
        <v>2.203125040978E-4</v>
      </c>
      <c r="C18859" s="1">
        <v>532.60977630615196</v>
      </c>
      <c r="E18859" s="1">
        <v>532.60977630615196</v>
      </c>
      <c r="G18859" s="1" t="s">
        <v>119</v>
      </c>
    </row>
    <row r="18860" spans="1:7" x14ac:dyDescent="0.35">
      <c r="A18860" s="1">
        <v>36.676056733354898</v>
      </c>
      <c r="B18860" s="1">
        <v>2.2734375670550001E-4</v>
      </c>
      <c r="C18860" s="1">
        <v>532.56894836425704</v>
      </c>
      <c r="E18860" s="1">
        <v>532.56894836425704</v>
      </c>
      <c r="G18860" s="1" t="s">
        <v>119</v>
      </c>
    </row>
    <row r="18861" spans="1:7" x14ac:dyDescent="0.35">
      <c r="A18861" s="1">
        <v>36.6760672802192</v>
      </c>
      <c r="B18861" s="1">
        <v>2.378906210651E-4</v>
      </c>
      <c r="C18861" s="1">
        <v>532.50778198242097</v>
      </c>
      <c r="E18861" s="1">
        <v>532.50778198242097</v>
      </c>
      <c r="G18861" s="1" t="s">
        <v>119</v>
      </c>
    </row>
    <row r="18862" spans="1:7" x14ac:dyDescent="0.35">
      <c r="A18862" s="1">
        <v>36.676077827112699</v>
      </c>
      <c r="B18862" s="1">
        <v>2.4843751452860002E-4</v>
      </c>
      <c r="C18862" s="1">
        <v>532.446691894531</v>
      </c>
      <c r="E18862" s="1">
        <v>532.446691894531</v>
      </c>
      <c r="G18862" s="1" t="s">
        <v>119</v>
      </c>
    </row>
    <row r="18863" spans="1:7" x14ac:dyDescent="0.35">
      <c r="A18863" s="1">
        <v>36.6760883739625</v>
      </c>
      <c r="B18863" s="1">
        <v>2.5898436433629998E-4</v>
      </c>
      <c r="C18863" s="1">
        <v>532.38568572997997</v>
      </c>
      <c r="E18863" s="1">
        <v>532.38568572997997</v>
      </c>
      <c r="G18863" s="1" t="s">
        <v>119</v>
      </c>
    </row>
    <row r="18864" spans="1:7" x14ac:dyDescent="0.35">
      <c r="A18864" s="1">
        <v>36.676098920841397</v>
      </c>
      <c r="B18864" s="1">
        <v>2.695312432479E-4</v>
      </c>
      <c r="C18864" s="1">
        <v>532.32474060058598</v>
      </c>
      <c r="E18864" s="1">
        <v>532.32474060058598</v>
      </c>
      <c r="G18864" s="1" t="s">
        <v>119</v>
      </c>
    </row>
    <row r="18865" spans="1:7" x14ac:dyDescent="0.35">
      <c r="A18865" s="1">
        <v>36.676109467720302</v>
      </c>
      <c r="B18865" s="1">
        <v>2.8007812215940001E-4</v>
      </c>
      <c r="C18865" s="1">
        <v>532.26386718749995</v>
      </c>
      <c r="E18865" s="1">
        <v>532.26386718749995</v>
      </c>
      <c r="G18865" s="1" t="s">
        <v>119</v>
      </c>
    </row>
    <row r="18866" spans="1:7" x14ac:dyDescent="0.35">
      <c r="A18866" s="1">
        <v>36.676120014599199</v>
      </c>
      <c r="B18866" s="1">
        <v>2.9062500107099998E-4</v>
      </c>
      <c r="C18866" s="1">
        <v>532.20306091308498</v>
      </c>
      <c r="E18866" s="1">
        <v>532.20306091308498</v>
      </c>
      <c r="G18866" s="1" t="s">
        <v>119</v>
      </c>
    </row>
    <row r="18867" spans="1:7" x14ac:dyDescent="0.35">
      <c r="A18867" s="1">
        <v>36.676130561478097</v>
      </c>
      <c r="B18867" s="1">
        <v>3.0117187998249999E-4</v>
      </c>
      <c r="C18867" s="1">
        <v>532.14231262206999</v>
      </c>
      <c r="E18867" s="1">
        <v>532.14231262206999</v>
      </c>
      <c r="G18867" s="1" t="s">
        <v>119</v>
      </c>
    </row>
    <row r="18868" spans="1:7" x14ac:dyDescent="0.35">
      <c r="A18868" s="1">
        <v>36.676146381796499</v>
      </c>
      <c r="B18868" s="1">
        <v>3.1699219834990003E-4</v>
      </c>
      <c r="C18868" s="1">
        <v>532.05134124755796</v>
      </c>
      <c r="E18868" s="1">
        <v>532.05134124755796</v>
      </c>
      <c r="G18868" s="1" t="s">
        <v>119</v>
      </c>
    </row>
    <row r="18869" spans="1:7" x14ac:dyDescent="0.35">
      <c r="A18869" s="1">
        <v>36.676162202085798</v>
      </c>
      <c r="B18869" s="1">
        <v>3.328124876134E-4</v>
      </c>
      <c r="C18869" s="1">
        <v>531.96049041747995</v>
      </c>
      <c r="E18869" s="1">
        <v>531.96049041747995</v>
      </c>
      <c r="G18869" s="1" t="s">
        <v>119</v>
      </c>
    </row>
    <row r="18870" spans="1:7" x14ac:dyDescent="0.35">
      <c r="A18870" s="1">
        <v>36.676178022404102</v>
      </c>
      <c r="B18870" s="1">
        <v>3.4863280598070002E-4</v>
      </c>
      <c r="C18870" s="1">
        <v>531.86976776123004</v>
      </c>
      <c r="E18870" s="1">
        <v>531.86976776123004</v>
      </c>
      <c r="G18870" s="1" t="s">
        <v>119</v>
      </c>
    </row>
    <row r="18871" spans="1:7" x14ac:dyDescent="0.35">
      <c r="A18871" s="1">
        <v>36.676193842722498</v>
      </c>
      <c r="B18871" s="1">
        <v>3.6445312434799998E-4</v>
      </c>
      <c r="C18871" s="1">
        <v>531.77917175292896</v>
      </c>
      <c r="E18871" s="1">
        <v>531.77917175292896</v>
      </c>
      <c r="G18871" s="1" t="s">
        <v>119</v>
      </c>
    </row>
    <row r="18872" spans="1:7" x14ac:dyDescent="0.35">
      <c r="A18872" s="1">
        <v>36.6762096630409</v>
      </c>
      <c r="B18872" s="1">
        <v>3.8027344271540002E-4</v>
      </c>
      <c r="C18872" s="1">
        <v>531.68868713378902</v>
      </c>
      <c r="E18872" s="1">
        <v>531.68868713378902</v>
      </c>
      <c r="G18872" s="1" t="s">
        <v>119</v>
      </c>
    </row>
    <row r="18873" spans="1:7" x14ac:dyDescent="0.35">
      <c r="A18873" s="1">
        <v>36.676225483359197</v>
      </c>
      <c r="B18873" s="1">
        <v>3.9609376108269999E-4</v>
      </c>
      <c r="C18873" s="1">
        <v>531.59832000732399</v>
      </c>
      <c r="E18873" s="1">
        <v>531.59832000732399</v>
      </c>
      <c r="G18873" s="1" t="s">
        <v>119</v>
      </c>
    </row>
    <row r="18874" spans="1:7" x14ac:dyDescent="0.35">
      <c r="A18874" s="1">
        <v>36.676241303648503</v>
      </c>
      <c r="B18874" s="1">
        <v>4.1191405034620001E-4</v>
      </c>
      <c r="C18874" s="1">
        <v>531.50805206298799</v>
      </c>
      <c r="E18874" s="1">
        <v>531.50805206298799</v>
      </c>
      <c r="G18874" s="1" t="s">
        <v>119</v>
      </c>
    </row>
    <row r="18875" spans="1:7" x14ac:dyDescent="0.35">
      <c r="A18875" s="1">
        <v>36.676257123966899</v>
      </c>
      <c r="B18875" s="1">
        <v>4.2773436871349998E-4</v>
      </c>
      <c r="C18875" s="1">
        <v>531.41790008544899</v>
      </c>
      <c r="E18875" s="1">
        <v>531.41790008544899</v>
      </c>
      <c r="G18875" s="1" t="s">
        <v>119</v>
      </c>
    </row>
    <row r="18876" spans="1:7" x14ac:dyDescent="0.35">
      <c r="A18876" s="1">
        <v>36.676272944285202</v>
      </c>
      <c r="B18876" s="1">
        <v>4.4355468708090002E-4</v>
      </c>
      <c r="C18876" s="1">
        <v>531.327842712402</v>
      </c>
      <c r="E18876" s="1">
        <v>531.327842712402</v>
      </c>
      <c r="G18876" s="1" t="s">
        <v>119</v>
      </c>
    </row>
    <row r="18877" spans="1:7" x14ac:dyDescent="0.35">
      <c r="A18877" s="1">
        <v>36.676288764603598</v>
      </c>
      <c r="B18877" s="1">
        <v>4.5937500544819998E-4</v>
      </c>
      <c r="C18877" s="1">
        <v>531.23788452148403</v>
      </c>
      <c r="E18877" s="1">
        <v>531.23788452148403</v>
      </c>
      <c r="G18877" s="1" t="s">
        <v>119</v>
      </c>
    </row>
    <row r="18878" spans="1:7" x14ac:dyDescent="0.35">
      <c r="A18878" s="1">
        <v>36.676304584922001</v>
      </c>
      <c r="B18878" s="1">
        <v>4.751953238155E-4</v>
      </c>
      <c r="C18878" s="1">
        <v>531.14801940917903</v>
      </c>
      <c r="E18878" s="1">
        <v>531.14801940917903</v>
      </c>
      <c r="G18878" s="1" t="s">
        <v>119</v>
      </c>
    </row>
    <row r="18879" spans="1:7" x14ac:dyDescent="0.35">
      <c r="A18879" s="1">
        <v>36.6763204052112</v>
      </c>
      <c r="B18879" s="1">
        <v>4.9101561307900003E-4</v>
      </c>
      <c r="C18879" s="1">
        <v>531.05824127197195</v>
      </c>
      <c r="E18879" s="1">
        <v>531.05824127197195</v>
      </c>
      <c r="G18879" s="1" t="s">
        <v>119</v>
      </c>
    </row>
    <row r="18880" spans="1:7" x14ac:dyDescent="0.35">
      <c r="A18880" s="1">
        <v>36.676336225529603</v>
      </c>
      <c r="B18880" s="1">
        <v>5.0683593144640001E-4</v>
      </c>
      <c r="C18880" s="1">
        <v>530.96855926513604</v>
      </c>
      <c r="E18880" s="1">
        <v>530.96855926513604</v>
      </c>
      <c r="G18880" s="1" t="s">
        <v>119</v>
      </c>
    </row>
    <row r="18881" spans="1:7" x14ac:dyDescent="0.35">
      <c r="A18881" s="1">
        <v>36.676352045847999</v>
      </c>
      <c r="B18881" s="1">
        <v>5.2265624981370003E-4</v>
      </c>
      <c r="C18881" s="1">
        <v>530.87896728515602</v>
      </c>
      <c r="E18881" s="1">
        <v>530.87896728515602</v>
      </c>
      <c r="G18881" s="1" t="s">
        <v>119</v>
      </c>
    </row>
    <row r="18882" spans="1:7" x14ac:dyDescent="0.35">
      <c r="A18882" s="1">
        <v>36.676367866166302</v>
      </c>
      <c r="B18882" s="1">
        <v>5.3847656818100005E-4</v>
      </c>
      <c r="C18882" s="1">
        <v>530.78945465087895</v>
      </c>
      <c r="E18882" s="1">
        <v>530.78945465087895</v>
      </c>
      <c r="G18882" s="1" t="s">
        <v>119</v>
      </c>
    </row>
    <row r="18883" spans="1:7" x14ac:dyDescent="0.35">
      <c r="A18883" s="1">
        <v>36.676383686484698</v>
      </c>
      <c r="B18883" s="1">
        <v>5.5429688654829996E-4</v>
      </c>
      <c r="C18883" s="1">
        <v>530.70001831054606</v>
      </c>
      <c r="E18883" s="1">
        <v>530.70001831054606</v>
      </c>
      <c r="G18883" s="1" t="s">
        <v>119</v>
      </c>
    </row>
    <row r="18884" spans="1:7" x14ac:dyDescent="0.35">
      <c r="A18884" s="1">
        <v>36.676399506803101</v>
      </c>
      <c r="B18884" s="1">
        <v>5.7011720491570005E-4</v>
      </c>
      <c r="C18884" s="1">
        <v>530.61066741943296</v>
      </c>
      <c r="E18884" s="1">
        <v>530.61066741943296</v>
      </c>
      <c r="G18884" s="1" t="s">
        <v>119</v>
      </c>
    </row>
    <row r="18885" spans="1:7" x14ac:dyDescent="0.35">
      <c r="A18885" s="1">
        <v>36.676415327121497</v>
      </c>
      <c r="B18885" s="1">
        <v>5.8593752328299996E-4</v>
      </c>
      <c r="C18885" s="1">
        <v>530.52139434814399</v>
      </c>
      <c r="E18885" s="1">
        <v>530.52139434814399</v>
      </c>
      <c r="G18885" s="1" t="s">
        <v>119</v>
      </c>
    </row>
    <row r="18886" spans="1:7" x14ac:dyDescent="0.35">
      <c r="A18886" s="1">
        <v>36.676431147381599</v>
      </c>
      <c r="B18886" s="1">
        <v>6.017577834427E-4</v>
      </c>
      <c r="C18886" s="1">
        <v>530.43219604492106</v>
      </c>
      <c r="E18886" s="1">
        <v>530.43219604492106</v>
      </c>
      <c r="G18886" s="1" t="s">
        <v>119</v>
      </c>
    </row>
    <row r="18887" spans="1:7" x14ac:dyDescent="0.35">
      <c r="A18887" s="1">
        <v>36.676446967700002</v>
      </c>
      <c r="B18887" s="1">
        <v>6.1757810181000002E-4</v>
      </c>
      <c r="C18887" s="1">
        <v>530.34307861328102</v>
      </c>
      <c r="E18887" s="1">
        <v>530.34307861328102</v>
      </c>
      <c r="G18887" s="1" t="s">
        <v>119</v>
      </c>
    </row>
    <row r="18888" spans="1:7" x14ac:dyDescent="0.35">
      <c r="A18888" s="1">
        <v>36.676462788018299</v>
      </c>
      <c r="B18888" s="1">
        <v>6.333984201774E-4</v>
      </c>
      <c r="C18888" s="1">
        <v>530.25403442382799</v>
      </c>
      <c r="E18888" s="1">
        <v>530.25403442382799</v>
      </c>
      <c r="G18888" s="1" t="s">
        <v>119</v>
      </c>
    </row>
    <row r="18889" spans="1:7" x14ac:dyDescent="0.35">
      <c r="A18889" s="1">
        <v>36.676478608336701</v>
      </c>
      <c r="B18889" s="1">
        <v>6.4921873854470002E-4</v>
      </c>
      <c r="C18889" s="1">
        <v>530.16506042480398</v>
      </c>
      <c r="E18889" s="1">
        <v>530.16506042480398</v>
      </c>
      <c r="G18889" s="1" t="s">
        <v>119</v>
      </c>
    </row>
    <row r="18890" spans="1:7" x14ac:dyDescent="0.35">
      <c r="A18890" s="1">
        <v>36.676494428655097</v>
      </c>
      <c r="B18890" s="1">
        <v>6.6503905691200004E-4</v>
      </c>
      <c r="C18890" s="1">
        <v>530.07615509033201</v>
      </c>
      <c r="E18890" s="1">
        <v>530.07615509033201</v>
      </c>
      <c r="G18890" s="1" t="s">
        <v>119</v>
      </c>
    </row>
    <row r="18891" spans="1:7" x14ac:dyDescent="0.35">
      <c r="A18891" s="1">
        <v>36.676510248973401</v>
      </c>
      <c r="B18891" s="1">
        <v>6.8085937527929995E-4</v>
      </c>
      <c r="C18891" s="1">
        <v>529.98731994628895</v>
      </c>
      <c r="E18891" s="1">
        <v>529.98731994628895</v>
      </c>
      <c r="G18891" s="1" t="s">
        <v>119</v>
      </c>
    </row>
    <row r="18892" spans="1:7" x14ac:dyDescent="0.35">
      <c r="A18892" s="1">
        <v>36.676526069291803</v>
      </c>
      <c r="B18892" s="1">
        <v>6.9667969364670004E-4</v>
      </c>
      <c r="C18892" s="1">
        <v>529.89855194091797</v>
      </c>
      <c r="E18892" s="1">
        <v>529.89855194091797</v>
      </c>
      <c r="G18892" s="1" t="s">
        <v>119</v>
      </c>
    </row>
    <row r="18893" spans="1:7" x14ac:dyDescent="0.35">
      <c r="A18893" s="1">
        <v>36.676530024385997</v>
      </c>
      <c r="B18893" s="1">
        <v>7.0063478779039997E-4</v>
      </c>
      <c r="C18893" s="1">
        <v>529.87637329101506</v>
      </c>
      <c r="E18893" s="1">
        <v>529.87637329101506</v>
      </c>
      <c r="G18893" s="1" t="s">
        <v>119</v>
      </c>
    </row>
    <row r="18894" spans="1:7" x14ac:dyDescent="0.35">
      <c r="A18894" s="1">
        <v>36.676533979421897</v>
      </c>
      <c r="B18894" s="1">
        <v>7.0458982372650003E-4</v>
      </c>
      <c r="C18894" s="1">
        <v>529.85418243408196</v>
      </c>
      <c r="E18894" s="1">
        <v>529.85418243408196</v>
      </c>
      <c r="G18894" s="1" t="s">
        <v>119</v>
      </c>
    </row>
    <row r="18895" spans="1:7" x14ac:dyDescent="0.35">
      <c r="A18895" s="1">
        <v>36.676539912063099</v>
      </c>
      <c r="B18895" s="1">
        <v>7.1052246494210001E-4</v>
      </c>
      <c r="C18895" s="1">
        <v>529.82091522216797</v>
      </c>
      <c r="E18895" s="1">
        <v>529.82091522216797</v>
      </c>
      <c r="G18895" s="1" t="s">
        <v>119</v>
      </c>
    </row>
    <row r="18896" spans="1:7" x14ac:dyDescent="0.35">
      <c r="A18896" s="1">
        <v>36.6765458447043</v>
      </c>
      <c r="B18896" s="1">
        <v>7.1645510615779995E-4</v>
      </c>
      <c r="C18896" s="1">
        <v>529.78766174316399</v>
      </c>
      <c r="E18896" s="1">
        <v>529.78766174316399</v>
      </c>
      <c r="G18896" s="1" t="s">
        <v>119</v>
      </c>
    </row>
    <row r="18897" spans="1:7" x14ac:dyDescent="0.35">
      <c r="A18897" s="1">
        <v>36.676551777287301</v>
      </c>
      <c r="B18897" s="1">
        <v>7.2238768916569999E-4</v>
      </c>
      <c r="C18897" s="1">
        <v>529.75441894531195</v>
      </c>
      <c r="E18897" s="1">
        <v>529.75441894531195</v>
      </c>
      <c r="G18897" s="1" t="s">
        <v>119</v>
      </c>
    </row>
    <row r="18898" spans="1:7" x14ac:dyDescent="0.35">
      <c r="A18898" s="1">
        <v>36.676560676190903</v>
      </c>
      <c r="B18898" s="1">
        <v>7.3128659278150004E-4</v>
      </c>
      <c r="C18898" s="1">
        <v>529.70457000732404</v>
      </c>
      <c r="E18898" s="1">
        <v>529.70457000732404</v>
      </c>
      <c r="G18898" s="1" t="s">
        <v>119</v>
      </c>
    </row>
    <row r="18899" spans="1:7" x14ac:dyDescent="0.35">
      <c r="A18899" s="1">
        <v>36.676569575152797</v>
      </c>
      <c r="B18899" s="1">
        <v>7.4018555460489996E-4</v>
      </c>
      <c r="C18899" s="1">
        <v>529.65473632812495</v>
      </c>
      <c r="E18899" s="1">
        <v>529.65473632812495</v>
      </c>
      <c r="G18899" s="1" t="s">
        <v>119</v>
      </c>
    </row>
    <row r="18900" spans="1:7" x14ac:dyDescent="0.35">
      <c r="A18900" s="1">
        <v>36.676578474056399</v>
      </c>
      <c r="B18900" s="1">
        <v>7.490844582207E-4</v>
      </c>
      <c r="C18900" s="1">
        <v>529.60492858886698</v>
      </c>
      <c r="E18900" s="1">
        <v>529.60492858886698</v>
      </c>
      <c r="G18900" s="1" t="s">
        <v>119</v>
      </c>
    </row>
    <row r="18901" spans="1:7" x14ac:dyDescent="0.35">
      <c r="A18901" s="1">
        <v>36.676587373018201</v>
      </c>
      <c r="B18901" s="1">
        <v>7.5798342004410003E-4</v>
      </c>
      <c r="C18901" s="1">
        <v>529.55514526367097</v>
      </c>
      <c r="E18901" s="1">
        <v>529.55514526367097</v>
      </c>
      <c r="G18901" s="1" t="s">
        <v>119</v>
      </c>
    </row>
    <row r="18902" spans="1:7" x14ac:dyDescent="0.35">
      <c r="A18902" s="1">
        <v>36.676596271921802</v>
      </c>
      <c r="B18902" s="1">
        <v>7.6688232365989997E-4</v>
      </c>
      <c r="C18902" s="1">
        <v>529.50538177490205</v>
      </c>
      <c r="E18902" s="1">
        <v>529.50538177490205</v>
      </c>
      <c r="G18902" s="1" t="s">
        <v>119</v>
      </c>
    </row>
    <row r="18903" spans="1:7" x14ac:dyDescent="0.35">
      <c r="A18903" s="1">
        <v>36.676605170825397</v>
      </c>
      <c r="B18903" s="1">
        <v>7.7578122727570001E-4</v>
      </c>
      <c r="C18903" s="1">
        <v>529.45563354492106</v>
      </c>
      <c r="E18903" s="1">
        <v>529.45563354492106</v>
      </c>
      <c r="G18903" s="1" t="s">
        <v>119</v>
      </c>
    </row>
    <row r="18904" spans="1:7" x14ac:dyDescent="0.35">
      <c r="A18904" s="1">
        <v>36.676614069787298</v>
      </c>
      <c r="B18904" s="1">
        <v>7.8468018909910004E-4</v>
      </c>
      <c r="C18904" s="1">
        <v>529.40590362548801</v>
      </c>
      <c r="E18904" s="1">
        <v>529.40590362548801</v>
      </c>
      <c r="G18904" s="1" t="s">
        <v>119</v>
      </c>
    </row>
    <row r="18905" spans="1:7" x14ac:dyDescent="0.35">
      <c r="A18905" s="1">
        <v>36.6766229686909</v>
      </c>
      <c r="B18905" s="1">
        <v>7.9357909271489998E-4</v>
      </c>
      <c r="C18905" s="1">
        <v>529.35619812011703</v>
      </c>
      <c r="E18905" s="1">
        <v>529.35619812011703</v>
      </c>
      <c r="G18905" s="1" t="s">
        <v>119</v>
      </c>
    </row>
    <row r="18906" spans="1:7" x14ac:dyDescent="0.35">
      <c r="A18906" s="1">
        <v>36.676631867652702</v>
      </c>
      <c r="B18906" s="1">
        <v>8.0247805453830001E-4</v>
      </c>
      <c r="C18906" s="1">
        <v>529.30651855468705</v>
      </c>
      <c r="E18906" s="1">
        <v>529.30651855468705</v>
      </c>
      <c r="G18906" s="1" t="s">
        <v>119</v>
      </c>
    </row>
    <row r="18907" spans="1:7" x14ac:dyDescent="0.35">
      <c r="A18907" s="1">
        <v>36.676645216008097</v>
      </c>
      <c r="B18907" s="1">
        <v>8.1582640996199997E-4</v>
      </c>
      <c r="C18907" s="1">
        <v>529.23202972412105</v>
      </c>
      <c r="E18907" s="1">
        <v>529.23202972412105</v>
      </c>
      <c r="G18907" s="1" t="s">
        <v>119</v>
      </c>
    </row>
    <row r="18908" spans="1:7" x14ac:dyDescent="0.35">
      <c r="A18908" s="1">
        <v>36.6766585644218</v>
      </c>
      <c r="B18908" s="1">
        <v>8.2917482359330002E-4</v>
      </c>
      <c r="C18908" s="1">
        <v>529.15758819580003</v>
      </c>
      <c r="E18908" s="1">
        <v>529.15758819580003</v>
      </c>
      <c r="G18908" s="1" t="s">
        <v>119</v>
      </c>
    </row>
    <row r="18909" spans="1:7" x14ac:dyDescent="0.35">
      <c r="A18909" s="1">
        <v>36.676671912777202</v>
      </c>
      <c r="B18909" s="1">
        <v>8.4252317901699998E-4</v>
      </c>
      <c r="C18909" s="1">
        <v>529.083192443847</v>
      </c>
      <c r="E18909" s="1">
        <v>529.083192443847</v>
      </c>
      <c r="G18909" s="1" t="s">
        <v>119</v>
      </c>
    </row>
    <row r="18910" spans="1:7" x14ac:dyDescent="0.35">
      <c r="A18910" s="1">
        <v>36.676685261190798</v>
      </c>
      <c r="B18910" s="1">
        <v>8.5587159264830003E-4</v>
      </c>
      <c r="C18910" s="1">
        <v>529.00883483886696</v>
      </c>
      <c r="E18910" s="1">
        <v>529.00883483886696</v>
      </c>
      <c r="G18910" s="1" t="s">
        <v>119</v>
      </c>
    </row>
    <row r="18911" spans="1:7" x14ac:dyDescent="0.35">
      <c r="A18911" s="1">
        <v>36.6766986095462</v>
      </c>
      <c r="B18911" s="1">
        <v>8.6921994807190003E-4</v>
      </c>
      <c r="C18911" s="1">
        <v>528.93451690673805</v>
      </c>
      <c r="E18911" s="1">
        <v>528.93451690673805</v>
      </c>
      <c r="G18911" s="1" t="s">
        <v>119</v>
      </c>
    </row>
    <row r="18912" spans="1:7" x14ac:dyDescent="0.35">
      <c r="A18912" s="1">
        <v>36.676711957959903</v>
      </c>
      <c r="B18912" s="1">
        <v>8.8256836170330004E-4</v>
      </c>
      <c r="C18912" s="1">
        <v>528.86024627685504</v>
      </c>
      <c r="E18912" s="1">
        <v>528.86024627685504</v>
      </c>
      <c r="G18912" s="1" t="s">
        <v>119</v>
      </c>
    </row>
    <row r="18913" spans="1:7" x14ac:dyDescent="0.35">
      <c r="A18913" s="1">
        <v>36.676725306373498</v>
      </c>
      <c r="B18913" s="1">
        <v>8.9591677533459998E-4</v>
      </c>
      <c r="C18913" s="1">
        <v>528.78601531982395</v>
      </c>
      <c r="E18913" s="1">
        <v>528.78601531982395</v>
      </c>
      <c r="G18913" s="1" t="s">
        <v>119</v>
      </c>
    </row>
    <row r="18914" spans="1:7" x14ac:dyDescent="0.35">
      <c r="A18914" s="1">
        <v>36.676738654728901</v>
      </c>
      <c r="B18914" s="1">
        <v>9.0926513075819998E-4</v>
      </c>
      <c r="C18914" s="1">
        <v>528.71182708740196</v>
      </c>
      <c r="E18914" s="1">
        <v>528.71182708740196</v>
      </c>
      <c r="G18914" s="1" t="s">
        <v>119</v>
      </c>
    </row>
    <row r="18915" spans="1:7" x14ac:dyDescent="0.35">
      <c r="A18915" s="1">
        <v>36.676752003142603</v>
      </c>
      <c r="B18915" s="1">
        <v>9.2261354438959999E-4</v>
      </c>
      <c r="C18915" s="1">
        <v>528.637683105468</v>
      </c>
      <c r="E18915" s="1">
        <v>528.637683105468</v>
      </c>
      <c r="G18915" s="1" t="s">
        <v>119</v>
      </c>
    </row>
    <row r="18916" spans="1:7" x14ac:dyDescent="0.35">
      <c r="A18916" s="1">
        <v>36.676765351497998</v>
      </c>
      <c r="B18916" s="1">
        <v>9.3596189981319999E-4</v>
      </c>
      <c r="C18916" s="1">
        <v>528.56358032226501</v>
      </c>
      <c r="E18916" s="1">
        <v>528.56358032226501</v>
      </c>
      <c r="G18916" s="1" t="s">
        <v>119</v>
      </c>
    </row>
    <row r="18917" spans="1:7" x14ac:dyDescent="0.35">
      <c r="A18917" s="1">
        <v>36.676778699911601</v>
      </c>
      <c r="B18917" s="1">
        <v>9.4931031344450004E-4</v>
      </c>
      <c r="C18917" s="1">
        <v>528.48951416015598</v>
      </c>
      <c r="E18917" s="1">
        <v>528.48951416015598</v>
      </c>
      <c r="G18917" s="1" t="s">
        <v>119</v>
      </c>
    </row>
    <row r="18918" spans="1:7" x14ac:dyDescent="0.35">
      <c r="A18918" s="1">
        <v>36.676792048266996</v>
      </c>
      <c r="B18918" s="1">
        <v>9.626586688682E-4</v>
      </c>
      <c r="C18918" s="1">
        <v>528.41548004150297</v>
      </c>
      <c r="E18918" s="1">
        <v>528.41548004150297</v>
      </c>
      <c r="G18918" s="1" t="s">
        <v>119</v>
      </c>
    </row>
    <row r="18919" spans="1:7" x14ac:dyDescent="0.35">
      <c r="A18919" s="1">
        <v>36.6768120708875</v>
      </c>
      <c r="B18919" s="1">
        <v>9.8268128931520006E-4</v>
      </c>
      <c r="C18919" s="1">
        <v>528.30454406738204</v>
      </c>
      <c r="E18919" s="1">
        <v>528.30454406738204</v>
      </c>
      <c r="G18919" s="1" t="s">
        <v>119</v>
      </c>
    </row>
    <row r="18920" spans="1:7" x14ac:dyDescent="0.35">
      <c r="A18920" s="1">
        <v>36.676832093507898</v>
      </c>
      <c r="B18920" s="1">
        <v>1.0027039097622E-3</v>
      </c>
      <c r="C18920" s="1">
        <v>528.19368286132806</v>
      </c>
      <c r="E18920" s="1">
        <v>528.19368286132806</v>
      </c>
      <c r="G18920" s="1" t="s">
        <v>119</v>
      </c>
    </row>
    <row r="18921" spans="1:7" x14ac:dyDescent="0.35">
      <c r="A18921" s="1">
        <v>36.676852116012</v>
      </c>
      <c r="B18921" s="1">
        <v>1.0227264137938001E-3</v>
      </c>
      <c r="C18921" s="1">
        <v>528.08291473388601</v>
      </c>
      <c r="E18921" s="1">
        <v>528.08291473388601</v>
      </c>
      <c r="G18921" s="1" t="s">
        <v>119</v>
      </c>
    </row>
    <row r="18922" spans="1:7" x14ac:dyDescent="0.35">
      <c r="A18922" s="1">
        <v>36.676872138632397</v>
      </c>
      <c r="B18922" s="1">
        <v>1.0427490342408E-3</v>
      </c>
      <c r="C18922" s="1">
        <v>527.97223358154201</v>
      </c>
      <c r="E18922" s="1">
        <v>527.97223358154201</v>
      </c>
      <c r="G18922" s="1" t="s">
        <v>119</v>
      </c>
    </row>
    <row r="18923" spans="1:7" x14ac:dyDescent="0.35">
      <c r="A18923" s="1">
        <v>36.676892161252901</v>
      </c>
      <c r="B18923" s="1">
        <v>1.0627716546878E-3</v>
      </c>
      <c r="C18923" s="1">
        <v>527.86164245605403</v>
      </c>
      <c r="E18923" s="1">
        <v>527.86164245605403</v>
      </c>
      <c r="G18923" s="1" t="s">
        <v>119</v>
      </c>
    </row>
    <row r="18924" spans="1:7" x14ac:dyDescent="0.35">
      <c r="A18924" s="1">
        <v>36.676912183756897</v>
      </c>
      <c r="B18924" s="1">
        <v>1.0827941587194E-3</v>
      </c>
      <c r="C18924" s="1">
        <v>527.75114440917901</v>
      </c>
      <c r="E18924" s="1">
        <v>527.75114440917901</v>
      </c>
      <c r="G18924" s="1" t="s">
        <v>119</v>
      </c>
    </row>
    <row r="18925" spans="1:7" x14ac:dyDescent="0.35">
      <c r="A18925" s="1">
        <v>36.676932206377302</v>
      </c>
      <c r="B18925" s="1">
        <v>1.1028167791664E-3</v>
      </c>
      <c r="C18925" s="1">
        <v>527.64071960449201</v>
      </c>
      <c r="E18925" s="1">
        <v>527.64071960449201</v>
      </c>
      <c r="G18925" s="1" t="s">
        <v>119</v>
      </c>
    </row>
    <row r="18926" spans="1:7" x14ac:dyDescent="0.35">
      <c r="A18926" s="1">
        <v>36.676952228997798</v>
      </c>
      <c r="B18926" s="1">
        <v>1.1228393996133999E-3</v>
      </c>
      <c r="C18926" s="1">
        <v>527.53039245605396</v>
      </c>
      <c r="E18926" s="1">
        <v>527.53039245605396</v>
      </c>
      <c r="G18926" s="1" t="s">
        <v>119</v>
      </c>
    </row>
    <row r="18927" spans="1:7" x14ac:dyDescent="0.35">
      <c r="A18927" s="1">
        <v>36.676972251501802</v>
      </c>
      <c r="B18927" s="1">
        <v>1.142861903645E-3</v>
      </c>
      <c r="C18927" s="1">
        <v>527.42014617919904</v>
      </c>
      <c r="E18927" s="1">
        <v>527.42014617919904</v>
      </c>
      <c r="G18927" s="1" t="s">
        <v>119</v>
      </c>
    </row>
    <row r="18928" spans="1:7" x14ac:dyDescent="0.35">
      <c r="A18928" s="1">
        <v>36.676992274122298</v>
      </c>
      <c r="B18928" s="1">
        <v>1.1628845240919999E-3</v>
      </c>
      <c r="C18928" s="1">
        <v>527.30998992919899</v>
      </c>
      <c r="E18928" s="1">
        <v>527.30998992919899</v>
      </c>
      <c r="G18928" s="1" t="s">
        <v>119</v>
      </c>
    </row>
    <row r="18929" spans="1:7" x14ac:dyDescent="0.35">
      <c r="A18929" s="1">
        <v>36.677012296742703</v>
      </c>
      <c r="B18929" s="1">
        <v>1.1829071445390001E-3</v>
      </c>
      <c r="C18929" s="1">
        <v>527.199913024902</v>
      </c>
      <c r="E18929" s="1">
        <v>527.199913024902</v>
      </c>
      <c r="G18929" s="1" t="s">
        <v>119</v>
      </c>
    </row>
    <row r="18930" spans="1:7" x14ac:dyDescent="0.35">
      <c r="A18930" s="1">
        <v>36.677032319246699</v>
      </c>
      <c r="B18930" s="1">
        <v>1.2029296485706999E-3</v>
      </c>
      <c r="C18930" s="1">
        <v>527.08992462158199</v>
      </c>
      <c r="E18930" s="1">
        <v>527.08992462158199</v>
      </c>
      <c r="G18930" s="1" t="s">
        <v>119</v>
      </c>
    </row>
    <row r="18931" spans="1:7" x14ac:dyDescent="0.35">
      <c r="A18931" s="1">
        <v>36.677052341867203</v>
      </c>
      <c r="B18931" s="1">
        <v>1.2229522690176001E-3</v>
      </c>
      <c r="C18931" s="1">
        <v>526.98000946044897</v>
      </c>
      <c r="E18931" s="1">
        <v>526.98000946044897</v>
      </c>
      <c r="G18931" s="1" t="s">
        <v>119</v>
      </c>
    </row>
    <row r="18932" spans="1:7" x14ac:dyDescent="0.35">
      <c r="A18932" s="1">
        <v>36.677057347493196</v>
      </c>
      <c r="B18932" s="1">
        <v>1.2279578950256001E-3</v>
      </c>
      <c r="C18932" s="1">
        <v>526.95254364013601</v>
      </c>
      <c r="E18932" s="1">
        <v>526.95254364013601</v>
      </c>
      <c r="G18932" s="1" t="s">
        <v>119</v>
      </c>
    </row>
    <row r="18933" spans="1:7" x14ac:dyDescent="0.35">
      <c r="A18933" s="1">
        <v>36.677062353119197</v>
      </c>
      <c r="B18933" s="1">
        <v>1.2329635210335001E-3</v>
      </c>
      <c r="C18933" s="1">
        <v>526.92507781982397</v>
      </c>
      <c r="E18933" s="1">
        <v>526.92507781982397</v>
      </c>
      <c r="G18933" s="1" t="s">
        <v>119</v>
      </c>
    </row>
    <row r="18934" spans="1:7" x14ac:dyDescent="0.35">
      <c r="A18934" s="1">
        <v>36.677069861674603</v>
      </c>
      <c r="B18934" s="1">
        <v>1.2404720764607E-3</v>
      </c>
      <c r="C18934" s="1">
        <v>526.883888244628</v>
      </c>
      <c r="E18934" s="1">
        <v>526.883888244628</v>
      </c>
      <c r="G18934" s="1" t="s">
        <v>119</v>
      </c>
    </row>
    <row r="18935" spans="1:7" x14ac:dyDescent="0.35">
      <c r="A18935" s="1">
        <v>36.677077370113601</v>
      </c>
      <c r="B18935" s="1">
        <v>1.2479805154725001E-3</v>
      </c>
      <c r="C18935" s="1">
        <v>526.84271697997997</v>
      </c>
      <c r="E18935" s="1">
        <v>526.84271697997997</v>
      </c>
      <c r="G18935" s="1" t="s">
        <v>119</v>
      </c>
    </row>
    <row r="18936" spans="1:7" x14ac:dyDescent="0.35">
      <c r="A18936" s="1">
        <v>36.677084878552698</v>
      </c>
      <c r="B18936" s="1">
        <v>1.2554889544844001E-3</v>
      </c>
      <c r="C18936" s="1">
        <v>526.80154724121098</v>
      </c>
      <c r="E18936" s="1">
        <v>526.80154724121098</v>
      </c>
      <c r="G18936" s="1" t="s">
        <v>119</v>
      </c>
    </row>
    <row r="18937" spans="1:7" x14ac:dyDescent="0.35">
      <c r="A18937" s="1">
        <v>36.677092386991703</v>
      </c>
      <c r="B18937" s="1">
        <v>1.2629973934963001E-3</v>
      </c>
      <c r="C18937" s="1">
        <v>526.76040344238197</v>
      </c>
      <c r="E18937" s="1">
        <v>526.76040344238197</v>
      </c>
      <c r="G18937" s="1" t="s">
        <v>119</v>
      </c>
    </row>
    <row r="18938" spans="1:7" x14ac:dyDescent="0.35">
      <c r="A18938" s="1">
        <v>36.677099895547101</v>
      </c>
      <c r="B18938" s="1">
        <v>1.2705059489235E-3</v>
      </c>
      <c r="C18938" s="1">
        <v>526.71926116943303</v>
      </c>
      <c r="E18938" s="1">
        <v>526.71926116943303</v>
      </c>
      <c r="G18938" s="1" t="s">
        <v>119</v>
      </c>
    </row>
    <row r="18939" spans="1:7" x14ac:dyDescent="0.35">
      <c r="A18939" s="1">
        <v>36.677107403986099</v>
      </c>
      <c r="B18939" s="1">
        <v>1.2780143879354E-3</v>
      </c>
      <c r="C18939" s="1">
        <v>526.67813262939399</v>
      </c>
      <c r="E18939" s="1">
        <v>526.67813262939399</v>
      </c>
      <c r="G18939" s="1" t="s">
        <v>119</v>
      </c>
    </row>
    <row r="18940" spans="1:7" x14ac:dyDescent="0.35">
      <c r="A18940" s="1">
        <v>36.677118666702803</v>
      </c>
      <c r="B18940" s="1">
        <v>1.2892771046607999E-3</v>
      </c>
      <c r="C18940" s="1">
        <v>526.61646423339801</v>
      </c>
      <c r="E18940" s="1">
        <v>526.61646423339801</v>
      </c>
      <c r="G18940" s="1" t="s">
        <v>119</v>
      </c>
    </row>
    <row r="18941" spans="1:7" x14ac:dyDescent="0.35">
      <c r="A18941" s="1">
        <v>36.6771299294196</v>
      </c>
      <c r="B18941" s="1">
        <v>1.3005398213863E-3</v>
      </c>
      <c r="C18941" s="1">
        <v>526.55482788085897</v>
      </c>
      <c r="E18941" s="1">
        <v>526.55482788085897</v>
      </c>
      <c r="G18941" s="1" t="s">
        <v>119</v>
      </c>
    </row>
    <row r="18942" spans="1:7" x14ac:dyDescent="0.35">
      <c r="A18942" s="1">
        <v>36.677141192136297</v>
      </c>
      <c r="B18942" s="1">
        <v>1.3118025381118001E-3</v>
      </c>
      <c r="C18942" s="1">
        <v>526.49321441650295</v>
      </c>
      <c r="E18942" s="1">
        <v>526.49321441650295</v>
      </c>
      <c r="G18942" s="1" t="s">
        <v>119</v>
      </c>
    </row>
    <row r="18943" spans="1:7" x14ac:dyDescent="0.35">
      <c r="A18943" s="1">
        <v>36.6771524547366</v>
      </c>
      <c r="B18943" s="1">
        <v>1.3230651384219E-3</v>
      </c>
      <c r="C18943" s="1">
        <v>526.43162689208896</v>
      </c>
      <c r="E18943" s="1">
        <v>526.43162689208896</v>
      </c>
      <c r="G18943" s="1" t="s">
        <v>119</v>
      </c>
    </row>
    <row r="18944" spans="1:7" x14ac:dyDescent="0.35">
      <c r="A18944" s="1">
        <v>36.677163717453297</v>
      </c>
      <c r="B18944" s="1">
        <v>1.3343278551473999E-3</v>
      </c>
      <c r="C18944" s="1">
        <v>526.37005462646403</v>
      </c>
      <c r="E18944" s="1">
        <v>526.37005462646403</v>
      </c>
      <c r="G18944" s="1" t="s">
        <v>119</v>
      </c>
    </row>
    <row r="18945" spans="1:7" x14ac:dyDescent="0.35">
      <c r="A18945" s="1">
        <v>36.677174980170001</v>
      </c>
      <c r="B18945" s="1">
        <v>1.3455905718728E-3</v>
      </c>
      <c r="C18945" s="1">
        <v>526.30852508544899</v>
      </c>
      <c r="E18945" s="1">
        <v>526.30852508544899</v>
      </c>
      <c r="G18945" s="1" t="s">
        <v>119</v>
      </c>
    </row>
    <row r="18946" spans="1:7" x14ac:dyDescent="0.35">
      <c r="A18946" s="1">
        <v>36.677186242886798</v>
      </c>
      <c r="B18946" s="1">
        <v>1.3568532885983001E-3</v>
      </c>
      <c r="C18946" s="1">
        <v>526.24701538085901</v>
      </c>
      <c r="E18946" s="1">
        <v>526.24701538085901</v>
      </c>
      <c r="G18946" s="1" t="s">
        <v>119</v>
      </c>
    </row>
    <row r="18947" spans="1:7" x14ac:dyDescent="0.35">
      <c r="A18947" s="1">
        <v>36.6772031369619</v>
      </c>
      <c r="B18947" s="1">
        <v>1.3737473636865E-3</v>
      </c>
      <c r="C18947" s="1">
        <v>526.15480957031195</v>
      </c>
      <c r="E18947" s="1">
        <v>526.15480957031195</v>
      </c>
      <c r="G18947" s="1" t="s">
        <v>119</v>
      </c>
    </row>
    <row r="18948" spans="1:7" x14ac:dyDescent="0.35">
      <c r="A18948" s="1">
        <v>36.677220031036903</v>
      </c>
      <c r="B18948" s="1">
        <v>1.3906414387746999E-3</v>
      </c>
      <c r="C18948" s="1">
        <v>526.06266632079996</v>
      </c>
      <c r="E18948" s="1">
        <v>526.06266632079996</v>
      </c>
      <c r="G18948" s="1" t="s">
        <v>119</v>
      </c>
    </row>
    <row r="18949" spans="1:7" x14ac:dyDescent="0.35">
      <c r="A18949" s="1">
        <v>36.677236925111998</v>
      </c>
      <c r="B18949" s="1">
        <v>1.4075355138629001E-3</v>
      </c>
      <c r="C18949" s="1">
        <v>525.97057189941404</v>
      </c>
      <c r="E18949" s="1">
        <v>525.97057189941404</v>
      </c>
      <c r="G18949" s="1" t="s">
        <v>119</v>
      </c>
    </row>
    <row r="18950" spans="1:7" x14ac:dyDescent="0.35">
      <c r="A18950" s="1">
        <v>36.6772538190707</v>
      </c>
      <c r="B18950" s="1">
        <v>1.4244294725358E-3</v>
      </c>
      <c r="C18950" s="1">
        <v>525.87854309082002</v>
      </c>
      <c r="E18950" s="1">
        <v>525.87854309082002</v>
      </c>
      <c r="G18950" s="1" t="s">
        <v>119</v>
      </c>
    </row>
    <row r="18951" spans="1:7" x14ac:dyDescent="0.35">
      <c r="A18951" s="1">
        <v>36.677270713145802</v>
      </c>
      <c r="B18951" s="1">
        <v>1.441323547624E-3</v>
      </c>
      <c r="C18951" s="1">
        <v>525.78656463622997</v>
      </c>
      <c r="E18951" s="1">
        <v>525.78656463622997</v>
      </c>
      <c r="G18951" s="1" t="s">
        <v>119</v>
      </c>
    </row>
    <row r="18952" spans="1:7" x14ac:dyDescent="0.35">
      <c r="A18952" s="1">
        <v>36.677287607220897</v>
      </c>
      <c r="B18952" s="1">
        <v>1.4582176227122001E-3</v>
      </c>
      <c r="C18952" s="1">
        <v>525.69464721679606</v>
      </c>
      <c r="E18952" s="1">
        <v>525.69464721679606</v>
      </c>
      <c r="G18952" s="1" t="s">
        <v>119</v>
      </c>
    </row>
    <row r="18953" spans="1:7" x14ac:dyDescent="0.35">
      <c r="A18953" s="1">
        <v>36.677304501296</v>
      </c>
      <c r="B18953" s="1">
        <v>1.4751116978004E-3</v>
      </c>
      <c r="C18953" s="1">
        <v>525.60278930664003</v>
      </c>
      <c r="E18953" s="1">
        <v>525.60278930664003</v>
      </c>
      <c r="G18953" s="1" t="s">
        <v>119</v>
      </c>
    </row>
    <row r="18954" spans="1:7" x14ac:dyDescent="0.35">
      <c r="A18954" s="1">
        <v>36.677321395371102</v>
      </c>
      <c r="B18954" s="1">
        <v>1.4920057728885999E-3</v>
      </c>
      <c r="C18954" s="1">
        <v>525.51097869873001</v>
      </c>
      <c r="E18954" s="1">
        <v>525.51097869873001</v>
      </c>
      <c r="G18954" s="1" t="s">
        <v>119</v>
      </c>
    </row>
    <row r="18955" spans="1:7" x14ac:dyDescent="0.35">
      <c r="A18955" s="1">
        <v>36.677338289329697</v>
      </c>
      <c r="B18955" s="1">
        <v>1.5088997315614999E-3</v>
      </c>
      <c r="C18955" s="1">
        <v>525.41922302246098</v>
      </c>
      <c r="E18955" s="1">
        <v>525.41922302246098</v>
      </c>
      <c r="G18955" s="1" t="s">
        <v>119</v>
      </c>
    </row>
    <row r="18956" spans="1:7" x14ac:dyDescent="0.35">
      <c r="A18956" s="1">
        <v>36.677355183404799</v>
      </c>
      <c r="B18956" s="1">
        <v>1.5257938066497001E-3</v>
      </c>
      <c r="C18956" s="1">
        <v>525.32752380371096</v>
      </c>
      <c r="E18956" s="1">
        <v>525.32752380371096</v>
      </c>
      <c r="G18956" s="1" t="s">
        <v>119</v>
      </c>
    </row>
    <row r="18957" spans="1:7" x14ac:dyDescent="0.35">
      <c r="A18957" s="1">
        <v>36.677372077479902</v>
      </c>
      <c r="B18957" s="1">
        <v>1.5426878817379E-3</v>
      </c>
      <c r="C18957" s="1">
        <v>525.23587341308598</v>
      </c>
      <c r="E18957" s="1">
        <v>525.23587341308598</v>
      </c>
      <c r="G18957" s="1" t="s">
        <v>119</v>
      </c>
    </row>
    <row r="18958" spans="1:7" x14ac:dyDescent="0.35">
      <c r="A18958" s="1">
        <v>36.677388971554997</v>
      </c>
      <c r="B18958" s="1">
        <v>1.5595819568260999E-3</v>
      </c>
      <c r="C18958" s="1">
        <v>525.14426879882797</v>
      </c>
      <c r="E18958" s="1">
        <v>525.14426879882797</v>
      </c>
      <c r="G18958" s="1" t="s">
        <v>119</v>
      </c>
    </row>
    <row r="18959" spans="1:7" x14ac:dyDescent="0.35">
      <c r="A18959" s="1">
        <v>36.677405865630099</v>
      </c>
      <c r="B18959" s="1">
        <v>1.5764760319143E-3</v>
      </c>
      <c r="C18959" s="1">
        <v>525.05271453857404</v>
      </c>
      <c r="E18959" s="1">
        <v>525.05271453857404</v>
      </c>
      <c r="G18959" s="1" t="s">
        <v>119</v>
      </c>
    </row>
    <row r="18960" spans="1:7" x14ac:dyDescent="0.35">
      <c r="A18960" s="1">
        <v>36.677422759705202</v>
      </c>
      <c r="B18960" s="1">
        <v>1.5933701070024999E-3</v>
      </c>
      <c r="C18960" s="1">
        <v>524.961207580566</v>
      </c>
      <c r="E18960" s="1">
        <v>524.961207580566</v>
      </c>
      <c r="G18960" s="1" t="s">
        <v>119</v>
      </c>
    </row>
    <row r="18961" spans="1:7" x14ac:dyDescent="0.35">
      <c r="A18961" s="1">
        <v>36.677439653663797</v>
      </c>
      <c r="B18961" s="1">
        <v>1.6102640656753999E-3</v>
      </c>
      <c r="C18961" s="1">
        <v>524.86974029541</v>
      </c>
      <c r="E18961" s="1">
        <v>524.86974029541</v>
      </c>
      <c r="G18961" s="1" t="s">
        <v>119</v>
      </c>
    </row>
    <row r="18962" spans="1:7" x14ac:dyDescent="0.35">
      <c r="A18962" s="1">
        <v>36.677456547738899</v>
      </c>
      <c r="B18962" s="1">
        <v>1.6271581407636001E-3</v>
      </c>
      <c r="C18962" s="1">
        <v>524.77833099365205</v>
      </c>
      <c r="E18962" s="1">
        <v>524.77833099365205</v>
      </c>
      <c r="G18962" s="1" t="s">
        <v>119</v>
      </c>
    </row>
    <row r="18963" spans="1:7" x14ac:dyDescent="0.35">
      <c r="A18963" s="1">
        <v>36.677473441814001</v>
      </c>
      <c r="B18963" s="1">
        <v>1.6440522158518E-3</v>
      </c>
      <c r="C18963" s="1">
        <v>524.68695526122997</v>
      </c>
      <c r="E18963" s="1">
        <v>524.68695526122997</v>
      </c>
      <c r="G18963" s="1" t="s">
        <v>119</v>
      </c>
    </row>
    <row r="18964" spans="1:7" x14ac:dyDescent="0.35">
      <c r="A18964" s="1">
        <v>36.677490335889097</v>
      </c>
      <c r="B18964" s="1">
        <v>1.6609462909399999E-3</v>
      </c>
      <c r="C18964" s="1">
        <v>524.59563446044899</v>
      </c>
      <c r="E18964" s="1">
        <v>524.59563446044899</v>
      </c>
      <c r="G18964" s="1" t="s">
        <v>119</v>
      </c>
    </row>
    <row r="18965" spans="1:7" x14ac:dyDescent="0.35">
      <c r="A18965" s="1">
        <v>36.677507229964199</v>
      </c>
      <c r="B18965" s="1">
        <v>1.6778403660282E-3</v>
      </c>
      <c r="C18965" s="1">
        <v>524.50435485839796</v>
      </c>
      <c r="E18965" s="1">
        <v>524.50435485839796</v>
      </c>
      <c r="G18965" s="1" t="s">
        <v>119</v>
      </c>
    </row>
    <row r="18966" spans="1:7" x14ac:dyDescent="0.35">
      <c r="A18966" s="1">
        <v>36.6775241239229</v>
      </c>
      <c r="B18966" s="1">
        <v>1.6947343247011E-3</v>
      </c>
      <c r="C18966" s="1">
        <v>524.41311340332004</v>
      </c>
      <c r="E18966" s="1">
        <v>524.41311340332004</v>
      </c>
      <c r="G18966" s="1" t="s">
        <v>119</v>
      </c>
    </row>
    <row r="18967" spans="1:7" x14ac:dyDescent="0.35">
      <c r="A18967" s="1">
        <v>36.677541017998003</v>
      </c>
      <c r="B18967" s="1">
        <v>1.7116283997893E-3</v>
      </c>
      <c r="C18967" s="1">
        <v>524.32192840576101</v>
      </c>
      <c r="E18967" s="1">
        <v>524.32192840576101</v>
      </c>
      <c r="G18967" s="1" t="s">
        <v>119</v>
      </c>
    </row>
    <row r="18968" spans="1:7" x14ac:dyDescent="0.35">
      <c r="A18968" s="1">
        <v>36.677557912072999</v>
      </c>
      <c r="B18968" s="1">
        <v>1.7285224748775001E-3</v>
      </c>
      <c r="C18968" s="1">
        <v>524.23078002929606</v>
      </c>
      <c r="E18968" s="1">
        <v>524.23078002929606</v>
      </c>
      <c r="G18968" s="1" t="s">
        <v>119</v>
      </c>
    </row>
    <row r="18969" spans="1:7" x14ac:dyDescent="0.35">
      <c r="A18969" s="1">
        <v>36.677574806148101</v>
      </c>
      <c r="B18969" s="1">
        <v>1.7454165499657E-3</v>
      </c>
      <c r="C18969" s="1">
        <v>524.13968963622995</v>
      </c>
      <c r="E18969" s="1">
        <v>524.13968963622995</v>
      </c>
      <c r="G18969" s="1" t="s">
        <v>119</v>
      </c>
    </row>
    <row r="18970" spans="1:7" x14ac:dyDescent="0.35">
      <c r="A18970" s="1">
        <v>36.677591700223203</v>
      </c>
      <c r="B18970" s="1">
        <v>1.7623106250538999E-3</v>
      </c>
      <c r="C18970" s="1">
        <v>524.04864349365198</v>
      </c>
      <c r="E18970" s="1">
        <v>524.04864349365198</v>
      </c>
      <c r="G18970" s="1" t="s">
        <v>119</v>
      </c>
    </row>
    <row r="18971" spans="1:7" x14ac:dyDescent="0.35">
      <c r="A18971" s="1">
        <v>36.677608594298299</v>
      </c>
      <c r="B18971" s="1">
        <v>1.7792047001421001E-3</v>
      </c>
      <c r="C18971" s="1">
        <v>523.95765991210897</v>
      </c>
      <c r="E18971" s="1">
        <v>523.95765991210897</v>
      </c>
      <c r="G18971" s="1" t="s">
        <v>119</v>
      </c>
    </row>
    <row r="18972" spans="1:7" x14ac:dyDescent="0.35">
      <c r="A18972" s="1">
        <v>36.677625488257</v>
      </c>
      <c r="B18972" s="1">
        <v>1.796098658815E-3</v>
      </c>
      <c r="C18972" s="1">
        <v>523.86673889160102</v>
      </c>
      <c r="E18972" s="1">
        <v>523.86673889160102</v>
      </c>
      <c r="G18972" s="1" t="s">
        <v>119</v>
      </c>
    </row>
    <row r="18973" spans="1:7" x14ac:dyDescent="0.35">
      <c r="A18973" s="1">
        <v>36.677642382332102</v>
      </c>
      <c r="B18973" s="1">
        <v>1.8129927339032E-3</v>
      </c>
      <c r="C18973" s="1">
        <v>523.77588653564396</v>
      </c>
      <c r="E18973" s="1">
        <v>523.77588653564396</v>
      </c>
      <c r="G18973" s="1" t="s">
        <v>119</v>
      </c>
    </row>
    <row r="18974" spans="1:7" x14ac:dyDescent="0.35">
      <c r="A18974" s="1">
        <v>36.677659276407198</v>
      </c>
      <c r="B18974" s="1">
        <v>1.8298868089914001E-3</v>
      </c>
      <c r="C18974" s="1">
        <v>523.68509674072197</v>
      </c>
      <c r="E18974" s="1">
        <v>523.68509674072197</v>
      </c>
      <c r="G18974" s="1" t="s">
        <v>119</v>
      </c>
    </row>
    <row r="18975" spans="1:7" x14ac:dyDescent="0.35">
      <c r="A18975" s="1">
        <v>36.677676170482201</v>
      </c>
      <c r="B18975" s="1">
        <v>1.8467808840796E-3</v>
      </c>
      <c r="C18975" s="1">
        <v>523.59440307617103</v>
      </c>
      <c r="E18975" s="1">
        <v>523.59440307617103</v>
      </c>
      <c r="G18975" s="1" t="s">
        <v>119</v>
      </c>
    </row>
    <row r="18976" spans="1:7" x14ac:dyDescent="0.35">
      <c r="A18976" s="1">
        <v>36.677693064557303</v>
      </c>
      <c r="B18976" s="1">
        <v>1.8636749591677999E-3</v>
      </c>
      <c r="C18976" s="1">
        <v>523.50380554199205</v>
      </c>
      <c r="E18976" s="1">
        <v>523.50380554199205</v>
      </c>
      <c r="G18976" s="1" t="s">
        <v>119</v>
      </c>
    </row>
    <row r="18977" spans="1:7" x14ac:dyDescent="0.35">
      <c r="A18977" s="1">
        <v>36.677709958632398</v>
      </c>
      <c r="B18977" s="1">
        <v>1.8805690342560001E-3</v>
      </c>
      <c r="C18977" s="1">
        <v>523.41333465576099</v>
      </c>
      <c r="E18977" s="1">
        <v>523.41333465576099</v>
      </c>
      <c r="G18977" s="1" t="s">
        <v>119</v>
      </c>
    </row>
    <row r="18978" spans="1:7" x14ac:dyDescent="0.35">
      <c r="A18978" s="1">
        <v>36.677714182063902</v>
      </c>
      <c r="B18978" s="1">
        <v>1.8847924657166E-3</v>
      </c>
      <c r="C18978" s="1">
        <v>523.39072265624998</v>
      </c>
      <c r="E18978" s="1">
        <v>523.39072265624998</v>
      </c>
      <c r="G18978" s="1" t="s">
        <v>119</v>
      </c>
    </row>
    <row r="18979" spans="1:7" x14ac:dyDescent="0.35">
      <c r="A18979" s="1">
        <v>36.677718405611799</v>
      </c>
      <c r="B18979" s="1">
        <v>1.8890160135924001E-3</v>
      </c>
      <c r="C18979" s="1">
        <v>523.36810607910104</v>
      </c>
      <c r="E18979" s="1">
        <v>523.36810607910104</v>
      </c>
      <c r="G18979" s="1" t="s">
        <v>119</v>
      </c>
    </row>
    <row r="18980" spans="1:7" x14ac:dyDescent="0.35">
      <c r="A18980" s="1">
        <v>36.677724740933598</v>
      </c>
      <c r="B18980" s="1">
        <v>1.8953513354062999E-3</v>
      </c>
      <c r="C18980" s="1">
        <v>523.334216308593</v>
      </c>
      <c r="E18980" s="1">
        <v>523.334216308593</v>
      </c>
      <c r="G18980" s="1" t="s">
        <v>119</v>
      </c>
    </row>
    <row r="18981" spans="1:7" x14ac:dyDescent="0.35">
      <c r="A18981" s="1">
        <v>36.677734243799897</v>
      </c>
      <c r="B18981" s="1">
        <v>1.9048542017117E-3</v>
      </c>
      <c r="C18981" s="1">
        <v>523.28343353271396</v>
      </c>
      <c r="E18981" s="1">
        <v>523.28343353271396</v>
      </c>
      <c r="G18981" s="1" t="s">
        <v>119</v>
      </c>
    </row>
    <row r="18982" spans="1:7" x14ac:dyDescent="0.35">
      <c r="A18982" s="1">
        <v>36.677743746666202</v>
      </c>
      <c r="B18982" s="1">
        <v>1.9143570680171E-3</v>
      </c>
      <c r="C18982" s="1">
        <v>523.23270721435495</v>
      </c>
      <c r="E18982" s="1">
        <v>523.23270721435495</v>
      </c>
      <c r="G18982" s="1" t="s">
        <v>119</v>
      </c>
    </row>
    <row r="18983" spans="1:7" x14ac:dyDescent="0.35">
      <c r="A18983" s="1">
        <v>36.677753249648902</v>
      </c>
      <c r="B18983" s="1">
        <v>1.9238600507377999E-3</v>
      </c>
      <c r="C18983" s="1">
        <v>523.18202514648397</v>
      </c>
      <c r="E18983" s="1">
        <v>523.18202514648397</v>
      </c>
      <c r="G18983" s="1" t="s">
        <v>119</v>
      </c>
    </row>
    <row r="18984" spans="1:7" x14ac:dyDescent="0.35">
      <c r="A18984" s="1">
        <v>36.6777627525152</v>
      </c>
      <c r="B18984" s="1">
        <v>1.9333629170431999E-3</v>
      </c>
      <c r="C18984" s="1">
        <v>523.13141479492106</v>
      </c>
      <c r="E18984" s="1">
        <v>523.13141479492106</v>
      </c>
      <c r="G18984" s="1" t="s">
        <v>119</v>
      </c>
    </row>
    <row r="18985" spans="1:7" x14ac:dyDescent="0.35">
      <c r="A18985" s="1">
        <v>36.677772255381498</v>
      </c>
      <c r="B18985" s="1">
        <v>1.9428657833486E-3</v>
      </c>
      <c r="C18985" s="1">
        <v>523.08087921142499</v>
      </c>
      <c r="E18985" s="1">
        <v>523.08087921142499</v>
      </c>
      <c r="G18985" s="1" t="s">
        <v>119</v>
      </c>
    </row>
    <row r="18986" spans="1:7" x14ac:dyDescent="0.35">
      <c r="A18986" s="1">
        <v>36.677781758364198</v>
      </c>
      <c r="B18986" s="1">
        <v>1.9523687660694001E-3</v>
      </c>
      <c r="C18986" s="1">
        <v>523.03041839599598</v>
      </c>
      <c r="E18986" s="1">
        <v>523.03041839599598</v>
      </c>
      <c r="G18986" s="1" t="s">
        <v>119</v>
      </c>
    </row>
    <row r="18987" spans="1:7" x14ac:dyDescent="0.35">
      <c r="A18987" s="1">
        <v>36.677791261114102</v>
      </c>
      <c r="B18987" s="1">
        <v>1.9618715159595E-3</v>
      </c>
      <c r="C18987" s="1">
        <v>522.98003692626901</v>
      </c>
      <c r="E18987" s="1">
        <v>522.98003692626901</v>
      </c>
      <c r="G18987" s="1" t="s">
        <v>119</v>
      </c>
    </row>
    <row r="18988" spans="1:7" x14ac:dyDescent="0.35">
      <c r="A18988" s="1">
        <v>36.677800764096801</v>
      </c>
      <c r="B18988" s="1">
        <v>1.9713744986802001E-3</v>
      </c>
      <c r="C18988" s="1">
        <v>522.92977600097595</v>
      </c>
      <c r="E18988" s="1">
        <v>522.92977600097595</v>
      </c>
      <c r="G18988" s="1" t="s">
        <v>119</v>
      </c>
    </row>
    <row r="18989" spans="1:7" x14ac:dyDescent="0.35">
      <c r="A18989" s="1">
        <v>36.6778102670796</v>
      </c>
      <c r="B18989" s="1">
        <v>1.9808774814008999E-3</v>
      </c>
      <c r="C18989" s="1">
        <v>522.87961273193298</v>
      </c>
      <c r="E18989" s="1">
        <v>522.87961273193298</v>
      </c>
      <c r="G18989" s="1" t="s">
        <v>119</v>
      </c>
    </row>
    <row r="18990" spans="1:7" x14ac:dyDescent="0.35">
      <c r="A18990" s="1">
        <v>36.677819769829497</v>
      </c>
      <c r="B18990" s="1">
        <v>1.9903802312910002E-3</v>
      </c>
      <c r="C18990" s="1">
        <v>522.82958526611299</v>
      </c>
      <c r="E18990" s="1">
        <v>522.82958526611299</v>
      </c>
      <c r="G18990" s="1" t="s">
        <v>119</v>
      </c>
    </row>
    <row r="18991" spans="1:7" x14ac:dyDescent="0.35">
      <c r="A18991" s="1">
        <v>36.677829272812197</v>
      </c>
      <c r="B18991" s="1">
        <v>1.9998832140116999E-3</v>
      </c>
      <c r="C18991" s="1">
        <v>522.77969665527303</v>
      </c>
      <c r="E18991" s="1">
        <v>522.77969665527303</v>
      </c>
      <c r="G18991" s="1" t="s">
        <v>119</v>
      </c>
    </row>
    <row r="18992" spans="1:7" x14ac:dyDescent="0.35">
      <c r="A18992" s="1">
        <v>36.677838775794903</v>
      </c>
      <c r="B18992" s="1">
        <v>2.0093861967324998E-3</v>
      </c>
      <c r="C18992" s="1">
        <v>522.72995300292905</v>
      </c>
      <c r="E18992" s="1">
        <v>522.72995300292905</v>
      </c>
      <c r="G18992" s="1" t="s">
        <v>119</v>
      </c>
    </row>
    <row r="18993" spans="1:7" x14ac:dyDescent="0.35">
      <c r="A18993" s="1">
        <v>36.677848278544801</v>
      </c>
      <c r="B18993" s="1">
        <v>2.0188889466226001E-3</v>
      </c>
      <c r="C18993" s="1">
        <v>522.68039550781202</v>
      </c>
      <c r="E18993" s="1">
        <v>522.68039550781202</v>
      </c>
      <c r="G18993" s="1" t="s">
        <v>119</v>
      </c>
    </row>
    <row r="18994" spans="1:7" x14ac:dyDescent="0.35">
      <c r="A18994" s="1">
        <v>36.6778577815275</v>
      </c>
      <c r="B18994" s="1">
        <v>2.0283919293432998E-3</v>
      </c>
      <c r="C18994" s="1">
        <v>522.63104248046795</v>
      </c>
      <c r="E18994" s="1">
        <v>522.63104248046795</v>
      </c>
      <c r="G18994" s="1" t="s">
        <v>119</v>
      </c>
    </row>
    <row r="18995" spans="1:7" x14ac:dyDescent="0.35">
      <c r="A18995" s="1">
        <v>36.677867284510199</v>
      </c>
      <c r="B18995" s="1">
        <v>2.037894912064E-3</v>
      </c>
      <c r="C18995" s="1">
        <v>522.58191223144502</v>
      </c>
      <c r="E18995" s="1">
        <v>522.58191223144502</v>
      </c>
      <c r="G18995" s="1" t="s">
        <v>119</v>
      </c>
    </row>
    <row r="18996" spans="1:7" x14ac:dyDescent="0.35">
      <c r="A18996" s="1">
        <v>36.677876787260097</v>
      </c>
      <c r="B18996" s="1">
        <v>2.0473976619540999E-3</v>
      </c>
      <c r="C18996" s="1">
        <v>522.53304901122999</v>
      </c>
      <c r="E18996" s="1">
        <v>522.53304901122999</v>
      </c>
      <c r="G18996" s="1" t="s">
        <v>119</v>
      </c>
    </row>
    <row r="18997" spans="1:7" x14ac:dyDescent="0.35">
      <c r="A18997" s="1">
        <v>36.677886290242803</v>
      </c>
      <c r="B18997" s="1">
        <v>2.0569006446748E-3</v>
      </c>
      <c r="C18997" s="1">
        <v>522.48447875976501</v>
      </c>
      <c r="E18997" s="1">
        <v>522.48447875976501</v>
      </c>
      <c r="G18997" s="1" t="s">
        <v>119</v>
      </c>
    </row>
    <row r="18998" spans="1:7" x14ac:dyDescent="0.35">
      <c r="A18998" s="1">
        <v>36.677895793225602</v>
      </c>
      <c r="B18998" s="1">
        <v>2.0664036273956E-3</v>
      </c>
      <c r="C18998" s="1">
        <v>522.43623962402296</v>
      </c>
      <c r="E18998" s="1">
        <v>522.43623962402296</v>
      </c>
      <c r="G18998" s="1" t="s">
        <v>119</v>
      </c>
    </row>
    <row r="18999" spans="1:7" x14ac:dyDescent="0.35">
      <c r="A18999" s="1">
        <v>36.677905295975499</v>
      </c>
      <c r="B18999" s="1">
        <v>2.0759063772856998E-3</v>
      </c>
      <c r="C18999" s="1">
        <v>522.38839111328105</v>
      </c>
      <c r="E18999" s="1">
        <v>522.38839111328105</v>
      </c>
      <c r="G18999" s="1" t="s">
        <v>119</v>
      </c>
    </row>
    <row r="19000" spans="1:7" x14ac:dyDescent="0.35">
      <c r="A19000" s="1">
        <v>36.677914798958199</v>
      </c>
      <c r="B19000" s="1">
        <v>2.0854093600064E-3</v>
      </c>
      <c r="C19000" s="1">
        <v>522.34097442626899</v>
      </c>
      <c r="E19000" s="1">
        <v>522.34097442626899</v>
      </c>
      <c r="G19000" s="1" t="s">
        <v>119</v>
      </c>
    </row>
    <row r="19001" spans="1:7" x14ac:dyDescent="0.35">
      <c r="A19001" s="1">
        <v>36.677924301940898</v>
      </c>
      <c r="B19001" s="1">
        <v>2.0949123427271002E-3</v>
      </c>
      <c r="C19001" s="1">
        <v>522.29405517578095</v>
      </c>
      <c r="E19001" s="1">
        <v>522.29405517578095</v>
      </c>
      <c r="G19001" s="1" t="s">
        <v>119</v>
      </c>
    </row>
    <row r="19002" spans="1:7" x14ac:dyDescent="0.35">
      <c r="A19002" s="1">
        <v>36.677933804690802</v>
      </c>
      <c r="B19002" s="1">
        <v>2.1044150926172E-3</v>
      </c>
      <c r="C19002" s="1">
        <v>522.24768829345703</v>
      </c>
      <c r="E19002" s="1">
        <v>522.24768829345703</v>
      </c>
      <c r="G19002" s="1" t="s">
        <v>119</v>
      </c>
    </row>
    <row r="19003" spans="1:7" x14ac:dyDescent="0.35">
      <c r="A19003" s="1">
        <v>36.677943307673502</v>
      </c>
      <c r="B19003" s="1">
        <v>2.1139180753379999E-3</v>
      </c>
      <c r="C19003" s="1">
        <v>522.20194396972602</v>
      </c>
      <c r="E19003" s="1">
        <v>522.20194396972602</v>
      </c>
      <c r="G19003" s="1" t="s">
        <v>119</v>
      </c>
    </row>
    <row r="19004" spans="1:7" x14ac:dyDescent="0.35">
      <c r="A19004" s="1">
        <v>36.677952810656201</v>
      </c>
      <c r="B19004" s="1">
        <v>2.1234210580587001E-3</v>
      </c>
      <c r="C19004" s="1">
        <v>522.15690612792901</v>
      </c>
      <c r="E19004" s="1">
        <v>522.15690612792901</v>
      </c>
      <c r="G19004" s="1" t="s">
        <v>119</v>
      </c>
    </row>
    <row r="19005" spans="1:7" x14ac:dyDescent="0.35">
      <c r="A19005" s="1">
        <v>36.677967065013902</v>
      </c>
      <c r="B19005" s="1">
        <v>2.1376754157244999E-3</v>
      </c>
      <c r="C19005" s="1">
        <v>522.09124755859295</v>
      </c>
      <c r="E19005" s="1">
        <v>522.09124755859295</v>
      </c>
      <c r="G19005" s="1" t="s">
        <v>119</v>
      </c>
    </row>
    <row r="19006" spans="1:7" x14ac:dyDescent="0.35">
      <c r="A19006" s="1">
        <v>36.677988446550401</v>
      </c>
      <c r="B19006" s="1">
        <v>2.1590569522231002E-3</v>
      </c>
      <c r="C19006" s="1">
        <v>521.99844055175697</v>
      </c>
      <c r="E19006" s="1">
        <v>521.99844055175697</v>
      </c>
      <c r="G19006" s="1" t="s">
        <v>119</v>
      </c>
    </row>
    <row r="19007" spans="1:7" x14ac:dyDescent="0.35">
      <c r="A19007" s="1">
        <v>36.6780098280869</v>
      </c>
      <c r="B19007" s="1">
        <v>2.1804384887217998E-3</v>
      </c>
      <c r="C19007" s="1">
        <v>521.91307678222597</v>
      </c>
      <c r="E19007" s="1">
        <v>521.91307678222597</v>
      </c>
      <c r="G19007" s="1" t="s">
        <v>119</v>
      </c>
    </row>
    <row r="19008" spans="1:7" x14ac:dyDescent="0.35">
      <c r="A19008" s="1">
        <v>36.678031209623398</v>
      </c>
      <c r="B19008" s="1">
        <v>2.2018200252204999E-3</v>
      </c>
      <c r="C19008" s="1">
        <v>521.83722839355403</v>
      </c>
      <c r="E19008" s="1">
        <v>521.83722839355403</v>
      </c>
      <c r="G19008" s="1" t="s">
        <v>119</v>
      </c>
    </row>
    <row r="19009" spans="1:7" x14ac:dyDescent="0.35">
      <c r="A19009" s="1">
        <v>36.678052591159897</v>
      </c>
      <c r="B19009" s="1">
        <v>2.2232015617190998E-3</v>
      </c>
      <c r="C19009" s="1">
        <v>521.77334442138601</v>
      </c>
      <c r="E19009" s="1">
        <v>521.77334442138601</v>
      </c>
      <c r="G19009" s="1" t="s">
        <v>119</v>
      </c>
    </row>
    <row r="19010" spans="1:7" x14ac:dyDescent="0.35">
      <c r="A19010" s="1">
        <v>36.678073972696403</v>
      </c>
      <c r="B19010" s="1">
        <v>2.2445830982177999E-3</v>
      </c>
      <c r="C19010" s="1">
        <v>521.724571228027</v>
      </c>
      <c r="E19010" s="1">
        <v>521.724571228027</v>
      </c>
      <c r="G19010" s="1" t="s">
        <v>119</v>
      </c>
    </row>
    <row r="19011" spans="1:7" x14ac:dyDescent="0.35">
      <c r="A19011" s="1">
        <v>36.678095354232902</v>
      </c>
      <c r="B19011" s="1">
        <v>2.2659646347164999E-3</v>
      </c>
      <c r="C19011" s="1">
        <v>521.69476928710901</v>
      </c>
      <c r="E19011" s="1">
        <v>521.69476928710901</v>
      </c>
      <c r="G19011" s="1" t="s">
        <v>119</v>
      </c>
    </row>
    <row r="19012" spans="1:7" x14ac:dyDescent="0.35">
      <c r="A19012" s="1">
        <v>36.6781167357694</v>
      </c>
      <c r="B19012" s="1">
        <v>2.2873461712150998E-3</v>
      </c>
      <c r="C19012" s="1">
        <v>521.68878936767499</v>
      </c>
      <c r="E19012" s="1">
        <v>521.68878936767499</v>
      </c>
      <c r="G19012" s="1" t="s">
        <v>119</v>
      </c>
    </row>
    <row r="19013" spans="1:7" x14ac:dyDescent="0.35">
      <c r="A19013" s="1">
        <v>36.678138117305899</v>
      </c>
      <c r="B19013" s="1">
        <v>2.3087277077137999E-3</v>
      </c>
      <c r="C19013" s="1">
        <v>521.71278076171802</v>
      </c>
      <c r="E19013" s="1">
        <v>521.71278076171802</v>
      </c>
      <c r="G19013" s="1" t="s">
        <v>119</v>
      </c>
    </row>
    <row r="19014" spans="1:7" x14ac:dyDescent="0.35">
      <c r="A19014" s="1">
        <v>36.678143462631802</v>
      </c>
      <c r="B19014" s="1">
        <v>2.3140730336307998E-3</v>
      </c>
      <c r="C19014" s="1">
        <v>521.72075195312505</v>
      </c>
      <c r="E19014" s="1">
        <v>521.72075195312505</v>
      </c>
      <c r="G19014" s="1" t="s">
        <v>119</v>
      </c>
    </row>
    <row r="19015" spans="1:7" x14ac:dyDescent="0.35">
      <c r="A19015" s="1">
        <v>36.678148807957697</v>
      </c>
      <c r="B19015" s="1">
        <v>2.3194183595478001E-3</v>
      </c>
      <c r="C19015" s="1">
        <v>521.73079223632806</v>
      </c>
      <c r="E19015" s="1">
        <v>521.73079223632806</v>
      </c>
      <c r="G19015" s="1" t="s">
        <v>119</v>
      </c>
    </row>
    <row r="19016" spans="1:7" x14ac:dyDescent="0.35">
      <c r="A19016" s="1">
        <v>36.678156826179404</v>
      </c>
      <c r="B19016" s="1">
        <v>2.3274365812539998E-3</v>
      </c>
      <c r="C19016" s="1">
        <v>521.75086517333898</v>
      </c>
      <c r="E19016" s="1">
        <v>521.75086517333898</v>
      </c>
      <c r="G19016" s="1" t="s">
        <v>119</v>
      </c>
    </row>
    <row r="19017" spans="1:7" x14ac:dyDescent="0.35">
      <c r="A19017" s="1">
        <v>36.6781648441683</v>
      </c>
      <c r="B19017" s="1">
        <v>2.3354545701294999E-3</v>
      </c>
      <c r="C19017" s="1">
        <v>521.77629241943305</v>
      </c>
      <c r="E19017" s="1">
        <v>521.77629241943305</v>
      </c>
      <c r="G19017" s="1" t="s">
        <v>119</v>
      </c>
    </row>
    <row r="19018" spans="1:7" x14ac:dyDescent="0.35">
      <c r="A19018" s="1">
        <v>36.678172862157197</v>
      </c>
      <c r="B19018" s="1">
        <v>2.3434725590049999E-3</v>
      </c>
      <c r="C19018" s="1">
        <v>521.80744323730403</v>
      </c>
      <c r="E19018" s="1">
        <v>521.80744323730403</v>
      </c>
      <c r="G19018" s="1" t="s">
        <v>119</v>
      </c>
    </row>
    <row r="19019" spans="1:7" x14ac:dyDescent="0.35">
      <c r="A19019" s="1">
        <v>36.6781848894897</v>
      </c>
      <c r="B19019" s="1">
        <v>2.3554998915642001E-3</v>
      </c>
      <c r="C19019" s="1">
        <v>521.86831665039006</v>
      </c>
      <c r="E19019" s="1">
        <v>521.86831665039006</v>
      </c>
      <c r="G19019" s="1" t="s">
        <v>119</v>
      </c>
    </row>
    <row r="19020" spans="1:7" x14ac:dyDescent="0.35">
      <c r="A19020" s="1">
        <v>36.678196916589499</v>
      </c>
      <c r="B19020" s="1">
        <v>2.3675269912928E-3</v>
      </c>
      <c r="C19020" s="1">
        <v>521.94488372802698</v>
      </c>
      <c r="E19020" s="1">
        <v>521.94488372802698</v>
      </c>
      <c r="G19020" s="1" t="s">
        <v>119</v>
      </c>
    </row>
    <row r="19021" spans="1:7" x14ac:dyDescent="0.35">
      <c r="A19021" s="1">
        <v>36.678208943689199</v>
      </c>
      <c r="B19021" s="1">
        <v>2.3795540910213999E-3</v>
      </c>
      <c r="C19021" s="1">
        <v>522.03907623291002</v>
      </c>
      <c r="E19021" s="1">
        <v>522.03907623291002</v>
      </c>
      <c r="G19021" s="1" t="s">
        <v>119</v>
      </c>
    </row>
    <row r="19022" spans="1:7" x14ac:dyDescent="0.35">
      <c r="A19022" s="1">
        <v>36.6782209707889</v>
      </c>
      <c r="B19022" s="1">
        <v>2.3915811907499998E-3</v>
      </c>
      <c r="C19022" s="1">
        <v>522.15305786132797</v>
      </c>
      <c r="E19022" s="1">
        <v>522.15305786132797</v>
      </c>
      <c r="G19022" s="1" t="s">
        <v>119</v>
      </c>
    </row>
    <row r="19023" spans="1:7" x14ac:dyDescent="0.35">
      <c r="A19023" s="1">
        <v>36.6782329978886</v>
      </c>
      <c r="B19023" s="1">
        <v>2.4036082904785E-3</v>
      </c>
      <c r="C19023" s="1">
        <v>522.289109802246</v>
      </c>
      <c r="E19023" s="1">
        <v>522.289109802246</v>
      </c>
      <c r="G19023" s="1" t="s">
        <v>119</v>
      </c>
    </row>
    <row r="19024" spans="1:7" x14ac:dyDescent="0.35">
      <c r="A19024" s="1">
        <v>36.678245024988399</v>
      </c>
      <c r="B19024" s="1">
        <v>2.4156353902070999E-3</v>
      </c>
      <c r="C19024" s="1">
        <v>522.44967498779295</v>
      </c>
      <c r="E19024" s="1">
        <v>522.44967498779295</v>
      </c>
      <c r="G19024" s="1" t="s">
        <v>119</v>
      </c>
    </row>
    <row r="19025" spans="1:7" x14ac:dyDescent="0.35">
      <c r="A19025" s="1">
        <v>36.678248031763303</v>
      </c>
      <c r="B19025" s="1">
        <v>2.4186421651393002E-3</v>
      </c>
      <c r="C19025" s="1">
        <v>522.49139099120998</v>
      </c>
      <c r="E19025" s="1">
        <v>522.49139099120998</v>
      </c>
      <c r="G19025" s="1" t="s">
        <v>119</v>
      </c>
    </row>
    <row r="19026" spans="1:7" x14ac:dyDescent="0.35">
      <c r="A19026" s="1">
        <v>36.678252541925701</v>
      </c>
      <c r="B19026" s="1">
        <v>2.4231523275375002E-3</v>
      </c>
      <c r="C19026" s="1">
        <v>522.55766754150295</v>
      </c>
      <c r="E19026" s="1">
        <v>522.55766754150295</v>
      </c>
      <c r="G19026" s="1" t="s">
        <v>119</v>
      </c>
    </row>
    <row r="19027" spans="1:7" x14ac:dyDescent="0.35">
      <c r="A19027" s="1">
        <v>36.678259307052897</v>
      </c>
      <c r="B19027" s="1">
        <v>2.4299174547195001E-3</v>
      </c>
      <c r="C19027" s="1">
        <v>522.66595764160104</v>
      </c>
      <c r="E19027" s="1">
        <v>522.66595764160104</v>
      </c>
      <c r="G19027" s="1" t="s">
        <v>119</v>
      </c>
    </row>
    <row r="19028" spans="1:7" x14ac:dyDescent="0.35">
      <c r="A19028" s="1">
        <v>36.678266072412903</v>
      </c>
      <c r="B19028" s="1">
        <v>2.4366828147320998E-3</v>
      </c>
      <c r="C19028" s="1">
        <v>522.78368530273406</v>
      </c>
      <c r="E19028" s="1">
        <v>522.78368530273406</v>
      </c>
      <c r="G19028" s="1" t="s">
        <v>119</v>
      </c>
    </row>
    <row r="19029" spans="1:7" x14ac:dyDescent="0.35">
      <c r="A19029" s="1">
        <v>36.678272837772901</v>
      </c>
      <c r="B19029" s="1">
        <v>2.4434481747448002E-3</v>
      </c>
      <c r="C19029" s="1">
        <v>522.91135711669904</v>
      </c>
      <c r="E19029" s="1">
        <v>522.91135711669904</v>
      </c>
      <c r="G19029" s="1" t="s">
        <v>119</v>
      </c>
    </row>
    <row r="19030" spans="1:7" x14ac:dyDescent="0.35">
      <c r="A19030" s="1">
        <v>36.678279602900098</v>
      </c>
      <c r="B19030" s="1">
        <v>2.4502133019268001E-3</v>
      </c>
      <c r="C19030" s="1">
        <v>523.04931182861299</v>
      </c>
      <c r="E19030" s="1">
        <v>523.04931182861299</v>
      </c>
      <c r="G19030" s="1" t="s">
        <v>119</v>
      </c>
    </row>
    <row r="19031" spans="1:7" x14ac:dyDescent="0.35">
      <c r="A19031" s="1">
        <v>36.678289750823701</v>
      </c>
      <c r="B19031" s="1">
        <v>2.4603612255305E-3</v>
      </c>
      <c r="C19031" s="1">
        <v>523.28095855712797</v>
      </c>
      <c r="E19031" s="1">
        <v>523.28095855712797</v>
      </c>
      <c r="G19031" s="1" t="s">
        <v>119</v>
      </c>
    </row>
    <row r="19032" spans="1:7" x14ac:dyDescent="0.35">
      <c r="A19032" s="1">
        <v>36.678299898747298</v>
      </c>
      <c r="B19032" s="1">
        <v>2.4705091491341001E-3</v>
      </c>
      <c r="C19032" s="1">
        <v>523.53888702392499</v>
      </c>
      <c r="E19032" s="1">
        <v>523.53888702392499</v>
      </c>
      <c r="G19032" s="1" t="s">
        <v>119</v>
      </c>
    </row>
    <row r="19033" spans="1:7" x14ac:dyDescent="0.35">
      <c r="A19033" s="1">
        <v>36.678310046438099</v>
      </c>
      <c r="B19033" s="1">
        <v>2.4806568399071E-3</v>
      </c>
      <c r="C19033" s="1">
        <v>523.82456512451097</v>
      </c>
      <c r="E19033" s="1">
        <v>523.82456512451097</v>
      </c>
      <c r="G19033" s="1" t="s">
        <v>119</v>
      </c>
    </row>
    <row r="19034" spans="1:7" x14ac:dyDescent="0.35">
      <c r="A19034" s="1">
        <v>36.678320194361703</v>
      </c>
      <c r="B19034" s="1">
        <v>2.4908047635107998E-3</v>
      </c>
      <c r="C19034" s="1">
        <v>524.13945922851497</v>
      </c>
      <c r="E19034" s="1">
        <v>524.13945922851497</v>
      </c>
      <c r="G19034" s="1" t="s">
        <v>119</v>
      </c>
    </row>
    <row r="19035" spans="1:7" x14ac:dyDescent="0.35">
      <c r="A19035" s="1">
        <v>36.6783303422853</v>
      </c>
      <c r="B19035" s="1">
        <v>2.5009526871144E-3</v>
      </c>
      <c r="C19035" s="1">
        <v>524.48561859130803</v>
      </c>
      <c r="E19035" s="1">
        <v>524.48561859130803</v>
      </c>
      <c r="G19035" s="1" t="s">
        <v>119</v>
      </c>
    </row>
    <row r="19036" spans="1:7" x14ac:dyDescent="0.35">
      <c r="A19036" s="1">
        <v>36.678340490208903</v>
      </c>
      <c r="B19036" s="1">
        <v>2.5111006107180998E-3</v>
      </c>
      <c r="C19036" s="1">
        <v>524.86553039550699</v>
      </c>
      <c r="E19036" s="1">
        <v>524.86553039550699</v>
      </c>
      <c r="G19036" s="1" t="s">
        <v>119</v>
      </c>
    </row>
    <row r="19037" spans="1:7" x14ac:dyDescent="0.35">
      <c r="A19037" s="1">
        <v>36.6783506381325</v>
      </c>
      <c r="B19037" s="1">
        <v>2.5212485343217E-3</v>
      </c>
      <c r="C19037" s="1">
        <v>525.28209075927703</v>
      </c>
      <c r="E19037" s="1">
        <v>525.28209075927703</v>
      </c>
      <c r="G19037" s="1" t="s">
        <v>119</v>
      </c>
    </row>
    <row r="19038" spans="1:7" x14ac:dyDescent="0.35">
      <c r="A19038" s="1">
        <v>36.678360786056103</v>
      </c>
      <c r="B19038" s="1">
        <v>2.5313964579253998E-3</v>
      </c>
      <c r="C19038" s="1">
        <v>525.73830566406195</v>
      </c>
      <c r="E19038" s="1">
        <v>525.73830566406195</v>
      </c>
      <c r="G19038" s="1" t="s">
        <v>119</v>
      </c>
    </row>
    <row r="19039" spans="1:7" x14ac:dyDescent="0.35">
      <c r="A19039" s="1">
        <v>36.678370933746898</v>
      </c>
      <c r="B19039" s="1">
        <v>2.5415441486984001E-3</v>
      </c>
      <c r="C19039" s="1">
        <v>526.237022399902</v>
      </c>
      <c r="E19039" s="1">
        <v>526.237022399902</v>
      </c>
      <c r="G19039" s="1" t="s">
        <v>119</v>
      </c>
    </row>
    <row r="19040" spans="1:7" x14ac:dyDescent="0.35">
      <c r="A19040" s="1">
        <v>36.678381081670501</v>
      </c>
      <c r="B19040" s="1">
        <v>2.5516920723021E-3</v>
      </c>
      <c r="C19040" s="1">
        <v>526.78131256103495</v>
      </c>
      <c r="E19040" s="1">
        <v>526.78131256103495</v>
      </c>
      <c r="G19040" s="1" t="s">
        <v>119</v>
      </c>
    </row>
    <row r="19041" spans="1:7" x14ac:dyDescent="0.35">
      <c r="A19041" s="1">
        <v>36.678391229594098</v>
      </c>
      <c r="B19041" s="1">
        <v>2.5618399959057001E-3</v>
      </c>
      <c r="C19041" s="1">
        <v>527.37455139160102</v>
      </c>
      <c r="E19041" s="1">
        <v>527.37455139160102</v>
      </c>
      <c r="G19041" s="1" t="s">
        <v>119</v>
      </c>
    </row>
    <row r="19042" spans="1:7" x14ac:dyDescent="0.35">
      <c r="A19042" s="1">
        <v>36.678401377517702</v>
      </c>
      <c r="B19042" s="1">
        <v>2.5719879195094E-3</v>
      </c>
      <c r="C19042" s="1">
        <v>528.01974029540997</v>
      </c>
      <c r="E19042" s="1">
        <v>528.01974029540997</v>
      </c>
      <c r="G19042" s="1" t="s">
        <v>119</v>
      </c>
    </row>
    <row r="19043" spans="1:7" x14ac:dyDescent="0.35">
      <c r="A19043" s="1">
        <v>36.678411525441298</v>
      </c>
      <c r="B19043" s="1">
        <v>2.5821358431130001E-3</v>
      </c>
      <c r="C19043" s="1">
        <v>528.71926879882801</v>
      </c>
      <c r="E19043" s="1">
        <v>528.71926879882801</v>
      </c>
      <c r="G19043" s="1" t="s">
        <v>119</v>
      </c>
    </row>
    <row r="19044" spans="1:7" x14ac:dyDescent="0.35">
      <c r="A19044" s="1">
        <v>36.6784216731321</v>
      </c>
      <c r="B19044" s="1">
        <v>2.592283533886E-3</v>
      </c>
      <c r="C19044" s="1">
        <v>529.474964904785</v>
      </c>
      <c r="E19044" s="1">
        <v>529.474964904785</v>
      </c>
      <c r="G19044" s="1" t="s">
        <v>119</v>
      </c>
    </row>
    <row r="19045" spans="1:7" x14ac:dyDescent="0.35">
      <c r="A19045" s="1">
        <v>36.678431821055703</v>
      </c>
      <c r="B19045" s="1">
        <v>2.6024314574896999E-3</v>
      </c>
      <c r="C19045" s="1">
        <v>530.28912200927698</v>
      </c>
      <c r="E19045" s="1">
        <v>530.28912200927698</v>
      </c>
      <c r="G19045" s="1" t="s">
        <v>119</v>
      </c>
    </row>
    <row r="19046" spans="1:7" x14ac:dyDescent="0.35">
      <c r="A19046" s="1">
        <v>36.6784419689793</v>
      </c>
      <c r="B19046" s="1">
        <v>2.6125793810933E-3</v>
      </c>
      <c r="C19046" s="1">
        <v>531.16252136230401</v>
      </c>
      <c r="E19046" s="1">
        <v>531.16252136230401</v>
      </c>
      <c r="G19046" s="1" t="s">
        <v>119</v>
      </c>
    </row>
    <row r="19047" spans="1:7" x14ac:dyDescent="0.35">
      <c r="A19047" s="1">
        <v>36.678452116902903</v>
      </c>
      <c r="B19047" s="1">
        <v>2.6227273046969999E-3</v>
      </c>
      <c r="C19047" s="1">
        <v>532.09589385986305</v>
      </c>
      <c r="E19047" s="1">
        <v>532.09589385986305</v>
      </c>
      <c r="G19047" s="1" t="s">
        <v>119</v>
      </c>
    </row>
    <row r="19048" spans="1:7" x14ac:dyDescent="0.35">
      <c r="A19048" s="1">
        <v>36.678461389616103</v>
      </c>
      <c r="B19048" s="1">
        <v>2.6320000179110999E-3</v>
      </c>
      <c r="C19048" s="1">
        <v>795.424669053819</v>
      </c>
      <c r="D19048" s="1">
        <v>795.424669053819</v>
      </c>
      <c r="F19048" s="1" t="s">
        <v>117</v>
      </c>
    </row>
    <row r="19049" spans="1:7" x14ac:dyDescent="0.35">
      <c r="A19049" s="1">
        <v>36.678511389614798</v>
      </c>
      <c r="B19049" s="1">
        <v>4.9999998736893697E-5</v>
      </c>
      <c r="C19049" s="1">
        <v>549.24704895019499</v>
      </c>
      <c r="E19049" s="1">
        <v>549.24704895019499</v>
      </c>
      <c r="G19049" s="1" t="s">
        <v>120</v>
      </c>
    </row>
    <row r="19050" spans="1:7" x14ac:dyDescent="0.35">
      <c r="A19050" s="1">
        <v>36.678561389613598</v>
      </c>
      <c r="B19050" s="1">
        <v>9.9999997473787503E-5</v>
      </c>
      <c r="C19050" s="1">
        <v>560.34327697753895</v>
      </c>
      <c r="E19050" s="1">
        <v>560.34327697753895</v>
      </c>
      <c r="G19050" s="1" t="s">
        <v>120</v>
      </c>
    </row>
    <row r="19051" spans="1:7" x14ac:dyDescent="0.35">
      <c r="A19051" s="1">
        <v>36.6786113896232</v>
      </c>
      <c r="B19051" s="1">
        <v>1.500000071246E-4</v>
      </c>
      <c r="C19051" s="1">
        <v>573.17288818359305</v>
      </c>
      <c r="E19051" s="1">
        <v>573.17288818359305</v>
      </c>
      <c r="G19051" s="1" t="s">
        <v>120</v>
      </c>
    </row>
    <row r="19052" spans="1:7" x14ac:dyDescent="0.35">
      <c r="A19052" s="1">
        <v>36.678623889616503</v>
      </c>
      <c r="B19052" s="1">
        <v>1.625000004423E-4</v>
      </c>
      <c r="C19052" s="1">
        <v>576.48251037597595</v>
      </c>
      <c r="E19052" s="1">
        <v>576.48251037597595</v>
      </c>
      <c r="G19052" s="1" t="s">
        <v>120</v>
      </c>
    </row>
    <row r="19053" spans="1:7" x14ac:dyDescent="0.35">
      <c r="A19053" s="1">
        <v>36.6786363896098</v>
      </c>
      <c r="B19053" s="1">
        <v>1.7499999376009999E-4</v>
      </c>
      <c r="C19053" s="1">
        <v>579.81516418456999</v>
      </c>
      <c r="E19053" s="1">
        <v>579.81516418456999</v>
      </c>
      <c r="G19053" s="1" t="s">
        <v>120</v>
      </c>
    </row>
    <row r="19054" spans="1:7" x14ac:dyDescent="0.35">
      <c r="A19054" s="1">
        <v>36.678648889617698</v>
      </c>
      <c r="B19054" s="1">
        <v>1.875000016298E-4</v>
      </c>
      <c r="C19054" s="1">
        <v>583.13410339355403</v>
      </c>
      <c r="E19054" s="1">
        <v>583.13410339355403</v>
      </c>
      <c r="G19054" s="1" t="s">
        <v>120</v>
      </c>
    </row>
    <row r="19055" spans="1:7" x14ac:dyDescent="0.35">
      <c r="A19055" s="1">
        <v>36.678661389611001</v>
      </c>
      <c r="B19055" s="1">
        <v>1.9999999494750001E-4</v>
      </c>
      <c r="C19055" s="1">
        <v>586.55517883300695</v>
      </c>
      <c r="E19055" s="1">
        <v>586.55517883300695</v>
      </c>
      <c r="G19055" s="1" t="s">
        <v>120</v>
      </c>
    </row>
    <row r="19056" spans="1:7" x14ac:dyDescent="0.35">
      <c r="A19056" s="1">
        <v>36.678673889618899</v>
      </c>
      <c r="B19056" s="1">
        <v>2.1250000281719999E-4</v>
      </c>
      <c r="C19056" s="1">
        <v>590.08599243163997</v>
      </c>
      <c r="E19056" s="1">
        <v>590.08599243163997</v>
      </c>
      <c r="G19056" s="1" t="s">
        <v>120</v>
      </c>
    </row>
    <row r="19057" spans="1:7" x14ac:dyDescent="0.35">
      <c r="A19057" s="1">
        <v>36.678686389612203</v>
      </c>
      <c r="B19057" s="1">
        <v>2.2499999613500001E-4</v>
      </c>
      <c r="C19057" s="1">
        <v>593.71924133300695</v>
      </c>
      <c r="E19057" s="1">
        <v>593.71924133300695</v>
      </c>
      <c r="G19057" s="1" t="s">
        <v>120</v>
      </c>
    </row>
    <row r="19058" spans="1:7" x14ac:dyDescent="0.35">
      <c r="A19058" s="1">
        <v>36.678698889620101</v>
      </c>
      <c r="B19058" s="1">
        <v>2.3750000400460001E-4</v>
      </c>
      <c r="C19058" s="1">
        <v>597.45003356933501</v>
      </c>
      <c r="E19058" s="1">
        <v>597.45003356933501</v>
      </c>
      <c r="G19058" s="1" t="s">
        <v>120</v>
      </c>
    </row>
    <row r="19059" spans="1:7" x14ac:dyDescent="0.35">
      <c r="A19059" s="1">
        <v>36.678711389627999</v>
      </c>
      <c r="B19059" s="1">
        <v>2.500000118743E-4</v>
      </c>
      <c r="C19059" s="1">
        <v>601.27328796386701</v>
      </c>
      <c r="E19059" s="1">
        <v>601.27328796386701</v>
      </c>
      <c r="G19059" s="1" t="s">
        <v>120</v>
      </c>
    </row>
    <row r="19060" spans="1:7" x14ac:dyDescent="0.35">
      <c r="A19060" s="1">
        <v>36.678723889606701</v>
      </c>
      <c r="B19060" s="1">
        <v>2.6249999064019999E-4</v>
      </c>
      <c r="C19060" s="1">
        <v>605.18148498535095</v>
      </c>
      <c r="E19060" s="1">
        <v>605.18148498535095</v>
      </c>
      <c r="G19060" s="1" t="s">
        <v>120</v>
      </c>
    </row>
    <row r="19061" spans="1:7" x14ac:dyDescent="0.35">
      <c r="A19061" s="1">
        <v>36.678736389614599</v>
      </c>
      <c r="B19061" s="1">
        <v>2.7499999850980002E-4</v>
      </c>
      <c r="C19061" s="1">
        <v>609.16347961425697</v>
      </c>
      <c r="E19061" s="1">
        <v>609.16347961425697</v>
      </c>
      <c r="G19061" s="1" t="s">
        <v>120</v>
      </c>
    </row>
    <row r="19062" spans="1:7" x14ac:dyDescent="0.35">
      <c r="A19062" s="1">
        <v>36.678748889622497</v>
      </c>
      <c r="B19062" s="1">
        <v>2.875000063795E-4</v>
      </c>
      <c r="C19062" s="1">
        <v>613.21005859374998</v>
      </c>
      <c r="E19062" s="1">
        <v>613.21005859374998</v>
      </c>
      <c r="G19062" s="1" t="s">
        <v>120</v>
      </c>
    </row>
    <row r="19063" spans="1:7" x14ac:dyDescent="0.35">
      <c r="A19063" s="1">
        <v>36.678761389630303</v>
      </c>
      <c r="B19063" s="1">
        <v>3.0000001424919999E-4</v>
      </c>
      <c r="C19063" s="1">
        <v>617.31512145995998</v>
      </c>
      <c r="E19063" s="1">
        <v>617.31512145995998</v>
      </c>
      <c r="G19063" s="1" t="s">
        <v>120</v>
      </c>
    </row>
    <row r="19064" spans="1:7" x14ac:dyDescent="0.35">
      <c r="A19064" s="1">
        <v>36.678773889609097</v>
      </c>
      <c r="B19064" s="1">
        <v>3.1249999301500003E-4</v>
      </c>
      <c r="C19064" s="1">
        <v>621.47168273925695</v>
      </c>
      <c r="E19064" s="1">
        <v>621.47168273925695</v>
      </c>
      <c r="G19064" s="1" t="s">
        <v>120</v>
      </c>
    </row>
    <row r="19065" spans="1:7" x14ac:dyDescent="0.35">
      <c r="A19065" s="1">
        <v>36.678786389617002</v>
      </c>
      <c r="B19065" s="1">
        <v>3.2500000088470001E-4</v>
      </c>
      <c r="C19065" s="1">
        <v>625.67241210937505</v>
      </c>
      <c r="E19065" s="1">
        <v>625.67241210937505</v>
      </c>
      <c r="G19065" s="1" t="s">
        <v>120</v>
      </c>
    </row>
    <row r="19066" spans="1:7" x14ac:dyDescent="0.35">
      <c r="A19066" s="1">
        <v>36.678798889624801</v>
      </c>
      <c r="B19066" s="1">
        <v>3.375000087544E-4</v>
      </c>
      <c r="C19066" s="1">
        <v>629.91052551269502</v>
      </c>
      <c r="E19066" s="1">
        <v>629.91052551269502</v>
      </c>
      <c r="G19066" s="1" t="s">
        <v>120</v>
      </c>
    </row>
    <row r="19067" spans="1:7" x14ac:dyDescent="0.35">
      <c r="A19067" s="1">
        <v>36.678811389603602</v>
      </c>
      <c r="B19067" s="1">
        <v>3.4999998752019998E-4</v>
      </c>
      <c r="C19067" s="1">
        <v>634.18095092773399</v>
      </c>
      <c r="E19067" s="1">
        <v>634.18095092773399</v>
      </c>
      <c r="G19067" s="1" t="s">
        <v>120</v>
      </c>
    </row>
    <row r="19068" spans="1:7" x14ac:dyDescent="0.35">
      <c r="A19068" s="1">
        <v>36.6788238896115</v>
      </c>
      <c r="B19068" s="1">
        <v>3.6249999538990002E-4</v>
      </c>
      <c r="C19068" s="1">
        <v>638.47795410156198</v>
      </c>
      <c r="E19068" s="1">
        <v>638.47795410156198</v>
      </c>
      <c r="G19068" s="1" t="s">
        <v>120</v>
      </c>
    </row>
    <row r="19069" spans="1:7" x14ac:dyDescent="0.35">
      <c r="A19069" s="1">
        <v>36.678836389619299</v>
      </c>
      <c r="B19069" s="1">
        <v>3.7500000325960001E-4</v>
      </c>
      <c r="C19069" s="1">
        <v>642.79575195312498</v>
      </c>
      <c r="E19069" s="1">
        <v>642.79575195312498</v>
      </c>
      <c r="G19069" s="1" t="s">
        <v>120</v>
      </c>
    </row>
    <row r="19070" spans="1:7" x14ac:dyDescent="0.35">
      <c r="A19070" s="1">
        <v>36.678848889627197</v>
      </c>
      <c r="B19070" s="1">
        <v>3.875000111293E-4</v>
      </c>
      <c r="C19070" s="1">
        <v>647.12823181152305</v>
      </c>
      <c r="E19070" s="1">
        <v>647.12823181152305</v>
      </c>
      <c r="G19070" s="1" t="s">
        <v>120</v>
      </c>
    </row>
    <row r="19071" spans="1:7" x14ac:dyDescent="0.35">
      <c r="A19071" s="1">
        <v>36.678861389605999</v>
      </c>
      <c r="B19071" s="1">
        <v>3.9999998989509998E-4</v>
      </c>
      <c r="C19071" s="1">
        <v>651.46830749511696</v>
      </c>
      <c r="E19071" s="1">
        <v>651.46830749511696</v>
      </c>
      <c r="G19071" s="1" t="s">
        <v>120</v>
      </c>
    </row>
    <row r="19072" spans="1:7" x14ac:dyDescent="0.35">
      <c r="A19072" s="1">
        <v>36.678873889613797</v>
      </c>
      <c r="B19072" s="1">
        <v>4.1249999776480002E-4</v>
      </c>
      <c r="C19072" s="1">
        <v>655.81125793456999</v>
      </c>
      <c r="E19072" s="1">
        <v>655.81125793456999</v>
      </c>
      <c r="G19072" s="1" t="s">
        <v>120</v>
      </c>
    </row>
    <row r="19073" spans="1:7" x14ac:dyDescent="0.35">
      <c r="A19073" s="1">
        <v>36.678886389621702</v>
      </c>
      <c r="B19073" s="1">
        <v>4.250000056345E-4</v>
      </c>
      <c r="C19073" s="1">
        <v>660.15377807617097</v>
      </c>
      <c r="E19073" s="1">
        <v>660.15377807617097</v>
      </c>
      <c r="G19073" s="1" t="s">
        <v>120</v>
      </c>
    </row>
    <row r="19074" spans="1:7" x14ac:dyDescent="0.35">
      <c r="A19074" s="1">
        <v>36.6788988896296</v>
      </c>
      <c r="B19074" s="1">
        <v>4.3750001350409997E-4</v>
      </c>
      <c r="C19074" s="1">
        <v>664.48964233398397</v>
      </c>
      <c r="E19074" s="1">
        <v>664.48964233398397</v>
      </c>
      <c r="G19074" s="1" t="s">
        <v>120</v>
      </c>
    </row>
    <row r="19075" spans="1:7" x14ac:dyDescent="0.35">
      <c r="A19075" s="1">
        <v>36.678902014624299</v>
      </c>
      <c r="B19075" s="1">
        <v>4.406250081956E-4</v>
      </c>
      <c r="C19075" s="1">
        <v>665.57308654785095</v>
      </c>
      <c r="E19075" s="1">
        <v>665.57308654785095</v>
      </c>
      <c r="G19075" s="1" t="s">
        <v>120</v>
      </c>
    </row>
    <row r="19076" spans="1:7" x14ac:dyDescent="0.35">
      <c r="A19076" s="1">
        <v>36.678905139618998</v>
      </c>
      <c r="B19076" s="1">
        <v>4.4375000288709998E-4</v>
      </c>
      <c r="C19076" s="1">
        <v>666.65592346191397</v>
      </c>
      <c r="E19076" s="1">
        <v>666.65592346191397</v>
      </c>
      <c r="G19076" s="1" t="s">
        <v>120</v>
      </c>
    </row>
    <row r="19077" spans="1:7" x14ac:dyDescent="0.35">
      <c r="A19077" s="1">
        <v>36.678909827110999</v>
      </c>
      <c r="B19077" s="1">
        <v>4.4843749492419997E-4</v>
      </c>
      <c r="C19077" s="1">
        <v>668.27866516113204</v>
      </c>
      <c r="E19077" s="1">
        <v>668.27866516113204</v>
      </c>
      <c r="G19077" s="1" t="s">
        <v>120</v>
      </c>
    </row>
    <row r="19078" spans="1:7" x14ac:dyDescent="0.35">
      <c r="A19078" s="1">
        <v>36.6789168583636</v>
      </c>
      <c r="B19078" s="1">
        <v>4.5546874753189998E-4</v>
      </c>
      <c r="C19078" s="1">
        <v>670.70864562988197</v>
      </c>
      <c r="E19078" s="1">
        <v>670.70864562988197</v>
      </c>
      <c r="G19078" s="1" t="s">
        <v>120</v>
      </c>
    </row>
    <row r="19079" spans="1:7" x14ac:dyDescent="0.35">
      <c r="A19079" s="1">
        <v>36.678927405242497</v>
      </c>
      <c r="B19079" s="1">
        <v>4.6601562644350001E-4</v>
      </c>
      <c r="C19079" s="1">
        <v>674.34241333007799</v>
      </c>
      <c r="E19079" s="1">
        <v>674.34241333007799</v>
      </c>
      <c r="G19079" s="1" t="s">
        <v>120</v>
      </c>
    </row>
    <row r="19080" spans="1:7" x14ac:dyDescent="0.35">
      <c r="A19080" s="1">
        <v>36.678937952121402</v>
      </c>
      <c r="B19080" s="1">
        <v>4.7656250535509998E-4</v>
      </c>
      <c r="C19080" s="1">
        <v>677.96407775878902</v>
      </c>
      <c r="E19080" s="1">
        <v>677.96407775878902</v>
      </c>
      <c r="G19080" s="1" t="s">
        <v>120</v>
      </c>
    </row>
    <row r="19081" spans="1:7" x14ac:dyDescent="0.35">
      <c r="A19081" s="1">
        <v>36.678948499000299</v>
      </c>
      <c r="B19081" s="1">
        <v>4.8710938426659999E-4</v>
      </c>
      <c r="C19081" s="1">
        <v>681.571850585937</v>
      </c>
      <c r="E19081" s="1">
        <v>681.571850585937</v>
      </c>
      <c r="G19081" s="1" t="s">
        <v>120</v>
      </c>
    </row>
    <row r="19082" spans="1:7" x14ac:dyDescent="0.35">
      <c r="A19082" s="1">
        <v>36.678959045850199</v>
      </c>
      <c r="B19082" s="1">
        <v>4.9765623407429995E-4</v>
      </c>
      <c r="C19082" s="1">
        <v>685.16263427734305</v>
      </c>
      <c r="E19082" s="1">
        <v>685.16263427734305</v>
      </c>
      <c r="G19082" s="1" t="s">
        <v>120</v>
      </c>
    </row>
    <row r="19083" spans="1:7" x14ac:dyDescent="0.35">
      <c r="A19083" s="1">
        <v>36.678969592729104</v>
      </c>
      <c r="B19083" s="1">
        <v>5.0820311298589997E-4</v>
      </c>
      <c r="C19083" s="1">
        <v>688.73388671875</v>
      </c>
      <c r="E19083" s="1">
        <v>688.73388671875</v>
      </c>
      <c r="G19083" s="1" t="s">
        <v>120</v>
      </c>
    </row>
    <row r="19084" spans="1:7" x14ac:dyDescent="0.35">
      <c r="A19084" s="1">
        <v>36.678980139608001</v>
      </c>
      <c r="B19084" s="1">
        <v>5.1874999189740003E-4</v>
      </c>
      <c r="C19084" s="1">
        <v>692.28385314941397</v>
      </c>
      <c r="E19084" s="1">
        <v>692.28385314941397</v>
      </c>
      <c r="G19084" s="1" t="s">
        <v>120</v>
      </c>
    </row>
    <row r="19085" spans="1:7" x14ac:dyDescent="0.35">
      <c r="A19085" s="1">
        <v>36.678990686486898</v>
      </c>
      <c r="B19085" s="1">
        <v>5.2929687080899995E-4</v>
      </c>
      <c r="C19085" s="1">
        <v>695.81141052246096</v>
      </c>
      <c r="E19085" s="1">
        <v>695.81141052246096</v>
      </c>
      <c r="G19085" s="1" t="s">
        <v>120</v>
      </c>
    </row>
    <row r="19086" spans="1:7" x14ac:dyDescent="0.35">
      <c r="A19086" s="1">
        <v>36.679001233365803</v>
      </c>
      <c r="B19086" s="1">
        <v>5.3984374972059998E-4</v>
      </c>
      <c r="C19086" s="1">
        <v>699.31570739746098</v>
      </c>
      <c r="E19086" s="1">
        <v>699.31570739746098</v>
      </c>
      <c r="G19086" s="1" t="s">
        <v>120</v>
      </c>
    </row>
    <row r="19087" spans="1:7" x14ac:dyDescent="0.35">
      <c r="A19087" s="1">
        <v>36.6790117802447</v>
      </c>
      <c r="B19087" s="1">
        <v>5.5039062863210004E-4</v>
      </c>
      <c r="C19087" s="1">
        <v>702.79529724121096</v>
      </c>
      <c r="E19087" s="1">
        <v>702.79529724121096</v>
      </c>
      <c r="G19087" s="1" t="s">
        <v>120</v>
      </c>
    </row>
    <row r="19088" spans="1:7" x14ac:dyDescent="0.35">
      <c r="A19088" s="1">
        <v>36.679022327123597</v>
      </c>
      <c r="B19088" s="1">
        <v>5.6093750754369995E-4</v>
      </c>
      <c r="C19088" s="1">
        <v>706.24002380371098</v>
      </c>
      <c r="E19088" s="1">
        <v>706.24002380371098</v>
      </c>
      <c r="G19088" s="1" t="s">
        <v>120</v>
      </c>
    </row>
    <row r="19089" spans="1:7" x14ac:dyDescent="0.35">
      <c r="A19089" s="1">
        <v>36.679032874002502</v>
      </c>
      <c r="B19089" s="1">
        <v>5.7148438645520001E-4</v>
      </c>
      <c r="C19089" s="1">
        <v>709.56166992187502</v>
      </c>
      <c r="E19089" s="1">
        <v>709.56166992187502</v>
      </c>
      <c r="G19089" s="1" t="s">
        <v>120</v>
      </c>
    </row>
    <row r="19090" spans="1:7" x14ac:dyDescent="0.35">
      <c r="A19090" s="1">
        <v>36.679048694320898</v>
      </c>
      <c r="B19090" s="1">
        <v>5.8730470482250003E-4</v>
      </c>
      <c r="C19090" s="1">
        <v>714.47918701171795</v>
      </c>
      <c r="E19090" s="1">
        <v>714.47918701171795</v>
      </c>
      <c r="G19090" s="1" t="s">
        <v>120</v>
      </c>
    </row>
    <row r="19091" spans="1:7" x14ac:dyDescent="0.35">
      <c r="A19091" s="1">
        <v>36.6790645146393</v>
      </c>
      <c r="B19091" s="1">
        <v>6.0312502318990002E-4</v>
      </c>
      <c r="C19091" s="1">
        <v>719.34421081542905</v>
      </c>
      <c r="E19091" s="1">
        <v>719.34421081542905</v>
      </c>
      <c r="G19091" s="1" t="s">
        <v>120</v>
      </c>
    </row>
    <row r="19092" spans="1:7" x14ac:dyDescent="0.35">
      <c r="A19092" s="1">
        <v>36.679080334957597</v>
      </c>
      <c r="B19092" s="1">
        <v>6.1894534155720003E-4</v>
      </c>
      <c r="C19092" s="1">
        <v>724.15459594726497</v>
      </c>
      <c r="E19092" s="1">
        <v>724.15459594726497</v>
      </c>
      <c r="G19092" s="1" t="s">
        <v>120</v>
      </c>
    </row>
    <row r="19093" spans="1:7" x14ac:dyDescent="0.35">
      <c r="A19093" s="1">
        <v>36.679088245087698</v>
      </c>
      <c r="B19093" s="1">
        <v>6.2685547163709998E-4</v>
      </c>
      <c r="C19093" s="1">
        <v>726.54557495117103</v>
      </c>
      <c r="E19093" s="1">
        <v>726.54557495117103</v>
      </c>
      <c r="G19093" s="1" t="s">
        <v>120</v>
      </c>
    </row>
    <row r="19094" spans="1:7" x14ac:dyDescent="0.35">
      <c r="A19094" s="1">
        <v>36.679096155217799</v>
      </c>
      <c r="B19094" s="1">
        <v>6.3476560171689996E-4</v>
      </c>
      <c r="C19094" s="1">
        <v>728.92192687988199</v>
      </c>
      <c r="E19094" s="1">
        <v>728.92192687988199</v>
      </c>
      <c r="G19094" s="1" t="s">
        <v>120</v>
      </c>
    </row>
    <row r="19095" spans="1:7" x14ac:dyDescent="0.35">
      <c r="A19095" s="1">
        <v>36.679108020500202</v>
      </c>
      <c r="B19095" s="1">
        <v>6.4663088414810004E-4</v>
      </c>
      <c r="C19095" s="1">
        <v>732.45260314941402</v>
      </c>
      <c r="E19095" s="1">
        <v>732.45260314941402</v>
      </c>
      <c r="G19095" s="1" t="s">
        <v>120</v>
      </c>
    </row>
    <row r="19096" spans="1:7" x14ac:dyDescent="0.35">
      <c r="A19096" s="1">
        <v>36.679119885724397</v>
      </c>
      <c r="B19096" s="1">
        <v>6.5849610837170002E-4</v>
      </c>
      <c r="C19096" s="1">
        <v>735.94869079589796</v>
      </c>
      <c r="E19096" s="1">
        <v>735.94869079589796</v>
      </c>
      <c r="G19096" s="1" t="s">
        <v>120</v>
      </c>
    </row>
    <row r="19097" spans="1:7" x14ac:dyDescent="0.35">
      <c r="A19097" s="1">
        <v>36.679131750948699</v>
      </c>
      <c r="B19097" s="1">
        <v>6.703613325953E-4</v>
      </c>
      <c r="C19097" s="1">
        <v>739.40793762206999</v>
      </c>
      <c r="E19097" s="1">
        <v>739.40793762206999</v>
      </c>
      <c r="G19097" s="1" t="s">
        <v>120</v>
      </c>
    </row>
    <row r="19098" spans="1:7" x14ac:dyDescent="0.35">
      <c r="A19098" s="1">
        <v>36.679143616172901</v>
      </c>
      <c r="B19098" s="1">
        <v>6.8222655681889999E-4</v>
      </c>
      <c r="C19098" s="1">
        <v>742.82972717285099</v>
      </c>
      <c r="E19098" s="1">
        <v>742.82972717285099</v>
      </c>
      <c r="G19098" s="1" t="s">
        <v>120</v>
      </c>
    </row>
    <row r="19099" spans="1:7" x14ac:dyDescent="0.35">
      <c r="A19099" s="1">
        <v>36.679161414038298</v>
      </c>
      <c r="B19099" s="1">
        <v>7.0002442225809995E-4</v>
      </c>
      <c r="C19099" s="1">
        <v>747.87818298339801</v>
      </c>
      <c r="E19099" s="1">
        <v>747.87818298339801</v>
      </c>
      <c r="G19099" s="1" t="s">
        <v>120</v>
      </c>
    </row>
    <row r="19100" spans="1:7" x14ac:dyDescent="0.35">
      <c r="A19100" s="1">
        <v>36.679179211903801</v>
      </c>
      <c r="B19100" s="1">
        <v>7.1782228769730002E-4</v>
      </c>
      <c r="C19100" s="1">
        <v>752.83840026855398</v>
      </c>
      <c r="E19100" s="1">
        <v>752.83840026855398</v>
      </c>
      <c r="G19100" s="1" t="s">
        <v>120</v>
      </c>
    </row>
    <row r="19101" spans="1:7" x14ac:dyDescent="0.35">
      <c r="A19101" s="1">
        <v>36.679197009710997</v>
      </c>
      <c r="B19101" s="1">
        <v>7.3562009492880004E-4</v>
      </c>
      <c r="C19101" s="1">
        <v>757.70963745117103</v>
      </c>
      <c r="E19101" s="1">
        <v>757.70963745117103</v>
      </c>
      <c r="G19101" s="1" t="s">
        <v>120</v>
      </c>
    </row>
    <row r="19102" spans="1:7" x14ac:dyDescent="0.35">
      <c r="A19102" s="1">
        <v>36.6792148075764</v>
      </c>
      <c r="B19102" s="1">
        <v>7.5341796036800001E-4</v>
      </c>
      <c r="C19102" s="1">
        <v>762.49359130859295</v>
      </c>
      <c r="E19102" s="1">
        <v>762.49359130859295</v>
      </c>
      <c r="G19102" s="1" t="s">
        <v>120</v>
      </c>
    </row>
    <row r="19103" spans="1:7" x14ac:dyDescent="0.35">
      <c r="A19103" s="1">
        <v>36.679232605441896</v>
      </c>
      <c r="B19103" s="1">
        <v>7.7121582580730005E-4</v>
      </c>
      <c r="C19103" s="1">
        <v>767.19180603027303</v>
      </c>
      <c r="E19103" s="1">
        <v>767.19180603027303</v>
      </c>
      <c r="G19103" s="1" t="s">
        <v>120</v>
      </c>
    </row>
    <row r="19104" spans="1:7" x14ac:dyDescent="0.35">
      <c r="A19104" s="1">
        <v>36.6792504033073</v>
      </c>
      <c r="B19104" s="1">
        <v>7.8901369124650001E-4</v>
      </c>
      <c r="C19104" s="1">
        <v>771.80494995117101</v>
      </c>
      <c r="E19104" s="1">
        <v>771.80494995117101</v>
      </c>
      <c r="G19104" s="1" t="s">
        <v>120</v>
      </c>
    </row>
    <row r="19105" spans="1:7" x14ac:dyDescent="0.35">
      <c r="A19105" s="1">
        <v>36.679268201114603</v>
      </c>
      <c r="B19105" s="1">
        <v>8.0681149847800003E-4</v>
      </c>
      <c r="C19105" s="1">
        <v>776.33341979980401</v>
      </c>
      <c r="E19105" s="1">
        <v>776.33341979980401</v>
      </c>
      <c r="G19105" s="1" t="s">
        <v>120</v>
      </c>
    </row>
    <row r="19106" spans="1:7" x14ac:dyDescent="0.35">
      <c r="A19106" s="1">
        <v>36.679285998979999</v>
      </c>
      <c r="B19106" s="1">
        <v>8.246093639172E-4</v>
      </c>
      <c r="C19106" s="1">
        <v>780.77773437500002</v>
      </c>
      <c r="E19106" s="1">
        <v>780.77773437500002</v>
      </c>
      <c r="G19106" s="1" t="s">
        <v>120</v>
      </c>
    </row>
    <row r="19107" spans="1:7" x14ac:dyDescent="0.35">
      <c r="A19107" s="1">
        <v>36.679303796845403</v>
      </c>
      <c r="B19107" s="1">
        <v>8.4240722935639996E-4</v>
      </c>
      <c r="C19107" s="1">
        <v>785.13924560546798</v>
      </c>
      <c r="E19107" s="1">
        <v>785.13924560546798</v>
      </c>
      <c r="G19107" s="1" t="s">
        <v>120</v>
      </c>
    </row>
    <row r="19108" spans="1:7" x14ac:dyDescent="0.35">
      <c r="A19108" s="1">
        <v>36.679321594710899</v>
      </c>
      <c r="B19108" s="1">
        <v>8.6020509479560003E-4</v>
      </c>
      <c r="C19108" s="1">
        <v>789.41924438476497</v>
      </c>
      <c r="E19108" s="1">
        <v>789.41924438476497</v>
      </c>
      <c r="G19108" s="1" t="s">
        <v>120</v>
      </c>
    </row>
    <row r="19109" spans="1:7" x14ac:dyDescent="0.35">
      <c r="A19109" s="1">
        <v>36.679339392518102</v>
      </c>
      <c r="B19109" s="1">
        <v>8.7800290202720002E-4</v>
      </c>
      <c r="C19109" s="1">
        <v>793.61865539550695</v>
      </c>
      <c r="E19109" s="1">
        <v>793.61865539550695</v>
      </c>
      <c r="G19109" s="1" t="s">
        <v>120</v>
      </c>
    </row>
    <row r="19110" spans="1:7" x14ac:dyDescent="0.35">
      <c r="A19110" s="1">
        <v>36.679357190383499</v>
      </c>
      <c r="B19110" s="1">
        <v>8.9580076746639998E-4</v>
      </c>
      <c r="C19110" s="1">
        <v>797.73878173828098</v>
      </c>
      <c r="E19110" s="1">
        <v>797.73878173828098</v>
      </c>
      <c r="G19110" s="1" t="s">
        <v>120</v>
      </c>
    </row>
    <row r="19111" spans="1:7" x14ac:dyDescent="0.35">
      <c r="A19111" s="1">
        <v>36.679374988249002</v>
      </c>
      <c r="B19111" s="1">
        <v>9.1359863290559995E-4</v>
      </c>
      <c r="C19111" s="1">
        <v>801.78072814941402</v>
      </c>
      <c r="E19111" s="1">
        <v>801.78072814941402</v>
      </c>
      <c r="G19111" s="1" t="s">
        <v>120</v>
      </c>
    </row>
    <row r="19112" spans="1:7" x14ac:dyDescent="0.35">
      <c r="A19112" s="1">
        <v>36.679392786114398</v>
      </c>
      <c r="B19112" s="1">
        <v>9.3139649834480002E-4</v>
      </c>
      <c r="C19112" s="1">
        <v>805.74564208984305</v>
      </c>
      <c r="E19112" s="1">
        <v>805.74564208984305</v>
      </c>
      <c r="G19112" s="1" t="s">
        <v>120</v>
      </c>
    </row>
    <row r="19113" spans="1:7" x14ac:dyDescent="0.35">
      <c r="A19113" s="1">
        <v>36.679410583979902</v>
      </c>
      <c r="B19113" s="1">
        <v>9.4919436378399999E-4</v>
      </c>
      <c r="C19113" s="1">
        <v>809.63535461425704</v>
      </c>
      <c r="E19113" s="1">
        <v>809.63535461425704</v>
      </c>
      <c r="G19113" s="1" t="s">
        <v>120</v>
      </c>
    </row>
    <row r="19114" spans="1:7" x14ac:dyDescent="0.35">
      <c r="A19114" s="1">
        <v>36.679428381787098</v>
      </c>
      <c r="B19114" s="1">
        <v>9.6699217101550001E-4</v>
      </c>
      <c r="C19114" s="1">
        <v>813.45113830566402</v>
      </c>
      <c r="E19114" s="1">
        <v>813.45113830566402</v>
      </c>
      <c r="G19114" s="1" t="s">
        <v>120</v>
      </c>
    </row>
    <row r="19115" spans="1:7" x14ac:dyDescent="0.35">
      <c r="A19115" s="1">
        <v>36.679446179652501</v>
      </c>
      <c r="B19115" s="1">
        <v>9.8479003645470008E-4</v>
      </c>
      <c r="C19115" s="1">
        <v>817.19424438476506</v>
      </c>
      <c r="E19115" s="1">
        <v>817.19424438476506</v>
      </c>
      <c r="G19115" s="1" t="s">
        <v>120</v>
      </c>
    </row>
    <row r="19116" spans="1:7" x14ac:dyDescent="0.35">
      <c r="A19116" s="1">
        <v>36.679463977459797</v>
      </c>
      <c r="B19116" s="1">
        <v>1.0025878436863E-3</v>
      </c>
      <c r="C19116" s="1">
        <v>820.86598510742101</v>
      </c>
      <c r="E19116" s="1">
        <v>820.86598510742101</v>
      </c>
      <c r="G19116" s="1" t="s">
        <v>120</v>
      </c>
    </row>
    <row r="19117" spans="1:7" x14ac:dyDescent="0.35">
      <c r="A19117" s="1">
        <v>36.679481775383401</v>
      </c>
      <c r="B19117" s="1">
        <v>1.0203857673332E-3</v>
      </c>
      <c r="C19117" s="1">
        <v>824.46897277831999</v>
      </c>
      <c r="E19117" s="1">
        <v>824.46897277831999</v>
      </c>
      <c r="G19117" s="1" t="s">
        <v>120</v>
      </c>
    </row>
    <row r="19118" spans="1:7" x14ac:dyDescent="0.35">
      <c r="A19118" s="1">
        <v>36.679499573190597</v>
      </c>
      <c r="B19118" s="1">
        <v>1.0381835745647001E-3</v>
      </c>
      <c r="C19118" s="1">
        <v>828.00545349121001</v>
      </c>
      <c r="E19118" s="1">
        <v>828.00545349121001</v>
      </c>
      <c r="G19118" s="1" t="s">
        <v>120</v>
      </c>
    </row>
    <row r="19119" spans="1:7" x14ac:dyDescent="0.35">
      <c r="A19119" s="1">
        <v>36.679517371114301</v>
      </c>
      <c r="B19119" s="1">
        <v>1.0559814982115999E-3</v>
      </c>
      <c r="C19119" s="1">
        <v>831.47659912109305</v>
      </c>
      <c r="E19119" s="1">
        <v>831.47659912109305</v>
      </c>
      <c r="G19119" s="1" t="s">
        <v>120</v>
      </c>
    </row>
    <row r="19120" spans="1:7" x14ac:dyDescent="0.35">
      <c r="A19120" s="1">
        <v>36.679535168921497</v>
      </c>
      <c r="B19120" s="1">
        <v>1.0737793054431E-3</v>
      </c>
      <c r="C19120" s="1">
        <v>834.88456420898399</v>
      </c>
      <c r="E19120" s="1">
        <v>834.88456420898399</v>
      </c>
      <c r="G19120" s="1" t="s">
        <v>120</v>
      </c>
    </row>
    <row r="19121" spans="1:7" x14ac:dyDescent="0.35">
      <c r="A19121" s="1">
        <v>36.679552966728799</v>
      </c>
      <c r="B19121" s="1">
        <v>1.0915771126746999E-3</v>
      </c>
      <c r="C19121" s="1">
        <v>838.23191223144499</v>
      </c>
      <c r="E19121" s="1">
        <v>838.23191223144499</v>
      </c>
      <c r="G19121" s="1" t="s">
        <v>120</v>
      </c>
    </row>
    <row r="19122" spans="1:7" x14ac:dyDescent="0.35">
      <c r="A19122" s="1">
        <v>36.679557416238801</v>
      </c>
      <c r="B19122" s="1">
        <v>1.0960266226901999E-3</v>
      </c>
      <c r="C19122" s="1">
        <v>839.06492309570297</v>
      </c>
      <c r="E19122" s="1">
        <v>839.06492309570297</v>
      </c>
      <c r="G19122" s="1" t="s">
        <v>120</v>
      </c>
    </row>
    <row r="19123" spans="1:7" x14ac:dyDescent="0.35">
      <c r="A19123" s="1">
        <v>36.679561865632401</v>
      </c>
      <c r="B19123" s="1">
        <v>1.1004760162904E-3</v>
      </c>
      <c r="C19123" s="1">
        <v>839.89412231445306</v>
      </c>
      <c r="E19123" s="1">
        <v>839.89412231445306</v>
      </c>
      <c r="G19123" s="1" t="s">
        <v>120</v>
      </c>
    </row>
    <row r="19124" spans="1:7" x14ac:dyDescent="0.35">
      <c r="A19124" s="1">
        <v>36.679568539839202</v>
      </c>
      <c r="B19124" s="1">
        <v>1.1071502231061001E-3</v>
      </c>
      <c r="C19124" s="1">
        <v>841.12938537597597</v>
      </c>
      <c r="E19124" s="1">
        <v>841.12938537597597</v>
      </c>
      <c r="G19124" s="1" t="s">
        <v>120</v>
      </c>
    </row>
    <row r="19125" spans="1:7" x14ac:dyDescent="0.35">
      <c r="A19125" s="1">
        <v>36.679578551207598</v>
      </c>
      <c r="B19125" s="1">
        <v>1.1171615915372001E-3</v>
      </c>
      <c r="C19125" s="1">
        <v>842.96334533691402</v>
      </c>
      <c r="E19125" s="1">
        <v>842.96334533691402</v>
      </c>
      <c r="G19125" s="1" t="s">
        <v>120</v>
      </c>
    </row>
    <row r="19126" spans="1:7" x14ac:dyDescent="0.35">
      <c r="A19126" s="1">
        <v>36.6795885624596</v>
      </c>
      <c r="B19126" s="1">
        <v>1.1271728435531001E-3</v>
      </c>
      <c r="C19126" s="1">
        <v>844.77857360839801</v>
      </c>
      <c r="E19126" s="1">
        <v>844.77857360839801</v>
      </c>
      <c r="G19126" s="1" t="s">
        <v>120</v>
      </c>
    </row>
    <row r="19127" spans="1:7" x14ac:dyDescent="0.35">
      <c r="A19127" s="1">
        <v>36.679598573711601</v>
      </c>
      <c r="B19127" s="1">
        <v>1.1371840955689001E-3</v>
      </c>
      <c r="C19127" s="1">
        <v>846.57523498535102</v>
      </c>
      <c r="E19127" s="1">
        <v>846.57523498535102</v>
      </c>
      <c r="G19127" s="1" t="s">
        <v>120</v>
      </c>
    </row>
    <row r="19128" spans="1:7" x14ac:dyDescent="0.35">
      <c r="A19128" s="1">
        <v>36.679608585080103</v>
      </c>
      <c r="B19128" s="1">
        <v>1.1471954640001E-3</v>
      </c>
      <c r="C19128" s="1">
        <v>848.35359497070306</v>
      </c>
      <c r="E19128" s="1">
        <v>848.35359497070306</v>
      </c>
      <c r="G19128" s="1" t="s">
        <v>120</v>
      </c>
    </row>
    <row r="19129" spans="1:7" x14ac:dyDescent="0.35">
      <c r="A19129" s="1">
        <v>36.679618596332098</v>
      </c>
      <c r="B19129" s="1">
        <v>1.1572067160159E-3</v>
      </c>
      <c r="C19129" s="1">
        <v>850.11415100097599</v>
      </c>
      <c r="E19129" s="1">
        <v>850.11415100097599</v>
      </c>
      <c r="G19129" s="1" t="s">
        <v>120</v>
      </c>
    </row>
    <row r="19130" spans="1:7" x14ac:dyDescent="0.35">
      <c r="A19130" s="1">
        <v>36.6796286075841</v>
      </c>
      <c r="B19130" s="1">
        <v>1.1672179680317001E-3</v>
      </c>
      <c r="C19130" s="1">
        <v>851.85708923339803</v>
      </c>
      <c r="E19130" s="1">
        <v>851.85708923339803</v>
      </c>
      <c r="G19130" s="1" t="s">
        <v>120</v>
      </c>
    </row>
    <row r="19131" spans="1:7" x14ac:dyDescent="0.35">
      <c r="A19131" s="1">
        <v>36.679638618952502</v>
      </c>
      <c r="B19131" s="1">
        <v>1.1772293364629E-3</v>
      </c>
      <c r="C19131" s="1">
        <v>853.58232116699196</v>
      </c>
      <c r="E19131" s="1">
        <v>853.58232116699196</v>
      </c>
      <c r="G19131" s="1" t="s">
        <v>120</v>
      </c>
    </row>
    <row r="19132" spans="1:7" x14ac:dyDescent="0.35">
      <c r="A19132" s="1">
        <v>36.679648630204603</v>
      </c>
      <c r="B19132" s="1">
        <v>1.1872405884787E-3</v>
      </c>
      <c r="C19132" s="1">
        <v>855.28993530273397</v>
      </c>
      <c r="E19132" s="1">
        <v>855.28993530273397</v>
      </c>
      <c r="G19132" s="1" t="s">
        <v>120</v>
      </c>
    </row>
    <row r="19133" spans="1:7" x14ac:dyDescent="0.35">
      <c r="A19133" s="1">
        <v>36.679658641456598</v>
      </c>
      <c r="B19133" s="1">
        <v>1.1972518404945E-3</v>
      </c>
      <c r="C19133" s="1">
        <v>856.98015747070303</v>
      </c>
      <c r="E19133" s="1">
        <v>856.98015747070303</v>
      </c>
      <c r="G19133" s="1" t="s">
        <v>120</v>
      </c>
    </row>
    <row r="19134" spans="1:7" x14ac:dyDescent="0.35">
      <c r="A19134" s="1">
        <v>36.679668652825001</v>
      </c>
      <c r="B19134" s="1">
        <v>1.2072632089257E-3</v>
      </c>
      <c r="C19134" s="1">
        <v>858.65321350097599</v>
      </c>
      <c r="E19134" s="1">
        <v>858.65321350097599</v>
      </c>
      <c r="G19134" s="1" t="s">
        <v>120</v>
      </c>
    </row>
    <row r="19135" spans="1:7" x14ac:dyDescent="0.35">
      <c r="A19135" s="1">
        <v>36.679683669703003</v>
      </c>
      <c r="B19135" s="1">
        <v>1.2222800869494E-3</v>
      </c>
      <c r="C19135" s="1">
        <v>861.12486572265595</v>
      </c>
      <c r="E19135" s="1">
        <v>861.12486572265595</v>
      </c>
      <c r="G19135" s="1" t="s">
        <v>120</v>
      </c>
    </row>
    <row r="19136" spans="1:7" x14ac:dyDescent="0.35">
      <c r="A19136" s="1">
        <v>36.679698686697499</v>
      </c>
      <c r="B19136" s="1">
        <v>1.2372970813884999E-3</v>
      </c>
      <c r="C19136" s="1">
        <v>863.55774230957002</v>
      </c>
      <c r="E19136" s="1">
        <v>863.55774230957002</v>
      </c>
      <c r="G19136" s="1" t="s">
        <v>120</v>
      </c>
    </row>
    <row r="19137" spans="1:7" x14ac:dyDescent="0.35">
      <c r="A19137" s="1">
        <v>36.679713703575501</v>
      </c>
      <c r="B19137" s="1">
        <v>1.2523139594122E-3</v>
      </c>
      <c r="C19137" s="1">
        <v>865.95236511230405</v>
      </c>
      <c r="E19137" s="1">
        <v>865.95236511230405</v>
      </c>
      <c r="G19137" s="1" t="s">
        <v>120</v>
      </c>
    </row>
    <row r="19138" spans="1:7" x14ac:dyDescent="0.35">
      <c r="A19138" s="1">
        <v>36.679728720569898</v>
      </c>
      <c r="B19138" s="1">
        <v>1.2673309538512999E-3</v>
      </c>
      <c r="C19138" s="1">
        <v>868.30965881347595</v>
      </c>
      <c r="E19138" s="1">
        <v>868.30965881347595</v>
      </c>
      <c r="G19138" s="1" t="s">
        <v>120</v>
      </c>
    </row>
    <row r="19139" spans="1:7" x14ac:dyDescent="0.35">
      <c r="A19139" s="1">
        <v>36.679743737448</v>
      </c>
      <c r="B19139" s="1">
        <v>1.282347831875E-3</v>
      </c>
      <c r="C19139" s="1">
        <v>870.63048400878904</v>
      </c>
      <c r="E19139" s="1">
        <v>870.63048400878904</v>
      </c>
      <c r="G19139" s="1" t="s">
        <v>120</v>
      </c>
    </row>
    <row r="19140" spans="1:7" x14ac:dyDescent="0.35">
      <c r="A19140" s="1">
        <v>36.679758754442403</v>
      </c>
      <c r="B19140" s="1">
        <v>1.2973648263140999E-3</v>
      </c>
      <c r="C19140" s="1">
        <v>872.91571044921795</v>
      </c>
      <c r="E19140" s="1">
        <v>872.91571044921795</v>
      </c>
      <c r="G19140" s="1" t="s">
        <v>120</v>
      </c>
    </row>
    <row r="19141" spans="1:7" x14ac:dyDescent="0.35">
      <c r="A19141" s="1">
        <v>36.679773771320399</v>
      </c>
      <c r="B19141" s="1">
        <v>1.3123817043377999E-3</v>
      </c>
      <c r="C19141" s="1">
        <v>875.16597900390605</v>
      </c>
      <c r="E19141" s="1">
        <v>875.16597900390605</v>
      </c>
      <c r="G19141" s="1" t="s">
        <v>120</v>
      </c>
    </row>
    <row r="19142" spans="1:7" x14ac:dyDescent="0.35">
      <c r="A19142" s="1">
        <v>36.679788788314902</v>
      </c>
      <c r="B19142" s="1">
        <v>1.3273986987769001E-3</v>
      </c>
      <c r="C19142" s="1">
        <v>877.38190002441399</v>
      </c>
      <c r="E19142" s="1">
        <v>877.38190002441399</v>
      </c>
      <c r="G19142" s="1" t="s">
        <v>120</v>
      </c>
    </row>
    <row r="19143" spans="1:7" x14ac:dyDescent="0.35">
      <c r="A19143" s="1">
        <v>36.679803805192897</v>
      </c>
      <c r="B19143" s="1">
        <v>1.3424155768007001E-3</v>
      </c>
      <c r="C19143" s="1">
        <v>879.56424865722602</v>
      </c>
      <c r="E19143" s="1">
        <v>879.56424865722602</v>
      </c>
      <c r="G19143" s="1" t="s">
        <v>120</v>
      </c>
    </row>
    <row r="19144" spans="1:7" x14ac:dyDescent="0.35">
      <c r="A19144" s="1">
        <v>36.6798188221873</v>
      </c>
      <c r="B19144" s="1">
        <v>1.3574325712397001E-3</v>
      </c>
      <c r="C19144" s="1">
        <v>881.71379089355401</v>
      </c>
      <c r="E19144" s="1">
        <v>881.71379089355401</v>
      </c>
      <c r="G19144" s="1" t="s">
        <v>120</v>
      </c>
    </row>
    <row r="19145" spans="1:7" x14ac:dyDescent="0.35">
      <c r="A19145" s="1">
        <v>36.679822576348599</v>
      </c>
      <c r="B19145" s="1">
        <v>1.361186732538E-3</v>
      </c>
      <c r="C19145" s="1">
        <v>882.24911193847595</v>
      </c>
      <c r="E19145" s="1">
        <v>882.24911193847595</v>
      </c>
      <c r="G19145" s="1" t="s">
        <v>120</v>
      </c>
    </row>
    <row r="19146" spans="1:7" x14ac:dyDescent="0.35">
      <c r="A19146" s="1">
        <v>36.679826330626298</v>
      </c>
      <c r="B19146" s="1">
        <v>1.3649410102516001E-3</v>
      </c>
      <c r="C19146" s="1">
        <v>882.78233947753904</v>
      </c>
      <c r="E19146" s="1">
        <v>882.78233947753904</v>
      </c>
      <c r="G19146" s="1" t="s">
        <v>120</v>
      </c>
    </row>
    <row r="19147" spans="1:7" x14ac:dyDescent="0.35">
      <c r="A19147" s="1">
        <v>36.679831961984704</v>
      </c>
      <c r="B19147" s="1">
        <v>1.3705723686142999E-3</v>
      </c>
      <c r="C19147" s="1">
        <v>883.57753601074205</v>
      </c>
      <c r="E19147" s="1">
        <v>883.57753601074205</v>
      </c>
      <c r="G19147" s="1" t="s">
        <v>120</v>
      </c>
    </row>
    <row r="19148" spans="1:7" x14ac:dyDescent="0.35">
      <c r="A19148" s="1">
        <v>36.679840408963997</v>
      </c>
      <c r="B19148" s="1">
        <v>1.3790193479508001E-3</v>
      </c>
      <c r="C19148" s="1">
        <v>884.76003112792898</v>
      </c>
      <c r="E19148" s="1">
        <v>884.76003112792898</v>
      </c>
      <c r="G19148" s="1" t="s">
        <v>120</v>
      </c>
    </row>
    <row r="19149" spans="1:7" x14ac:dyDescent="0.35">
      <c r="A19149" s="1">
        <v>36.679848856059799</v>
      </c>
      <c r="B19149" s="1">
        <v>1.3874664437025E-3</v>
      </c>
      <c r="C19149" s="1">
        <v>885.93235168456999</v>
      </c>
      <c r="E19149" s="1">
        <v>885.93235168456999</v>
      </c>
      <c r="G19149" s="1" t="s">
        <v>120</v>
      </c>
    </row>
    <row r="19150" spans="1:7" x14ac:dyDescent="0.35">
      <c r="A19150" s="1">
        <v>36.6798573030391</v>
      </c>
      <c r="B19150" s="1">
        <v>1.395913423039E-3</v>
      </c>
      <c r="C19150" s="1">
        <v>887.09465942382803</v>
      </c>
      <c r="E19150" s="1">
        <v>887.09465942382803</v>
      </c>
      <c r="G19150" s="1" t="s">
        <v>120</v>
      </c>
    </row>
    <row r="19151" spans="1:7" x14ac:dyDescent="0.35">
      <c r="A19151" s="1">
        <v>36.679865750134901</v>
      </c>
      <c r="B19151" s="1">
        <v>1.4043605187907E-3</v>
      </c>
      <c r="C19151" s="1">
        <v>888.24706115722597</v>
      </c>
      <c r="E19151" s="1">
        <v>888.24706115722597</v>
      </c>
      <c r="G19151" s="1" t="s">
        <v>120</v>
      </c>
    </row>
    <row r="19152" spans="1:7" x14ac:dyDescent="0.35">
      <c r="A19152" s="1">
        <v>36.679874197114202</v>
      </c>
      <c r="B19152" s="1">
        <v>1.4128074981271999E-3</v>
      </c>
      <c r="C19152" s="1">
        <v>889.38968811035102</v>
      </c>
      <c r="E19152" s="1">
        <v>889.38968811035102</v>
      </c>
      <c r="G19152" s="1" t="s">
        <v>120</v>
      </c>
    </row>
    <row r="19153" spans="1:7" x14ac:dyDescent="0.35">
      <c r="A19153" s="1">
        <v>36.679882644209997</v>
      </c>
      <c r="B19153" s="1">
        <v>1.4212545938789001E-3</v>
      </c>
      <c r="C19153" s="1">
        <v>890.52267761230405</v>
      </c>
      <c r="E19153" s="1">
        <v>890.52267761230405</v>
      </c>
      <c r="G19153" s="1" t="s">
        <v>120</v>
      </c>
    </row>
    <row r="19154" spans="1:7" x14ac:dyDescent="0.35">
      <c r="A19154" s="1">
        <v>36.679891091189297</v>
      </c>
      <c r="B19154" s="1">
        <v>1.4297015732154001E-3</v>
      </c>
      <c r="C19154" s="1">
        <v>891.64614562988197</v>
      </c>
      <c r="E19154" s="1">
        <v>891.64614562988197</v>
      </c>
      <c r="G19154" s="1" t="s">
        <v>120</v>
      </c>
    </row>
    <row r="19155" spans="1:7" x14ac:dyDescent="0.35">
      <c r="A19155" s="1">
        <v>36.679899538168598</v>
      </c>
      <c r="B19155" s="1">
        <v>1.4381485525518001E-3</v>
      </c>
      <c r="C19155" s="1">
        <v>892.76020202636698</v>
      </c>
      <c r="E19155" s="1">
        <v>892.76020202636698</v>
      </c>
      <c r="G19155" s="1" t="s">
        <v>120</v>
      </c>
    </row>
    <row r="19156" spans="1:7" x14ac:dyDescent="0.35">
      <c r="A19156" s="1">
        <v>36.6799079852644</v>
      </c>
      <c r="B19156" s="1">
        <v>1.4465956483036E-3</v>
      </c>
      <c r="C19156" s="1">
        <v>893.86498718261703</v>
      </c>
      <c r="E19156" s="1">
        <v>893.86498718261703</v>
      </c>
      <c r="G19156" s="1" t="s">
        <v>120</v>
      </c>
    </row>
    <row r="19157" spans="1:7" x14ac:dyDescent="0.35">
      <c r="A19157" s="1">
        <v>36.679916432243701</v>
      </c>
      <c r="B19157" s="1">
        <v>1.45504262764E-3</v>
      </c>
      <c r="C19157" s="1">
        <v>894.96060485839803</v>
      </c>
      <c r="E19157" s="1">
        <v>894.96060485839803</v>
      </c>
      <c r="G19157" s="1" t="s">
        <v>120</v>
      </c>
    </row>
    <row r="19158" spans="1:7" x14ac:dyDescent="0.35">
      <c r="A19158" s="1">
        <v>36.679924879339502</v>
      </c>
      <c r="B19158" s="1">
        <v>1.4634897233917999E-3</v>
      </c>
      <c r="C19158" s="1">
        <v>896.04714965820301</v>
      </c>
      <c r="E19158" s="1">
        <v>896.04714965820301</v>
      </c>
      <c r="G19158" s="1" t="s">
        <v>120</v>
      </c>
    </row>
    <row r="19159" spans="1:7" x14ac:dyDescent="0.35">
      <c r="A19159" s="1">
        <v>36.6799375498667</v>
      </c>
      <c r="B19159" s="1">
        <v>1.4761602506041E-3</v>
      </c>
      <c r="C19159" s="1">
        <v>897.65697326660097</v>
      </c>
      <c r="E19159" s="1">
        <v>897.65697326660097</v>
      </c>
      <c r="G19159" s="1" t="s">
        <v>120</v>
      </c>
    </row>
    <row r="19160" spans="1:7" x14ac:dyDescent="0.35">
      <c r="A19160" s="1">
        <v>36.679950220393899</v>
      </c>
      <c r="B19160" s="1">
        <v>1.4888307778164001E-3</v>
      </c>
      <c r="C19160" s="1">
        <v>899.24721374511705</v>
      </c>
      <c r="E19160" s="1">
        <v>899.24721374511705</v>
      </c>
      <c r="G19160" s="1" t="s">
        <v>120</v>
      </c>
    </row>
    <row r="19161" spans="1:7" x14ac:dyDescent="0.35">
      <c r="A19161" s="1">
        <v>36.679962890921097</v>
      </c>
      <c r="B19161" s="1">
        <v>1.5015013050286999E-3</v>
      </c>
      <c r="C19161" s="1">
        <v>900.81823425292896</v>
      </c>
      <c r="E19161" s="1">
        <v>900.81823425292896</v>
      </c>
      <c r="G19161" s="1" t="s">
        <v>120</v>
      </c>
    </row>
    <row r="19162" spans="1:7" x14ac:dyDescent="0.35">
      <c r="A19162" s="1">
        <v>36.679981896770101</v>
      </c>
      <c r="B19162" s="1">
        <v>1.5205071540549001E-3</v>
      </c>
      <c r="C19162" s="1">
        <v>903.13205261230405</v>
      </c>
      <c r="E19162" s="1">
        <v>903.13205261230405</v>
      </c>
      <c r="G19162" s="1" t="s">
        <v>120</v>
      </c>
    </row>
    <row r="19163" spans="1:7" x14ac:dyDescent="0.35">
      <c r="A19163" s="1">
        <v>36.680000902502698</v>
      </c>
      <c r="B19163" s="1">
        <v>1.5395128866657001E-3</v>
      </c>
      <c r="C19163" s="1">
        <v>905.40374755859295</v>
      </c>
      <c r="E19163" s="1">
        <v>905.40374755859295</v>
      </c>
      <c r="G19163" s="1" t="s">
        <v>120</v>
      </c>
    </row>
    <row r="19164" spans="1:7" x14ac:dyDescent="0.35">
      <c r="A19164" s="1">
        <v>36.680019908351802</v>
      </c>
      <c r="B19164" s="1">
        <v>1.5585187356919E-3</v>
      </c>
      <c r="C19164" s="1">
        <v>907.63399658203105</v>
      </c>
      <c r="E19164" s="1">
        <v>907.63399658203105</v>
      </c>
      <c r="G19164" s="1" t="s">
        <v>120</v>
      </c>
    </row>
    <row r="19165" spans="1:7" x14ac:dyDescent="0.35">
      <c r="A19165" s="1">
        <v>36.6800389142008</v>
      </c>
      <c r="B19165" s="1">
        <v>1.577524584718E-3</v>
      </c>
      <c r="C19165" s="1">
        <v>909.82557373046802</v>
      </c>
      <c r="E19165" s="1">
        <v>909.82557373046802</v>
      </c>
      <c r="G19165" s="1" t="s">
        <v>120</v>
      </c>
    </row>
    <row r="19166" spans="1:7" x14ac:dyDescent="0.35">
      <c r="A19166" s="1">
        <v>36.680057919933397</v>
      </c>
      <c r="B19166" s="1">
        <v>1.5965303173288E-3</v>
      </c>
      <c r="C19166" s="1">
        <v>911.97940368652303</v>
      </c>
      <c r="E19166" s="1">
        <v>911.97940368652303</v>
      </c>
      <c r="G19166" s="1" t="s">
        <v>120</v>
      </c>
    </row>
    <row r="19167" spans="1:7" x14ac:dyDescent="0.35">
      <c r="A19167" s="1">
        <v>36.680076925782402</v>
      </c>
      <c r="B19167" s="1">
        <v>1.615536166355E-3</v>
      </c>
      <c r="C19167" s="1">
        <v>914.09539489745998</v>
      </c>
      <c r="E19167" s="1">
        <v>914.09539489745998</v>
      </c>
      <c r="G19167" s="1" t="s">
        <v>120</v>
      </c>
    </row>
    <row r="19168" spans="1:7" x14ac:dyDescent="0.35">
      <c r="A19168" s="1">
        <v>36.680095931631499</v>
      </c>
      <c r="B19168" s="1">
        <v>1.6345420153810999E-3</v>
      </c>
      <c r="C19168" s="1">
        <v>916.17384948730398</v>
      </c>
      <c r="E19168" s="1">
        <v>916.17384948730398</v>
      </c>
      <c r="G19168" s="1" t="s">
        <v>120</v>
      </c>
    </row>
    <row r="19169" spans="1:7" x14ac:dyDescent="0.35">
      <c r="A19169" s="1">
        <v>36.680114937364102</v>
      </c>
      <c r="B19169" s="1">
        <v>1.6535477479919E-3</v>
      </c>
      <c r="C19169" s="1">
        <v>918.21472473144502</v>
      </c>
      <c r="E19169" s="1">
        <v>918.21472473144502</v>
      </c>
      <c r="G19169" s="1" t="s">
        <v>120</v>
      </c>
    </row>
    <row r="19170" spans="1:7" x14ac:dyDescent="0.35">
      <c r="A19170" s="1">
        <v>36.6801339432131</v>
      </c>
      <c r="B19170" s="1">
        <v>1.6725535970180999E-3</v>
      </c>
      <c r="C19170" s="1">
        <v>920.21695861816397</v>
      </c>
      <c r="E19170" s="1">
        <v>920.21695861816397</v>
      </c>
      <c r="G19170" s="1" t="s">
        <v>120</v>
      </c>
    </row>
    <row r="19171" spans="1:7" x14ac:dyDescent="0.35">
      <c r="A19171" s="1">
        <v>36.680152949062098</v>
      </c>
      <c r="B19171" s="1">
        <v>1.6915594460442001E-3</v>
      </c>
      <c r="C19171" s="1">
        <v>922.17964782714796</v>
      </c>
      <c r="E19171" s="1">
        <v>922.17964782714796</v>
      </c>
      <c r="G19171" s="1" t="s">
        <v>120</v>
      </c>
    </row>
    <row r="19172" spans="1:7" x14ac:dyDescent="0.35">
      <c r="A19172" s="1">
        <v>36.680171954794702</v>
      </c>
      <c r="B19172" s="1">
        <v>1.7105651786549999E-3</v>
      </c>
      <c r="C19172" s="1">
        <v>924.10355224609305</v>
      </c>
      <c r="E19172" s="1">
        <v>924.10355224609305</v>
      </c>
      <c r="G19172" s="1" t="s">
        <v>120</v>
      </c>
    </row>
    <row r="19173" spans="1:7" x14ac:dyDescent="0.35">
      <c r="A19173" s="1">
        <v>36.680190960643799</v>
      </c>
      <c r="B19173" s="1">
        <v>1.7295710276812001E-3</v>
      </c>
      <c r="C19173" s="1">
        <v>925.98866271972599</v>
      </c>
      <c r="E19173" s="1">
        <v>925.98866271972599</v>
      </c>
      <c r="G19173" s="1" t="s">
        <v>120</v>
      </c>
    </row>
    <row r="19174" spans="1:7" x14ac:dyDescent="0.35">
      <c r="A19174" s="1">
        <v>36.680209966492797</v>
      </c>
      <c r="B19174" s="1">
        <v>1.7485768767073E-3</v>
      </c>
      <c r="C19174" s="1">
        <v>927.83270568847604</v>
      </c>
      <c r="E19174" s="1">
        <v>927.83270568847604</v>
      </c>
      <c r="G19174" s="1" t="s">
        <v>120</v>
      </c>
    </row>
    <row r="19175" spans="1:7" x14ac:dyDescent="0.35">
      <c r="A19175" s="1">
        <v>36.6802289722254</v>
      </c>
      <c r="B19175" s="1">
        <v>1.7675826093181001E-3</v>
      </c>
      <c r="C19175" s="1">
        <v>929.63465576171802</v>
      </c>
      <c r="E19175" s="1">
        <v>929.63465576171802</v>
      </c>
      <c r="G19175" s="1" t="s">
        <v>120</v>
      </c>
    </row>
    <row r="19176" spans="1:7" x14ac:dyDescent="0.35">
      <c r="A19176" s="1">
        <v>36.680247978074398</v>
      </c>
      <c r="B19176" s="1">
        <v>1.7865884583443E-3</v>
      </c>
      <c r="C19176" s="1">
        <v>931.39422912597604</v>
      </c>
      <c r="E19176" s="1">
        <v>931.39422912597604</v>
      </c>
      <c r="G19176" s="1" t="s">
        <v>120</v>
      </c>
    </row>
    <row r="19177" spans="1:7" x14ac:dyDescent="0.35">
      <c r="A19177" s="1">
        <v>36.680266983923403</v>
      </c>
      <c r="B19177" s="1">
        <v>1.8055943073704E-3</v>
      </c>
      <c r="C19177" s="1">
        <v>933.11147155761705</v>
      </c>
      <c r="E19177" s="1">
        <v>933.11147155761705</v>
      </c>
      <c r="G19177" s="1" t="s">
        <v>120</v>
      </c>
    </row>
    <row r="19178" spans="1:7" x14ac:dyDescent="0.35">
      <c r="A19178" s="1">
        <v>36.680285989656099</v>
      </c>
      <c r="B19178" s="1">
        <v>1.8246000399813E-3</v>
      </c>
      <c r="C19178" s="1">
        <v>934.78663024902301</v>
      </c>
      <c r="E19178" s="1">
        <v>934.78663024902301</v>
      </c>
      <c r="G19178" s="1" t="s">
        <v>120</v>
      </c>
    </row>
    <row r="19179" spans="1:7" x14ac:dyDescent="0.35">
      <c r="A19179" s="1">
        <v>36.680304995505097</v>
      </c>
      <c r="B19179" s="1">
        <v>1.8436058890073999E-3</v>
      </c>
      <c r="C19179" s="1">
        <v>936.42035217285104</v>
      </c>
      <c r="E19179" s="1">
        <v>936.42035217285104</v>
      </c>
      <c r="G19179" s="1" t="s">
        <v>120</v>
      </c>
    </row>
    <row r="19180" spans="1:7" x14ac:dyDescent="0.35">
      <c r="A19180" s="1">
        <v>36.680324001354101</v>
      </c>
      <c r="B19180" s="1">
        <v>1.8626117380334999E-3</v>
      </c>
      <c r="C19180" s="1">
        <v>938.012194824218</v>
      </c>
      <c r="E19180" s="1">
        <v>938.012194824218</v>
      </c>
      <c r="G19180" s="1" t="s">
        <v>120</v>
      </c>
    </row>
    <row r="19181" spans="1:7" x14ac:dyDescent="0.35">
      <c r="A19181" s="1">
        <v>36.680343007086698</v>
      </c>
      <c r="B19181" s="1">
        <v>1.8816174706443999E-3</v>
      </c>
      <c r="C19181" s="1">
        <v>939.56142272949205</v>
      </c>
      <c r="E19181" s="1">
        <v>939.56142272949205</v>
      </c>
      <c r="G19181" s="1" t="s">
        <v>120</v>
      </c>
    </row>
    <row r="19182" spans="1:7" x14ac:dyDescent="0.35">
      <c r="A19182" s="1">
        <v>36.680362012935703</v>
      </c>
      <c r="B19182" s="1">
        <v>1.9006233196705001E-3</v>
      </c>
      <c r="C19182" s="1">
        <v>941.06795959472595</v>
      </c>
      <c r="E19182" s="1">
        <v>941.06795959472595</v>
      </c>
      <c r="G19182" s="1" t="s">
        <v>120</v>
      </c>
    </row>
    <row r="19183" spans="1:7" x14ac:dyDescent="0.35">
      <c r="A19183" s="1">
        <v>36.6803810187848</v>
      </c>
      <c r="B19183" s="1">
        <v>1.9196291686967E-3</v>
      </c>
      <c r="C19183" s="1">
        <v>942.53208007812498</v>
      </c>
      <c r="E19183" s="1">
        <v>942.53208007812498</v>
      </c>
      <c r="G19183" s="1" t="s">
        <v>120</v>
      </c>
    </row>
    <row r="19184" spans="1:7" x14ac:dyDescent="0.35">
      <c r="A19184" s="1">
        <v>36.680400024517397</v>
      </c>
      <c r="B19184" s="1">
        <v>1.9386349013075E-3</v>
      </c>
      <c r="C19184" s="1">
        <v>943.954260253906</v>
      </c>
      <c r="E19184" s="1">
        <v>943.954260253906</v>
      </c>
      <c r="G19184" s="1" t="s">
        <v>120</v>
      </c>
    </row>
    <row r="19185" spans="1:7" x14ac:dyDescent="0.35">
      <c r="A19185" s="1">
        <v>36.680419030366402</v>
      </c>
      <c r="B19185" s="1">
        <v>1.9576407503336E-3</v>
      </c>
      <c r="C19185" s="1">
        <v>945.33515930175702</v>
      </c>
      <c r="E19185" s="1">
        <v>945.33515930175702</v>
      </c>
      <c r="G19185" s="1" t="s">
        <v>120</v>
      </c>
    </row>
    <row r="19186" spans="1:7" x14ac:dyDescent="0.35">
      <c r="A19186" s="1">
        <v>36.680438036098998</v>
      </c>
      <c r="B19186" s="1">
        <v>1.9766464829444001E-3</v>
      </c>
      <c r="C19186" s="1">
        <v>946.67531433105398</v>
      </c>
      <c r="E19186" s="1">
        <v>946.67531433105398</v>
      </c>
      <c r="G19186" s="1" t="s">
        <v>120</v>
      </c>
    </row>
    <row r="19187" spans="1:7" x14ac:dyDescent="0.35">
      <c r="A19187" s="1">
        <v>36.680457042064504</v>
      </c>
      <c r="B19187" s="1">
        <v>1.9956524483859001E-3</v>
      </c>
      <c r="C19187" s="1">
        <v>947.975012207031</v>
      </c>
      <c r="E19187" s="1">
        <v>947.975012207031</v>
      </c>
      <c r="G19187" s="1" t="s">
        <v>120</v>
      </c>
    </row>
    <row r="19188" spans="1:7" x14ac:dyDescent="0.35">
      <c r="A19188" s="1">
        <v>36.6804760477971</v>
      </c>
      <c r="B19188" s="1">
        <v>2.0146581809967002E-3</v>
      </c>
      <c r="C19188" s="1">
        <v>949.23470458984298</v>
      </c>
      <c r="E19188" s="1">
        <v>949.23470458984298</v>
      </c>
      <c r="G19188" s="1" t="s">
        <v>120</v>
      </c>
    </row>
    <row r="19189" spans="1:7" x14ac:dyDescent="0.35">
      <c r="A19189" s="1">
        <v>36.6804855507798</v>
      </c>
      <c r="B19189" s="1">
        <v>2.0241611637175001E-3</v>
      </c>
      <c r="C19189" s="1">
        <v>949.85462036132799</v>
      </c>
      <c r="E19189" s="1">
        <v>949.85462036132799</v>
      </c>
      <c r="G19189" s="1" t="s">
        <v>120</v>
      </c>
    </row>
    <row r="19190" spans="1:7" x14ac:dyDescent="0.35">
      <c r="A19190" s="1">
        <v>36.680495053529697</v>
      </c>
      <c r="B19190" s="1">
        <v>2.0336639136075002E-3</v>
      </c>
      <c r="C19190" s="1">
        <v>950.46467590331997</v>
      </c>
      <c r="E19190" s="1">
        <v>950.46467590331997</v>
      </c>
      <c r="G19190" s="1" t="s">
        <v>120</v>
      </c>
    </row>
    <row r="19191" spans="1:7" x14ac:dyDescent="0.35">
      <c r="A19191" s="1">
        <v>36.680504556512403</v>
      </c>
      <c r="B19191" s="1">
        <v>2.0431668963283001E-3</v>
      </c>
      <c r="C19191" s="1">
        <v>951.06501159667903</v>
      </c>
      <c r="E19191" s="1">
        <v>951.06501159667903</v>
      </c>
      <c r="G19191" s="1" t="s">
        <v>120</v>
      </c>
    </row>
    <row r="19192" spans="1:7" x14ac:dyDescent="0.35">
      <c r="A19192" s="1">
        <v>36.680514059495103</v>
      </c>
      <c r="B19192" s="1">
        <v>2.0526698790489998E-3</v>
      </c>
      <c r="C19192" s="1">
        <v>951.65569152831995</v>
      </c>
      <c r="E19192" s="1">
        <v>951.65569152831995</v>
      </c>
      <c r="G19192" s="1" t="s">
        <v>120</v>
      </c>
    </row>
    <row r="19193" spans="1:7" x14ac:dyDescent="0.35">
      <c r="A19193" s="1">
        <v>36.680523562245</v>
      </c>
      <c r="B19193" s="1">
        <v>2.0621726289391002E-3</v>
      </c>
      <c r="C19193" s="1">
        <v>952.23684387207004</v>
      </c>
      <c r="E19193" s="1">
        <v>952.23684387207004</v>
      </c>
      <c r="G19193" s="1" t="s">
        <v>120</v>
      </c>
    </row>
    <row r="19194" spans="1:7" x14ac:dyDescent="0.35">
      <c r="A19194" s="1">
        <v>36.680533065227699</v>
      </c>
      <c r="B19194" s="1">
        <v>2.0716756116597999E-3</v>
      </c>
      <c r="C19194" s="1">
        <v>952.80854492187495</v>
      </c>
      <c r="E19194" s="1">
        <v>952.80854492187495</v>
      </c>
      <c r="G19194" s="1" t="s">
        <v>120</v>
      </c>
    </row>
    <row r="19195" spans="1:7" x14ac:dyDescent="0.35">
      <c r="A19195" s="1">
        <v>36.680542568210498</v>
      </c>
      <c r="B19195" s="1">
        <v>2.0811785943805998E-3</v>
      </c>
      <c r="C19195" s="1">
        <v>953.37092590331997</v>
      </c>
      <c r="E19195" s="1">
        <v>953.37092590331997</v>
      </c>
      <c r="G19195" s="1" t="s">
        <v>120</v>
      </c>
    </row>
    <row r="19196" spans="1:7" x14ac:dyDescent="0.35">
      <c r="A19196" s="1">
        <v>36.680552070960303</v>
      </c>
      <c r="B19196" s="1">
        <v>2.0906813442707001E-3</v>
      </c>
      <c r="C19196" s="1">
        <v>953.92411193847602</v>
      </c>
      <c r="E19196" s="1">
        <v>953.92411193847602</v>
      </c>
      <c r="G19196" s="1" t="s">
        <v>120</v>
      </c>
    </row>
    <row r="19197" spans="1:7" x14ac:dyDescent="0.35">
      <c r="A19197" s="1">
        <v>36.680561573943102</v>
      </c>
      <c r="B19197" s="1">
        <v>2.1001843269913998E-3</v>
      </c>
      <c r="C19197" s="1">
        <v>954.46816406250002</v>
      </c>
      <c r="E19197" s="1">
        <v>954.46816406250002</v>
      </c>
      <c r="G19197" s="1" t="s">
        <v>120</v>
      </c>
    </row>
    <row r="19198" spans="1:7" x14ac:dyDescent="0.35">
      <c r="A19198" s="1">
        <v>36.680571076925801</v>
      </c>
      <c r="B19198" s="1">
        <v>2.1096873097121E-3</v>
      </c>
      <c r="C19198" s="1">
        <v>955.00326232910095</v>
      </c>
      <c r="E19198" s="1">
        <v>955.00326232910095</v>
      </c>
      <c r="G19198" s="1" t="s">
        <v>120</v>
      </c>
    </row>
    <row r="19199" spans="1:7" x14ac:dyDescent="0.35">
      <c r="A19199" s="1">
        <v>36.680580579675699</v>
      </c>
      <c r="B19199" s="1">
        <v>2.1191900596021999E-3</v>
      </c>
      <c r="C19199" s="1">
        <v>955.52950744628902</v>
      </c>
      <c r="E19199" s="1">
        <v>955.52950744628902</v>
      </c>
      <c r="G19199" s="1" t="s">
        <v>120</v>
      </c>
    </row>
    <row r="19200" spans="1:7" x14ac:dyDescent="0.35">
      <c r="A19200" s="1">
        <v>36.680590082658398</v>
      </c>
      <c r="B19200" s="1">
        <v>2.1286930423229E-3</v>
      </c>
      <c r="C19200" s="1">
        <v>956.04704895019495</v>
      </c>
      <c r="E19200" s="1">
        <v>956.04704895019495</v>
      </c>
      <c r="G19200" s="1" t="s">
        <v>120</v>
      </c>
    </row>
    <row r="19201" spans="1:7" x14ac:dyDescent="0.35">
      <c r="A19201" s="1">
        <v>36.680599585641097</v>
      </c>
      <c r="B19201" s="1">
        <v>2.1381960250436999E-3</v>
      </c>
      <c r="C19201" s="1">
        <v>956.55597229003899</v>
      </c>
      <c r="E19201" s="1">
        <v>956.55597229003899</v>
      </c>
      <c r="G19201" s="1" t="s">
        <v>120</v>
      </c>
    </row>
    <row r="19202" spans="1:7" x14ac:dyDescent="0.35">
      <c r="A19202" s="1">
        <v>36.680609088391002</v>
      </c>
      <c r="B19202" s="1">
        <v>2.1476987749337998E-3</v>
      </c>
      <c r="C19202" s="1">
        <v>957.05648193359298</v>
      </c>
      <c r="E19202" s="1">
        <v>957.05648193359298</v>
      </c>
      <c r="G19202" s="1" t="s">
        <v>120</v>
      </c>
    </row>
    <row r="19203" spans="1:7" x14ac:dyDescent="0.35">
      <c r="A19203" s="1">
        <v>36.680618591373701</v>
      </c>
      <c r="B19203" s="1">
        <v>2.1572017576545E-3</v>
      </c>
      <c r="C19203" s="1">
        <v>957.54868469238204</v>
      </c>
      <c r="E19203" s="1">
        <v>957.54868469238204</v>
      </c>
      <c r="G19203" s="1" t="s">
        <v>120</v>
      </c>
    </row>
    <row r="19204" spans="1:7" x14ac:dyDescent="0.35">
      <c r="A19204" s="1">
        <v>36.6806280943565</v>
      </c>
      <c r="B19204" s="1">
        <v>2.1667047403752001E-3</v>
      </c>
      <c r="C19204" s="1">
        <v>958.03274536132801</v>
      </c>
      <c r="E19204" s="1">
        <v>958.03274536132801</v>
      </c>
      <c r="G19204" s="1" t="s">
        <v>120</v>
      </c>
    </row>
    <row r="19205" spans="1:7" x14ac:dyDescent="0.35">
      <c r="A19205" s="1">
        <v>36.680642348714102</v>
      </c>
      <c r="B19205" s="1">
        <v>2.1809590980409999E-3</v>
      </c>
      <c r="C19205" s="1">
        <v>958.74107666015595</v>
      </c>
      <c r="E19205" s="1">
        <v>958.74107666015595</v>
      </c>
      <c r="G19205" s="1" t="s">
        <v>120</v>
      </c>
    </row>
    <row r="19206" spans="1:7" x14ac:dyDescent="0.35">
      <c r="A19206" s="1">
        <v>36.680656603071803</v>
      </c>
      <c r="B19206" s="1">
        <v>2.1952134557068001E-3</v>
      </c>
      <c r="C19206" s="1">
        <v>959.43213195800797</v>
      </c>
      <c r="E19206" s="1">
        <v>959.43213195800797</v>
      </c>
      <c r="G19206" s="1" t="s">
        <v>120</v>
      </c>
    </row>
    <row r="19207" spans="1:7" x14ac:dyDescent="0.35">
      <c r="A19207" s="1">
        <v>36.680670857429497</v>
      </c>
      <c r="B19207" s="1">
        <v>2.2094678133725999E-3</v>
      </c>
      <c r="C19207" s="1">
        <v>960.10646057128895</v>
      </c>
      <c r="E19207" s="1">
        <v>960.10646057128895</v>
      </c>
      <c r="G19207" s="1" t="s">
        <v>120</v>
      </c>
    </row>
    <row r="19208" spans="1:7" x14ac:dyDescent="0.35">
      <c r="A19208" s="1">
        <v>36.680685111787099</v>
      </c>
      <c r="B19208" s="1">
        <v>2.2237221710382999E-3</v>
      </c>
      <c r="C19208" s="1">
        <v>960.76458740234295</v>
      </c>
      <c r="E19208" s="1">
        <v>960.76458740234295</v>
      </c>
      <c r="G19208" s="1" t="s">
        <v>120</v>
      </c>
    </row>
    <row r="19209" spans="1:7" x14ac:dyDescent="0.35">
      <c r="A19209" s="1">
        <v>36.6806993661448</v>
      </c>
      <c r="B19209" s="1">
        <v>2.2379765287041001E-3</v>
      </c>
      <c r="C19209" s="1">
        <v>961.40708618164001</v>
      </c>
      <c r="E19209" s="1">
        <v>961.40708618164001</v>
      </c>
      <c r="G19209" s="1" t="s">
        <v>120</v>
      </c>
    </row>
    <row r="19210" spans="1:7" x14ac:dyDescent="0.35">
      <c r="A19210" s="1">
        <v>36.680713620502402</v>
      </c>
      <c r="B19210" s="1">
        <v>2.2522308863698998E-3</v>
      </c>
      <c r="C19210" s="1">
        <v>962.03451538085903</v>
      </c>
      <c r="E19210" s="1">
        <v>962.03451538085903</v>
      </c>
      <c r="G19210" s="1" t="s">
        <v>120</v>
      </c>
    </row>
    <row r="19211" spans="1:7" x14ac:dyDescent="0.35">
      <c r="A19211" s="1">
        <v>36.680727874860096</v>
      </c>
      <c r="B19211" s="1">
        <v>2.2664852440357E-3</v>
      </c>
      <c r="C19211" s="1">
        <v>962.64743347167905</v>
      </c>
      <c r="E19211" s="1">
        <v>962.64743347167905</v>
      </c>
      <c r="G19211" s="1" t="s">
        <v>120</v>
      </c>
    </row>
    <row r="19212" spans="1:7" x14ac:dyDescent="0.35">
      <c r="A19212" s="1">
        <v>36.680742129217798</v>
      </c>
      <c r="B19212" s="1">
        <v>2.2807396017014E-3</v>
      </c>
      <c r="C19212" s="1">
        <v>963.24644775390595</v>
      </c>
      <c r="E19212" s="1">
        <v>963.24644775390595</v>
      </c>
      <c r="G19212" s="1" t="s">
        <v>120</v>
      </c>
    </row>
    <row r="19213" spans="1:7" x14ac:dyDescent="0.35">
      <c r="A19213" s="1">
        <v>36.680745692690799</v>
      </c>
      <c r="B19213" s="1">
        <v>2.2843030747026001E-3</v>
      </c>
      <c r="C19213" s="1">
        <v>963.395336914062</v>
      </c>
      <c r="E19213" s="1">
        <v>963.395336914062</v>
      </c>
      <c r="G19213" s="1" t="s">
        <v>120</v>
      </c>
    </row>
    <row r="19214" spans="1:7" x14ac:dyDescent="0.35">
      <c r="A19214" s="1">
        <v>36.680751038249497</v>
      </c>
      <c r="B19214" s="1">
        <v>2.2896486334501999E-3</v>
      </c>
      <c r="C19214" s="1">
        <v>963.61677856445306</v>
      </c>
      <c r="E19214" s="1">
        <v>963.61677856445306</v>
      </c>
      <c r="G19214" s="1" t="s">
        <v>120</v>
      </c>
    </row>
    <row r="19215" spans="1:7" x14ac:dyDescent="0.35">
      <c r="A19215" s="1">
        <v>36.680759056238401</v>
      </c>
      <c r="B19215" s="1">
        <v>2.2976666223256999E-3</v>
      </c>
      <c r="C19215" s="1">
        <v>963.94475708007803</v>
      </c>
      <c r="E19215" s="1">
        <v>963.94475708007803</v>
      </c>
      <c r="G19215" s="1" t="s">
        <v>120</v>
      </c>
    </row>
    <row r="19216" spans="1:7" x14ac:dyDescent="0.35">
      <c r="A19216" s="1">
        <v>36.680767074227298</v>
      </c>
      <c r="B19216" s="1">
        <v>2.3056846112012E-3</v>
      </c>
      <c r="C19216" s="1">
        <v>964.26867370605396</v>
      </c>
      <c r="E19216" s="1">
        <v>964.26867370605396</v>
      </c>
      <c r="G19216" s="1" t="s">
        <v>120</v>
      </c>
    </row>
    <row r="19217" spans="1:7" x14ac:dyDescent="0.35">
      <c r="A19217" s="1">
        <v>36.680775092448997</v>
      </c>
      <c r="B19217" s="1">
        <v>2.3137028329074001E-3</v>
      </c>
      <c r="C19217" s="1">
        <v>964.58861999511703</v>
      </c>
      <c r="E19217" s="1">
        <v>964.58861999511703</v>
      </c>
      <c r="G19217" s="1" t="s">
        <v>120</v>
      </c>
    </row>
    <row r="19218" spans="1:7" x14ac:dyDescent="0.35">
      <c r="A19218" s="1">
        <v>36.680783110437901</v>
      </c>
      <c r="B19218" s="1">
        <v>2.3217208217829002E-3</v>
      </c>
      <c r="C19218" s="1">
        <v>964.90471496581995</v>
      </c>
      <c r="E19218" s="1">
        <v>964.90471496581995</v>
      </c>
      <c r="G19218" s="1" t="s">
        <v>120</v>
      </c>
    </row>
    <row r="19219" spans="1:7" x14ac:dyDescent="0.35">
      <c r="A19219" s="1">
        <v>36.680791128426698</v>
      </c>
      <c r="B19219" s="1">
        <v>2.3297388106583998E-3</v>
      </c>
      <c r="C19219" s="1">
        <v>965.217028808593</v>
      </c>
      <c r="E19219" s="1">
        <v>965.217028808593</v>
      </c>
      <c r="G19219" s="1" t="s">
        <v>120</v>
      </c>
    </row>
    <row r="19220" spans="1:7" x14ac:dyDescent="0.35">
      <c r="A19220" s="1">
        <v>36.680799146648397</v>
      </c>
      <c r="B19220" s="1">
        <v>2.3377570323645999E-3</v>
      </c>
      <c r="C19220" s="1">
        <v>965.52569580078102</v>
      </c>
      <c r="E19220" s="1">
        <v>965.52569580078102</v>
      </c>
      <c r="G19220" s="1" t="s">
        <v>120</v>
      </c>
    </row>
    <row r="19221" spans="1:7" x14ac:dyDescent="0.35">
      <c r="A19221" s="1">
        <v>36.680807164637301</v>
      </c>
      <c r="B19221" s="1">
        <v>2.3457750212401E-3</v>
      </c>
      <c r="C19221" s="1">
        <v>965.83081665039003</v>
      </c>
      <c r="E19221" s="1">
        <v>965.83081665039003</v>
      </c>
      <c r="G19221" s="1" t="s">
        <v>120</v>
      </c>
    </row>
    <row r="19222" spans="1:7" x14ac:dyDescent="0.35">
      <c r="A19222" s="1">
        <v>36.680819191737001</v>
      </c>
      <c r="B19222" s="1">
        <v>2.3578021209686001E-3</v>
      </c>
      <c r="C19222" s="1">
        <v>966.28079833984305</v>
      </c>
      <c r="E19222" s="1">
        <v>966.28079833984305</v>
      </c>
      <c r="G19222" s="1" t="s">
        <v>120</v>
      </c>
    </row>
    <row r="19223" spans="1:7" x14ac:dyDescent="0.35">
      <c r="A19223" s="1">
        <v>36.680831218836801</v>
      </c>
      <c r="B19223" s="1">
        <v>2.3698292206972E-3</v>
      </c>
      <c r="C19223" s="1">
        <v>966.72342224121098</v>
      </c>
      <c r="E19223" s="1">
        <v>966.72342224121098</v>
      </c>
      <c r="G19223" s="1" t="s">
        <v>120</v>
      </c>
    </row>
    <row r="19224" spans="1:7" x14ac:dyDescent="0.35">
      <c r="A19224" s="1">
        <v>36.680843245936501</v>
      </c>
      <c r="B19224" s="1">
        <v>2.3818563204257999E-3</v>
      </c>
      <c r="C19224" s="1">
        <v>967.15901489257806</v>
      </c>
      <c r="E19224" s="1">
        <v>967.15901489257806</v>
      </c>
      <c r="G19224" s="1" t="s">
        <v>120</v>
      </c>
    </row>
    <row r="19225" spans="1:7" x14ac:dyDescent="0.35">
      <c r="A19225" s="1">
        <v>36.680855273036201</v>
      </c>
      <c r="B19225" s="1">
        <v>2.3938834201543998E-3</v>
      </c>
      <c r="C19225" s="1">
        <v>967.587890625</v>
      </c>
      <c r="E19225" s="1">
        <v>967.587890625</v>
      </c>
      <c r="G19225" s="1" t="s">
        <v>120</v>
      </c>
    </row>
    <row r="19226" spans="1:7" x14ac:dyDescent="0.35">
      <c r="A19226" s="1">
        <v>36.680867300368803</v>
      </c>
      <c r="B19226" s="1">
        <v>2.4059107527136E-3</v>
      </c>
      <c r="C19226" s="1">
        <v>968.01031494140602</v>
      </c>
      <c r="E19226" s="1">
        <v>968.01031494140602</v>
      </c>
      <c r="G19226" s="1" t="s">
        <v>120</v>
      </c>
    </row>
    <row r="19227" spans="1:7" x14ac:dyDescent="0.35">
      <c r="A19227" s="1">
        <v>36.680879327468503</v>
      </c>
      <c r="B19227" s="1">
        <v>2.4179378524421999E-3</v>
      </c>
      <c r="C19227" s="1">
        <v>968.42662658691404</v>
      </c>
      <c r="E19227" s="1">
        <v>968.42662658691404</v>
      </c>
      <c r="G19227" s="1" t="s">
        <v>120</v>
      </c>
    </row>
    <row r="19228" spans="1:7" x14ac:dyDescent="0.35">
      <c r="A19228" s="1">
        <v>36.680891354568203</v>
      </c>
      <c r="B19228" s="1">
        <v>2.4299649521707998E-3</v>
      </c>
      <c r="C19228" s="1">
        <v>968.83708190917901</v>
      </c>
      <c r="E19228" s="1">
        <v>968.83708190917901</v>
      </c>
      <c r="G19228" s="1" t="s">
        <v>120</v>
      </c>
    </row>
    <row r="19229" spans="1:7" x14ac:dyDescent="0.35">
      <c r="A19229" s="1">
        <v>36.680903381668003</v>
      </c>
      <c r="B19229" s="1">
        <v>2.4419920518994002E-3</v>
      </c>
      <c r="C19229" s="1">
        <v>969.24195556640598</v>
      </c>
      <c r="E19229" s="1">
        <v>969.24195556640598</v>
      </c>
      <c r="G19229" s="1" t="s">
        <v>120</v>
      </c>
    </row>
    <row r="19230" spans="1:7" x14ac:dyDescent="0.35">
      <c r="A19230" s="1">
        <v>36.680915408767703</v>
      </c>
      <c r="B19230" s="1">
        <v>2.4540191516280001E-3</v>
      </c>
      <c r="C19230" s="1">
        <v>969.64152832031198</v>
      </c>
      <c r="E19230" s="1">
        <v>969.64152832031198</v>
      </c>
      <c r="G19230" s="1" t="s">
        <v>120</v>
      </c>
    </row>
    <row r="19231" spans="1:7" x14ac:dyDescent="0.35">
      <c r="A19231" s="1">
        <v>36.680927435867403</v>
      </c>
      <c r="B19231" s="1">
        <v>2.4660462513566E-3</v>
      </c>
      <c r="C19231" s="1">
        <v>970.03601989746096</v>
      </c>
      <c r="E19231" s="1">
        <v>970.03601989746096</v>
      </c>
      <c r="G19231" s="1" t="s">
        <v>120</v>
      </c>
    </row>
    <row r="19232" spans="1:7" x14ac:dyDescent="0.35">
      <c r="A19232" s="1">
        <v>36.680939462967203</v>
      </c>
      <c r="B19232" s="1">
        <v>2.4780733510851001E-3</v>
      </c>
      <c r="C19232" s="1">
        <v>970.42567138671802</v>
      </c>
      <c r="E19232" s="1">
        <v>970.42567138671802</v>
      </c>
      <c r="G19232" s="1" t="s">
        <v>120</v>
      </c>
    </row>
    <row r="19233" spans="1:7" x14ac:dyDescent="0.35">
      <c r="A19233" s="1">
        <v>36.680951490066903</v>
      </c>
      <c r="B19233" s="1">
        <v>2.4901004508137E-3</v>
      </c>
      <c r="C19233" s="1">
        <v>970.81071472167901</v>
      </c>
      <c r="E19233" s="1">
        <v>970.81071472167901</v>
      </c>
      <c r="G19233" s="1" t="s">
        <v>120</v>
      </c>
    </row>
    <row r="19234" spans="1:7" x14ac:dyDescent="0.35">
      <c r="A19234" s="1">
        <v>36.680963517166603</v>
      </c>
      <c r="B19234" s="1">
        <v>2.5021275505422999E-3</v>
      </c>
      <c r="C19234" s="1">
        <v>971.19136962890605</v>
      </c>
      <c r="E19234" s="1">
        <v>971.19136962890605</v>
      </c>
      <c r="G19234" s="1" t="s">
        <v>120</v>
      </c>
    </row>
    <row r="19235" spans="1:7" x14ac:dyDescent="0.35">
      <c r="A19235" s="1">
        <v>36.680975544266303</v>
      </c>
      <c r="B19235" s="1">
        <v>2.5141546502708998E-3</v>
      </c>
      <c r="C19235" s="1">
        <v>971.56782836913999</v>
      </c>
      <c r="E19235" s="1">
        <v>971.56782836913999</v>
      </c>
      <c r="G19235" s="1" t="s">
        <v>120</v>
      </c>
    </row>
    <row r="19236" spans="1:7" x14ac:dyDescent="0.35">
      <c r="A19236" s="1">
        <v>36.680987571366103</v>
      </c>
      <c r="B19236" s="1">
        <v>2.5261817499995002E-3</v>
      </c>
      <c r="C19236" s="1">
        <v>971.94026489257806</v>
      </c>
      <c r="E19236" s="1">
        <v>971.94026489257806</v>
      </c>
      <c r="G19236" s="1" t="s">
        <v>120</v>
      </c>
    </row>
    <row r="19237" spans="1:7" x14ac:dyDescent="0.35">
      <c r="A19237" s="1">
        <v>36.680999598465803</v>
      </c>
      <c r="B19237" s="1">
        <v>2.5382088497281001E-3</v>
      </c>
      <c r="C19237" s="1">
        <v>972.308911132812</v>
      </c>
      <c r="E19237" s="1">
        <v>972.308911132812</v>
      </c>
      <c r="G19237" s="1" t="s">
        <v>120</v>
      </c>
    </row>
    <row r="19238" spans="1:7" x14ac:dyDescent="0.35">
      <c r="A19238" s="1">
        <v>36.681011625565503</v>
      </c>
      <c r="B19238" s="1">
        <v>2.5502359494565998E-3</v>
      </c>
      <c r="C19238" s="1">
        <v>972.67386779785102</v>
      </c>
      <c r="E19238" s="1">
        <v>972.67386779785102</v>
      </c>
      <c r="G19238" s="1" t="s">
        <v>120</v>
      </c>
    </row>
    <row r="19239" spans="1:7" x14ac:dyDescent="0.35">
      <c r="A19239" s="1">
        <v>36.681023652665303</v>
      </c>
      <c r="B19239" s="1">
        <v>2.5622630491852001E-3</v>
      </c>
      <c r="C19239" s="1">
        <v>973.03532714843698</v>
      </c>
      <c r="E19239" s="1">
        <v>973.03532714843698</v>
      </c>
      <c r="G19239" s="1" t="s">
        <v>120</v>
      </c>
    </row>
    <row r="19240" spans="1:7" x14ac:dyDescent="0.35">
      <c r="A19240" s="1">
        <v>36.681035679765003</v>
      </c>
      <c r="B19240" s="1">
        <v>2.5742901489138E-3</v>
      </c>
      <c r="C19240" s="1">
        <v>973.39343261718705</v>
      </c>
      <c r="E19240" s="1">
        <v>973.39343261718705</v>
      </c>
      <c r="G19240" s="1" t="s">
        <v>120</v>
      </c>
    </row>
    <row r="19241" spans="1:7" x14ac:dyDescent="0.35">
      <c r="A19241" s="1">
        <v>36.681047707097598</v>
      </c>
      <c r="B19241" s="1">
        <v>2.5863174814729998E-3</v>
      </c>
      <c r="C19241" s="1">
        <v>973.74834594726497</v>
      </c>
      <c r="E19241" s="1">
        <v>973.74834594726497</v>
      </c>
      <c r="G19241" s="1" t="s">
        <v>120</v>
      </c>
    </row>
    <row r="19242" spans="1:7" x14ac:dyDescent="0.35">
      <c r="A19242" s="1">
        <v>36.681059734197298</v>
      </c>
      <c r="B19242" s="1">
        <v>2.5983445812016001E-3</v>
      </c>
      <c r="C19242" s="1">
        <v>974.10014648437505</v>
      </c>
      <c r="E19242" s="1">
        <v>974.10014648437505</v>
      </c>
      <c r="G19242" s="1" t="s">
        <v>120</v>
      </c>
    </row>
    <row r="19243" spans="1:7" x14ac:dyDescent="0.35">
      <c r="A19243" s="1">
        <v>36.681071761296998</v>
      </c>
      <c r="B19243" s="1">
        <v>2.6103716809302E-3</v>
      </c>
      <c r="C19243" s="1">
        <v>974.44895019531202</v>
      </c>
      <c r="E19243" s="1">
        <v>974.44895019531202</v>
      </c>
      <c r="G19243" s="1" t="s">
        <v>120</v>
      </c>
    </row>
    <row r="19244" spans="1:7" x14ac:dyDescent="0.35">
      <c r="A19244" s="1">
        <v>36.681083788396698</v>
      </c>
      <c r="B19244" s="1">
        <v>2.6223987806587999E-3</v>
      </c>
      <c r="C19244" s="1">
        <v>974.79486083984295</v>
      </c>
      <c r="E19244" s="1">
        <v>974.79486083984295</v>
      </c>
      <c r="G19244" s="1" t="s">
        <v>120</v>
      </c>
    </row>
    <row r="19245" spans="1:7" x14ac:dyDescent="0.35">
      <c r="A19245" s="1">
        <v>36.681093389634</v>
      </c>
      <c r="B19245" s="1">
        <v>2.6320000179110999E-3</v>
      </c>
      <c r="C19245" s="1">
        <v>897.632314046224</v>
      </c>
      <c r="D19245" s="1">
        <v>897.632314046224</v>
      </c>
      <c r="F19245" s="1" t="s">
        <v>117</v>
      </c>
    </row>
    <row r="19246" spans="1:7" x14ac:dyDescent="0.35">
      <c r="A19246" s="1">
        <v>36.681143389632702</v>
      </c>
      <c r="B19246" s="1">
        <v>4.9999998736893697E-5</v>
      </c>
      <c r="C19246" s="1">
        <v>977.23096618652301</v>
      </c>
      <c r="E19246" s="1">
        <v>977.23096618652301</v>
      </c>
      <c r="G19246" s="1" t="s">
        <v>121</v>
      </c>
    </row>
    <row r="19247" spans="1:7" x14ac:dyDescent="0.35">
      <c r="A19247" s="1">
        <v>36.681193389631503</v>
      </c>
      <c r="B19247" s="1">
        <v>9.9999997473787503E-5</v>
      </c>
      <c r="C19247" s="1">
        <v>978.54978027343702</v>
      </c>
      <c r="E19247" s="1">
        <v>978.54978027343702</v>
      </c>
      <c r="G19247" s="1" t="s">
        <v>121</v>
      </c>
    </row>
    <row r="19248" spans="1:7" x14ac:dyDescent="0.35">
      <c r="A19248" s="1">
        <v>36.681243389641097</v>
      </c>
      <c r="B19248" s="1">
        <v>1.500000071246E-4</v>
      </c>
      <c r="C19248" s="1">
        <v>979.82183227538997</v>
      </c>
      <c r="E19248" s="1">
        <v>979.82183227538997</v>
      </c>
      <c r="G19248" s="1" t="s">
        <v>121</v>
      </c>
    </row>
    <row r="19249" spans="1:7" x14ac:dyDescent="0.35">
      <c r="A19249" s="1">
        <v>36.681293389628898</v>
      </c>
      <c r="B19249" s="1">
        <v>1.9999999494750001E-4</v>
      </c>
      <c r="C19249" s="1">
        <v>981.04909057617203</v>
      </c>
      <c r="E19249" s="1">
        <v>981.04909057617203</v>
      </c>
      <c r="G19249" s="1" t="s">
        <v>121</v>
      </c>
    </row>
    <row r="19250" spans="1:7" x14ac:dyDescent="0.35">
      <c r="A19250" s="1">
        <v>36.681343389645903</v>
      </c>
      <c r="B19250" s="1">
        <v>2.500000118743E-4</v>
      </c>
      <c r="C19250" s="1">
        <v>982.23185424804603</v>
      </c>
      <c r="E19250" s="1">
        <v>982.23185424804603</v>
      </c>
      <c r="G19250" s="1" t="s">
        <v>121</v>
      </c>
    </row>
    <row r="19251" spans="1:7" x14ac:dyDescent="0.35">
      <c r="A19251" s="1">
        <v>36.6813933896482</v>
      </c>
      <c r="B19251" s="1">
        <v>3.0000001424919999E-4</v>
      </c>
      <c r="C19251" s="1">
        <v>983.36751708984298</v>
      </c>
      <c r="E19251" s="1">
        <v>983.36751708984298</v>
      </c>
      <c r="G19251" s="1" t="s">
        <v>121</v>
      </c>
    </row>
    <row r="19252" spans="1:7" x14ac:dyDescent="0.35">
      <c r="A19252" s="1">
        <v>36.681443389621499</v>
      </c>
      <c r="B19252" s="1">
        <v>3.4999998752019998E-4</v>
      </c>
      <c r="C19252" s="1">
        <v>984.45397338867201</v>
      </c>
      <c r="E19252" s="1">
        <v>984.45397338867201</v>
      </c>
      <c r="G19252" s="1" t="s">
        <v>121</v>
      </c>
    </row>
    <row r="19253" spans="1:7" x14ac:dyDescent="0.35">
      <c r="A19253" s="1">
        <v>36.681493389623903</v>
      </c>
      <c r="B19253" s="1">
        <v>3.9999998989509998E-4</v>
      </c>
      <c r="C19253" s="1">
        <v>985.48988037109302</v>
      </c>
      <c r="E19253" s="1">
        <v>985.48988037109302</v>
      </c>
      <c r="G19253" s="1" t="s">
        <v>121</v>
      </c>
    </row>
    <row r="19254" spans="1:7" x14ac:dyDescent="0.35">
      <c r="A19254" s="1">
        <v>36.681543389626299</v>
      </c>
      <c r="B19254" s="1">
        <v>4.4999999227000003E-4</v>
      </c>
      <c r="C19254" s="1">
        <v>986.47351379394502</v>
      </c>
      <c r="E19254" s="1">
        <v>986.47351379394502</v>
      </c>
      <c r="G19254" s="1" t="s">
        <v>121</v>
      </c>
    </row>
    <row r="19255" spans="1:7" x14ac:dyDescent="0.35">
      <c r="A19255" s="1">
        <v>36.681555889634097</v>
      </c>
      <c r="B19255" s="1">
        <v>4.6250000013959999E-4</v>
      </c>
      <c r="C19255" s="1">
        <v>986.71612548828102</v>
      </c>
      <c r="E19255" s="1">
        <v>986.71612548828102</v>
      </c>
      <c r="G19255" s="1" t="s">
        <v>121</v>
      </c>
    </row>
    <row r="19256" spans="1:7" x14ac:dyDescent="0.35">
      <c r="A19256" s="1">
        <v>36.681568389642003</v>
      </c>
      <c r="B19256" s="1">
        <v>4.7500000800929998E-4</v>
      </c>
      <c r="C19256" s="1">
        <v>986.95540466308603</v>
      </c>
      <c r="E19256" s="1">
        <v>986.95540466308603</v>
      </c>
      <c r="G19256" s="1" t="s">
        <v>121</v>
      </c>
    </row>
    <row r="19257" spans="1:7" x14ac:dyDescent="0.35">
      <c r="A19257" s="1">
        <v>36.681580889620797</v>
      </c>
      <c r="B19257" s="1">
        <v>4.8749998677519998E-4</v>
      </c>
      <c r="C19257" s="1">
        <v>987.19130249023397</v>
      </c>
      <c r="E19257" s="1">
        <v>987.19130249023397</v>
      </c>
      <c r="G19257" s="1" t="s">
        <v>121</v>
      </c>
    </row>
    <row r="19258" spans="1:7" x14ac:dyDescent="0.35">
      <c r="A19258" s="1">
        <v>36.681593389657699</v>
      </c>
      <c r="B19258" s="1">
        <v>5.0000002374869996E-4</v>
      </c>
      <c r="C19258" s="1">
        <v>987.42380676269499</v>
      </c>
      <c r="E19258" s="1">
        <v>987.42380676269499</v>
      </c>
      <c r="G19258" s="1" t="s">
        <v>121</v>
      </c>
    </row>
    <row r="19259" spans="1:7" x14ac:dyDescent="0.35">
      <c r="A19259" s="1">
        <v>36.681605889636501</v>
      </c>
      <c r="B19259" s="1">
        <v>5.1250000251450004E-4</v>
      </c>
      <c r="C19259" s="1">
        <v>987.65282287597597</v>
      </c>
      <c r="E19259" s="1">
        <v>987.65282287597597</v>
      </c>
      <c r="G19259" s="1" t="s">
        <v>121</v>
      </c>
    </row>
    <row r="19260" spans="1:7" x14ac:dyDescent="0.35">
      <c r="A19260" s="1">
        <v>36.681618389615302</v>
      </c>
      <c r="B19260" s="1">
        <v>5.2499998128039999E-4</v>
      </c>
      <c r="C19260" s="1">
        <v>987.87835693359295</v>
      </c>
      <c r="E19260" s="1">
        <v>987.87835693359295</v>
      </c>
      <c r="G19260" s="1" t="s">
        <v>121</v>
      </c>
    </row>
    <row r="19261" spans="1:7" x14ac:dyDescent="0.35">
      <c r="A19261" s="1">
        <v>36.681630889652197</v>
      </c>
      <c r="B19261" s="1">
        <v>5.3750001825390002E-4</v>
      </c>
      <c r="C19261" s="1">
        <v>988.10038146972602</v>
      </c>
      <c r="E19261" s="1">
        <v>988.10038146972602</v>
      </c>
      <c r="G19261" s="1" t="s">
        <v>121</v>
      </c>
    </row>
    <row r="19262" spans="1:7" x14ac:dyDescent="0.35">
      <c r="A19262" s="1">
        <v>36.681643389630999</v>
      </c>
      <c r="B19262" s="1">
        <v>5.499999970197E-4</v>
      </c>
      <c r="C19262" s="1">
        <v>988.31887207031195</v>
      </c>
      <c r="E19262" s="1">
        <v>988.31887207031195</v>
      </c>
      <c r="G19262" s="1" t="s">
        <v>121</v>
      </c>
    </row>
    <row r="19263" spans="1:7" x14ac:dyDescent="0.35">
      <c r="A19263" s="1">
        <v>36.6816558896098</v>
      </c>
      <c r="B19263" s="1">
        <v>5.6249997578560005E-4</v>
      </c>
      <c r="C19263" s="1">
        <v>988.53386230468698</v>
      </c>
      <c r="E19263" s="1">
        <v>988.53386230468698</v>
      </c>
      <c r="G19263" s="1" t="s">
        <v>121</v>
      </c>
    </row>
    <row r="19264" spans="1:7" x14ac:dyDescent="0.35">
      <c r="A19264" s="1">
        <v>36.681668389646703</v>
      </c>
      <c r="B19264" s="1">
        <v>5.7500001275909997E-4</v>
      </c>
      <c r="C19264" s="1">
        <v>988.74533081054597</v>
      </c>
      <c r="E19264" s="1">
        <v>988.74533081054597</v>
      </c>
      <c r="G19264" s="1" t="s">
        <v>121</v>
      </c>
    </row>
    <row r="19265" spans="1:7" x14ac:dyDescent="0.35">
      <c r="A19265" s="1">
        <v>36.681671514641401</v>
      </c>
      <c r="B19265" s="1">
        <v>5.7812500745050004E-4</v>
      </c>
      <c r="C19265" s="1">
        <v>988.79798278808596</v>
      </c>
      <c r="E19265" s="1">
        <v>988.79798278808596</v>
      </c>
      <c r="G19265" s="1" t="s">
        <v>121</v>
      </c>
    </row>
    <row r="19266" spans="1:7" x14ac:dyDescent="0.35">
      <c r="A19266" s="1">
        <v>36.681676202162599</v>
      </c>
      <c r="B19266" s="1">
        <v>5.828125285916E-4</v>
      </c>
      <c r="C19266" s="1">
        <v>988.87646789550797</v>
      </c>
      <c r="E19266" s="1">
        <v>988.87646789550797</v>
      </c>
      <c r="G19266" s="1" t="s">
        <v>121</v>
      </c>
    </row>
    <row r="19267" spans="1:7" x14ac:dyDescent="0.35">
      <c r="A19267" s="1">
        <v>36.681683233356999</v>
      </c>
      <c r="B19267" s="1">
        <v>5.8984372299160002E-4</v>
      </c>
      <c r="C19267" s="1">
        <v>988.99307250976506</v>
      </c>
      <c r="E19267" s="1">
        <v>988.99307250976506</v>
      </c>
      <c r="G19267" s="1" t="s">
        <v>121</v>
      </c>
    </row>
    <row r="19268" spans="1:7" x14ac:dyDescent="0.35">
      <c r="A19268" s="1">
        <v>36.6816902646096</v>
      </c>
      <c r="B19268" s="1">
        <v>5.9687497559929997E-4</v>
      </c>
      <c r="C19268" s="1">
        <v>989.10857238769495</v>
      </c>
      <c r="E19268" s="1">
        <v>989.10857238769495</v>
      </c>
      <c r="G19268" s="1" t="s">
        <v>121</v>
      </c>
    </row>
    <row r="19269" spans="1:7" x14ac:dyDescent="0.35">
      <c r="A19269" s="1">
        <v>36.6816972958622</v>
      </c>
      <c r="B19269" s="1">
        <v>6.0390622820700004E-4</v>
      </c>
      <c r="C19269" s="1">
        <v>989.22296447753899</v>
      </c>
      <c r="E19269" s="1">
        <v>989.22296447753899</v>
      </c>
      <c r="G19269" s="1" t="s">
        <v>121</v>
      </c>
    </row>
    <row r="19270" spans="1:7" x14ac:dyDescent="0.35">
      <c r="A19270" s="1">
        <v>36.681704327114801</v>
      </c>
      <c r="B19270" s="1">
        <v>6.1093748081469999E-4</v>
      </c>
      <c r="C19270" s="1">
        <v>989.33626403808603</v>
      </c>
      <c r="E19270" s="1">
        <v>989.33626403808603</v>
      </c>
      <c r="G19270" s="1" t="s">
        <v>121</v>
      </c>
    </row>
    <row r="19271" spans="1:7" x14ac:dyDescent="0.35">
      <c r="A19271" s="1">
        <v>36.681714873993698</v>
      </c>
      <c r="B19271" s="1">
        <v>6.2148435972630002E-4</v>
      </c>
      <c r="C19271" s="1">
        <v>989.50370178222602</v>
      </c>
      <c r="E19271" s="1">
        <v>989.50370178222602</v>
      </c>
      <c r="G19271" s="1" t="s">
        <v>121</v>
      </c>
    </row>
    <row r="19272" spans="1:7" x14ac:dyDescent="0.35">
      <c r="A19272" s="1">
        <v>36.681725420872603</v>
      </c>
      <c r="B19272" s="1">
        <v>6.3203123863779997E-4</v>
      </c>
      <c r="C19272" s="1">
        <v>989.66867675781202</v>
      </c>
      <c r="E19272" s="1">
        <v>989.66867675781202</v>
      </c>
      <c r="G19272" s="1" t="s">
        <v>121</v>
      </c>
    </row>
    <row r="19273" spans="1:7" x14ac:dyDescent="0.35">
      <c r="A19273" s="1">
        <v>36.6817359677515</v>
      </c>
      <c r="B19273" s="1">
        <v>6.425781175494E-4</v>
      </c>
      <c r="C19273" s="1">
        <v>989.83120422363197</v>
      </c>
      <c r="E19273" s="1">
        <v>989.83120422363197</v>
      </c>
      <c r="G19273" s="1" t="s">
        <v>121</v>
      </c>
    </row>
    <row r="19274" spans="1:7" x14ac:dyDescent="0.35">
      <c r="A19274" s="1">
        <v>36.681746514630497</v>
      </c>
      <c r="B19274" s="1">
        <v>6.5312499646089995E-4</v>
      </c>
      <c r="C19274" s="1">
        <v>989.99128723144497</v>
      </c>
      <c r="E19274" s="1">
        <v>989.99128723144497</v>
      </c>
      <c r="G19274" s="1" t="s">
        <v>121</v>
      </c>
    </row>
    <row r="19275" spans="1:7" x14ac:dyDescent="0.35">
      <c r="A19275" s="1">
        <v>36.681757061509401</v>
      </c>
      <c r="B19275" s="1">
        <v>6.6367187537249997E-4</v>
      </c>
      <c r="C19275" s="1">
        <v>990.14896850585899</v>
      </c>
      <c r="E19275" s="1">
        <v>990.14896850585899</v>
      </c>
      <c r="G19275" s="1" t="s">
        <v>121</v>
      </c>
    </row>
    <row r="19276" spans="1:7" x14ac:dyDescent="0.35">
      <c r="A19276" s="1">
        <v>36.681767608388299</v>
      </c>
      <c r="B19276" s="1">
        <v>6.7421875428400003E-4</v>
      </c>
      <c r="C19276" s="1">
        <v>990.30425415038997</v>
      </c>
      <c r="E19276" s="1">
        <v>990.30425415038997</v>
      </c>
      <c r="G19276" s="1" t="s">
        <v>121</v>
      </c>
    </row>
    <row r="19277" spans="1:7" x14ac:dyDescent="0.35">
      <c r="A19277" s="1">
        <v>36.681778155267203</v>
      </c>
      <c r="B19277" s="1">
        <v>6.8476563319559995E-4</v>
      </c>
      <c r="C19277" s="1">
        <v>990.45715026855396</v>
      </c>
      <c r="E19277" s="1">
        <v>990.45715026855396</v>
      </c>
      <c r="G19277" s="1" t="s">
        <v>121</v>
      </c>
    </row>
    <row r="19278" spans="1:7" x14ac:dyDescent="0.35">
      <c r="A19278" s="1">
        <v>36.6817887021461</v>
      </c>
      <c r="B19278" s="1">
        <v>6.9531251210710001E-4</v>
      </c>
      <c r="C19278" s="1">
        <v>990.60771789550699</v>
      </c>
      <c r="E19278" s="1">
        <v>990.60771789550699</v>
      </c>
      <c r="G19278" s="1" t="s">
        <v>121</v>
      </c>
    </row>
    <row r="19279" spans="1:7" x14ac:dyDescent="0.35">
      <c r="A19279" s="1">
        <v>36.681799249024998</v>
      </c>
      <c r="B19279" s="1">
        <v>7.0585939101870004E-4</v>
      </c>
      <c r="C19279" s="1">
        <v>990.75595092773403</v>
      </c>
      <c r="E19279" s="1">
        <v>990.75595092773403</v>
      </c>
      <c r="G19279" s="1" t="s">
        <v>121</v>
      </c>
    </row>
    <row r="19280" spans="1:7" x14ac:dyDescent="0.35">
      <c r="A19280" s="1">
        <v>36.681801885715601</v>
      </c>
      <c r="B19280" s="1">
        <v>7.0849608164280002E-4</v>
      </c>
      <c r="C19280" s="1">
        <v>990.79287109375002</v>
      </c>
      <c r="E19280" s="1">
        <v>990.79287109375002</v>
      </c>
      <c r="G19280" s="1" t="s">
        <v>121</v>
      </c>
    </row>
    <row r="19281" spans="1:7" x14ac:dyDescent="0.35">
      <c r="A19281" s="1">
        <v>36.681804522464503</v>
      </c>
      <c r="B19281" s="1">
        <v>7.1113283047449999E-4</v>
      </c>
      <c r="C19281" s="1">
        <v>990.82963867187505</v>
      </c>
      <c r="E19281" s="1">
        <v>990.82963867187505</v>
      </c>
      <c r="G19281" s="1" t="s">
        <v>121</v>
      </c>
    </row>
    <row r="19282" spans="1:7" x14ac:dyDescent="0.35">
      <c r="A19282" s="1">
        <v>36.681808477500397</v>
      </c>
      <c r="B19282" s="1">
        <v>7.1508786641060005E-4</v>
      </c>
      <c r="C19282" s="1">
        <v>990.88446350097604</v>
      </c>
      <c r="E19282" s="1">
        <v>990.88446350097604</v>
      </c>
      <c r="G19282" s="1" t="s">
        <v>121</v>
      </c>
    </row>
    <row r="19283" spans="1:7" x14ac:dyDescent="0.35">
      <c r="A19283" s="1">
        <v>36.681814410141598</v>
      </c>
      <c r="B19283" s="1">
        <v>7.2102050762620003E-4</v>
      </c>
      <c r="C19283" s="1">
        <v>990.96600036620998</v>
      </c>
      <c r="E19283" s="1">
        <v>990.96600036620998</v>
      </c>
      <c r="G19283" s="1" t="s">
        <v>121</v>
      </c>
    </row>
    <row r="19284" spans="1:7" x14ac:dyDescent="0.35">
      <c r="A19284" s="1">
        <v>36.6818233090452</v>
      </c>
      <c r="B19284" s="1">
        <v>7.2991941124199997E-4</v>
      </c>
      <c r="C19284" s="1">
        <v>991.08668823242203</v>
      </c>
      <c r="E19284" s="1">
        <v>991.08668823242203</v>
      </c>
      <c r="G19284" s="1" t="s">
        <v>121</v>
      </c>
    </row>
    <row r="19285" spans="1:7" x14ac:dyDescent="0.35">
      <c r="A19285" s="1">
        <v>36.681832208007101</v>
      </c>
      <c r="B19285" s="1">
        <v>7.388183730654E-4</v>
      </c>
      <c r="C19285" s="1">
        <v>991.20578002929597</v>
      </c>
      <c r="E19285" s="1">
        <v>991.20578002929597</v>
      </c>
      <c r="G19285" s="1" t="s">
        <v>121</v>
      </c>
    </row>
    <row r="19286" spans="1:7" x14ac:dyDescent="0.35">
      <c r="A19286" s="1">
        <v>36.681841106910703</v>
      </c>
      <c r="B19286" s="1">
        <v>7.4771727668120004E-4</v>
      </c>
      <c r="C19286" s="1">
        <v>991.32331848144497</v>
      </c>
      <c r="E19286" s="1">
        <v>991.32331848144497</v>
      </c>
      <c r="G19286" s="1" t="s">
        <v>121</v>
      </c>
    </row>
    <row r="19287" spans="1:7" x14ac:dyDescent="0.35">
      <c r="A19287" s="1">
        <v>36.681850005872498</v>
      </c>
      <c r="B19287" s="1">
        <v>7.5661623850459996E-4</v>
      </c>
      <c r="C19287" s="1">
        <v>991.43930053710903</v>
      </c>
      <c r="E19287" s="1">
        <v>991.43930053710903</v>
      </c>
      <c r="G19287" s="1" t="s">
        <v>121</v>
      </c>
    </row>
    <row r="19288" spans="1:7" x14ac:dyDescent="0.35">
      <c r="A19288" s="1">
        <v>36.681858904776099</v>
      </c>
      <c r="B19288" s="1">
        <v>7.6551514212040001E-4</v>
      </c>
      <c r="C19288" s="1">
        <v>991.55375366210899</v>
      </c>
      <c r="E19288" s="1">
        <v>991.55375366210899</v>
      </c>
      <c r="G19288" s="1" t="s">
        <v>121</v>
      </c>
    </row>
    <row r="19289" spans="1:7" x14ac:dyDescent="0.35">
      <c r="A19289" s="1">
        <v>36.681867803679701</v>
      </c>
      <c r="B19289" s="1">
        <v>7.7441404573609998E-4</v>
      </c>
      <c r="C19289" s="1">
        <v>991.66669616699198</v>
      </c>
      <c r="E19289" s="1">
        <v>991.66669616699198</v>
      </c>
      <c r="G19289" s="1" t="s">
        <v>121</v>
      </c>
    </row>
    <row r="19290" spans="1:7" x14ac:dyDescent="0.35">
      <c r="A19290" s="1">
        <v>36.681876702641503</v>
      </c>
      <c r="B19290" s="1">
        <v>7.8331300755959997E-4</v>
      </c>
      <c r="C19290" s="1">
        <v>991.77815856933603</v>
      </c>
      <c r="E19290" s="1">
        <v>991.77815856933603</v>
      </c>
      <c r="G19290" s="1" t="s">
        <v>121</v>
      </c>
    </row>
    <row r="19291" spans="1:7" x14ac:dyDescent="0.35">
      <c r="A19291" s="1">
        <v>36.681885601545197</v>
      </c>
      <c r="B19291" s="1">
        <v>7.9221191117540002E-4</v>
      </c>
      <c r="C19291" s="1">
        <v>991.88815917968702</v>
      </c>
      <c r="E19291" s="1">
        <v>991.88815917968702</v>
      </c>
      <c r="G19291" s="1" t="s">
        <v>121</v>
      </c>
    </row>
    <row r="19292" spans="1:7" x14ac:dyDescent="0.35">
      <c r="A19292" s="1">
        <v>36.681894500448799</v>
      </c>
      <c r="B19292" s="1">
        <v>8.0111081479109999E-4</v>
      </c>
      <c r="C19292" s="1">
        <v>991.99671936035099</v>
      </c>
      <c r="E19292" s="1">
        <v>991.99671936035099</v>
      </c>
      <c r="G19292" s="1" t="s">
        <v>121</v>
      </c>
    </row>
    <row r="19293" spans="1:7" x14ac:dyDescent="0.35">
      <c r="A19293" s="1">
        <v>36.681903399410601</v>
      </c>
      <c r="B19293" s="1">
        <v>8.1000977661459998E-4</v>
      </c>
      <c r="C19293" s="1">
        <v>992.10388488769502</v>
      </c>
      <c r="E19293" s="1">
        <v>992.10388488769502</v>
      </c>
      <c r="G19293" s="1" t="s">
        <v>121</v>
      </c>
    </row>
    <row r="19294" spans="1:7" x14ac:dyDescent="0.35">
      <c r="A19294" s="1">
        <v>36.681912298314202</v>
      </c>
      <c r="B19294" s="1">
        <v>8.1890868023029996E-4</v>
      </c>
      <c r="C19294" s="1">
        <v>992.20963439941397</v>
      </c>
      <c r="E19294" s="1">
        <v>992.20963439941397</v>
      </c>
      <c r="G19294" s="1" t="s">
        <v>121</v>
      </c>
    </row>
    <row r="19295" spans="1:7" x14ac:dyDescent="0.35">
      <c r="A19295" s="1">
        <v>36.681925646727898</v>
      </c>
      <c r="B19295" s="1">
        <v>8.3225709386160001E-4</v>
      </c>
      <c r="C19295" s="1">
        <v>992.36525573730398</v>
      </c>
      <c r="E19295" s="1">
        <v>992.36525573730398</v>
      </c>
      <c r="G19295" s="1" t="s">
        <v>121</v>
      </c>
    </row>
    <row r="19296" spans="1:7" x14ac:dyDescent="0.35">
      <c r="A19296" s="1">
        <v>36.6819389950833</v>
      </c>
      <c r="B19296" s="1">
        <v>8.4560544928529997E-4</v>
      </c>
      <c r="C19296" s="1">
        <v>992.51792907714798</v>
      </c>
      <c r="E19296" s="1">
        <v>992.51792907714798</v>
      </c>
      <c r="G19296" s="1" t="s">
        <v>121</v>
      </c>
    </row>
    <row r="19297" spans="1:7" x14ac:dyDescent="0.35">
      <c r="A19297" s="1">
        <v>36.681952343496903</v>
      </c>
      <c r="B19297" s="1">
        <v>8.5895386291660002E-4</v>
      </c>
      <c r="C19297" s="1">
        <v>992.66772155761703</v>
      </c>
      <c r="E19297" s="1">
        <v>992.66772155761703</v>
      </c>
      <c r="G19297" s="1" t="s">
        <v>121</v>
      </c>
    </row>
    <row r="19298" spans="1:7" x14ac:dyDescent="0.35">
      <c r="A19298" s="1">
        <v>36.681965691852298</v>
      </c>
      <c r="B19298" s="1">
        <v>8.7230221834029998E-4</v>
      </c>
      <c r="C19298" s="1">
        <v>992.81472473144504</v>
      </c>
      <c r="E19298" s="1">
        <v>992.81472473144504</v>
      </c>
      <c r="G19298" s="1" t="s">
        <v>121</v>
      </c>
    </row>
    <row r="19299" spans="1:7" x14ac:dyDescent="0.35">
      <c r="A19299" s="1">
        <v>36.681979040266</v>
      </c>
      <c r="B19299" s="1">
        <v>8.8565063197160003E-4</v>
      </c>
      <c r="C19299" s="1">
        <v>992.95902099609305</v>
      </c>
      <c r="E19299" s="1">
        <v>992.95902099609305</v>
      </c>
      <c r="G19299" s="1" t="s">
        <v>121</v>
      </c>
    </row>
    <row r="19300" spans="1:7" x14ac:dyDescent="0.35">
      <c r="A19300" s="1">
        <v>36.681992388679603</v>
      </c>
      <c r="B19300" s="1">
        <v>8.9899904560289997E-4</v>
      </c>
      <c r="C19300" s="1">
        <v>993.10069885253904</v>
      </c>
      <c r="E19300" s="1">
        <v>993.10069885253904</v>
      </c>
      <c r="G19300" s="1" t="s">
        <v>121</v>
      </c>
    </row>
    <row r="19301" spans="1:7" x14ac:dyDescent="0.35">
      <c r="A19301" s="1">
        <v>36.682005737034999</v>
      </c>
      <c r="B19301" s="1">
        <v>9.1234740102660004E-4</v>
      </c>
      <c r="C19301" s="1">
        <v>993.23979492187505</v>
      </c>
      <c r="E19301" s="1">
        <v>993.23979492187505</v>
      </c>
      <c r="G19301" s="1" t="s">
        <v>121</v>
      </c>
    </row>
    <row r="19302" spans="1:7" x14ac:dyDescent="0.35">
      <c r="A19302" s="1">
        <v>36.682019085448601</v>
      </c>
      <c r="B19302" s="1">
        <v>9.2569581465789998E-4</v>
      </c>
      <c r="C19302" s="1">
        <v>993.37643127441402</v>
      </c>
      <c r="E19302" s="1">
        <v>993.37643127441402</v>
      </c>
      <c r="G19302" s="1" t="s">
        <v>121</v>
      </c>
    </row>
    <row r="19303" spans="1:7" x14ac:dyDescent="0.35">
      <c r="A19303" s="1">
        <v>36.682032433804103</v>
      </c>
      <c r="B19303" s="1">
        <v>9.3904417008160005E-4</v>
      </c>
      <c r="C19303" s="1">
        <v>993.51063537597599</v>
      </c>
      <c r="E19303" s="1">
        <v>993.51063537597599</v>
      </c>
      <c r="G19303" s="1" t="s">
        <v>121</v>
      </c>
    </row>
    <row r="19304" spans="1:7" x14ac:dyDescent="0.35">
      <c r="A19304" s="1">
        <v>36.682045782217699</v>
      </c>
      <c r="B19304" s="1">
        <v>9.5239258371289999E-4</v>
      </c>
      <c r="C19304" s="1">
        <v>993.64248352050697</v>
      </c>
      <c r="E19304" s="1">
        <v>993.64248352050697</v>
      </c>
      <c r="G19304" s="1" t="s">
        <v>121</v>
      </c>
    </row>
    <row r="19305" spans="1:7" x14ac:dyDescent="0.35">
      <c r="A19305" s="1">
        <v>36.682059130573101</v>
      </c>
      <c r="B19305" s="1">
        <v>9.6574093913649999E-4</v>
      </c>
      <c r="C19305" s="1">
        <v>993.77205505371001</v>
      </c>
      <c r="E19305" s="1">
        <v>993.77205505371001</v>
      </c>
      <c r="G19305" s="1" t="s">
        <v>121</v>
      </c>
    </row>
    <row r="19306" spans="1:7" x14ac:dyDescent="0.35">
      <c r="A19306" s="1">
        <v>36.682072479044997</v>
      </c>
      <c r="B19306" s="1">
        <v>9.7908941097549999E-4</v>
      </c>
      <c r="C19306" s="1">
        <v>993.89940490722597</v>
      </c>
      <c r="E19306" s="1">
        <v>993.89940490722597</v>
      </c>
      <c r="G19306" s="1" t="s">
        <v>121</v>
      </c>
    </row>
    <row r="19307" spans="1:7" x14ac:dyDescent="0.35">
      <c r="A19307" s="1">
        <v>36.682085827342199</v>
      </c>
      <c r="B19307" s="1">
        <v>9.9243770819149989E-4</v>
      </c>
      <c r="C19307" s="1">
        <v>994.02460327148401</v>
      </c>
      <c r="E19307" s="1">
        <v>994.02460327148401</v>
      </c>
      <c r="G19307" s="1" t="s">
        <v>121</v>
      </c>
    </row>
    <row r="19308" spans="1:7" x14ac:dyDescent="0.35">
      <c r="A19308" s="1">
        <v>36.682099175755802</v>
      </c>
      <c r="B19308" s="1">
        <v>1.0057861218227999E-3</v>
      </c>
      <c r="C19308" s="1">
        <v>994.14768676757797</v>
      </c>
      <c r="E19308" s="1">
        <v>994.14768676757797</v>
      </c>
      <c r="G19308" s="1" t="s">
        <v>121</v>
      </c>
    </row>
    <row r="19309" spans="1:7" x14ac:dyDescent="0.35">
      <c r="A19309" s="1">
        <v>36.682112524169398</v>
      </c>
      <c r="B19309" s="1">
        <v>1.0191345354542E-3</v>
      </c>
      <c r="C19309" s="1">
        <v>994.26874999999995</v>
      </c>
      <c r="E19309" s="1">
        <v>994.26874999999995</v>
      </c>
      <c r="G19309" s="1" t="s">
        <v>121</v>
      </c>
    </row>
    <row r="19310" spans="1:7" x14ac:dyDescent="0.35">
      <c r="A19310" s="1">
        <v>36.6821258725831</v>
      </c>
      <c r="B19310" s="1">
        <v>1.0324829490855E-3</v>
      </c>
      <c r="C19310" s="1">
        <v>994.38780517578095</v>
      </c>
      <c r="E19310" s="1">
        <v>994.38780517578095</v>
      </c>
      <c r="G19310" s="1" t="s">
        <v>121</v>
      </c>
    </row>
    <row r="19311" spans="1:7" x14ac:dyDescent="0.35">
      <c r="A19311" s="1">
        <v>36.682139220880302</v>
      </c>
      <c r="B19311" s="1">
        <v>1.0458312463014999E-3</v>
      </c>
      <c r="C19311" s="1">
        <v>994.50496215820306</v>
      </c>
      <c r="E19311" s="1">
        <v>994.50496215820306</v>
      </c>
      <c r="G19311" s="1" t="s">
        <v>121</v>
      </c>
    </row>
    <row r="19312" spans="1:7" x14ac:dyDescent="0.35">
      <c r="A19312" s="1">
        <v>36.682152569293898</v>
      </c>
      <c r="B19312" s="1">
        <v>1.0591796599328E-3</v>
      </c>
      <c r="C19312" s="1">
        <v>994.62019958496001</v>
      </c>
      <c r="E19312" s="1">
        <v>994.62019958496001</v>
      </c>
      <c r="G19312" s="1" t="s">
        <v>121</v>
      </c>
    </row>
    <row r="19313" spans="1:7" x14ac:dyDescent="0.35">
      <c r="A19313" s="1">
        <v>36.6821659177076</v>
      </c>
      <c r="B19313" s="1">
        <v>1.0725280735641E-3</v>
      </c>
      <c r="C19313" s="1">
        <v>994.73363342285097</v>
      </c>
      <c r="E19313" s="1">
        <v>994.73363342285097</v>
      </c>
      <c r="G19313" s="1" t="s">
        <v>121</v>
      </c>
    </row>
    <row r="19314" spans="1:7" x14ac:dyDescent="0.35">
      <c r="A19314" s="1">
        <v>36.682179266121203</v>
      </c>
      <c r="B19314" s="1">
        <v>1.0858764871954001E-3</v>
      </c>
      <c r="C19314" s="1">
        <v>994.84522094726503</v>
      </c>
      <c r="E19314" s="1">
        <v>994.84522094726503</v>
      </c>
      <c r="G19314" s="1" t="s">
        <v>121</v>
      </c>
    </row>
    <row r="19315" spans="1:7" x14ac:dyDescent="0.35">
      <c r="A19315" s="1">
        <v>36.682192614534799</v>
      </c>
      <c r="B19315" s="1">
        <v>1.0992249008268001E-3</v>
      </c>
      <c r="C19315" s="1">
        <v>994.95504150390605</v>
      </c>
      <c r="E19315" s="1">
        <v>994.95504150390605</v>
      </c>
      <c r="G19315" s="1" t="s">
        <v>121</v>
      </c>
    </row>
    <row r="19316" spans="1:7" x14ac:dyDescent="0.35">
      <c r="A19316" s="1">
        <v>36.682205962832001</v>
      </c>
      <c r="B19316" s="1">
        <v>1.1125731980428E-3</v>
      </c>
      <c r="C19316" s="1">
        <v>995.06314392089803</v>
      </c>
      <c r="E19316" s="1">
        <v>995.06314392089803</v>
      </c>
      <c r="G19316" s="1" t="s">
        <v>121</v>
      </c>
    </row>
    <row r="19317" spans="1:7" x14ac:dyDescent="0.35">
      <c r="A19317" s="1">
        <v>36.682219311245703</v>
      </c>
      <c r="B19317" s="1">
        <v>1.1259216116741E-3</v>
      </c>
      <c r="C19317" s="1">
        <v>995.16948547363199</v>
      </c>
      <c r="E19317" s="1">
        <v>995.16948547363199</v>
      </c>
      <c r="G19317" s="1" t="s">
        <v>121</v>
      </c>
    </row>
    <row r="19318" spans="1:7" x14ac:dyDescent="0.35">
      <c r="A19318" s="1">
        <v>36.682232659659299</v>
      </c>
      <c r="B19318" s="1">
        <v>1.1392700253054001E-3</v>
      </c>
      <c r="C19318" s="1">
        <v>995.27415466308605</v>
      </c>
      <c r="E19318" s="1">
        <v>995.27415466308605</v>
      </c>
      <c r="G19318" s="1" t="s">
        <v>121</v>
      </c>
    </row>
    <row r="19319" spans="1:7" x14ac:dyDescent="0.35">
      <c r="A19319" s="1">
        <v>36.682246008072902</v>
      </c>
      <c r="B19319" s="1">
        <v>1.1526184389366999E-3</v>
      </c>
      <c r="C19319" s="1">
        <v>995.37713012695303</v>
      </c>
      <c r="E19319" s="1">
        <v>995.37713012695303</v>
      </c>
      <c r="G19319" s="1" t="s">
        <v>121</v>
      </c>
    </row>
    <row r="19320" spans="1:7" x14ac:dyDescent="0.35">
      <c r="A19320" s="1">
        <v>36.682259356486597</v>
      </c>
      <c r="B19320" s="1">
        <v>1.165966852568E-3</v>
      </c>
      <c r="C19320" s="1">
        <v>995.47845764160104</v>
      </c>
      <c r="E19320" s="1">
        <v>995.47845764160104</v>
      </c>
      <c r="G19320" s="1" t="s">
        <v>121</v>
      </c>
    </row>
    <row r="19321" spans="1:7" x14ac:dyDescent="0.35">
      <c r="A19321" s="1">
        <v>36.682272704783799</v>
      </c>
      <c r="B19321" s="1">
        <v>1.1793151497840001E-3</v>
      </c>
      <c r="C19321" s="1">
        <v>995.57812194824203</v>
      </c>
      <c r="E19321" s="1">
        <v>995.57812194824203</v>
      </c>
      <c r="G19321" s="1" t="s">
        <v>121</v>
      </c>
    </row>
    <row r="19322" spans="1:7" x14ac:dyDescent="0.35">
      <c r="A19322" s="1">
        <v>36.682286053197402</v>
      </c>
      <c r="B19322" s="1">
        <v>1.1926635634153999E-3</v>
      </c>
      <c r="C19322" s="1">
        <v>995.67617797851506</v>
      </c>
      <c r="E19322" s="1">
        <v>995.67617797851506</v>
      </c>
      <c r="G19322" s="1" t="s">
        <v>121</v>
      </c>
    </row>
    <row r="19323" spans="1:7" x14ac:dyDescent="0.35">
      <c r="A19323" s="1">
        <v>36.682299401610997</v>
      </c>
      <c r="B19323" s="1">
        <v>1.2060119770466999E-3</v>
      </c>
      <c r="C19323" s="1">
        <v>995.77259826660099</v>
      </c>
      <c r="E19323" s="1">
        <v>995.77259826660099</v>
      </c>
      <c r="G19323" s="1" t="s">
        <v>121</v>
      </c>
    </row>
    <row r="19324" spans="1:7" x14ac:dyDescent="0.35">
      <c r="A19324" s="1">
        <v>36.6823127500247</v>
      </c>
      <c r="B19324" s="1">
        <v>1.219360390678E-3</v>
      </c>
      <c r="C19324" s="1">
        <v>995.86744689941395</v>
      </c>
      <c r="E19324" s="1">
        <v>995.86744689941395</v>
      </c>
      <c r="G19324" s="1" t="s">
        <v>121</v>
      </c>
    </row>
    <row r="19325" spans="1:7" x14ac:dyDescent="0.35">
      <c r="A19325" s="1">
        <v>36.682326098321901</v>
      </c>
      <c r="B19325" s="1">
        <v>1.2327086878939999E-3</v>
      </c>
      <c r="C19325" s="1">
        <v>995.96067504882797</v>
      </c>
      <c r="E19325" s="1">
        <v>995.96067504882797</v>
      </c>
      <c r="G19325" s="1" t="s">
        <v>121</v>
      </c>
    </row>
    <row r="19326" spans="1:7" x14ac:dyDescent="0.35">
      <c r="A19326" s="1">
        <v>36.682329435483503</v>
      </c>
      <c r="B19326" s="1">
        <v>1.2360458495094999E-3</v>
      </c>
      <c r="C19326" s="1">
        <v>995.98387756347597</v>
      </c>
      <c r="E19326" s="1">
        <v>995.98387756347597</v>
      </c>
      <c r="G19326" s="1" t="s">
        <v>121</v>
      </c>
    </row>
    <row r="19327" spans="1:7" x14ac:dyDescent="0.35">
      <c r="A19327" s="1">
        <v>36.682334441109496</v>
      </c>
      <c r="B19327" s="1">
        <v>1.2410514755173999E-3</v>
      </c>
      <c r="C19327" s="1">
        <v>996.01846313476506</v>
      </c>
      <c r="E19327" s="1">
        <v>996.01846313476506</v>
      </c>
      <c r="G19327" s="1" t="s">
        <v>121</v>
      </c>
    </row>
    <row r="19328" spans="1:7" x14ac:dyDescent="0.35">
      <c r="A19328" s="1">
        <v>36.682341949548501</v>
      </c>
      <c r="B19328" s="1">
        <v>1.2485599145292999E-3</v>
      </c>
      <c r="C19328" s="1">
        <v>996.06984863281195</v>
      </c>
      <c r="E19328" s="1">
        <v>996.06984863281195</v>
      </c>
      <c r="G19328" s="1" t="s">
        <v>121</v>
      </c>
    </row>
    <row r="19329" spans="1:7" x14ac:dyDescent="0.35">
      <c r="A19329" s="1">
        <v>36.6823494581039</v>
      </c>
      <c r="B19329" s="1">
        <v>1.2560684699565001E-3</v>
      </c>
      <c r="C19329" s="1">
        <v>996.12074279785099</v>
      </c>
      <c r="E19329" s="1">
        <v>996.12074279785099</v>
      </c>
      <c r="G19329" s="1" t="s">
        <v>121</v>
      </c>
    </row>
    <row r="19330" spans="1:7" x14ac:dyDescent="0.35">
      <c r="A19330" s="1">
        <v>36.682356966542997</v>
      </c>
      <c r="B19330" s="1">
        <v>1.2635769089682999E-3</v>
      </c>
      <c r="C19330" s="1">
        <v>996.171130371093</v>
      </c>
      <c r="E19330" s="1">
        <v>996.171130371093</v>
      </c>
      <c r="G19330" s="1" t="s">
        <v>121</v>
      </c>
    </row>
    <row r="19331" spans="1:7" x14ac:dyDescent="0.35">
      <c r="A19331" s="1">
        <v>36.682364474982002</v>
      </c>
      <c r="B19331" s="1">
        <v>1.2710853479801999E-3</v>
      </c>
      <c r="C19331" s="1">
        <v>996.22100830078102</v>
      </c>
      <c r="E19331" s="1">
        <v>996.22100830078102</v>
      </c>
      <c r="G19331" s="1" t="s">
        <v>121</v>
      </c>
    </row>
    <row r="19332" spans="1:7" x14ac:dyDescent="0.35">
      <c r="A19332" s="1">
        <v>36.682371983421</v>
      </c>
      <c r="B19332" s="1">
        <v>1.2785937869920999E-3</v>
      </c>
      <c r="C19332" s="1">
        <v>996.27039184570299</v>
      </c>
      <c r="E19332" s="1">
        <v>996.27039184570299</v>
      </c>
      <c r="G19332" s="1" t="s">
        <v>121</v>
      </c>
    </row>
    <row r="19333" spans="1:7" x14ac:dyDescent="0.35">
      <c r="A19333" s="1">
        <v>36.682383246137697</v>
      </c>
      <c r="B19333" s="1">
        <v>1.2898565037176E-3</v>
      </c>
      <c r="C19333" s="1">
        <v>996.34334106445306</v>
      </c>
      <c r="E19333" s="1">
        <v>996.34334106445306</v>
      </c>
      <c r="G19333" s="1" t="s">
        <v>121</v>
      </c>
    </row>
    <row r="19334" spans="1:7" x14ac:dyDescent="0.35">
      <c r="A19334" s="1">
        <v>36.682394508854401</v>
      </c>
      <c r="B19334" s="1">
        <v>1.3011192204429999E-3</v>
      </c>
      <c r="C19334" s="1">
        <v>996.41516723632799</v>
      </c>
      <c r="E19334" s="1">
        <v>996.41516723632799</v>
      </c>
      <c r="G19334" s="1" t="s">
        <v>121</v>
      </c>
    </row>
    <row r="19335" spans="1:7" x14ac:dyDescent="0.35">
      <c r="A19335" s="1">
        <v>36.682405771571197</v>
      </c>
      <c r="B19335" s="1">
        <v>1.3123819371685E-3</v>
      </c>
      <c r="C19335" s="1">
        <v>996.48583984375</v>
      </c>
      <c r="E19335" s="1">
        <v>996.48583984375</v>
      </c>
      <c r="G19335" s="1" t="s">
        <v>121</v>
      </c>
    </row>
    <row r="19336" spans="1:7" x14ac:dyDescent="0.35">
      <c r="A19336" s="1">
        <v>36.682417034287901</v>
      </c>
      <c r="B19336" s="1">
        <v>1.3236446538940001E-3</v>
      </c>
      <c r="C19336" s="1">
        <v>996.55541381835906</v>
      </c>
      <c r="E19336" s="1">
        <v>996.55541381835906</v>
      </c>
      <c r="G19336" s="1" t="s">
        <v>121</v>
      </c>
    </row>
    <row r="19337" spans="1:7" x14ac:dyDescent="0.35">
      <c r="A19337" s="1">
        <v>36.682428297004599</v>
      </c>
      <c r="B19337" s="1">
        <v>1.3349073706193999E-3</v>
      </c>
      <c r="C19337" s="1">
        <v>996.62383728027305</v>
      </c>
      <c r="E19337" s="1">
        <v>996.62383728027305</v>
      </c>
      <c r="G19337" s="1" t="s">
        <v>121</v>
      </c>
    </row>
    <row r="19338" spans="1:7" x14ac:dyDescent="0.35">
      <c r="A19338" s="1">
        <v>36.682439559721303</v>
      </c>
      <c r="B19338" s="1">
        <v>1.3461700873449E-3</v>
      </c>
      <c r="C19338" s="1">
        <v>996.69113159179597</v>
      </c>
      <c r="E19338" s="1">
        <v>996.69113159179597</v>
      </c>
      <c r="G19338" s="1" t="s">
        <v>121</v>
      </c>
    </row>
    <row r="19339" spans="1:7" x14ac:dyDescent="0.35">
      <c r="A19339" s="1">
        <v>36.682450822438099</v>
      </c>
      <c r="B19339" s="1">
        <v>1.3574328040704001E-3</v>
      </c>
      <c r="C19339" s="1">
        <v>996.75731506347597</v>
      </c>
      <c r="E19339" s="1">
        <v>996.75731506347597</v>
      </c>
      <c r="G19339" s="1" t="s">
        <v>121</v>
      </c>
    </row>
    <row r="19340" spans="1:7" x14ac:dyDescent="0.35">
      <c r="A19340" s="1">
        <v>36.682462085038402</v>
      </c>
      <c r="B19340" s="1">
        <v>1.3686954043805001E-3</v>
      </c>
      <c r="C19340" s="1">
        <v>996.82232666015602</v>
      </c>
      <c r="E19340" s="1">
        <v>996.82232666015602</v>
      </c>
      <c r="G19340" s="1" t="s">
        <v>121</v>
      </c>
    </row>
    <row r="19341" spans="1:7" x14ac:dyDescent="0.35">
      <c r="A19341" s="1">
        <v>36.682473347755099</v>
      </c>
      <c r="B19341" s="1">
        <v>1.3799581211059999E-3</v>
      </c>
      <c r="C19341" s="1">
        <v>996.88625183105398</v>
      </c>
      <c r="E19341" s="1">
        <v>996.88625183105398</v>
      </c>
      <c r="G19341" s="1" t="s">
        <v>121</v>
      </c>
    </row>
    <row r="19342" spans="1:7" x14ac:dyDescent="0.35">
      <c r="A19342" s="1">
        <v>36.682484610471803</v>
      </c>
      <c r="B19342" s="1">
        <v>1.3912208378314E-3</v>
      </c>
      <c r="C19342" s="1">
        <v>996.948974609375</v>
      </c>
      <c r="E19342" s="1">
        <v>996.948974609375</v>
      </c>
      <c r="G19342" s="1" t="s">
        <v>121</v>
      </c>
    </row>
    <row r="19343" spans="1:7" x14ac:dyDescent="0.35">
      <c r="A19343" s="1">
        <v>36.6824958731885</v>
      </c>
      <c r="B19343" s="1">
        <v>1.4024835545568999E-3</v>
      </c>
      <c r="C19343" s="1">
        <v>997.01061401367201</v>
      </c>
      <c r="E19343" s="1">
        <v>997.01061401367201</v>
      </c>
      <c r="G19343" s="1" t="s">
        <v>121</v>
      </c>
    </row>
    <row r="19344" spans="1:7" x14ac:dyDescent="0.35">
      <c r="A19344" s="1">
        <v>36.682507135905297</v>
      </c>
      <c r="B19344" s="1">
        <v>1.4137462712824E-3</v>
      </c>
      <c r="C19344" s="1">
        <v>997.07109375000005</v>
      </c>
      <c r="E19344" s="1">
        <v>997.07109375000005</v>
      </c>
      <c r="G19344" s="1" t="s">
        <v>121</v>
      </c>
    </row>
    <row r="19345" spans="1:7" x14ac:dyDescent="0.35">
      <c r="A19345" s="1">
        <v>36.682518398622001</v>
      </c>
      <c r="B19345" s="1">
        <v>1.4250089880079001E-3</v>
      </c>
      <c r="C19345" s="1">
        <v>997.13043212890602</v>
      </c>
      <c r="E19345" s="1">
        <v>997.13043212890602</v>
      </c>
      <c r="G19345" s="1" t="s">
        <v>121</v>
      </c>
    </row>
    <row r="19346" spans="1:7" x14ac:dyDescent="0.35">
      <c r="A19346" s="1">
        <v>36.682529661338698</v>
      </c>
      <c r="B19346" s="1">
        <v>1.4362717047333E-3</v>
      </c>
      <c r="C19346" s="1">
        <v>997.18865356445303</v>
      </c>
      <c r="E19346" s="1">
        <v>997.18865356445303</v>
      </c>
      <c r="G19346" s="1" t="s">
        <v>121</v>
      </c>
    </row>
    <row r="19347" spans="1:7" x14ac:dyDescent="0.35">
      <c r="A19347" s="1">
        <v>36.682540924055402</v>
      </c>
      <c r="B19347" s="1">
        <v>1.4475344214588E-3</v>
      </c>
      <c r="C19347" s="1">
        <v>997.24574279785099</v>
      </c>
      <c r="E19347" s="1">
        <v>997.24574279785099</v>
      </c>
      <c r="G19347" s="1" t="s">
        <v>121</v>
      </c>
    </row>
    <row r="19348" spans="1:7" x14ac:dyDescent="0.35">
      <c r="A19348" s="1">
        <v>36.682552186655798</v>
      </c>
      <c r="B19348" s="1">
        <v>1.4587970217689E-3</v>
      </c>
      <c r="C19348" s="1">
        <v>997.30167846679603</v>
      </c>
      <c r="E19348" s="1">
        <v>997.30167846679603</v>
      </c>
      <c r="G19348" s="1" t="s">
        <v>121</v>
      </c>
    </row>
    <row r="19349" spans="1:7" x14ac:dyDescent="0.35">
      <c r="A19349" s="1">
        <v>36.682563449372502</v>
      </c>
      <c r="B19349" s="1">
        <v>1.4700597384944001E-3</v>
      </c>
      <c r="C19349" s="1">
        <v>997.3564453125</v>
      </c>
      <c r="E19349" s="1">
        <v>997.3564453125</v>
      </c>
      <c r="G19349" s="1" t="s">
        <v>121</v>
      </c>
    </row>
    <row r="19350" spans="1:7" x14ac:dyDescent="0.35">
      <c r="A19350" s="1">
        <v>36.682574712089199</v>
      </c>
      <c r="B19350" s="1">
        <v>1.4813224552198999E-3</v>
      </c>
      <c r="C19350" s="1">
        <v>997.41013793945297</v>
      </c>
      <c r="E19350" s="1">
        <v>997.41013793945297</v>
      </c>
      <c r="G19350" s="1" t="s">
        <v>121</v>
      </c>
    </row>
    <row r="19351" spans="1:7" x14ac:dyDescent="0.35">
      <c r="A19351" s="1">
        <v>36.682585974805903</v>
      </c>
      <c r="B19351" s="1">
        <v>1.4925851719453001E-3</v>
      </c>
      <c r="C19351" s="1">
        <v>997.462634277343</v>
      </c>
      <c r="E19351" s="1">
        <v>997.462634277343</v>
      </c>
      <c r="G19351" s="1" t="s">
        <v>121</v>
      </c>
    </row>
    <row r="19352" spans="1:7" x14ac:dyDescent="0.35">
      <c r="A19352" s="1">
        <v>36.6825972375227</v>
      </c>
      <c r="B19352" s="1">
        <v>1.5038478886707999E-3</v>
      </c>
      <c r="C19352" s="1">
        <v>997.51400756835903</v>
      </c>
      <c r="E19352" s="1">
        <v>997.51400756835903</v>
      </c>
      <c r="G19352" s="1" t="s">
        <v>121</v>
      </c>
    </row>
    <row r="19353" spans="1:7" x14ac:dyDescent="0.35">
      <c r="A19353" s="1">
        <v>36.682614131597703</v>
      </c>
      <c r="B19353" s="1">
        <v>1.5207419637590001E-3</v>
      </c>
      <c r="C19353" s="1">
        <v>997.58853149414006</v>
      </c>
      <c r="E19353" s="1">
        <v>997.58853149414006</v>
      </c>
      <c r="G19353" s="1" t="s">
        <v>121</v>
      </c>
    </row>
    <row r="19354" spans="1:7" x14ac:dyDescent="0.35">
      <c r="A19354" s="1">
        <v>36.682631025672798</v>
      </c>
      <c r="B19354" s="1">
        <v>1.5376360388472E-3</v>
      </c>
      <c r="C19354" s="1">
        <v>997.66054992675697</v>
      </c>
      <c r="E19354" s="1">
        <v>997.66054992675697</v>
      </c>
      <c r="G19354" s="1" t="s">
        <v>121</v>
      </c>
    </row>
    <row r="19355" spans="1:7" x14ac:dyDescent="0.35">
      <c r="A19355" s="1">
        <v>36.682647919631499</v>
      </c>
      <c r="B19355" s="1">
        <v>1.5545299975201E-3</v>
      </c>
      <c r="C19355" s="1">
        <v>997.73001098632801</v>
      </c>
      <c r="E19355" s="1">
        <v>997.73001098632801</v>
      </c>
      <c r="G19355" s="1" t="s">
        <v>121</v>
      </c>
    </row>
    <row r="19356" spans="1:7" x14ac:dyDescent="0.35">
      <c r="A19356" s="1">
        <v>36.682664813706602</v>
      </c>
      <c r="B19356" s="1">
        <v>1.5714240726083001E-3</v>
      </c>
      <c r="C19356" s="1">
        <v>997.79690551757801</v>
      </c>
      <c r="E19356" s="1">
        <v>997.79690551757801</v>
      </c>
      <c r="G19356" s="1" t="s">
        <v>121</v>
      </c>
    </row>
    <row r="19357" spans="1:7" x14ac:dyDescent="0.35">
      <c r="A19357" s="1">
        <v>36.682681707781697</v>
      </c>
      <c r="B19357" s="1">
        <v>1.5883181476965E-3</v>
      </c>
      <c r="C19357" s="1">
        <v>997.86131286621003</v>
      </c>
      <c r="E19357" s="1">
        <v>997.86131286621003</v>
      </c>
      <c r="G19357" s="1" t="s">
        <v>121</v>
      </c>
    </row>
    <row r="19358" spans="1:7" x14ac:dyDescent="0.35">
      <c r="A19358" s="1">
        <v>36.682698601856799</v>
      </c>
      <c r="B19358" s="1">
        <v>1.6052122227846999E-3</v>
      </c>
      <c r="C19358" s="1">
        <v>997.92326660156198</v>
      </c>
      <c r="E19358" s="1">
        <v>997.92326660156198</v>
      </c>
      <c r="G19358" s="1" t="s">
        <v>121</v>
      </c>
    </row>
    <row r="19359" spans="1:7" x14ac:dyDescent="0.35">
      <c r="A19359" s="1">
        <v>36.682715495931902</v>
      </c>
      <c r="B19359" s="1">
        <v>1.6221062978729001E-3</v>
      </c>
      <c r="C19359" s="1">
        <v>997.98272705078102</v>
      </c>
      <c r="E19359" s="1">
        <v>997.98272705078102</v>
      </c>
      <c r="G19359" s="1" t="s">
        <v>121</v>
      </c>
    </row>
    <row r="19360" spans="1:7" x14ac:dyDescent="0.35">
      <c r="A19360" s="1">
        <v>36.682732390006997</v>
      </c>
      <c r="B19360" s="1">
        <v>1.6390003729611E-3</v>
      </c>
      <c r="C19360" s="1">
        <v>998.03970031738197</v>
      </c>
      <c r="E19360" s="1">
        <v>998.03970031738197</v>
      </c>
      <c r="G19360" s="1" t="s">
        <v>121</v>
      </c>
    </row>
    <row r="19361" spans="1:7" x14ac:dyDescent="0.35">
      <c r="A19361" s="1">
        <v>36.682749283965599</v>
      </c>
      <c r="B19361" s="1">
        <v>1.655894331634E-3</v>
      </c>
      <c r="C19361" s="1">
        <v>998.09424438476503</v>
      </c>
      <c r="E19361" s="1">
        <v>998.09424438476503</v>
      </c>
      <c r="G19361" s="1" t="s">
        <v>121</v>
      </c>
    </row>
    <row r="19362" spans="1:7" x14ac:dyDescent="0.35">
      <c r="A19362" s="1">
        <v>36.682766178040701</v>
      </c>
      <c r="B19362" s="1">
        <v>1.6727884067221999E-3</v>
      </c>
      <c r="C19362" s="1">
        <v>998.14635620117201</v>
      </c>
      <c r="E19362" s="1">
        <v>998.14635620117201</v>
      </c>
      <c r="G19362" s="1" t="s">
        <v>121</v>
      </c>
    </row>
    <row r="19363" spans="1:7" x14ac:dyDescent="0.35">
      <c r="A19363" s="1">
        <v>36.682783072115797</v>
      </c>
      <c r="B19363" s="1">
        <v>1.6896824818104E-3</v>
      </c>
      <c r="C19363" s="1">
        <v>998.19601135253902</v>
      </c>
      <c r="E19363" s="1">
        <v>998.19601135253902</v>
      </c>
      <c r="G19363" s="1" t="s">
        <v>121</v>
      </c>
    </row>
    <row r="19364" spans="1:7" x14ac:dyDescent="0.35">
      <c r="A19364" s="1">
        <v>36.682799966190899</v>
      </c>
      <c r="B19364" s="1">
        <v>1.7065765568985999E-3</v>
      </c>
      <c r="C19364" s="1">
        <v>998.24331970214803</v>
      </c>
      <c r="E19364" s="1">
        <v>998.24331970214803</v>
      </c>
      <c r="G19364" s="1" t="s">
        <v>121</v>
      </c>
    </row>
    <row r="19365" spans="1:7" x14ac:dyDescent="0.35">
      <c r="A19365" s="1">
        <v>36.682816860266001</v>
      </c>
      <c r="B19365" s="1">
        <v>1.7234706319868001E-3</v>
      </c>
      <c r="C19365" s="1">
        <v>998.28820495605396</v>
      </c>
      <c r="E19365" s="1">
        <v>998.28820495605396</v>
      </c>
      <c r="G19365" s="1" t="s">
        <v>121</v>
      </c>
    </row>
    <row r="19366" spans="1:7" x14ac:dyDescent="0.35">
      <c r="A19366" s="1">
        <v>36.682833754224603</v>
      </c>
      <c r="B19366" s="1">
        <v>1.7403645906597001E-3</v>
      </c>
      <c r="C19366" s="1">
        <v>998.33068847656205</v>
      </c>
      <c r="E19366" s="1">
        <v>998.33068847656205</v>
      </c>
      <c r="G19366" s="1" t="s">
        <v>121</v>
      </c>
    </row>
    <row r="19367" spans="1:7" x14ac:dyDescent="0.35">
      <c r="A19367" s="1">
        <v>36.682850648299699</v>
      </c>
      <c r="B19367" s="1">
        <v>1.7572586657479E-3</v>
      </c>
      <c r="C19367" s="1">
        <v>998.37088012695301</v>
      </c>
      <c r="E19367" s="1">
        <v>998.37088012695301</v>
      </c>
      <c r="G19367" s="1" t="s">
        <v>121</v>
      </c>
    </row>
    <row r="19368" spans="1:7" x14ac:dyDescent="0.35">
      <c r="A19368" s="1">
        <v>36.682854871847603</v>
      </c>
      <c r="B19368" s="1">
        <v>1.7614822136238001E-3</v>
      </c>
      <c r="C19368" s="1">
        <v>998.38076782226506</v>
      </c>
      <c r="E19368" s="1">
        <v>998.38076782226506</v>
      </c>
      <c r="G19368" s="1" t="s">
        <v>121</v>
      </c>
    </row>
    <row r="19369" spans="1:7" x14ac:dyDescent="0.35">
      <c r="A19369" s="1">
        <v>36.6828590953955</v>
      </c>
      <c r="B19369" s="1">
        <v>1.7657057614996999E-3</v>
      </c>
      <c r="C19369" s="1">
        <v>998.39050292968705</v>
      </c>
      <c r="E19369" s="1">
        <v>998.39050292968705</v>
      </c>
      <c r="G19369" s="1" t="s">
        <v>121</v>
      </c>
    </row>
    <row r="19370" spans="1:7" x14ac:dyDescent="0.35">
      <c r="A19370" s="1">
        <v>36.682865430600899</v>
      </c>
      <c r="B19370" s="1">
        <v>1.7720409668982001E-3</v>
      </c>
      <c r="C19370" s="1">
        <v>998.40481567382801</v>
      </c>
      <c r="E19370" s="1">
        <v>998.40481567382801</v>
      </c>
      <c r="G19370" s="1" t="s">
        <v>121</v>
      </c>
    </row>
    <row r="19371" spans="1:7" x14ac:dyDescent="0.35">
      <c r="A19371" s="1">
        <v>36.682871765922698</v>
      </c>
      <c r="B19371" s="1">
        <v>1.778376288712E-3</v>
      </c>
      <c r="C19371" s="1">
        <v>998.41873168945301</v>
      </c>
      <c r="E19371" s="1">
        <v>998.41873168945301</v>
      </c>
      <c r="G19371" s="1" t="s">
        <v>121</v>
      </c>
    </row>
    <row r="19372" spans="1:7" x14ac:dyDescent="0.35">
      <c r="A19372" s="1">
        <v>36.682878101128097</v>
      </c>
      <c r="B19372" s="1">
        <v>1.7847114941104999E-3</v>
      </c>
      <c r="C19372" s="1">
        <v>998.432373046875</v>
      </c>
      <c r="E19372" s="1">
        <v>998.432373046875</v>
      </c>
      <c r="G19372" s="1" t="s">
        <v>121</v>
      </c>
    </row>
    <row r="19373" spans="1:7" x14ac:dyDescent="0.35">
      <c r="A19373" s="1">
        <v>36.682884436449903</v>
      </c>
      <c r="B19373" s="1">
        <v>1.7910468159243E-3</v>
      </c>
      <c r="C19373" s="1">
        <v>998.44570312500002</v>
      </c>
      <c r="E19373" s="1">
        <v>998.44570312500002</v>
      </c>
      <c r="G19373" s="1" t="s">
        <v>121</v>
      </c>
    </row>
    <row r="19374" spans="1:7" x14ac:dyDescent="0.35">
      <c r="A19374" s="1">
        <v>36.682890771771703</v>
      </c>
      <c r="B19374" s="1">
        <v>1.7973821377380999E-3</v>
      </c>
      <c r="C19374" s="1">
        <v>998.45867919921795</v>
      </c>
      <c r="E19374" s="1">
        <v>998.45867919921795</v>
      </c>
      <c r="G19374" s="1" t="s">
        <v>121</v>
      </c>
    </row>
    <row r="19375" spans="1:7" x14ac:dyDescent="0.35">
      <c r="A19375" s="1">
        <v>36.682897106977101</v>
      </c>
      <c r="B19375" s="1">
        <v>1.8037173431365999E-3</v>
      </c>
      <c r="C19375" s="1">
        <v>998.47131347656205</v>
      </c>
      <c r="E19375" s="1">
        <v>998.47131347656205</v>
      </c>
      <c r="G19375" s="1" t="s">
        <v>121</v>
      </c>
    </row>
    <row r="19376" spans="1:7" x14ac:dyDescent="0.35">
      <c r="A19376" s="1">
        <v>36.682903442298901</v>
      </c>
      <c r="B19376" s="1">
        <v>1.8100526649504E-3</v>
      </c>
      <c r="C19376" s="1">
        <v>998.48361206054597</v>
      </c>
      <c r="E19376" s="1">
        <v>998.48361206054597</v>
      </c>
      <c r="G19376" s="1" t="s">
        <v>121</v>
      </c>
    </row>
    <row r="19377" spans="1:7" x14ac:dyDescent="0.35">
      <c r="A19377" s="1">
        <v>36.682912945165199</v>
      </c>
      <c r="B19377" s="1">
        <v>1.8195555312559E-3</v>
      </c>
      <c r="C19377" s="1">
        <v>998.50139770507803</v>
      </c>
      <c r="E19377" s="1">
        <v>998.50139770507803</v>
      </c>
      <c r="G19377" s="1" t="s">
        <v>121</v>
      </c>
    </row>
    <row r="19378" spans="1:7" x14ac:dyDescent="0.35">
      <c r="A19378" s="1">
        <v>36.682927199522901</v>
      </c>
      <c r="B19378" s="1">
        <v>1.8338098889216E-3</v>
      </c>
      <c r="C19378" s="1">
        <v>998.52637329101503</v>
      </c>
      <c r="E19378" s="1">
        <v>998.52637329101503</v>
      </c>
      <c r="G19378" s="1" t="s">
        <v>121</v>
      </c>
    </row>
    <row r="19379" spans="1:7" x14ac:dyDescent="0.35">
      <c r="A19379" s="1">
        <v>36.682941453880602</v>
      </c>
      <c r="B19379" s="1">
        <v>1.8480642465874E-3</v>
      </c>
      <c r="C19379" s="1">
        <v>998.54968872070299</v>
      </c>
      <c r="E19379" s="1">
        <v>998.54968872070299</v>
      </c>
      <c r="G19379" s="1" t="s">
        <v>121</v>
      </c>
    </row>
    <row r="19380" spans="1:7" x14ac:dyDescent="0.35">
      <c r="A19380" s="1">
        <v>36.682955708238197</v>
      </c>
      <c r="B19380" s="1">
        <v>1.8623186042532E-3</v>
      </c>
      <c r="C19380" s="1">
        <v>998.57141113281205</v>
      </c>
      <c r="E19380" s="1">
        <v>998.57141113281205</v>
      </c>
      <c r="G19380" s="1" t="s">
        <v>121</v>
      </c>
    </row>
    <row r="19381" spans="1:7" x14ac:dyDescent="0.35">
      <c r="A19381" s="1">
        <v>36.682969962595898</v>
      </c>
      <c r="B19381" s="1">
        <v>1.8765729619189999E-3</v>
      </c>
      <c r="C19381" s="1">
        <v>998.59149780273401</v>
      </c>
      <c r="E19381" s="1">
        <v>998.59149780273401</v>
      </c>
      <c r="G19381" s="1" t="s">
        <v>121</v>
      </c>
    </row>
    <row r="19382" spans="1:7" x14ac:dyDescent="0.35">
      <c r="A19382" s="1">
        <v>36.682984216953599</v>
      </c>
      <c r="B19382" s="1">
        <v>1.8908273195846999E-3</v>
      </c>
      <c r="C19382" s="1">
        <v>998.60995483398403</v>
      </c>
      <c r="E19382" s="1">
        <v>998.60995483398403</v>
      </c>
      <c r="G19382" s="1" t="s">
        <v>121</v>
      </c>
    </row>
    <row r="19383" spans="1:7" x14ac:dyDescent="0.35">
      <c r="A19383" s="1">
        <v>36.682987780543002</v>
      </c>
      <c r="B19383" s="1">
        <v>1.8943909090012E-3</v>
      </c>
      <c r="C19383" s="1">
        <v>998.61447143554597</v>
      </c>
      <c r="E19383" s="1">
        <v>998.61447143554597</v>
      </c>
      <c r="G19383" s="1" t="s">
        <v>121</v>
      </c>
    </row>
    <row r="19384" spans="1:7" x14ac:dyDescent="0.35">
      <c r="A19384" s="1">
        <v>36.682993125868897</v>
      </c>
      <c r="B19384" s="1">
        <v>1.8997362349182001E-3</v>
      </c>
      <c r="C19384" s="1">
        <v>998.62102966308601</v>
      </c>
      <c r="E19384" s="1">
        <v>998.62102966308601</v>
      </c>
      <c r="G19384" s="1" t="s">
        <v>121</v>
      </c>
    </row>
    <row r="19385" spans="1:7" x14ac:dyDescent="0.35">
      <c r="A19385" s="1">
        <v>36.683001143974202</v>
      </c>
      <c r="B19385" s="1">
        <v>1.9077543402090001E-3</v>
      </c>
      <c r="C19385" s="1">
        <v>998.63031005859295</v>
      </c>
      <c r="E19385" s="1">
        <v>998.63031005859295</v>
      </c>
      <c r="G19385" s="1" t="s">
        <v>121</v>
      </c>
    </row>
    <row r="19386" spans="1:7" x14ac:dyDescent="0.35">
      <c r="A19386" s="1">
        <v>36.6830091620795</v>
      </c>
      <c r="B19386" s="1">
        <v>1.9157724454998001E-3</v>
      </c>
      <c r="C19386" s="1">
        <v>998.63908691406198</v>
      </c>
      <c r="E19386" s="1">
        <v>998.63908691406198</v>
      </c>
      <c r="G19386" s="1" t="s">
        <v>121</v>
      </c>
    </row>
    <row r="19387" spans="1:7" x14ac:dyDescent="0.35">
      <c r="A19387" s="1">
        <v>36.683017180184798</v>
      </c>
      <c r="B19387" s="1">
        <v>1.9237905507907E-3</v>
      </c>
      <c r="C19387" s="1">
        <v>998.64730834960903</v>
      </c>
      <c r="E19387" s="1">
        <v>998.64730834960903</v>
      </c>
      <c r="G19387" s="1" t="s">
        <v>121</v>
      </c>
    </row>
    <row r="19388" spans="1:7" x14ac:dyDescent="0.35">
      <c r="A19388" s="1">
        <v>36.683025198290103</v>
      </c>
      <c r="B19388" s="1">
        <v>1.9318086560815E-3</v>
      </c>
      <c r="C19388" s="1">
        <v>998.65509033203102</v>
      </c>
      <c r="E19388" s="1">
        <v>998.65509033203102</v>
      </c>
      <c r="G19388" s="1" t="s">
        <v>121</v>
      </c>
    </row>
    <row r="19389" spans="1:7" x14ac:dyDescent="0.35">
      <c r="A19389" s="1">
        <v>36.683033216278901</v>
      </c>
      <c r="B19389" s="1">
        <v>1.9398266449570001E-3</v>
      </c>
      <c r="C19389" s="1">
        <v>998.66232299804597</v>
      </c>
      <c r="E19389" s="1">
        <v>998.66232299804597</v>
      </c>
      <c r="G19389" s="1" t="s">
        <v>121</v>
      </c>
    </row>
    <row r="19390" spans="1:7" x14ac:dyDescent="0.35">
      <c r="A19390" s="1">
        <v>36.683041234384199</v>
      </c>
      <c r="B19390" s="1">
        <v>1.9478447502478001E-3</v>
      </c>
      <c r="C19390" s="1">
        <v>998.66905517578095</v>
      </c>
      <c r="E19390" s="1">
        <v>998.66905517578095</v>
      </c>
      <c r="G19390" s="1" t="s">
        <v>121</v>
      </c>
    </row>
    <row r="19391" spans="1:7" x14ac:dyDescent="0.35">
      <c r="A19391" s="1">
        <v>36.683049252489504</v>
      </c>
      <c r="B19391" s="1">
        <v>1.9558628555386998E-3</v>
      </c>
      <c r="C19391" s="1">
        <v>998.67523193359295</v>
      </c>
      <c r="E19391" s="1">
        <v>998.67523193359295</v>
      </c>
      <c r="G19391" s="1" t="s">
        <v>121</v>
      </c>
    </row>
    <row r="19392" spans="1:7" x14ac:dyDescent="0.35">
      <c r="A19392" s="1">
        <v>36.683061279589303</v>
      </c>
      <c r="B19392" s="1">
        <v>1.9678899552673002E-3</v>
      </c>
      <c r="C19392" s="1">
        <v>998.68340454101497</v>
      </c>
      <c r="E19392" s="1">
        <v>998.68340454101497</v>
      </c>
      <c r="G19392" s="1" t="s">
        <v>121</v>
      </c>
    </row>
    <row r="19393" spans="1:7" x14ac:dyDescent="0.35">
      <c r="A19393" s="1">
        <v>36.683073306689003</v>
      </c>
      <c r="B19393" s="1">
        <v>1.9799170549957999E-3</v>
      </c>
      <c r="C19393" s="1">
        <v>998.69039306640605</v>
      </c>
      <c r="E19393" s="1">
        <v>998.69039306640605</v>
      </c>
      <c r="G19393" s="1" t="s">
        <v>121</v>
      </c>
    </row>
    <row r="19394" spans="1:7" x14ac:dyDescent="0.35">
      <c r="A19394" s="1">
        <v>36.683085333788704</v>
      </c>
      <c r="B19394" s="1">
        <v>1.9919441547243998E-3</v>
      </c>
      <c r="C19394" s="1">
        <v>998.69619750976506</v>
      </c>
      <c r="E19394" s="1">
        <v>998.69619750976506</v>
      </c>
      <c r="G19394" s="1" t="s">
        <v>121</v>
      </c>
    </row>
    <row r="19395" spans="1:7" x14ac:dyDescent="0.35">
      <c r="A19395" s="1">
        <v>36.683097360888397</v>
      </c>
      <c r="B19395" s="1">
        <v>2.0039712544530001E-3</v>
      </c>
      <c r="C19395" s="1">
        <v>998.70085754394495</v>
      </c>
      <c r="E19395" s="1">
        <v>998.70085754394495</v>
      </c>
      <c r="G19395" s="1" t="s">
        <v>121</v>
      </c>
    </row>
    <row r="19396" spans="1:7" x14ac:dyDescent="0.35">
      <c r="A19396" s="1">
        <v>36.683109387988203</v>
      </c>
      <c r="B19396" s="1">
        <v>2.0159983541816E-3</v>
      </c>
      <c r="C19396" s="1">
        <v>998.70431823730405</v>
      </c>
      <c r="E19396" s="1">
        <v>998.70431823730405</v>
      </c>
      <c r="G19396" s="1" t="s">
        <v>121</v>
      </c>
    </row>
    <row r="19397" spans="1:7" x14ac:dyDescent="0.35">
      <c r="A19397" s="1">
        <v>36.683121415087903</v>
      </c>
      <c r="B19397" s="1">
        <v>2.0280254539101999E-3</v>
      </c>
      <c r="C19397" s="1">
        <v>998.70666503906205</v>
      </c>
      <c r="E19397" s="1">
        <v>998.70666503906205</v>
      </c>
      <c r="G19397" s="1" t="s">
        <v>121</v>
      </c>
    </row>
    <row r="19398" spans="1:7" x14ac:dyDescent="0.35">
      <c r="A19398" s="1">
        <v>36.683133442187597</v>
      </c>
      <c r="B19398" s="1">
        <v>2.0400525536387998E-3</v>
      </c>
      <c r="C19398" s="1">
        <v>998.70782470703102</v>
      </c>
      <c r="E19398" s="1">
        <v>998.70782470703102</v>
      </c>
      <c r="G19398" s="1" t="s">
        <v>121</v>
      </c>
    </row>
    <row r="19399" spans="1:7" x14ac:dyDescent="0.35">
      <c r="A19399" s="1">
        <v>36.683145469287403</v>
      </c>
      <c r="B19399" s="1">
        <v>2.0520796533674002E-3</v>
      </c>
      <c r="C19399" s="1">
        <v>998.70779418945301</v>
      </c>
      <c r="E19399" s="1">
        <v>998.70779418945301</v>
      </c>
      <c r="G19399" s="1" t="s">
        <v>121</v>
      </c>
    </row>
    <row r="19400" spans="1:7" x14ac:dyDescent="0.35">
      <c r="A19400" s="1">
        <v>36.683157496387103</v>
      </c>
      <c r="B19400" s="1">
        <v>2.0641067530958999E-3</v>
      </c>
      <c r="C19400" s="1">
        <v>998.70663146972595</v>
      </c>
      <c r="E19400" s="1">
        <v>998.70663146972595</v>
      </c>
      <c r="G19400" s="1" t="s">
        <v>121</v>
      </c>
    </row>
    <row r="19401" spans="1:7" x14ac:dyDescent="0.35">
      <c r="A19401" s="1">
        <v>36.683169523719599</v>
      </c>
      <c r="B19401" s="1">
        <v>2.0761340856551998E-3</v>
      </c>
      <c r="C19401" s="1">
        <v>998.70428466796795</v>
      </c>
      <c r="E19401" s="1">
        <v>998.70428466796795</v>
      </c>
      <c r="G19401" s="1" t="s">
        <v>121</v>
      </c>
    </row>
    <row r="19402" spans="1:7" x14ac:dyDescent="0.35">
      <c r="A19402" s="1">
        <v>36.683181550819398</v>
      </c>
      <c r="B19402" s="1">
        <v>2.0881611853837E-3</v>
      </c>
      <c r="C19402" s="1">
        <v>998.70075073242197</v>
      </c>
      <c r="E19402" s="1">
        <v>998.70075073242197</v>
      </c>
      <c r="G19402" s="1" t="s">
        <v>121</v>
      </c>
    </row>
    <row r="19403" spans="1:7" x14ac:dyDescent="0.35">
      <c r="A19403" s="1">
        <v>36.683193577919099</v>
      </c>
      <c r="B19403" s="1">
        <v>2.1001882851122999E-3</v>
      </c>
      <c r="C19403" s="1">
        <v>998.69601440429597</v>
      </c>
      <c r="E19403" s="1">
        <v>998.69601440429597</v>
      </c>
      <c r="G19403" s="1" t="s">
        <v>121</v>
      </c>
    </row>
    <row r="19404" spans="1:7" x14ac:dyDescent="0.35">
      <c r="A19404" s="1">
        <v>36.683205605018799</v>
      </c>
      <c r="B19404" s="1">
        <v>2.1122153848408998E-3</v>
      </c>
      <c r="C19404" s="1">
        <v>998.69012145995998</v>
      </c>
      <c r="E19404" s="1">
        <v>998.69012145995998</v>
      </c>
      <c r="G19404" s="1" t="s">
        <v>121</v>
      </c>
    </row>
    <row r="19405" spans="1:7" x14ac:dyDescent="0.35">
      <c r="A19405" s="1">
        <v>36.683217632118598</v>
      </c>
      <c r="B19405" s="1">
        <v>2.1242424845695001E-3</v>
      </c>
      <c r="C19405" s="1">
        <v>998.68304443359295</v>
      </c>
      <c r="E19405" s="1">
        <v>998.68304443359295</v>
      </c>
      <c r="G19405" s="1" t="s">
        <v>121</v>
      </c>
    </row>
    <row r="19406" spans="1:7" x14ac:dyDescent="0.35">
      <c r="A19406" s="1">
        <v>36.683229659218298</v>
      </c>
      <c r="B19406" s="1">
        <v>2.1362695842981E-3</v>
      </c>
      <c r="C19406" s="1">
        <v>998.67476501464796</v>
      </c>
      <c r="E19406" s="1">
        <v>998.67476501464796</v>
      </c>
      <c r="G19406" s="1" t="s">
        <v>121</v>
      </c>
    </row>
    <row r="19407" spans="1:7" x14ac:dyDescent="0.35">
      <c r="A19407" s="1">
        <v>36.683241686317999</v>
      </c>
      <c r="B19407" s="1">
        <v>2.1482966840266999E-3</v>
      </c>
      <c r="C19407" s="1">
        <v>998.66525268554597</v>
      </c>
      <c r="E19407" s="1">
        <v>998.66525268554597</v>
      </c>
      <c r="G19407" s="1" t="s">
        <v>121</v>
      </c>
    </row>
    <row r="19408" spans="1:7" x14ac:dyDescent="0.35">
      <c r="A19408" s="1">
        <v>36.683253713417699</v>
      </c>
      <c r="B19408" s="1">
        <v>2.1603237837552998E-3</v>
      </c>
      <c r="C19408" s="1">
        <v>998.65459899902305</v>
      </c>
      <c r="E19408" s="1">
        <v>998.65459899902305</v>
      </c>
      <c r="G19408" s="1" t="s">
        <v>121</v>
      </c>
    </row>
    <row r="19409" spans="1:7" x14ac:dyDescent="0.35">
      <c r="A19409" s="1">
        <v>36.683265740517498</v>
      </c>
      <c r="B19409" s="1">
        <v>2.1723508834838E-3</v>
      </c>
      <c r="C19409" s="1">
        <v>998.64276123046795</v>
      </c>
      <c r="E19409" s="1">
        <v>998.64276123046795</v>
      </c>
      <c r="G19409" s="1" t="s">
        <v>121</v>
      </c>
    </row>
    <row r="19410" spans="1:7" x14ac:dyDescent="0.35">
      <c r="A19410" s="1">
        <v>36.683277767617199</v>
      </c>
      <c r="B19410" s="1">
        <v>2.1843779832123999E-3</v>
      </c>
      <c r="C19410" s="1">
        <v>998.62966918945301</v>
      </c>
      <c r="E19410" s="1">
        <v>998.62966918945301</v>
      </c>
      <c r="G19410" s="1" t="s">
        <v>121</v>
      </c>
    </row>
    <row r="19411" spans="1:7" x14ac:dyDescent="0.35">
      <c r="A19411" s="1">
        <v>36.683289794716899</v>
      </c>
      <c r="B19411" s="1">
        <v>2.1964050829409998E-3</v>
      </c>
      <c r="C19411" s="1">
        <v>998.61541748046795</v>
      </c>
      <c r="E19411" s="1">
        <v>998.61541748046795</v>
      </c>
      <c r="G19411" s="1" t="s">
        <v>121</v>
      </c>
    </row>
    <row r="19412" spans="1:7" x14ac:dyDescent="0.35">
      <c r="A19412" s="1">
        <v>36.683301821816698</v>
      </c>
      <c r="B19412" s="1">
        <v>2.2084321826696001E-3</v>
      </c>
      <c r="C19412" s="1">
        <v>998.59994506835903</v>
      </c>
      <c r="E19412" s="1">
        <v>998.59994506835903</v>
      </c>
      <c r="G19412" s="1" t="s">
        <v>121</v>
      </c>
    </row>
    <row r="19413" spans="1:7" x14ac:dyDescent="0.35">
      <c r="A19413" s="1">
        <v>36.683313848916399</v>
      </c>
      <c r="B19413" s="1">
        <v>2.2204592823982E-3</v>
      </c>
      <c r="C19413" s="1">
        <v>998.58328247070301</v>
      </c>
      <c r="E19413" s="1">
        <v>998.58328247070301</v>
      </c>
      <c r="G19413" s="1" t="s">
        <v>121</v>
      </c>
    </row>
    <row r="19414" spans="1:7" x14ac:dyDescent="0.35">
      <c r="A19414" s="1">
        <v>36.683325876016099</v>
      </c>
      <c r="B19414" s="1">
        <v>2.2324863821267999E-3</v>
      </c>
      <c r="C19414" s="1">
        <v>998.56536865234295</v>
      </c>
      <c r="E19414" s="1">
        <v>998.56536865234295</v>
      </c>
      <c r="G19414" s="1" t="s">
        <v>121</v>
      </c>
    </row>
    <row r="19415" spans="1:7" x14ac:dyDescent="0.35">
      <c r="A19415" s="1">
        <v>36.683337903115799</v>
      </c>
      <c r="B19415" s="1">
        <v>2.2445134818553001E-3</v>
      </c>
      <c r="C19415" s="1">
        <v>998.54628295898397</v>
      </c>
      <c r="E19415" s="1">
        <v>998.54628295898397</v>
      </c>
      <c r="G19415" s="1" t="s">
        <v>121</v>
      </c>
    </row>
    <row r="19416" spans="1:7" x14ac:dyDescent="0.35">
      <c r="A19416" s="1">
        <v>36.683349930448401</v>
      </c>
      <c r="B19416" s="1">
        <v>2.2565408144146E-3</v>
      </c>
      <c r="C19416" s="1">
        <v>998.52603149414006</v>
      </c>
      <c r="E19416" s="1">
        <v>998.52603149414006</v>
      </c>
      <c r="G19416" s="1" t="s">
        <v>121</v>
      </c>
    </row>
    <row r="19417" spans="1:7" x14ac:dyDescent="0.35">
      <c r="A19417" s="1">
        <v>36.683361957548101</v>
      </c>
      <c r="B19417" s="1">
        <v>2.2685679141431999E-3</v>
      </c>
      <c r="C19417" s="1">
        <v>998.50448913574201</v>
      </c>
      <c r="E19417" s="1">
        <v>998.50448913574201</v>
      </c>
      <c r="G19417" s="1" t="s">
        <v>121</v>
      </c>
    </row>
    <row r="19418" spans="1:7" x14ac:dyDescent="0.35">
      <c r="A19418" s="1">
        <v>36.683373984647901</v>
      </c>
      <c r="B19418" s="1">
        <v>2.2805950138717001E-3</v>
      </c>
      <c r="C19418" s="1">
        <v>998.48176574706997</v>
      </c>
      <c r="E19418" s="1">
        <v>998.48176574706997</v>
      </c>
      <c r="G19418" s="1" t="s">
        <v>121</v>
      </c>
    </row>
    <row r="19419" spans="1:7" x14ac:dyDescent="0.35">
      <c r="A19419" s="1">
        <v>36.683386011747601</v>
      </c>
      <c r="B19419" s="1">
        <v>2.2926221136003E-3</v>
      </c>
      <c r="C19419" s="1">
        <v>998.45782470703102</v>
      </c>
      <c r="E19419" s="1">
        <v>998.45782470703102</v>
      </c>
      <c r="G19419" s="1" t="s">
        <v>121</v>
      </c>
    </row>
    <row r="19420" spans="1:7" x14ac:dyDescent="0.35">
      <c r="A19420" s="1">
        <v>36.683398038847301</v>
      </c>
      <c r="B19420" s="1">
        <v>2.3046492133288999E-3</v>
      </c>
      <c r="C19420" s="1">
        <v>998.43267822265602</v>
      </c>
      <c r="E19420" s="1">
        <v>998.43267822265602</v>
      </c>
      <c r="G19420" s="1" t="s">
        <v>121</v>
      </c>
    </row>
    <row r="19421" spans="1:7" x14ac:dyDescent="0.35">
      <c r="A19421" s="1">
        <v>36.683410065947001</v>
      </c>
      <c r="B19421" s="1">
        <v>2.3166763130575002E-3</v>
      </c>
      <c r="C19421" s="1">
        <v>998.40631103515602</v>
      </c>
      <c r="E19421" s="1">
        <v>998.40631103515602</v>
      </c>
      <c r="G19421" s="1" t="s">
        <v>121</v>
      </c>
    </row>
    <row r="19422" spans="1:7" x14ac:dyDescent="0.35">
      <c r="A19422" s="1">
        <v>36.683422093046801</v>
      </c>
      <c r="B19422" s="1">
        <v>2.3287034127861001E-3</v>
      </c>
      <c r="C19422" s="1">
        <v>998.37875366210903</v>
      </c>
      <c r="E19422" s="1">
        <v>998.37875366210903</v>
      </c>
      <c r="G19422" s="1" t="s">
        <v>121</v>
      </c>
    </row>
    <row r="19423" spans="1:7" x14ac:dyDescent="0.35">
      <c r="A19423" s="1">
        <v>36.683434120146501</v>
      </c>
      <c r="B19423" s="1">
        <v>2.3407305125147E-3</v>
      </c>
      <c r="C19423" s="1">
        <v>998.34994506835903</v>
      </c>
      <c r="E19423" s="1">
        <v>998.34994506835903</v>
      </c>
      <c r="G19423" s="1" t="s">
        <v>121</v>
      </c>
    </row>
    <row r="19424" spans="1:7" x14ac:dyDescent="0.35">
      <c r="A19424" s="1">
        <v>36.683446147246201</v>
      </c>
      <c r="B19424" s="1">
        <v>2.3527576122432002E-3</v>
      </c>
      <c r="C19424" s="1">
        <v>998.31996154785099</v>
      </c>
      <c r="E19424" s="1">
        <v>998.31996154785099</v>
      </c>
      <c r="G19424" s="1" t="s">
        <v>121</v>
      </c>
    </row>
    <row r="19425" spans="1:7" x14ac:dyDescent="0.35">
      <c r="A19425" s="1">
        <v>36.683458174346001</v>
      </c>
      <c r="B19425" s="1">
        <v>2.3647847119718001E-3</v>
      </c>
      <c r="C19425" s="1">
        <v>998.28872680664006</v>
      </c>
      <c r="E19425" s="1">
        <v>998.28872680664006</v>
      </c>
      <c r="G19425" s="1" t="s">
        <v>121</v>
      </c>
    </row>
    <row r="19426" spans="1:7" x14ac:dyDescent="0.35">
      <c r="A19426" s="1">
        <v>36.683470201445701</v>
      </c>
      <c r="B19426" s="1">
        <v>2.3768118117004E-3</v>
      </c>
      <c r="C19426" s="1">
        <v>998.25629882812495</v>
      </c>
      <c r="E19426" s="1">
        <v>998.25629882812495</v>
      </c>
      <c r="G19426" s="1" t="s">
        <v>121</v>
      </c>
    </row>
    <row r="19427" spans="1:7" x14ac:dyDescent="0.35">
      <c r="A19427" s="1">
        <v>36.683482228545401</v>
      </c>
      <c r="B19427" s="1">
        <v>2.3888389114289999E-3</v>
      </c>
      <c r="C19427" s="1">
        <v>998.22269287109305</v>
      </c>
      <c r="E19427" s="1">
        <v>998.22269287109305</v>
      </c>
      <c r="G19427" s="1" t="s">
        <v>121</v>
      </c>
    </row>
    <row r="19428" spans="1:7" x14ac:dyDescent="0.35">
      <c r="A19428" s="1">
        <v>36.683494255645101</v>
      </c>
      <c r="B19428" s="1">
        <v>2.4008660111576002E-3</v>
      </c>
      <c r="C19428" s="1">
        <v>998.18781127929606</v>
      </c>
      <c r="E19428" s="1">
        <v>998.18781127929606</v>
      </c>
      <c r="G19428" s="1" t="s">
        <v>121</v>
      </c>
    </row>
    <row r="19429" spans="1:7" x14ac:dyDescent="0.35">
      <c r="A19429" s="1">
        <v>36.683506282744901</v>
      </c>
      <c r="B19429" s="1">
        <v>2.4128931108862001E-3</v>
      </c>
      <c r="C19429" s="1">
        <v>998.151770019531</v>
      </c>
      <c r="E19429" s="1">
        <v>998.151770019531</v>
      </c>
      <c r="G19429" s="1" t="s">
        <v>121</v>
      </c>
    </row>
    <row r="19430" spans="1:7" x14ac:dyDescent="0.35">
      <c r="A19430" s="1">
        <v>36.683518309844601</v>
      </c>
      <c r="B19430" s="1">
        <v>2.4249202106148E-3</v>
      </c>
      <c r="C19430" s="1">
        <v>998.11453247070301</v>
      </c>
      <c r="E19430" s="1">
        <v>998.11453247070301</v>
      </c>
      <c r="G19430" s="1" t="s">
        <v>121</v>
      </c>
    </row>
    <row r="19431" spans="1:7" x14ac:dyDescent="0.35">
      <c r="A19431" s="1">
        <v>36.683530336944301</v>
      </c>
      <c r="B19431" s="1">
        <v>2.4369473103433002E-3</v>
      </c>
      <c r="C19431" s="1">
        <v>998.07611083984295</v>
      </c>
      <c r="E19431" s="1">
        <v>998.07611083984295</v>
      </c>
      <c r="G19431" s="1" t="s">
        <v>121</v>
      </c>
    </row>
    <row r="19432" spans="1:7" x14ac:dyDescent="0.35">
      <c r="A19432" s="1">
        <v>36.683542364276903</v>
      </c>
      <c r="B19432" s="1">
        <v>2.4489746429026001E-3</v>
      </c>
      <c r="C19432" s="1">
        <v>998.03641052246098</v>
      </c>
      <c r="E19432" s="1">
        <v>998.03641052246098</v>
      </c>
      <c r="G19432" s="1" t="s">
        <v>121</v>
      </c>
    </row>
    <row r="19433" spans="1:7" x14ac:dyDescent="0.35">
      <c r="A19433" s="1">
        <v>36.683554391376603</v>
      </c>
      <c r="B19433" s="1">
        <v>2.4610017426310998E-3</v>
      </c>
      <c r="C19433" s="1">
        <v>997.99560546875</v>
      </c>
      <c r="E19433" s="1">
        <v>997.99560546875</v>
      </c>
      <c r="G19433" s="1" t="s">
        <v>121</v>
      </c>
    </row>
    <row r="19434" spans="1:7" x14ac:dyDescent="0.35">
      <c r="A19434" s="1">
        <v>36.683566418476303</v>
      </c>
      <c r="B19434" s="1">
        <v>2.4730288423597002E-3</v>
      </c>
      <c r="C19434" s="1">
        <v>997.95354003906198</v>
      </c>
      <c r="E19434" s="1">
        <v>997.95354003906198</v>
      </c>
      <c r="G19434" s="1" t="s">
        <v>121</v>
      </c>
    </row>
    <row r="19435" spans="1:7" x14ac:dyDescent="0.35">
      <c r="A19435" s="1">
        <v>36.683578445576103</v>
      </c>
      <c r="B19435" s="1">
        <v>2.4850559420883001E-3</v>
      </c>
      <c r="C19435" s="1">
        <v>997.91030883789006</v>
      </c>
      <c r="E19435" s="1">
        <v>997.91030883789006</v>
      </c>
      <c r="G19435" s="1" t="s">
        <v>121</v>
      </c>
    </row>
    <row r="19436" spans="1:7" x14ac:dyDescent="0.35">
      <c r="A19436" s="1">
        <v>36.683590472675803</v>
      </c>
      <c r="B19436" s="1">
        <v>2.4970830418169E-3</v>
      </c>
      <c r="C19436" s="1">
        <v>997.86590576171795</v>
      </c>
      <c r="E19436" s="1">
        <v>997.86590576171795</v>
      </c>
      <c r="G19436" s="1" t="s">
        <v>121</v>
      </c>
    </row>
    <row r="19437" spans="1:7" x14ac:dyDescent="0.35">
      <c r="A19437" s="1">
        <v>36.683602499775503</v>
      </c>
      <c r="B19437" s="1">
        <v>2.5091101415454999E-3</v>
      </c>
      <c r="C19437" s="1">
        <v>997.8203125</v>
      </c>
      <c r="E19437" s="1">
        <v>997.8203125</v>
      </c>
      <c r="G19437" s="1" t="s">
        <v>121</v>
      </c>
    </row>
    <row r="19438" spans="1:7" x14ac:dyDescent="0.35">
      <c r="A19438" s="1">
        <v>36.683614526875303</v>
      </c>
      <c r="B19438" s="1">
        <v>2.5211372412741002E-3</v>
      </c>
      <c r="C19438" s="1">
        <v>997.77352905273403</v>
      </c>
      <c r="E19438" s="1">
        <v>997.77352905273403</v>
      </c>
      <c r="G19438" s="1" t="s">
        <v>121</v>
      </c>
    </row>
    <row r="19439" spans="1:7" x14ac:dyDescent="0.35">
      <c r="A19439" s="1">
        <v>36.683626553975003</v>
      </c>
      <c r="B19439" s="1">
        <v>2.5331643410027001E-3</v>
      </c>
      <c r="C19439" s="1">
        <v>997.7255859375</v>
      </c>
      <c r="E19439" s="1">
        <v>997.7255859375</v>
      </c>
      <c r="G19439" s="1" t="s">
        <v>121</v>
      </c>
    </row>
    <row r="19440" spans="1:7" x14ac:dyDescent="0.35">
      <c r="A19440" s="1">
        <v>36.683638581074703</v>
      </c>
      <c r="B19440" s="1">
        <v>2.5451914407311998E-3</v>
      </c>
      <c r="C19440" s="1">
        <v>997.67648315429597</v>
      </c>
      <c r="E19440" s="1">
        <v>997.67648315429597</v>
      </c>
      <c r="G19440" s="1" t="s">
        <v>121</v>
      </c>
    </row>
    <row r="19441" spans="1:7" x14ac:dyDescent="0.35">
      <c r="A19441" s="1">
        <v>36.683650608174403</v>
      </c>
      <c r="B19441" s="1">
        <v>2.5572185404598002E-3</v>
      </c>
      <c r="C19441" s="1">
        <v>997.62621459960906</v>
      </c>
      <c r="E19441" s="1">
        <v>997.62621459960906</v>
      </c>
      <c r="G19441" s="1" t="s">
        <v>121</v>
      </c>
    </row>
    <row r="19442" spans="1:7" x14ac:dyDescent="0.35">
      <c r="A19442" s="1">
        <v>36.683662635274203</v>
      </c>
      <c r="B19442" s="1">
        <v>2.5692456401884001E-3</v>
      </c>
      <c r="C19442" s="1">
        <v>997.57476806640602</v>
      </c>
      <c r="E19442" s="1">
        <v>997.57476806640602</v>
      </c>
      <c r="G19442" s="1" t="s">
        <v>121</v>
      </c>
    </row>
    <row r="19443" spans="1:7" x14ac:dyDescent="0.35">
      <c r="A19443" s="1">
        <v>36.683674662373903</v>
      </c>
      <c r="B19443" s="1">
        <v>2.581272739917E-3</v>
      </c>
      <c r="C19443" s="1">
        <v>997.52216186523401</v>
      </c>
      <c r="E19443" s="1">
        <v>997.52216186523401</v>
      </c>
      <c r="G19443" s="1" t="s">
        <v>121</v>
      </c>
    </row>
    <row r="19444" spans="1:7" x14ac:dyDescent="0.35">
      <c r="A19444" s="1">
        <v>36.683686689473603</v>
      </c>
      <c r="B19444" s="1">
        <v>2.5932998396455999E-3</v>
      </c>
      <c r="C19444" s="1">
        <v>997.46844482421795</v>
      </c>
      <c r="E19444" s="1">
        <v>997.46844482421795</v>
      </c>
      <c r="G19444" s="1" t="s">
        <v>121</v>
      </c>
    </row>
    <row r="19445" spans="1:7" x14ac:dyDescent="0.35">
      <c r="A19445" s="1">
        <v>36.683698716573403</v>
      </c>
      <c r="B19445" s="1">
        <v>2.6053269393742002E-3</v>
      </c>
      <c r="C19445" s="1">
        <v>997.41353759765605</v>
      </c>
      <c r="E19445" s="1">
        <v>997.41353759765605</v>
      </c>
      <c r="G19445" s="1" t="s">
        <v>121</v>
      </c>
    </row>
    <row r="19446" spans="1:7" x14ac:dyDescent="0.35">
      <c r="A19446" s="1">
        <v>36.683710743673103</v>
      </c>
      <c r="B19446" s="1">
        <v>2.6173540391026999E-3</v>
      </c>
      <c r="C19446" s="1">
        <v>997.35751953124998</v>
      </c>
      <c r="E19446" s="1">
        <v>997.35751953124998</v>
      </c>
      <c r="G19446" s="1" t="s">
        <v>121</v>
      </c>
    </row>
    <row r="19447" spans="1:7" x14ac:dyDescent="0.35">
      <c r="A19447" s="1">
        <v>36.683722771005698</v>
      </c>
      <c r="B19447" s="1">
        <v>2.6293813716619999E-3</v>
      </c>
      <c r="C19447" s="1">
        <v>997.30038452148403</v>
      </c>
      <c r="E19447" s="1">
        <v>997.30038452148403</v>
      </c>
      <c r="G19447" s="1" t="s">
        <v>121</v>
      </c>
    </row>
    <row r="19448" spans="1:7" x14ac:dyDescent="0.35">
      <c r="A19448" s="1">
        <v>36.683725389651897</v>
      </c>
      <c r="B19448" s="1">
        <v>2.6320000179110999E-3</v>
      </c>
      <c r="C19448" s="1">
        <v>997.28787231445301</v>
      </c>
      <c r="E19448" s="1">
        <v>997.28787231445301</v>
      </c>
      <c r="G19448" s="1" t="s">
        <v>121</v>
      </c>
    </row>
    <row r="19449" spans="1:7" x14ac:dyDescent="0.35">
      <c r="A19449" s="1">
        <v>36.686357389669801</v>
      </c>
      <c r="B19449" s="1">
        <v>2.6320000179110999E-3</v>
      </c>
      <c r="C19449" s="1">
        <v>907.662841796875</v>
      </c>
      <c r="D19449" s="1">
        <v>907.662841796875</v>
      </c>
      <c r="F19449" s="1" t="s">
        <v>117</v>
      </c>
    </row>
    <row r="19450" spans="1:7" x14ac:dyDescent="0.35">
      <c r="A19450" s="1">
        <v>36.688989389687698</v>
      </c>
      <c r="B19450" s="1">
        <v>2.6320000179110999E-3</v>
      </c>
      <c r="C19450" s="1">
        <v>887.74343532986097</v>
      </c>
      <c r="D19450" s="1">
        <v>887.74343532986097</v>
      </c>
      <c r="F19450" s="1" t="s">
        <v>117</v>
      </c>
    </row>
    <row r="19451" spans="1:7" x14ac:dyDescent="0.35">
      <c r="A19451" s="1">
        <v>36.691721389768603</v>
      </c>
      <c r="B19451" s="1">
        <v>0</v>
      </c>
      <c r="C19451" s="1">
        <v>864.34617106119697</v>
      </c>
      <c r="D19451" s="1">
        <v>864.34617106119697</v>
      </c>
      <c r="F19451" s="1" t="s">
        <v>122</v>
      </c>
    </row>
    <row r="19452" spans="1:7" x14ac:dyDescent="0.35">
      <c r="A19452" s="1">
        <v>36.6943533897865</v>
      </c>
      <c r="B19452" s="1">
        <v>2.6320000179110999E-3</v>
      </c>
      <c r="C19452" s="1">
        <v>842.08639526367097</v>
      </c>
      <c r="D19452" s="1">
        <v>842.08639526367097</v>
      </c>
      <c r="F19452" s="1" t="s">
        <v>122</v>
      </c>
    </row>
    <row r="19453" spans="1:7" x14ac:dyDescent="0.35">
      <c r="A19453" s="1">
        <v>36.696985389804397</v>
      </c>
      <c r="B19453" s="1">
        <v>2.6320000179110999E-3</v>
      </c>
      <c r="C19453" s="1">
        <v>821.05838690863698</v>
      </c>
      <c r="D19453" s="1">
        <v>821.05838690863698</v>
      </c>
      <c r="F19453" s="1" t="s">
        <v>122</v>
      </c>
    </row>
    <row r="19454" spans="1:7" x14ac:dyDescent="0.35">
      <c r="A19454" s="1">
        <v>36.699617389822301</v>
      </c>
      <c r="B19454" s="1">
        <v>0</v>
      </c>
      <c r="C19454" s="1">
        <v>807.87817937677505</v>
      </c>
      <c r="E19454" s="1">
        <v>807.87817937677505</v>
      </c>
      <c r="G19454" s="1" t="s">
        <v>123</v>
      </c>
    </row>
    <row r="19455" spans="1:7" x14ac:dyDescent="0.35">
      <c r="A19455" s="1">
        <v>36.699667389821101</v>
      </c>
      <c r="B19455" s="1">
        <v>4.9999998736893697E-5</v>
      </c>
      <c r="C19455" s="1">
        <v>807.506124323064</v>
      </c>
      <c r="E19455" s="1">
        <v>807.506124323064</v>
      </c>
      <c r="G19455" s="1" t="s">
        <v>123</v>
      </c>
    </row>
    <row r="19456" spans="1:7" x14ac:dyDescent="0.35">
      <c r="A19456" s="1">
        <v>36.699717389819803</v>
      </c>
      <c r="B19456" s="1">
        <v>9.9999997473787503E-5</v>
      </c>
      <c r="C19456" s="1">
        <v>807.13579628684295</v>
      </c>
      <c r="E19456" s="1">
        <v>807.13579628684295</v>
      </c>
      <c r="G19456" s="1" t="s">
        <v>123</v>
      </c>
    </row>
    <row r="19457" spans="1:7" x14ac:dyDescent="0.35">
      <c r="A19457" s="1">
        <v>36.699767389829397</v>
      </c>
      <c r="B19457" s="1">
        <v>1.500000071246E-4</v>
      </c>
      <c r="C19457" s="1">
        <v>806.76697887073794</v>
      </c>
      <c r="E19457" s="1">
        <v>806.76697887073794</v>
      </c>
      <c r="G19457" s="1" t="s">
        <v>123</v>
      </c>
    </row>
    <row r="19458" spans="1:7" x14ac:dyDescent="0.35">
      <c r="A19458" s="1">
        <v>36.699817389817298</v>
      </c>
      <c r="B19458" s="1">
        <v>1.9999999494750001E-4</v>
      </c>
      <c r="C19458" s="1">
        <v>806.39944735440304</v>
      </c>
      <c r="E19458" s="1">
        <v>806.39944735440304</v>
      </c>
      <c r="G19458" s="1" t="s">
        <v>123</v>
      </c>
    </row>
    <row r="19459" spans="1:7" x14ac:dyDescent="0.35">
      <c r="A19459" s="1">
        <v>36.699867389834203</v>
      </c>
      <c r="B19459" s="1">
        <v>2.500000118743E-4</v>
      </c>
      <c r="C19459" s="1">
        <v>806.03304637562098</v>
      </c>
      <c r="E19459" s="1">
        <v>806.03304637562098</v>
      </c>
      <c r="G19459" s="1" t="s">
        <v>123</v>
      </c>
    </row>
    <row r="19460" spans="1:7" x14ac:dyDescent="0.35">
      <c r="A19460" s="1">
        <v>36.6999173898366</v>
      </c>
      <c r="B19460" s="1">
        <v>3.0000001424919999E-4</v>
      </c>
      <c r="C19460" s="1">
        <v>805.66762750799001</v>
      </c>
      <c r="E19460" s="1">
        <v>805.66762750799001</v>
      </c>
      <c r="G19460" s="1" t="s">
        <v>123</v>
      </c>
    </row>
    <row r="19461" spans="1:7" x14ac:dyDescent="0.35">
      <c r="A19461" s="1">
        <v>36.6999673898098</v>
      </c>
      <c r="B19461" s="1">
        <v>3.4999998752019998E-4</v>
      </c>
      <c r="C19461" s="1">
        <v>805.30309503728597</v>
      </c>
      <c r="E19461" s="1">
        <v>805.30309503728597</v>
      </c>
      <c r="G19461" s="1" t="s">
        <v>123</v>
      </c>
    </row>
    <row r="19462" spans="1:7" x14ac:dyDescent="0.35">
      <c r="A19462" s="1">
        <v>36.700017389812203</v>
      </c>
      <c r="B19462" s="1">
        <v>3.9999998989509998E-4</v>
      </c>
      <c r="C19462" s="1">
        <v>804.93936018510203</v>
      </c>
      <c r="E19462" s="1">
        <v>804.93936018510203</v>
      </c>
      <c r="G19462" s="1" t="s">
        <v>123</v>
      </c>
    </row>
    <row r="19463" spans="1:7" x14ac:dyDescent="0.35">
      <c r="A19463" s="1">
        <v>36.700067389814599</v>
      </c>
      <c r="B19463" s="1">
        <v>4.4999999227000003E-4</v>
      </c>
      <c r="C19463" s="1">
        <v>804.57634110884203</v>
      </c>
      <c r="E19463" s="1">
        <v>804.57634110884203</v>
      </c>
      <c r="G19463" s="1" t="s">
        <v>123</v>
      </c>
    </row>
    <row r="19464" spans="1:7" x14ac:dyDescent="0.35">
      <c r="A19464" s="1">
        <v>36.700117389846099</v>
      </c>
      <c r="B19464" s="1">
        <v>5.0000002374869996E-4</v>
      </c>
      <c r="C19464" s="1">
        <v>804.21399064497496</v>
      </c>
      <c r="E19464" s="1">
        <v>804.21399064497496</v>
      </c>
      <c r="G19464" s="1" t="s">
        <v>123</v>
      </c>
    </row>
    <row r="19465" spans="1:7" x14ac:dyDescent="0.35">
      <c r="A19465" s="1">
        <v>36.700167389819299</v>
      </c>
      <c r="B19465" s="1">
        <v>5.499999970197E-4</v>
      </c>
      <c r="C19465" s="1">
        <v>803.852256081321</v>
      </c>
      <c r="E19465" s="1">
        <v>803.852256081321</v>
      </c>
      <c r="G19465" s="1" t="s">
        <v>123</v>
      </c>
    </row>
    <row r="19466" spans="1:7" x14ac:dyDescent="0.35">
      <c r="A19466" s="1">
        <v>36.700217389850799</v>
      </c>
      <c r="B19466" s="1">
        <v>6.0000002849839998E-4</v>
      </c>
      <c r="C19466" s="1">
        <v>803.49109857732503</v>
      </c>
      <c r="E19466" s="1">
        <v>803.49109857732503</v>
      </c>
      <c r="G19466" s="1" t="s">
        <v>123</v>
      </c>
    </row>
    <row r="19467" spans="1:7" x14ac:dyDescent="0.35">
      <c r="A19467" s="1">
        <v>36.700267389824099</v>
      </c>
      <c r="B19467" s="1">
        <v>6.5000000176949999E-4</v>
      </c>
      <c r="C19467" s="1">
        <v>803.13047929243601</v>
      </c>
      <c r="E19467" s="1">
        <v>803.13047929243601</v>
      </c>
      <c r="G19467" s="1" t="s">
        <v>123</v>
      </c>
    </row>
    <row r="19468" spans="1:7" x14ac:dyDescent="0.35">
      <c r="A19468" s="1">
        <v>36.700317389797398</v>
      </c>
      <c r="B19468" s="1">
        <v>6.9999997504050003E-4</v>
      </c>
      <c r="C19468" s="1">
        <v>802.77037603204894</v>
      </c>
      <c r="E19468" s="1">
        <v>802.77037603204894</v>
      </c>
      <c r="G19468" s="1" t="s">
        <v>123</v>
      </c>
    </row>
    <row r="19469" spans="1:7" x14ac:dyDescent="0.35">
      <c r="A19469" s="1">
        <v>36.700367389828799</v>
      </c>
      <c r="B19469" s="1">
        <v>7.5000000651920002E-4</v>
      </c>
      <c r="C19469" s="1">
        <v>802.41075272993601</v>
      </c>
      <c r="E19469" s="1">
        <v>802.41075272993601</v>
      </c>
      <c r="G19469" s="1" t="s">
        <v>123</v>
      </c>
    </row>
    <row r="19470" spans="1:7" x14ac:dyDescent="0.35">
      <c r="A19470" s="1">
        <v>36.700417389802098</v>
      </c>
      <c r="B19470" s="1">
        <v>7.9999997979030002E-4</v>
      </c>
      <c r="C19470" s="1">
        <v>802.05160938609697</v>
      </c>
      <c r="E19470" s="1">
        <v>802.05160938609697</v>
      </c>
      <c r="G19470" s="1" t="s">
        <v>123</v>
      </c>
    </row>
    <row r="19471" spans="1:7" x14ac:dyDescent="0.35">
      <c r="A19471" s="1">
        <v>36.700467389833598</v>
      </c>
      <c r="B19471" s="1">
        <v>8.5000001126900001E-4</v>
      </c>
      <c r="C19471" s="1">
        <v>801.69289744983996</v>
      </c>
      <c r="E19471" s="1">
        <v>801.69289744983996</v>
      </c>
      <c r="G19471" s="1" t="s">
        <v>123</v>
      </c>
    </row>
    <row r="19472" spans="1:7" x14ac:dyDescent="0.35">
      <c r="A19472" s="1">
        <v>36.700517389806897</v>
      </c>
      <c r="B19472" s="1">
        <v>8.9999998454000005E-4</v>
      </c>
      <c r="C19472" s="1">
        <v>801.33462524414006</v>
      </c>
      <c r="E19472" s="1">
        <v>801.33462524414006</v>
      </c>
      <c r="G19472" s="1" t="s">
        <v>123</v>
      </c>
    </row>
    <row r="19473" spans="1:7" x14ac:dyDescent="0.35">
      <c r="A19473" s="1">
        <v>36.700567389838298</v>
      </c>
      <c r="B19473" s="1">
        <v>9.5000001601870004E-4</v>
      </c>
      <c r="C19473" s="1">
        <v>800.97677057439603</v>
      </c>
      <c r="E19473" s="1">
        <v>800.97677057439603</v>
      </c>
      <c r="G19473" s="1" t="s">
        <v>123</v>
      </c>
    </row>
    <row r="19474" spans="1:7" x14ac:dyDescent="0.35">
      <c r="A19474" s="1">
        <v>36.700617389869798</v>
      </c>
      <c r="B19474" s="1">
        <v>1.0000000474973999E-3</v>
      </c>
      <c r="C19474" s="1">
        <v>800.61931956898002</v>
      </c>
      <c r="E19474" s="1">
        <v>800.61931956898002</v>
      </c>
      <c r="G19474" s="1" t="s">
        <v>123</v>
      </c>
    </row>
    <row r="19475" spans="1:7" x14ac:dyDescent="0.35">
      <c r="A19475" s="1">
        <v>36.700667389784897</v>
      </c>
      <c r="B19475" s="1">
        <v>1.0499999625608E-3</v>
      </c>
      <c r="C19475" s="1">
        <v>800.26225835626701</v>
      </c>
      <c r="E19475" s="1">
        <v>800.26225835626701</v>
      </c>
      <c r="G19475" s="1" t="s">
        <v>123</v>
      </c>
    </row>
    <row r="19476" spans="1:7" x14ac:dyDescent="0.35">
      <c r="A19476" s="1">
        <v>36.700717389816397</v>
      </c>
      <c r="B19476" s="1">
        <v>1.0999999940395E-3</v>
      </c>
      <c r="C19476" s="1">
        <v>799.90557306462995</v>
      </c>
      <c r="E19476" s="1">
        <v>799.90557306462995</v>
      </c>
      <c r="G19476" s="1" t="s">
        <v>123</v>
      </c>
    </row>
    <row r="19477" spans="1:7" x14ac:dyDescent="0.35">
      <c r="A19477" s="1">
        <v>36.700767389847798</v>
      </c>
      <c r="B19477" s="1">
        <v>1.1500000255181999E-3</v>
      </c>
      <c r="C19477" s="1">
        <v>799.54926091974403</v>
      </c>
      <c r="E19477" s="1">
        <v>799.54926091974403</v>
      </c>
      <c r="G19477" s="1" t="s">
        <v>123</v>
      </c>
    </row>
    <row r="19478" spans="1:7" x14ac:dyDescent="0.35">
      <c r="A19478" s="1">
        <v>36.700817389879298</v>
      </c>
      <c r="B19478" s="1">
        <v>1.2000000569968999E-3</v>
      </c>
      <c r="C19478" s="1">
        <v>799.19331637295795</v>
      </c>
      <c r="E19478" s="1">
        <v>799.19331637295795</v>
      </c>
      <c r="G19478" s="1" t="s">
        <v>123</v>
      </c>
    </row>
    <row r="19479" spans="1:7" x14ac:dyDescent="0.35">
      <c r="A19479" s="1">
        <v>36.700867389794404</v>
      </c>
      <c r="B19479" s="1">
        <v>1.2499999720603E-3</v>
      </c>
      <c r="C19479" s="1">
        <v>798.83772139115695</v>
      </c>
      <c r="E19479" s="1">
        <v>798.83772139115695</v>
      </c>
      <c r="G19479" s="1" t="s">
        <v>123</v>
      </c>
    </row>
    <row r="19480" spans="1:7" x14ac:dyDescent="0.35">
      <c r="A19480" s="1">
        <v>36.700917389825896</v>
      </c>
      <c r="B19480" s="1">
        <v>1.300000003539E-3</v>
      </c>
      <c r="C19480" s="1">
        <v>798.48246487704102</v>
      </c>
      <c r="E19480" s="1">
        <v>798.48246487704102</v>
      </c>
      <c r="G19480" s="1" t="s">
        <v>123</v>
      </c>
    </row>
    <row r="19481" spans="1:7" x14ac:dyDescent="0.35">
      <c r="A19481" s="1">
        <v>36.700929889804598</v>
      </c>
      <c r="B19481" s="1">
        <v>1.3124999823048E-3</v>
      </c>
      <c r="C19481" s="1">
        <v>798.39367398348702</v>
      </c>
      <c r="E19481" s="1">
        <v>798.39367398348702</v>
      </c>
      <c r="G19481" s="1" t="s">
        <v>123</v>
      </c>
    </row>
    <row r="19482" spans="1:7" x14ac:dyDescent="0.35">
      <c r="A19482" s="1">
        <v>36.7009423897834</v>
      </c>
      <c r="B19482" s="1">
        <v>1.3249999610706999E-3</v>
      </c>
      <c r="C19482" s="1">
        <v>798.30490944602195</v>
      </c>
      <c r="E19482" s="1">
        <v>798.30490944602195</v>
      </c>
      <c r="G19482" s="1" t="s">
        <v>123</v>
      </c>
    </row>
    <row r="19483" spans="1:7" x14ac:dyDescent="0.35">
      <c r="A19483" s="1">
        <v>36.700954889878602</v>
      </c>
      <c r="B19483" s="1">
        <v>1.3375000562518E-3</v>
      </c>
      <c r="C19483" s="1">
        <v>798.21615878018395</v>
      </c>
      <c r="E19483" s="1">
        <v>798.21615878018395</v>
      </c>
      <c r="G19483" s="1" t="s">
        <v>123</v>
      </c>
    </row>
    <row r="19484" spans="1:7" x14ac:dyDescent="0.35">
      <c r="A19484" s="1">
        <v>36.700967389857297</v>
      </c>
      <c r="B19484" s="1">
        <v>1.3500000350177E-3</v>
      </c>
      <c r="C19484" s="1">
        <v>798.12743169611099</v>
      </c>
      <c r="E19484" s="1">
        <v>798.12743169611099</v>
      </c>
      <c r="G19484" s="1" t="s">
        <v>123</v>
      </c>
    </row>
    <row r="19485" spans="1:7" x14ac:dyDescent="0.35">
      <c r="A19485" s="1">
        <v>36.700986139825503</v>
      </c>
      <c r="B19485" s="1">
        <v>1.3687500031664E-3</v>
      </c>
      <c r="C19485" s="1">
        <v>797.994384765625</v>
      </c>
      <c r="E19485" s="1">
        <v>797.994384765625</v>
      </c>
      <c r="G19485" s="1" t="s">
        <v>123</v>
      </c>
    </row>
    <row r="19486" spans="1:7" x14ac:dyDescent="0.35">
      <c r="A19486" s="1">
        <v>36.701004889793602</v>
      </c>
      <c r="B19486" s="1">
        <v>1.3874999713152001E-3</v>
      </c>
      <c r="C19486" s="1">
        <v>797.86138499866797</v>
      </c>
      <c r="E19486" s="1">
        <v>797.86138499866797</v>
      </c>
      <c r="G19486" s="1" t="s">
        <v>123</v>
      </c>
    </row>
    <row r="19487" spans="1:7" x14ac:dyDescent="0.35">
      <c r="A19487" s="1">
        <v>36.701023639878201</v>
      </c>
      <c r="B19487" s="1">
        <v>1.4062500558793E-3</v>
      </c>
      <c r="C19487" s="1">
        <v>797.72843378240395</v>
      </c>
      <c r="E19487" s="1">
        <v>797.72843378240395</v>
      </c>
      <c r="G19487" s="1" t="s">
        <v>123</v>
      </c>
    </row>
    <row r="19488" spans="1:7" x14ac:dyDescent="0.35">
      <c r="A19488" s="1">
        <v>36.7010423898464</v>
      </c>
      <c r="B19488" s="1">
        <v>1.4250000240281001E-3</v>
      </c>
      <c r="C19488" s="1">
        <v>797.59552972966901</v>
      </c>
      <c r="E19488" s="1">
        <v>797.59552972966901</v>
      </c>
      <c r="G19488" s="1" t="s">
        <v>123</v>
      </c>
    </row>
    <row r="19489" spans="1:7" x14ac:dyDescent="0.35">
      <c r="A19489" s="1">
        <v>36.701061139814499</v>
      </c>
      <c r="B19489" s="1">
        <v>1.4437499921768E-3</v>
      </c>
      <c r="C19489" s="1">
        <v>797.46267145330205</v>
      </c>
      <c r="E19489" s="1">
        <v>797.46267145330205</v>
      </c>
      <c r="G19489" s="1" t="s">
        <v>123</v>
      </c>
    </row>
    <row r="19490" spans="1:7" x14ac:dyDescent="0.35">
      <c r="A19490" s="1">
        <v>36.701079889782697</v>
      </c>
      <c r="B19490" s="1">
        <v>1.4624999603256E-3</v>
      </c>
      <c r="C19490" s="1">
        <v>797.32984924316395</v>
      </c>
      <c r="E19490" s="1">
        <v>797.32984924316395</v>
      </c>
      <c r="G19490" s="1" t="s">
        <v>123</v>
      </c>
    </row>
    <row r="19491" spans="1:7" x14ac:dyDescent="0.35">
      <c r="A19491" s="1">
        <v>36.701098639867197</v>
      </c>
      <c r="B19491" s="1">
        <v>1.4812500448897E-3</v>
      </c>
      <c r="C19491" s="1">
        <v>797.19708668101896</v>
      </c>
      <c r="E19491" s="1">
        <v>797.19708668101896</v>
      </c>
      <c r="G19491" s="1" t="s">
        <v>123</v>
      </c>
    </row>
    <row r="19492" spans="1:7" x14ac:dyDescent="0.35">
      <c r="A19492" s="1">
        <v>36.701117389835403</v>
      </c>
      <c r="B19492" s="1">
        <v>1.5000000130385E-3</v>
      </c>
      <c r="C19492" s="1">
        <v>797.06435741077701</v>
      </c>
      <c r="E19492" s="1">
        <v>797.06435741077701</v>
      </c>
      <c r="G19492" s="1" t="s">
        <v>123</v>
      </c>
    </row>
    <row r="19493" spans="1:7" x14ac:dyDescent="0.35">
      <c r="A19493" s="1">
        <v>36.701136139803502</v>
      </c>
      <c r="B19493" s="1">
        <v>1.5187499811872001E-3</v>
      </c>
      <c r="C19493" s="1">
        <v>796.931679465554</v>
      </c>
      <c r="E19493" s="1">
        <v>796.931679465554</v>
      </c>
      <c r="G19493" s="1" t="s">
        <v>123</v>
      </c>
    </row>
    <row r="19494" spans="1:7" x14ac:dyDescent="0.35">
      <c r="A19494" s="1">
        <v>36.701154889771701</v>
      </c>
      <c r="B19494" s="1">
        <v>1.5374999493359999E-3</v>
      </c>
      <c r="C19494" s="1">
        <v>796.79904452237201</v>
      </c>
      <c r="E19494" s="1">
        <v>796.79904452237201</v>
      </c>
      <c r="G19494" s="1" t="s">
        <v>123</v>
      </c>
    </row>
    <row r="19495" spans="1:7" x14ac:dyDescent="0.35">
      <c r="A19495" s="1">
        <v>36.701173639856201</v>
      </c>
      <c r="B19495" s="1">
        <v>1.5562500339001001E-3</v>
      </c>
      <c r="C19495" s="1">
        <v>796.666447032581</v>
      </c>
      <c r="E19495" s="1">
        <v>796.666447032581</v>
      </c>
      <c r="G19495" s="1" t="s">
        <v>123</v>
      </c>
    </row>
    <row r="19496" spans="1:7" x14ac:dyDescent="0.35">
      <c r="A19496" s="1">
        <v>36.701192389824399</v>
      </c>
      <c r="B19496" s="1">
        <v>1.5750000020488999E-3</v>
      </c>
      <c r="C19496" s="1">
        <v>796.533896706321</v>
      </c>
      <c r="E19496" s="1">
        <v>796.533896706321</v>
      </c>
      <c r="G19496" s="1" t="s">
        <v>123</v>
      </c>
    </row>
    <row r="19497" spans="1:7" x14ac:dyDescent="0.35">
      <c r="A19497" s="1">
        <v>36.701211139792498</v>
      </c>
      <c r="B19497" s="1">
        <v>1.5937499701976E-3</v>
      </c>
      <c r="C19497" s="1">
        <v>796.40139354358996</v>
      </c>
      <c r="E19497" s="1">
        <v>796.40139354358996</v>
      </c>
      <c r="G19497" s="1" t="s">
        <v>123</v>
      </c>
    </row>
    <row r="19498" spans="1:7" x14ac:dyDescent="0.35">
      <c r="A19498" s="1">
        <v>36.701229889877098</v>
      </c>
      <c r="B19498" s="1">
        <v>1.6125000547617E-3</v>
      </c>
      <c r="C19498" s="1">
        <v>796.26892505992498</v>
      </c>
      <c r="E19498" s="1">
        <v>796.26892505992498</v>
      </c>
      <c r="G19498" s="1" t="s">
        <v>123</v>
      </c>
    </row>
    <row r="19499" spans="1:7" x14ac:dyDescent="0.35">
      <c r="A19499" s="1">
        <v>36.701248639845197</v>
      </c>
      <c r="B19499" s="1">
        <v>1.6312500229105E-3</v>
      </c>
      <c r="C19499" s="1">
        <v>796.13650928844095</v>
      </c>
      <c r="E19499" s="1">
        <v>796.13650928844095</v>
      </c>
      <c r="G19499" s="1" t="s">
        <v>123</v>
      </c>
    </row>
    <row r="19500" spans="1:7" x14ac:dyDescent="0.35">
      <c r="A19500" s="1">
        <v>36.701267389813403</v>
      </c>
      <c r="B19500" s="1">
        <v>1.6499999910593E-3</v>
      </c>
      <c r="C19500" s="1">
        <v>796.00412819602195</v>
      </c>
      <c r="E19500" s="1">
        <v>796.00412819602195</v>
      </c>
      <c r="G19500" s="1" t="s">
        <v>123</v>
      </c>
    </row>
    <row r="19501" spans="1:7" x14ac:dyDescent="0.35">
      <c r="A19501" s="1">
        <v>36.701286139781502</v>
      </c>
      <c r="B19501" s="1">
        <v>1.6687499592080001E-3</v>
      </c>
      <c r="C19501" s="1">
        <v>795.871788718483</v>
      </c>
      <c r="E19501" s="1">
        <v>795.871788718483</v>
      </c>
      <c r="G19501" s="1" t="s">
        <v>123</v>
      </c>
    </row>
    <row r="19502" spans="1:7" x14ac:dyDescent="0.35">
      <c r="A19502" s="1">
        <v>36.701304889866101</v>
      </c>
      <c r="B19502" s="1">
        <v>1.6875000437721001E-3</v>
      </c>
      <c r="C19502" s="1">
        <v>795.73948669433503</v>
      </c>
      <c r="E19502" s="1">
        <v>795.73948669433503</v>
      </c>
      <c r="G19502" s="1" t="s">
        <v>123</v>
      </c>
    </row>
    <row r="19503" spans="1:7" x14ac:dyDescent="0.35">
      <c r="A19503" s="1">
        <v>36.7013236398342</v>
      </c>
      <c r="B19503" s="1">
        <v>1.7062500119208999E-3</v>
      </c>
      <c r="C19503" s="1">
        <v>795.60723460804297</v>
      </c>
      <c r="E19503" s="1">
        <v>795.60723460804297</v>
      </c>
      <c r="G19503" s="1" t="s">
        <v>123</v>
      </c>
    </row>
    <row r="19504" spans="1:7" x14ac:dyDescent="0.35">
      <c r="A19504" s="1">
        <v>36.701342389802399</v>
      </c>
      <c r="B19504" s="1">
        <v>1.7249999800696E-3</v>
      </c>
      <c r="C19504" s="1">
        <v>795.47502413662903</v>
      </c>
      <c r="E19504" s="1">
        <v>795.47502413662903</v>
      </c>
      <c r="G19504" s="1" t="s">
        <v>123</v>
      </c>
    </row>
    <row r="19505" spans="1:7" x14ac:dyDescent="0.35">
      <c r="A19505" s="1">
        <v>36.701361139770498</v>
      </c>
      <c r="B19505" s="1">
        <v>1.7437499482184E-3</v>
      </c>
      <c r="C19505" s="1">
        <v>795.342851118608</v>
      </c>
      <c r="E19505" s="1">
        <v>795.342851118608</v>
      </c>
      <c r="G19505" s="1" t="s">
        <v>123</v>
      </c>
    </row>
    <row r="19506" spans="1:7" x14ac:dyDescent="0.35">
      <c r="A19506" s="1">
        <v>36.701379889855097</v>
      </c>
      <c r="B19506" s="1">
        <v>1.7625000327825E-3</v>
      </c>
      <c r="C19506" s="1">
        <v>795.21072110262696</v>
      </c>
      <c r="E19506" s="1">
        <v>795.21072110262696</v>
      </c>
      <c r="G19506" s="1" t="s">
        <v>123</v>
      </c>
    </row>
    <row r="19507" spans="1:7" x14ac:dyDescent="0.35">
      <c r="A19507" s="1">
        <v>36.701398639823303</v>
      </c>
      <c r="B19507" s="1">
        <v>1.7812500009313E-3</v>
      </c>
      <c r="C19507" s="1">
        <v>795.07862576571301</v>
      </c>
      <c r="E19507" s="1">
        <v>795.07862576571301</v>
      </c>
      <c r="G19507" s="1" t="s">
        <v>123</v>
      </c>
    </row>
    <row r="19508" spans="1:7" x14ac:dyDescent="0.35">
      <c r="A19508" s="1">
        <v>36.701417389791402</v>
      </c>
      <c r="B19508" s="1">
        <v>1.7999999690800001E-3</v>
      </c>
      <c r="C19508" s="1">
        <v>794.946573430841</v>
      </c>
      <c r="E19508" s="1">
        <v>794.946573430841</v>
      </c>
      <c r="G19508" s="1" t="s">
        <v>123</v>
      </c>
    </row>
    <row r="19509" spans="1:7" x14ac:dyDescent="0.35">
      <c r="A19509" s="1">
        <v>36.701436139876002</v>
      </c>
      <c r="B19509" s="1">
        <v>1.8187500536441001E-3</v>
      </c>
      <c r="C19509" s="1">
        <v>794.81456409801103</v>
      </c>
      <c r="E19509" s="1">
        <v>794.81456409801103</v>
      </c>
      <c r="G19509" s="1" t="s">
        <v>123</v>
      </c>
    </row>
    <row r="19510" spans="1:7" x14ac:dyDescent="0.35">
      <c r="A19510" s="1">
        <v>36.701454889844101</v>
      </c>
      <c r="B19510" s="1">
        <v>1.8375000217929001E-3</v>
      </c>
      <c r="C19510" s="1">
        <v>794.68259083140902</v>
      </c>
      <c r="E19510" s="1">
        <v>794.68259083140902</v>
      </c>
      <c r="G19510" s="1" t="s">
        <v>123</v>
      </c>
    </row>
    <row r="19511" spans="1:7" x14ac:dyDescent="0.35">
      <c r="A19511" s="1">
        <v>36.701473639812299</v>
      </c>
      <c r="B19511" s="1">
        <v>1.8562499899416999E-3</v>
      </c>
      <c r="C19511" s="1">
        <v>794.55065917968705</v>
      </c>
      <c r="E19511" s="1">
        <v>794.55065917968705</v>
      </c>
      <c r="G19511" s="1" t="s">
        <v>123</v>
      </c>
    </row>
    <row r="19512" spans="1:7" x14ac:dyDescent="0.35">
      <c r="A19512" s="1">
        <v>36.701492389780398</v>
      </c>
      <c r="B19512" s="1">
        <v>1.8749999580904E-3</v>
      </c>
      <c r="C19512" s="1">
        <v>794.41876359419302</v>
      </c>
      <c r="E19512" s="1">
        <v>794.41876359419302</v>
      </c>
      <c r="G19512" s="1" t="s">
        <v>123</v>
      </c>
    </row>
    <row r="19513" spans="1:7" x14ac:dyDescent="0.35">
      <c r="A19513" s="1">
        <v>36.701511139864998</v>
      </c>
      <c r="B19513" s="1">
        <v>1.8937500426545E-3</v>
      </c>
      <c r="C19513" s="1">
        <v>794.28690823641602</v>
      </c>
      <c r="E19513" s="1">
        <v>794.28690823641602</v>
      </c>
      <c r="G19513" s="1" t="s">
        <v>123</v>
      </c>
    </row>
    <row r="19514" spans="1:7" x14ac:dyDescent="0.35">
      <c r="A19514" s="1">
        <v>36.701529889833097</v>
      </c>
      <c r="B19514" s="1">
        <v>1.9125000108033E-3</v>
      </c>
      <c r="C19514" s="1">
        <v>794.15509033203102</v>
      </c>
      <c r="E19514" s="1">
        <v>794.15509033203102</v>
      </c>
      <c r="G19514" s="1" t="s">
        <v>123</v>
      </c>
    </row>
    <row r="19515" spans="1:7" x14ac:dyDescent="0.35">
      <c r="A19515" s="1">
        <v>36.701548639801302</v>
      </c>
      <c r="B19515" s="1">
        <v>1.9312499789521001E-3</v>
      </c>
      <c r="C19515" s="1">
        <v>794.02331404252402</v>
      </c>
      <c r="E19515" s="1">
        <v>794.02331404252402</v>
      </c>
      <c r="G19515" s="1" t="s">
        <v>123</v>
      </c>
    </row>
    <row r="19516" spans="1:7" x14ac:dyDescent="0.35">
      <c r="A19516" s="1">
        <v>36.701567389769401</v>
      </c>
      <c r="B19516" s="1">
        <v>1.9499999471007999E-3</v>
      </c>
      <c r="C19516" s="1">
        <v>793.89157381924701</v>
      </c>
      <c r="E19516" s="1">
        <v>793.89157381924701</v>
      </c>
      <c r="G19516" s="1" t="s">
        <v>123</v>
      </c>
    </row>
    <row r="19517" spans="1:7" x14ac:dyDescent="0.35">
      <c r="A19517" s="1">
        <v>36.701586139854001</v>
      </c>
      <c r="B19517" s="1">
        <v>1.9687500316648999E-3</v>
      </c>
      <c r="C19517" s="1">
        <v>793.75986966219796</v>
      </c>
      <c r="E19517" s="1">
        <v>793.75986966219796</v>
      </c>
      <c r="G19517" s="1" t="s">
        <v>123</v>
      </c>
    </row>
    <row r="19518" spans="1:7" x14ac:dyDescent="0.35">
      <c r="A19518" s="1">
        <v>36.701604889938601</v>
      </c>
      <c r="B19518" s="1">
        <v>1.9875001162290001E-3</v>
      </c>
      <c r="C19518" s="1">
        <v>793.62820850719095</v>
      </c>
      <c r="E19518" s="1">
        <v>793.62820850719095</v>
      </c>
      <c r="G19518" s="1" t="s">
        <v>123</v>
      </c>
    </row>
    <row r="19519" spans="1:7" x14ac:dyDescent="0.35">
      <c r="A19519" s="1">
        <v>36.701623639790299</v>
      </c>
      <c r="B19519" s="1">
        <v>2.0062499679625E-3</v>
      </c>
      <c r="C19519" s="1">
        <v>793.49657648259904</v>
      </c>
      <c r="E19519" s="1">
        <v>793.49657648259904</v>
      </c>
      <c r="G19519" s="1" t="s">
        <v>123</v>
      </c>
    </row>
    <row r="19520" spans="1:7" x14ac:dyDescent="0.35">
      <c r="A19520" s="1">
        <v>36.701642389874898</v>
      </c>
      <c r="B19520" s="1">
        <v>2.0250000525265E-3</v>
      </c>
      <c r="C19520" s="1">
        <v>793.36498329856101</v>
      </c>
      <c r="E19520" s="1">
        <v>793.36498329856101</v>
      </c>
      <c r="G19520" s="1" t="s">
        <v>123</v>
      </c>
    </row>
    <row r="19521" spans="1:7" x14ac:dyDescent="0.35">
      <c r="A19521" s="1">
        <v>36.701661139726603</v>
      </c>
      <c r="B19521" s="1">
        <v>2.0437499042599999E-3</v>
      </c>
      <c r="C19521" s="1">
        <v>793.23342895507801</v>
      </c>
      <c r="E19521" s="1">
        <v>793.23342895507801</v>
      </c>
      <c r="G19521" s="1" t="s">
        <v>123</v>
      </c>
    </row>
    <row r="19522" spans="1:7" x14ac:dyDescent="0.35">
      <c r="A19522" s="1">
        <v>36.701679889811103</v>
      </c>
      <c r="B19522" s="1">
        <v>2.0624999888241E-3</v>
      </c>
      <c r="C19522" s="1">
        <v>793.10191345214798</v>
      </c>
      <c r="E19522" s="1">
        <v>793.10191345214798</v>
      </c>
      <c r="G19522" s="1" t="s">
        <v>123</v>
      </c>
    </row>
    <row r="19523" spans="1:7" x14ac:dyDescent="0.35">
      <c r="A19523" s="1">
        <v>36.701698639895703</v>
      </c>
      <c r="B19523" s="1">
        <v>2.0812500733881998E-3</v>
      </c>
      <c r="C19523" s="1">
        <v>792.97043401544704</v>
      </c>
      <c r="E19523" s="1">
        <v>792.97043401544704</v>
      </c>
      <c r="G19523" s="1" t="s">
        <v>123</v>
      </c>
    </row>
    <row r="19524" spans="1:7" x14ac:dyDescent="0.35">
      <c r="A19524" s="1">
        <v>36.701717389747401</v>
      </c>
      <c r="B19524" s="1">
        <v>2.0999999251215999E-3</v>
      </c>
      <c r="C19524" s="1">
        <v>792.83899064497496</v>
      </c>
      <c r="E19524" s="1">
        <v>792.83899064497496</v>
      </c>
      <c r="G19524" s="1" t="s">
        <v>123</v>
      </c>
    </row>
    <row r="19525" spans="1:7" x14ac:dyDescent="0.35">
      <c r="A19525" s="1">
        <v>36.701736139832001</v>
      </c>
      <c r="B19525" s="1">
        <v>2.1187500096857001E-3</v>
      </c>
      <c r="C19525" s="1">
        <v>792.70758056640602</v>
      </c>
      <c r="E19525" s="1">
        <v>792.70758056640602</v>
      </c>
      <c r="G19525" s="1" t="s">
        <v>123</v>
      </c>
    </row>
    <row r="19526" spans="1:7" x14ac:dyDescent="0.35">
      <c r="A19526" s="1">
        <v>36.7017548899166</v>
      </c>
      <c r="B19526" s="1">
        <v>2.1375000942497999E-3</v>
      </c>
      <c r="C19526" s="1">
        <v>792.576210715554</v>
      </c>
      <c r="E19526" s="1">
        <v>792.576210715554</v>
      </c>
      <c r="G19526" s="1" t="s">
        <v>123</v>
      </c>
    </row>
    <row r="19527" spans="1:7" x14ac:dyDescent="0.35">
      <c r="A19527" s="1">
        <v>36.701773639768298</v>
      </c>
      <c r="B19527" s="1">
        <v>2.1562499459832E-3</v>
      </c>
      <c r="C19527" s="1">
        <v>792.44487831809295</v>
      </c>
      <c r="E19527" s="1">
        <v>792.44487831809295</v>
      </c>
      <c r="G19527" s="1" t="s">
        <v>123</v>
      </c>
    </row>
    <row r="19528" spans="1:7" x14ac:dyDescent="0.35">
      <c r="A19528" s="1">
        <v>36.701792389852898</v>
      </c>
      <c r="B19528" s="1">
        <v>2.1750000305473002E-3</v>
      </c>
      <c r="C19528" s="1">
        <v>792.31357366388499</v>
      </c>
      <c r="E19528" s="1">
        <v>792.31357366388499</v>
      </c>
      <c r="G19528" s="1" t="s">
        <v>123</v>
      </c>
    </row>
    <row r="19529" spans="1:7" x14ac:dyDescent="0.35">
      <c r="A19529" s="1">
        <v>36.701811139937398</v>
      </c>
      <c r="B19529" s="1">
        <v>2.1937501151114E-3</v>
      </c>
      <c r="C19529" s="1">
        <v>792.18231201171795</v>
      </c>
      <c r="E19529" s="1">
        <v>792.18231201171795</v>
      </c>
      <c r="G19529" s="1" t="s">
        <v>123</v>
      </c>
    </row>
    <row r="19530" spans="1:7" x14ac:dyDescent="0.35">
      <c r="A19530" s="1">
        <v>36.701829889789202</v>
      </c>
      <c r="B19530" s="1">
        <v>2.2124999668448999E-3</v>
      </c>
      <c r="C19530" s="1">
        <v>792.051085038618</v>
      </c>
      <c r="E19530" s="1">
        <v>792.051085038618</v>
      </c>
      <c r="G19530" s="1" t="s">
        <v>123</v>
      </c>
    </row>
    <row r="19531" spans="1:7" x14ac:dyDescent="0.35">
      <c r="A19531" s="1">
        <v>36.701848639873702</v>
      </c>
      <c r="B19531" s="1">
        <v>2.231250051409E-3</v>
      </c>
      <c r="C19531" s="1">
        <v>791.91989274458399</v>
      </c>
      <c r="E19531" s="1">
        <v>791.91989274458399</v>
      </c>
      <c r="G19531" s="1" t="s">
        <v>123</v>
      </c>
    </row>
    <row r="19532" spans="1:7" x14ac:dyDescent="0.35">
      <c r="A19532" s="1">
        <v>36.7018673897255</v>
      </c>
      <c r="B19532" s="1">
        <v>2.2499999031424002E-3</v>
      </c>
      <c r="C19532" s="1">
        <v>791.78873651677895</v>
      </c>
      <c r="E19532" s="1">
        <v>791.78873651677895</v>
      </c>
      <c r="G19532" s="1" t="s">
        <v>123</v>
      </c>
    </row>
    <row r="19533" spans="1:7" x14ac:dyDescent="0.35">
      <c r="A19533" s="1">
        <v>36.70188613981</v>
      </c>
      <c r="B19533" s="1">
        <v>2.2687499877064999E-3</v>
      </c>
      <c r="C19533" s="1">
        <v>791.65761496803896</v>
      </c>
      <c r="E19533" s="1">
        <v>791.65761496803896</v>
      </c>
      <c r="G19533" s="1" t="s">
        <v>123</v>
      </c>
    </row>
    <row r="19534" spans="1:7" x14ac:dyDescent="0.35">
      <c r="A19534" s="1">
        <v>36.7019048898946</v>
      </c>
      <c r="B19534" s="1">
        <v>2.2875000722706001E-3</v>
      </c>
      <c r="C19534" s="1">
        <v>791.52652671120302</v>
      </c>
      <c r="E19534" s="1">
        <v>791.52652671120302</v>
      </c>
      <c r="G19534" s="1" t="s">
        <v>123</v>
      </c>
    </row>
    <row r="19535" spans="1:7" x14ac:dyDescent="0.35">
      <c r="A19535" s="1">
        <v>36.701923639746298</v>
      </c>
      <c r="B19535" s="1">
        <v>2.3062499240039998E-3</v>
      </c>
      <c r="C19535" s="1">
        <v>791.39547452059605</v>
      </c>
      <c r="E19535" s="1">
        <v>791.39547452059605</v>
      </c>
      <c r="G19535" s="1" t="s">
        <v>123</v>
      </c>
    </row>
    <row r="19536" spans="1:7" x14ac:dyDescent="0.35">
      <c r="A19536" s="1">
        <v>36.701942389830897</v>
      </c>
      <c r="B19536" s="1">
        <v>2.3250000085681E-3</v>
      </c>
      <c r="C19536" s="1">
        <v>791.26445284756699</v>
      </c>
      <c r="E19536" s="1">
        <v>791.26445284756699</v>
      </c>
      <c r="G19536" s="1" t="s">
        <v>123</v>
      </c>
    </row>
    <row r="19537" spans="1:7" x14ac:dyDescent="0.35">
      <c r="A19537" s="1">
        <v>36.701961139915497</v>
      </c>
      <c r="B19537" s="1">
        <v>2.3437500931322002E-3</v>
      </c>
      <c r="C19537" s="1">
        <v>791.13346862792901</v>
      </c>
      <c r="E19537" s="1">
        <v>791.13346862792901</v>
      </c>
      <c r="G19537" s="1" t="s">
        <v>123</v>
      </c>
    </row>
    <row r="19538" spans="1:7" x14ac:dyDescent="0.35">
      <c r="A19538" s="1">
        <v>36.701979889767202</v>
      </c>
      <c r="B19538" s="1">
        <v>2.3624999448657001E-3</v>
      </c>
      <c r="C19538" s="1">
        <v>791.00252047452</v>
      </c>
      <c r="E19538" s="1">
        <v>791.00252047452</v>
      </c>
      <c r="G19538" s="1" t="s">
        <v>123</v>
      </c>
    </row>
    <row r="19539" spans="1:7" x14ac:dyDescent="0.35">
      <c r="A19539" s="1">
        <v>36.701998639851801</v>
      </c>
      <c r="B19539" s="1">
        <v>2.3812500294297001E-3</v>
      </c>
      <c r="C19539" s="1">
        <v>790.871602838689</v>
      </c>
      <c r="E19539" s="1">
        <v>790.871602838689</v>
      </c>
      <c r="G19539" s="1" t="s">
        <v>123</v>
      </c>
    </row>
    <row r="19540" spans="1:7" x14ac:dyDescent="0.35">
      <c r="A19540" s="1">
        <v>36.702017389936302</v>
      </c>
      <c r="B19540" s="1">
        <v>2.4000001139937999E-3</v>
      </c>
      <c r="C19540" s="1">
        <v>790.740724043412</v>
      </c>
      <c r="E19540" s="1">
        <v>790.740724043412</v>
      </c>
      <c r="G19540" s="1" t="s">
        <v>123</v>
      </c>
    </row>
    <row r="19541" spans="1:7" x14ac:dyDescent="0.35">
      <c r="A19541" s="1">
        <v>36.702036139788099</v>
      </c>
      <c r="B19541" s="1">
        <v>2.4187499657273002E-3</v>
      </c>
      <c r="C19541" s="1">
        <v>790.60987299138799</v>
      </c>
      <c r="E19541" s="1">
        <v>790.60987299138799</v>
      </c>
      <c r="G19541" s="1" t="s">
        <v>123</v>
      </c>
    </row>
    <row r="19542" spans="1:7" x14ac:dyDescent="0.35">
      <c r="A19542" s="1">
        <v>36.702054889872599</v>
      </c>
      <c r="B19542" s="1">
        <v>2.4375000502913999E-3</v>
      </c>
      <c r="C19542" s="1">
        <v>790.47905939275495</v>
      </c>
      <c r="E19542" s="1">
        <v>790.47905939275495</v>
      </c>
      <c r="G19542" s="1" t="s">
        <v>123</v>
      </c>
    </row>
    <row r="19543" spans="1:7" x14ac:dyDescent="0.35">
      <c r="A19543" s="1">
        <v>36.702073639724397</v>
      </c>
      <c r="B19543" s="1">
        <v>2.4562499020248001E-3</v>
      </c>
      <c r="C19543" s="1">
        <v>790.34827631170003</v>
      </c>
      <c r="E19543" s="1">
        <v>790.34827631170003</v>
      </c>
      <c r="G19543" s="1" t="s">
        <v>123</v>
      </c>
    </row>
    <row r="19544" spans="1:7" x14ac:dyDescent="0.35">
      <c r="A19544" s="1">
        <v>36.702092389808897</v>
      </c>
      <c r="B19544" s="1">
        <v>2.4749999865888998E-3</v>
      </c>
      <c r="C19544" s="1">
        <v>790.21753345836203</v>
      </c>
      <c r="E19544" s="1">
        <v>790.21753345836203</v>
      </c>
      <c r="G19544" s="1" t="s">
        <v>123</v>
      </c>
    </row>
    <row r="19545" spans="1:7" x14ac:dyDescent="0.35">
      <c r="A19545" s="1">
        <v>36.702111139893503</v>
      </c>
      <c r="B19545" s="1">
        <v>2.493750071153E-3</v>
      </c>
      <c r="C19545" s="1">
        <v>790.08681557395198</v>
      </c>
      <c r="E19545" s="1">
        <v>790.08681557395198</v>
      </c>
      <c r="G19545" s="1" t="s">
        <v>123</v>
      </c>
    </row>
    <row r="19546" spans="1:7" x14ac:dyDescent="0.35">
      <c r="A19546" s="1">
        <v>36.702129889745201</v>
      </c>
      <c r="B19546" s="1">
        <v>2.5124999228864002E-3</v>
      </c>
      <c r="C19546" s="1">
        <v>789.95613375577</v>
      </c>
      <c r="E19546" s="1">
        <v>789.95613375577</v>
      </c>
      <c r="G19546" s="1" t="s">
        <v>123</v>
      </c>
    </row>
    <row r="19547" spans="1:7" x14ac:dyDescent="0.35">
      <c r="A19547" s="1">
        <v>36.702148639829801</v>
      </c>
      <c r="B19547" s="1">
        <v>2.5312500074504999E-3</v>
      </c>
      <c r="C19547" s="1">
        <v>789.82548384232905</v>
      </c>
      <c r="E19547" s="1">
        <v>789.82548384232905</v>
      </c>
      <c r="G19547" s="1" t="s">
        <v>123</v>
      </c>
    </row>
    <row r="19548" spans="1:7" x14ac:dyDescent="0.35">
      <c r="A19548" s="1">
        <v>36.702167389914301</v>
      </c>
      <c r="B19548" s="1">
        <v>2.5500000920146001E-3</v>
      </c>
      <c r="C19548" s="1">
        <v>789.69486167214097</v>
      </c>
      <c r="E19548" s="1">
        <v>789.69486167214097</v>
      </c>
      <c r="G19548" s="1" t="s">
        <v>123</v>
      </c>
    </row>
    <row r="19549" spans="1:7" x14ac:dyDescent="0.35">
      <c r="A19549" s="1">
        <v>36.702186139766098</v>
      </c>
      <c r="B19549" s="1">
        <v>2.5687499437481E-3</v>
      </c>
      <c r="C19549" s="1">
        <v>789.56428389115695</v>
      </c>
      <c r="E19549" s="1">
        <v>789.56428389115695</v>
      </c>
      <c r="G19549" s="1" t="s">
        <v>123</v>
      </c>
    </row>
    <row r="19550" spans="1:7" x14ac:dyDescent="0.35">
      <c r="A19550" s="1">
        <v>36.702204889850599</v>
      </c>
      <c r="B19550" s="1">
        <v>2.5875000283122002E-3</v>
      </c>
      <c r="C19550" s="1">
        <v>789.43372830477597</v>
      </c>
      <c r="E19550" s="1">
        <v>789.43372830477597</v>
      </c>
      <c r="G19550" s="1" t="s">
        <v>123</v>
      </c>
    </row>
    <row r="19551" spans="1:7" x14ac:dyDescent="0.35">
      <c r="A19551" s="1">
        <v>36.702223639935198</v>
      </c>
      <c r="B19551" s="1">
        <v>2.6062501128762002E-3</v>
      </c>
      <c r="C19551" s="1">
        <v>789.30321017178596</v>
      </c>
      <c r="E19551" s="1">
        <v>789.30321017178596</v>
      </c>
      <c r="G19551" s="1" t="s">
        <v>123</v>
      </c>
    </row>
    <row r="19552" spans="1:7" x14ac:dyDescent="0.35">
      <c r="A19552" s="1">
        <v>36.702242389786903</v>
      </c>
      <c r="B19552" s="1">
        <v>2.6249999646097001E-3</v>
      </c>
      <c r="C19552" s="1">
        <v>789.17272255637397</v>
      </c>
      <c r="E19552" s="1">
        <v>789.17272255637397</v>
      </c>
      <c r="G19552" s="1" t="s">
        <v>123</v>
      </c>
    </row>
    <row r="19553" spans="1:7" x14ac:dyDescent="0.35">
      <c r="A19553" s="1">
        <v>36.702249389840198</v>
      </c>
      <c r="B19553" s="1">
        <v>0</v>
      </c>
      <c r="C19553" s="1">
        <v>789.068681196733</v>
      </c>
      <c r="E19553" s="1">
        <v>789.068681196733</v>
      </c>
      <c r="G19553" s="1" t="s">
        <v>124</v>
      </c>
    </row>
    <row r="19554" spans="1:7" x14ac:dyDescent="0.35">
      <c r="A19554" s="1">
        <v>36.702299389838998</v>
      </c>
      <c r="B19554" s="1">
        <v>4.9999998736893697E-5</v>
      </c>
      <c r="C19554" s="1">
        <v>788.69329556551804</v>
      </c>
      <c r="E19554" s="1">
        <v>788.69329556551804</v>
      </c>
      <c r="G19554" s="1" t="s">
        <v>124</v>
      </c>
    </row>
    <row r="19555" spans="1:7" x14ac:dyDescent="0.35">
      <c r="A19555" s="1">
        <v>36.7023493898377</v>
      </c>
      <c r="B19555" s="1">
        <v>9.9999997473787503E-5</v>
      </c>
      <c r="C19555" s="1">
        <v>788.32178289240005</v>
      </c>
      <c r="E19555" s="1">
        <v>788.32178289240005</v>
      </c>
      <c r="G19555" s="1" t="s">
        <v>124</v>
      </c>
    </row>
    <row r="19556" spans="1:7" x14ac:dyDescent="0.35">
      <c r="A19556" s="1">
        <v>36.7023993898474</v>
      </c>
      <c r="B19556" s="1">
        <v>1.500000071246E-4</v>
      </c>
      <c r="C19556" s="1">
        <v>787.95351617986501</v>
      </c>
      <c r="E19556" s="1">
        <v>787.95351617986501</v>
      </c>
      <c r="G19556" s="1" t="s">
        <v>124</v>
      </c>
    </row>
    <row r="19557" spans="1:7" x14ac:dyDescent="0.35">
      <c r="A19557" s="1">
        <v>36.702449389835202</v>
      </c>
      <c r="B19557" s="1">
        <v>1.9999999494750001E-4</v>
      </c>
      <c r="C19557" s="1">
        <v>787.58801824396301</v>
      </c>
      <c r="E19557" s="1">
        <v>787.58801824396301</v>
      </c>
      <c r="G19557" s="1" t="s">
        <v>124</v>
      </c>
    </row>
    <row r="19558" spans="1:7" x14ac:dyDescent="0.35">
      <c r="A19558" s="1">
        <v>36.7024993898521</v>
      </c>
      <c r="B19558" s="1">
        <v>2.500000118743E-4</v>
      </c>
      <c r="C19558" s="1">
        <v>787.22495893998496</v>
      </c>
      <c r="E19558" s="1">
        <v>787.22495893998496</v>
      </c>
      <c r="G19558" s="1" t="s">
        <v>124</v>
      </c>
    </row>
    <row r="19559" spans="1:7" x14ac:dyDescent="0.35">
      <c r="A19559" s="1">
        <v>36.702549389854497</v>
      </c>
      <c r="B19559" s="1">
        <v>3.0000001424919999E-4</v>
      </c>
      <c r="C19559" s="1">
        <v>786.864052512429</v>
      </c>
      <c r="E19559" s="1">
        <v>786.864052512429</v>
      </c>
      <c r="G19559" s="1" t="s">
        <v>124</v>
      </c>
    </row>
    <row r="19560" spans="1:7" x14ac:dyDescent="0.35">
      <c r="A19560" s="1">
        <v>36.702599389827803</v>
      </c>
      <c r="B19560" s="1">
        <v>3.4999998752019998E-4</v>
      </c>
      <c r="C19560" s="1">
        <v>786.50502430308904</v>
      </c>
      <c r="E19560" s="1">
        <v>786.50502430308904</v>
      </c>
      <c r="G19560" s="1" t="s">
        <v>124</v>
      </c>
    </row>
    <row r="19561" spans="1:7" x14ac:dyDescent="0.35">
      <c r="A19561" s="1">
        <v>36.7026493898301</v>
      </c>
      <c r="B19561" s="1">
        <v>3.9999998989509998E-4</v>
      </c>
      <c r="C19561" s="1">
        <v>786.14766901189603</v>
      </c>
      <c r="E19561" s="1">
        <v>786.14766901189603</v>
      </c>
      <c r="G19561" s="1" t="s">
        <v>124</v>
      </c>
    </row>
    <row r="19562" spans="1:7" x14ac:dyDescent="0.35">
      <c r="A19562" s="1">
        <v>36.702699389832503</v>
      </c>
      <c r="B19562" s="1">
        <v>4.4999999227000003E-4</v>
      </c>
      <c r="C19562" s="1">
        <v>785.79180075905504</v>
      </c>
      <c r="E19562" s="1">
        <v>785.79180075905504</v>
      </c>
      <c r="G19562" s="1" t="s">
        <v>124</v>
      </c>
    </row>
    <row r="19563" spans="1:7" x14ac:dyDescent="0.35">
      <c r="A19563" s="1">
        <v>36.702749389864003</v>
      </c>
      <c r="B19563" s="1">
        <v>5.0000002374869996E-4</v>
      </c>
      <c r="C19563" s="1">
        <v>785.43730163574196</v>
      </c>
      <c r="E19563" s="1">
        <v>785.43730163574196</v>
      </c>
      <c r="G19563" s="1" t="s">
        <v>124</v>
      </c>
    </row>
    <row r="19564" spans="1:7" x14ac:dyDescent="0.35">
      <c r="A19564" s="1">
        <v>36.702799389837303</v>
      </c>
      <c r="B19564" s="1">
        <v>5.499999970197E-4</v>
      </c>
      <c r="C19564" s="1">
        <v>785.08404541015602</v>
      </c>
      <c r="E19564" s="1">
        <v>785.08404541015602</v>
      </c>
      <c r="G19564" s="1" t="s">
        <v>124</v>
      </c>
    </row>
    <row r="19565" spans="1:7" x14ac:dyDescent="0.35">
      <c r="A19565" s="1">
        <v>36.702849389868703</v>
      </c>
      <c r="B19565" s="1">
        <v>6.0000002849839998E-4</v>
      </c>
      <c r="C19565" s="1">
        <v>784.73195162686397</v>
      </c>
      <c r="E19565" s="1">
        <v>784.73195162686397</v>
      </c>
      <c r="G19565" s="1" t="s">
        <v>124</v>
      </c>
    </row>
    <row r="19566" spans="1:7" x14ac:dyDescent="0.35">
      <c r="A19566" s="1">
        <v>36.702899389842003</v>
      </c>
      <c r="B19566" s="1">
        <v>6.5000000176949999E-4</v>
      </c>
      <c r="C19566" s="1">
        <v>784.38093566894497</v>
      </c>
      <c r="E19566" s="1">
        <v>784.38093566894497</v>
      </c>
      <c r="G19566" s="1" t="s">
        <v>124</v>
      </c>
    </row>
    <row r="19567" spans="1:7" x14ac:dyDescent="0.35">
      <c r="A19567" s="1">
        <v>36.702949389815302</v>
      </c>
      <c r="B19567" s="1">
        <v>6.9999997504050003E-4</v>
      </c>
      <c r="C19567" s="1">
        <v>784.03094343705595</v>
      </c>
      <c r="E19567" s="1">
        <v>784.03094343705595</v>
      </c>
      <c r="G19567" s="1" t="s">
        <v>124</v>
      </c>
    </row>
    <row r="19568" spans="1:7" x14ac:dyDescent="0.35">
      <c r="A19568" s="1">
        <v>36.702999389846802</v>
      </c>
      <c r="B19568" s="1">
        <v>7.5000000651920002E-4</v>
      </c>
      <c r="C19568" s="1">
        <v>783.68193054199196</v>
      </c>
      <c r="E19568" s="1">
        <v>783.68193054199196</v>
      </c>
      <c r="G19568" s="1" t="s">
        <v>124</v>
      </c>
    </row>
    <row r="19569" spans="1:7" x14ac:dyDescent="0.35">
      <c r="A19569" s="1">
        <v>36.703049389820002</v>
      </c>
      <c r="B19569" s="1">
        <v>7.9999997979030002E-4</v>
      </c>
      <c r="C19569" s="1">
        <v>783.33384149724702</v>
      </c>
      <c r="E19569" s="1">
        <v>783.33384149724702</v>
      </c>
      <c r="G19569" s="1" t="s">
        <v>124</v>
      </c>
    </row>
    <row r="19570" spans="1:7" x14ac:dyDescent="0.35">
      <c r="A19570" s="1">
        <v>36.703099389851502</v>
      </c>
      <c r="B19570" s="1">
        <v>8.5000001126900001E-4</v>
      </c>
      <c r="C19570" s="1">
        <v>782.98664578524495</v>
      </c>
      <c r="E19570" s="1">
        <v>782.98664578524495</v>
      </c>
      <c r="G19570" s="1" t="s">
        <v>124</v>
      </c>
    </row>
    <row r="19571" spans="1:7" x14ac:dyDescent="0.35">
      <c r="A19571" s="1">
        <v>36.703149389824802</v>
      </c>
      <c r="B19571" s="1">
        <v>8.9999998454000005E-4</v>
      </c>
      <c r="C19571" s="1">
        <v>782.64031982421795</v>
      </c>
      <c r="E19571" s="1">
        <v>782.64031982421795</v>
      </c>
      <c r="G19571" s="1" t="s">
        <v>124</v>
      </c>
    </row>
    <row r="19572" spans="1:7" x14ac:dyDescent="0.35">
      <c r="A19572" s="1">
        <v>36.703199389856302</v>
      </c>
      <c r="B19572" s="1">
        <v>9.5000001601870004E-4</v>
      </c>
      <c r="C19572" s="1">
        <v>782.29483309658997</v>
      </c>
      <c r="E19572" s="1">
        <v>782.29483309658997</v>
      </c>
      <c r="G19572" s="1" t="s">
        <v>124</v>
      </c>
    </row>
    <row r="19573" spans="1:7" x14ac:dyDescent="0.35">
      <c r="A19573" s="1">
        <v>36.703249389887702</v>
      </c>
      <c r="B19573" s="1">
        <v>1.0000000474973999E-3</v>
      </c>
      <c r="C19573" s="1">
        <v>781.95016063343303</v>
      </c>
      <c r="E19573" s="1">
        <v>781.95016063343303</v>
      </c>
      <c r="G19573" s="1" t="s">
        <v>124</v>
      </c>
    </row>
    <row r="19574" spans="1:7" x14ac:dyDescent="0.35">
      <c r="A19574" s="1">
        <v>36.703299389802801</v>
      </c>
      <c r="B19574" s="1">
        <v>1.0499999625608E-3</v>
      </c>
      <c r="C19574" s="1">
        <v>781.606299660422</v>
      </c>
      <c r="E19574" s="1">
        <v>781.606299660422</v>
      </c>
      <c r="G19574" s="1" t="s">
        <v>124</v>
      </c>
    </row>
    <row r="19575" spans="1:7" x14ac:dyDescent="0.35">
      <c r="A19575" s="1">
        <v>36.703349389834301</v>
      </c>
      <c r="B19575" s="1">
        <v>1.0999999940395E-3</v>
      </c>
      <c r="C19575" s="1">
        <v>781.26322520862902</v>
      </c>
      <c r="E19575" s="1">
        <v>781.26322520862902</v>
      </c>
      <c r="G19575" s="1" t="s">
        <v>124</v>
      </c>
    </row>
    <row r="19576" spans="1:7" x14ac:dyDescent="0.35">
      <c r="A19576" s="1">
        <v>36.703399389865801</v>
      </c>
      <c r="B19576" s="1">
        <v>1.1500000255181999E-3</v>
      </c>
      <c r="C19576" s="1">
        <v>780.92092895507801</v>
      </c>
      <c r="E19576" s="1">
        <v>780.92092895507801</v>
      </c>
      <c r="G19576" s="1" t="s">
        <v>124</v>
      </c>
    </row>
    <row r="19577" spans="1:7" x14ac:dyDescent="0.35">
      <c r="A19577" s="1">
        <v>36.703449389897202</v>
      </c>
      <c r="B19577" s="1">
        <v>1.2000000569968999E-3</v>
      </c>
      <c r="C19577" s="1">
        <v>780.57938870516602</v>
      </c>
      <c r="E19577" s="1">
        <v>780.57938870516602</v>
      </c>
      <c r="G19577" s="1" t="s">
        <v>124</v>
      </c>
    </row>
    <row r="19578" spans="1:7" x14ac:dyDescent="0.35">
      <c r="A19578" s="1">
        <v>36.703499389812301</v>
      </c>
      <c r="B19578" s="1">
        <v>1.2499999720603E-3</v>
      </c>
      <c r="C19578" s="1">
        <v>780.23862942782296</v>
      </c>
      <c r="E19578" s="1">
        <v>780.23862942782296</v>
      </c>
      <c r="G19578" s="1" t="s">
        <v>124</v>
      </c>
    </row>
    <row r="19579" spans="1:7" x14ac:dyDescent="0.35">
      <c r="A19579" s="1">
        <v>36.703549389843801</v>
      </c>
      <c r="B19579" s="1">
        <v>1.300000003539E-3</v>
      </c>
      <c r="C19579" s="1">
        <v>779.89867470481101</v>
      </c>
      <c r="E19579" s="1">
        <v>779.89867470481101</v>
      </c>
      <c r="G19579" s="1" t="s">
        <v>124</v>
      </c>
    </row>
    <row r="19580" spans="1:7" x14ac:dyDescent="0.35">
      <c r="A19580" s="1">
        <v>36.703599389875301</v>
      </c>
      <c r="B19580" s="1">
        <v>1.3500000350177E-3</v>
      </c>
      <c r="C19580" s="1">
        <v>779.55955644087305</v>
      </c>
      <c r="E19580" s="1">
        <v>779.55955644087305</v>
      </c>
      <c r="G19580" s="1" t="s">
        <v>124</v>
      </c>
    </row>
    <row r="19581" spans="1:7" x14ac:dyDescent="0.35">
      <c r="A19581" s="1">
        <v>36.7036493897903</v>
      </c>
      <c r="B19581" s="1">
        <v>1.3999999500811E-3</v>
      </c>
      <c r="C19581" s="1">
        <v>779.22124411843004</v>
      </c>
      <c r="E19581" s="1">
        <v>779.22124411843004</v>
      </c>
      <c r="G19581" s="1" t="s">
        <v>124</v>
      </c>
    </row>
    <row r="19582" spans="1:7" x14ac:dyDescent="0.35">
      <c r="A19582" s="1">
        <v>36.7036993898218</v>
      </c>
      <c r="B19582" s="1">
        <v>1.4499999815598E-3</v>
      </c>
      <c r="C19582" s="1">
        <v>778.88371693004206</v>
      </c>
      <c r="E19582" s="1">
        <v>778.88371693004206</v>
      </c>
      <c r="G19582" s="1" t="s">
        <v>124</v>
      </c>
    </row>
    <row r="19583" spans="1:7" x14ac:dyDescent="0.35">
      <c r="A19583" s="1">
        <v>36.7037493898533</v>
      </c>
      <c r="B19583" s="1">
        <v>1.5000000130385E-3</v>
      </c>
      <c r="C19583" s="1">
        <v>778.54698042435996</v>
      </c>
      <c r="E19583" s="1">
        <v>778.54698042435996</v>
      </c>
      <c r="G19583" s="1" t="s">
        <v>124</v>
      </c>
    </row>
    <row r="19584" spans="1:7" x14ac:dyDescent="0.35">
      <c r="A19584" s="1">
        <v>36.7037993898848</v>
      </c>
      <c r="B19584" s="1">
        <v>1.5500000445172E-3</v>
      </c>
      <c r="C19584" s="1">
        <v>778.21101240678195</v>
      </c>
      <c r="E19584" s="1">
        <v>778.21101240678195</v>
      </c>
      <c r="G19584" s="1" t="s">
        <v>124</v>
      </c>
    </row>
    <row r="19585" spans="1:7" x14ac:dyDescent="0.35">
      <c r="A19585" s="1">
        <v>36.703849389799799</v>
      </c>
      <c r="B19585" s="1">
        <v>1.5999999595806E-3</v>
      </c>
      <c r="C19585" s="1">
        <v>777.87585310502402</v>
      </c>
      <c r="E19585" s="1">
        <v>777.87585310502402</v>
      </c>
      <c r="G19585" s="1" t="s">
        <v>124</v>
      </c>
    </row>
    <row r="19586" spans="1:7" x14ac:dyDescent="0.35">
      <c r="A19586" s="1">
        <v>36.7038993898313</v>
      </c>
      <c r="B19586" s="1">
        <v>1.6499999910593E-3</v>
      </c>
      <c r="C19586" s="1">
        <v>777.54155384410501</v>
      </c>
      <c r="E19586" s="1">
        <v>777.54155384410501</v>
      </c>
      <c r="G19586" s="1" t="s">
        <v>124</v>
      </c>
    </row>
    <row r="19587" spans="1:7" x14ac:dyDescent="0.35">
      <c r="A19587" s="1">
        <v>36.7039493898628</v>
      </c>
      <c r="B19587" s="1">
        <v>1.700000022538E-3</v>
      </c>
      <c r="C19587" s="1">
        <v>777.20822282270899</v>
      </c>
      <c r="E19587" s="1">
        <v>777.20822282270899</v>
      </c>
      <c r="G19587" s="1" t="s">
        <v>124</v>
      </c>
    </row>
    <row r="19588" spans="1:7" x14ac:dyDescent="0.35">
      <c r="A19588" s="1">
        <v>36.7039993898943</v>
      </c>
      <c r="B19588" s="1">
        <v>1.7500000540167E-3</v>
      </c>
      <c r="C19588" s="1">
        <v>776.87613053755297</v>
      </c>
      <c r="E19588" s="1">
        <v>776.87613053755297</v>
      </c>
      <c r="G19588" s="1" t="s">
        <v>124</v>
      </c>
    </row>
    <row r="19589" spans="1:7" x14ac:dyDescent="0.35">
      <c r="A19589" s="1">
        <v>36.704049389809299</v>
      </c>
      <c r="B19589" s="1">
        <v>1.7999999690800001E-3</v>
      </c>
      <c r="C19589" s="1">
        <v>776.54575417258502</v>
      </c>
      <c r="E19589" s="1">
        <v>776.54575417258502</v>
      </c>
      <c r="G19589" s="1" t="s">
        <v>124</v>
      </c>
    </row>
    <row r="19590" spans="1:7" x14ac:dyDescent="0.35">
      <c r="A19590" s="1">
        <v>36.704099389840799</v>
      </c>
      <c r="B19590" s="1">
        <v>1.8500000005587001E-3</v>
      </c>
      <c r="C19590" s="1">
        <v>776.21808138760605</v>
      </c>
      <c r="E19590" s="1">
        <v>776.21808138760605</v>
      </c>
      <c r="G19590" s="1" t="s">
        <v>124</v>
      </c>
    </row>
    <row r="19591" spans="1:7" x14ac:dyDescent="0.35">
      <c r="A19591" s="1">
        <v>36.704149389872299</v>
      </c>
      <c r="B19591" s="1">
        <v>1.9000000320374001E-3</v>
      </c>
      <c r="C19591" s="1">
        <v>775.89486833052194</v>
      </c>
      <c r="E19591" s="1">
        <v>775.89486833052194</v>
      </c>
      <c r="G19591" s="1" t="s">
        <v>124</v>
      </c>
    </row>
    <row r="19592" spans="1:7" x14ac:dyDescent="0.35">
      <c r="A19592" s="1">
        <v>36.704199389787298</v>
      </c>
      <c r="B19592" s="1">
        <v>1.9499999471007999E-3</v>
      </c>
      <c r="C19592" s="1">
        <v>775.57951493696703</v>
      </c>
      <c r="E19592" s="1">
        <v>775.57951493696703</v>
      </c>
      <c r="G19592" s="1" t="s">
        <v>124</v>
      </c>
    </row>
    <row r="19593" spans="1:7" x14ac:dyDescent="0.35">
      <c r="A19593" s="1">
        <v>36.7042493899352</v>
      </c>
      <c r="B19593" s="1">
        <v>2.0000000949949E-3</v>
      </c>
      <c r="C19593" s="1">
        <v>775.27839660644497</v>
      </c>
      <c r="E19593" s="1">
        <v>775.27839660644497</v>
      </c>
      <c r="G19593" s="1" t="s">
        <v>124</v>
      </c>
    </row>
    <row r="19594" spans="1:7" x14ac:dyDescent="0.35">
      <c r="A19594" s="1">
        <v>36.704299389850298</v>
      </c>
      <c r="B19594" s="1">
        <v>2.0500000100582001E-3</v>
      </c>
      <c r="C19594" s="1">
        <v>775.00199751420405</v>
      </c>
      <c r="E19594" s="1">
        <v>775.00199751420405</v>
      </c>
      <c r="G19594" s="1" t="s">
        <v>124</v>
      </c>
    </row>
    <row r="19595" spans="1:7" x14ac:dyDescent="0.35">
      <c r="A19595" s="1">
        <v>36.704349389765397</v>
      </c>
      <c r="B19595" s="1">
        <v>2.0999999251215999E-3</v>
      </c>
      <c r="C19595" s="1">
        <v>774.769325949929</v>
      </c>
      <c r="E19595" s="1">
        <v>774.769325949929</v>
      </c>
      <c r="G19595" s="1" t="s">
        <v>124</v>
      </c>
    </row>
    <row r="19596" spans="1:7" x14ac:dyDescent="0.35">
      <c r="A19596" s="1">
        <v>36.704399389913299</v>
      </c>
      <c r="B19596" s="1">
        <v>2.1500000730156001E-3</v>
      </c>
      <c r="C19596" s="1">
        <v>774.610860651189</v>
      </c>
      <c r="E19596" s="1">
        <v>774.610860651189</v>
      </c>
      <c r="G19596" s="1" t="s">
        <v>124</v>
      </c>
    </row>
    <row r="19597" spans="1:7" x14ac:dyDescent="0.35">
      <c r="A19597" s="1">
        <v>36.704449389828298</v>
      </c>
      <c r="B19597" s="1">
        <v>2.1999999880789999E-3</v>
      </c>
      <c r="C19597" s="1">
        <v>774.57527576793302</v>
      </c>
      <c r="E19597" s="1">
        <v>774.57527576793302</v>
      </c>
      <c r="G19597" s="1" t="s">
        <v>124</v>
      </c>
    </row>
    <row r="19598" spans="1:7" x14ac:dyDescent="0.35">
      <c r="A19598" s="1">
        <v>36.704474389785801</v>
      </c>
      <c r="B19598" s="1">
        <v>2.2249999456107001E-3</v>
      </c>
      <c r="C19598" s="1">
        <v>774.59707364169003</v>
      </c>
      <c r="E19598" s="1">
        <v>774.59707364169003</v>
      </c>
      <c r="G19598" s="1" t="s">
        <v>124</v>
      </c>
    </row>
    <row r="19599" spans="1:7" x14ac:dyDescent="0.35">
      <c r="A19599" s="1">
        <v>36.704480639891599</v>
      </c>
      <c r="B19599" s="1">
        <v>2.231250051409E-3</v>
      </c>
      <c r="C19599" s="1">
        <v>774.60515247691706</v>
      </c>
      <c r="E19599" s="1">
        <v>774.60515247691706</v>
      </c>
      <c r="G19599" s="1" t="s">
        <v>124</v>
      </c>
    </row>
    <row r="19600" spans="1:7" x14ac:dyDescent="0.35">
      <c r="A19600" s="1">
        <v>36.704486889764603</v>
      </c>
      <c r="B19600" s="1">
        <v>2.2374999243766E-3</v>
      </c>
      <c r="C19600" s="1">
        <v>774.616044477983</v>
      </c>
      <c r="E19600" s="1">
        <v>774.616044477983</v>
      </c>
      <c r="G19600" s="1" t="s">
        <v>124</v>
      </c>
    </row>
    <row r="19601" spans="1:7" x14ac:dyDescent="0.35">
      <c r="A19601" s="1">
        <v>36.7044962649233</v>
      </c>
      <c r="B19601" s="1">
        <v>2.2468750830738999E-3</v>
      </c>
      <c r="C19601" s="1">
        <v>774.63932800292901</v>
      </c>
      <c r="E19601" s="1">
        <v>774.63932800292901</v>
      </c>
      <c r="G19601" s="1" t="s">
        <v>124</v>
      </c>
    </row>
    <row r="19602" spans="1:7" x14ac:dyDescent="0.35">
      <c r="A19602" s="1">
        <v>36.704505639849202</v>
      </c>
      <c r="B19602" s="1">
        <v>2.2562500089406E-3</v>
      </c>
      <c r="C19602" s="1">
        <v>774.67022982510605</v>
      </c>
      <c r="E19602" s="1">
        <v>774.67022982510605</v>
      </c>
      <c r="G19602" s="1" t="s">
        <v>124</v>
      </c>
    </row>
    <row r="19603" spans="1:7" x14ac:dyDescent="0.35">
      <c r="A19603" s="1">
        <v>36.704515014774998</v>
      </c>
      <c r="B19603" s="1">
        <v>2.2656249348073998E-3</v>
      </c>
      <c r="C19603" s="1">
        <v>774.70942826704504</v>
      </c>
      <c r="E19603" s="1">
        <v>774.70942826704504</v>
      </c>
      <c r="G19603" s="1" t="s">
        <v>124</v>
      </c>
    </row>
    <row r="19604" spans="1:7" x14ac:dyDescent="0.35">
      <c r="A19604" s="1">
        <v>36.704524389933702</v>
      </c>
      <c r="B19604" s="1">
        <v>2.2750000935047002E-3</v>
      </c>
      <c r="C19604" s="1">
        <v>774.75758223100104</v>
      </c>
      <c r="E19604" s="1">
        <v>774.75758223100104</v>
      </c>
      <c r="G19604" s="1" t="s">
        <v>124</v>
      </c>
    </row>
    <row r="19605" spans="1:7" x14ac:dyDescent="0.35">
      <c r="A19605" s="1">
        <v>36.704538452439003</v>
      </c>
      <c r="B19605" s="1">
        <v>2.2890625987201001E-3</v>
      </c>
      <c r="C19605" s="1">
        <v>774.85224498401897</v>
      </c>
      <c r="E19605" s="1">
        <v>774.85224498401897</v>
      </c>
      <c r="G19605" s="1" t="s">
        <v>124</v>
      </c>
    </row>
    <row r="19606" spans="1:7" x14ac:dyDescent="0.35">
      <c r="A19606" s="1">
        <v>36.704552514944197</v>
      </c>
      <c r="B19606" s="1">
        <v>2.3031251039355E-3</v>
      </c>
      <c r="C19606" s="1">
        <v>774.97214716130998</v>
      </c>
      <c r="E19606" s="1">
        <v>774.97214716130998</v>
      </c>
      <c r="G19606" s="1" t="s">
        <v>124</v>
      </c>
    </row>
    <row r="19607" spans="1:7" x14ac:dyDescent="0.35">
      <c r="A19607" s="1">
        <v>36.704566577449398</v>
      </c>
      <c r="B19607" s="1">
        <v>2.3171876091510001E-3</v>
      </c>
      <c r="C19607" s="1">
        <v>775.12049449573794</v>
      </c>
      <c r="E19607" s="1">
        <v>775.12049449573794</v>
      </c>
      <c r="G19607" s="1" t="s">
        <v>124</v>
      </c>
    </row>
    <row r="19608" spans="1:7" x14ac:dyDescent="0.35">
      <c r="A19608" s="1">
        <v>36.7045806399546</v>
      </c>
      <c r="B19608" s="1">
        <v>2.3312501143664E-3</v>
      </c>
      <c r="C19608" s="1">
        <v>775.30116688121404</v>
      </c>
      <c r="E19608" s="1">
        <v>775.30116688121404</v>
      </c>
      <c r="G19608" s="1" t="s">
        <v>124</v>
      </c>
    </row>
    <row r="19609" spans="1:7" x14ac:dyDescent="0.35">
      <c r="A19609" s="1">
        <v>36.704594702226998</v>
      </c>
      <c r="B19609" s="1">
        <v>2.3453123867510999E-3</v>
      </c>
      <c r="C19609" s="1">
        <v>775.51916503906205</v>
      </c>
      <c r="E19609" s="1">
        <v>775.51916503906205</v>
      </c>
      <c r="G19609" s="1" t="s">
        <v>124</v>
      </c>
    </row>
    <row r="19610" spans="1:7" x14ac:dyDescent="0.35">
      <c r="A19610" s="1">
        <v>36.7046087647322</v>
      </c>
      <c r="B19610" s="1">
        <v>2.3593748919664998E-3</v>
      </c>
      <c r="C19610" s="1">
        <v>775.78104747425402</v>
      </c>
      <c r="E19610" s="1">
        <v>775.78104747425402</v>
      </c>
      <c r="G19610" s="1" t="s">
        <v>124</v>
      </c>
    </row>
    <row r="19611" spans="1:7" x14ac:dyDescent="0.35">
      <c r="A19611" s="1">
        <v>36.704622827237401</v>
      </c>
      <c r="B19611" s="1">
        <v>2.3734373971819002E-3</v>
      </c>
      <c r="C19611" s="1">
        <v>776.09346979314603</v>
      </c>
      <c r="E19611" s="1">
        <v>776.09346979314603</v>
      </c>
      <c r="G19611" s="1" t="s">
        <v>124</v>
      </c>
    </row>
    <row r="19612" spans="1:7" x14ac:dyDescent="0.35">
      <c r="A19612" s="1">
        <v>36.704636889742602</v>
      </c>
      <c r="B19612" s="1">
        <v>2.3874999023973001E-3</v>
      </c>
      <c r="C19612" s="1">
        <v>776.46257019042901</v>
      </c>
      <c r="E19612" s="1">
        <v>776.46257019042901</v>
      </c>
      <c r="G19612" s="1" t="s">
        <v>124</v>
      </c>
    </row>
    <row r="19613" spans="1:7" x14ac:dyDescent="0.35">
      <c r="A19613" s="1">
        <v>36.704650952247803</v>
      </c>
      <c r="B19613" s="1">
        <v>2.4015624076128002E-3</v>
      </c>
      <c r="C19613" s="1">
        <v>776.8935546875</v>
      </c>
      <c r="E19613" s="1">
        <v>776.8935546875</v>
      </c>
      <c r="G19613" s="1" t="s">
        <v>124</v>
      </c>
    </row>
    <row r="19614" spans="1:7" x14ac:dyDescent="0.35">
      <c r="A19614" s="1">
        <v>36.704665014753097</v>
      </c>
      <c r="B19614" s="1">
        <v>2.4156249128282001E-3</v>
      </c>
      <c r="C19614" s="1">
        <v>777.39029901677895</v>
      </c>
      <c r="E19614" s="1">
        <v>777.39029901677895</v>
      </c>
      <c r="G19614" s="1" t="s">
        <v>124</v>
      </c>
    </row>
    <row r="19615" spans="1:7" x14ac:dyDescent="0.35">
      <c r="A19615" s="1">
        <v>36.704679077258298</v>
      </c>
      <c r="B19615" s="1">
        <v>2.4296874180436E-3</v>
      </c>
      <c r="C19615" s="1">
        <v>777.958125721324</v>
      </c>
      <c r="E19615" s="1">
        <v>777.958125721324</v>
      </c>
      <c r="G19615" s="1" t="s">
        <v>124</v>
      </c>
    </row>
    <row r="19616" spans="1:7" x14ac:dyDescent="0.35">
      <c r="A19616" s="1">
        <v>36.704693139763499</v>
      </c>
      <c r="B19616" s="1">
        <v>2.4437499232589999E-3</v>
      </c>
      <c r="C19616" s="1">
        <v>778.60601806640602</v>
      </c>
      <c r="E19616" s="1">
        <v>778.60601806640602</v>
      </c>
      <c r="G19616" s="1" t="s">
        <v>124</v>
      </c>
    </row>
    <row r="19617" spans="1:7" x14ac:dyDescent="0.35">
      <c r="A19617" s="1">
        <v>36.7047072022687</v>
      </c>
      <c r="B19617" s="1">
        <v>2.4578124284743998E-3</v>
      </c>
      <c r="C19617" s="1">
        <v>779.34528420188201</v>
      </c>
      <c r="E19617" s="1">
        <v>779.34528420188201</v>
      </c>
      <c r="G19617" s="1" t="s">
        <v>124</v>
      </c>
    </row>
    <row r="19618" spans="1:7" x14ac:dyDescent="0.35">
      <c r="A19618" s="1">
        <v>36.704721264773902</v>
      </c>
      <c r="B19618" s="1">
        <v>2.4718749336898002E-3</v>
      </c>
      <c r="C19618" s="1">
        <v>780.18753745339097</v>
      </c>
      <c r="E19618" s="1">
        <v>780.18753745339097</v>
      </c>
      <c r="G19618" s="1" t="s">
        <v>124</v>
      </c>
    </row>
    <row r="19619" spans="1:7" x14ac:dyDescent="0.35">
      <c r="A19619" s="1">
        <v>36.704735327279103</v>
      </c>
      <c r="B19619" s="1">
        <v>2.4859374389052001E-3</v>
      </c>
      <c r="C19619" s="1">
        <v>781.14997031471898</v>
      </c>
      <c r="E19619" s="1">
        <v>781.14997031471898</v>
      </c>
      <c r="G19619" s="1" t="s">
        <v>124</v>
      </c>
    </row>
    <row r="19620" spans="1:7" x14ac:dyDescent="0.35">
      <c r="A19620" s="1">
        <v>36.704749389784403</v>
      </c>
      <c r="B19620" s="1">
        <v>2.4999999441206E-3</v>
      </c>
      <c r="C19620" s="1">
        <v>782.25022194602195</v>
      </c>
      <c r="E19620" s="1">
        <v>782.25022194602195</v>
      </c>
      <c r="G19620" s="1" t="s">
        <v>124</v>
      </c>
    </row>
    <row r="19621" spans="1:7" x14ac:dyDescent="0.35">
      <c r="A19621" s="1">
        <v>36.704763452289598</v>
      </c>
      <c r="B19621" s="1">
        <v>2.5140624493359999E-3</v>
      </c>
      <c r="C19621" s="1">
        <v>783.50076987526597</v>
      </c>
      <c r="E19621" s="1">
        <v>783.50076987526597</v>
      </c>
      <c r="G19621" s="1" t="s">
        <v>124</v>
      </c>
    </row>
    <row r="19622" spans="1:7" x14ac:dyDescent="0.35">
      <c r="A19622" s="1">
        <v>36.704777514794799</v>
      </c>
      <c r="B19622" s="1">
        <v>2.5281249545513998E-3</v>
      </c>
      <c r="C19622" s="1">
        <v>784.90359774502804</v>
      </c>
      <c r="E19622" s="1">
        <v>784.90359774502804</v>
      </c>
      <c r="G19622" s="1" t="s">
        <v>124</v>
      </c>
    </row>
    <row r="19623" spans="1:7" x14ac:dyDescent="0.35">
      <c r="A19623" s="1">
        <v>36.7047915773</v>
      </c>
      <c r="B19623" s="1">
        <v>2.5421874597668002E-3</v>
      </c>
      <c r="C19623" s="1">
        <v>786.45777338201299</v>
      </c>
      <c r="E19623" s="1">
        <v>786.45777338201299</v>
      </c>
      <c r="G19623" s="1" t="s">
        <v>124</v>
      </c>
    </row>
    <row r="19624" spans="1:7" x14ac:dyDescent="0.35">
      <c r="A19624" s="1">
        <v>36.704805639805201</v>
      </c>
      <c r="B19624" s="1">
        <v>2.5562499649822001E-3</v>
      </c>
      <c r="C19624" s="1">
        <v>788.16271001642394</v>
      </c>
      <c r="E19624" s="1">
        <v>788.16271001642394</v>
      </c>
      <c r="G19624" s="1" t="s">
        <v>124</v>
      </c>
    </row>
    <row r="19625" spans="1:7" x14ac:dyDescent="0.35">
      <c r="A19625" s="1">
        <v>36.704819702310402</v>
      </c>
      <c r="B19625" s="1">
        <v>2.5703124701976E-3</v>
      </c>
      <c r="C19625" s="1">
        <v>790.02758511629895</v>
      </c>
      <c r="E19625" s="1">
        <v>790.02758511629895</v>
      </c>
      <c r="G19625" s="1" t="s">
        <v>124</v>
      </c>
    </row>
    <row r="19626" spans="1:7" x14ac:dyDescent="0.35">
      <c r="A19626" s="1">
        <v>36.704833764815596</v>
      </c>
      <c r="B19626" s="1">
        <v>2.5843749754129999E-3</v>
      </c>
      <c r="C19626" s="1">
        <v>792.06960643421496</v>
      </c>
      <c r="E19626" s="1">
        <v>792.06960643421496</v>
      </c>
      <c r="G19626" s="1" t="s">
        <v>124</v>
      </c>
    </row>
    <row r="19627" spans="1:7" x14ac:dyDescent="0.35">
      <c r="A19627" s="1">
        <v>36.704854858573498</v>
      </c>
      <c r="B19627" s="1">
        <v>2.6054687332361E-3</v>
      </c>
      <c r="C19627" s="1">
        <v>795.54768926447002</v>
      </c>
      <c r="E19627" s="1">
        <v>795.54768926447002</v>
      </c>
      <c r="G19627" s="1" t="s">
        <v>124</v>
      </c>
    </row>
    <row r="19628" spans="1:7" x14ac:dyDescent="0.35">
      <c r="A19628" s="1">
        <v>36.7048759523313</v>
      </c>
      <c r="B19628" s="1">
        <v>2.6265624910592998E-3</v>
      </c>
      <c r="C19628" s="1">
        <v>799.504640059037</v>
      </c>
      <c r="E19628" s="1">
        <v>799.504640059037</v>
      </c>
      <c r="G19628" s="1" t="s">
        <v>124</v>
      </c>
    </row>
    <row r="19629" spans="1:7" x14ac:dyDescent="0.35">
      <c r="A19629" s="1">
        <v>36.704881389858102</v>
      </c>
      <c r="B19629" s="1">
        <v>2.6320000179110999E-3</v>
      </c>
      <c r="C19629" s="1">
        <v>800.55798894708801</v>
      </c>
      <c r="E19629" s="1">
        <v>800.55798894708801</v>
      </c>
      <c r="G19629" s="1" t="s">
        <v>124</v>
      </c>
    </row>
    <row r="19630" spans="1:7" x14ac:dyDescent="0.35">
      <c r="A19630" s="1">
        <v>36.704931389856903</v>
      </c>
      <c r="B19630" s="1">
        <v>4.9999998736893697E-5</v>
      </c>
      <c r="C19630" s="1">
        <v>830.435546875</v>
      </c>
      <c r="E19630" s="1">
        <v>830.435546875</v>
      </c>
      <c r="G19630" s="1" t="s">
        <v>125</v>
      </c>
    </row>
    <row r="19631" spans="1:7" x14ac:dyDescent="0.35">
      <c r="A19631" s="1">
        <v>36.704981389855597</v>
      </c>
      <c r="B19631" s="1">
        <v>9.9999997473787503E-5</v>
      </c>
      <c r="C19631" s="1">
        <v>848.45563299005596</v>
      </c>
      <c r="E19631" s="1">
        <v>848.45563299005596</v>
      </c>
      <c r="G19631" s="1" t="s">
        <v>125</v>
      </c>
    </row>
    <row r="19632" spans="1:7" x14ac:dyDescent="0.35">
      <c r="A19632" s="1">
        <v>36.705018889857399</v>
      </c>
      <c r="B19632" s="1">
        <v>1.3749999925490001E-4</v>
      </c>
      <c r="C19632" s="1">
        <v>863.00310724431802</v>
      </c>
      <c r="E19632" s="1">
        <v>863.00310724431802</v>
      </c>
      <c r="G19632" s="1" t="s">
        <v>125</v>
      </c>
    </row>
    <row r="19633" spans="1:7" x14ac:dyDescent="0.35">
      <c r="A19633" s="1">
        <v>36.705028264855997</v>
      </c>
      <c r="B19633" s="1">
        <v>1.468749978812E-4</v>
      </c>
      <c r="C19633" s="1">
        <v>866.70868752219405</v>
      </c>
      <c r="E19633" s="1">
        <v>866.70868752219405</v>
      </c>
      <c r="G19633" s="1" t="s">
        <v>125</v>
      </c>
    </row>
    <row r="19634" spans="1:7" x14ac:dyDescent="0.35">
      <c r="A19634" s="1">
        <v>36.705037639854702</v>
      </c>
      <c r="B19634" s="1">
        <v>1.5624999650750001E-4</v>
      </c>
      <c r="C19634" s="1">
        <v>870.48670820756297</v>
      </c>
      <c r="E19634" s="1">
        <v>870.48670820756297</v>
      </c>
      <c r="G19634" s="1" t="s">
        <v>125</v>
      </c>
    </row>
    <row r="19635" spans="1:7" x14ac:dyDescent="0.35">
      <c r="A19635" s="1">
        <v>36.705051702359903</v>
      </c>
      <c r="B19635" s="1">
        <v>1.7031250172290001E-4</v>
      </c>
      <c r="C19635" s="1">
        <v>876.31664761629895</v>
      </c>
      <c r="E19635" s="1">
        <v>876.31664761629895</v>
      </c>
      <c r="G19635" s="1" t="s">
        <v>125</v>
      </c>
    </row>
    <row r="19636" spans="1:7" x14ac:dyDescent="0.35">
      <c r="A19636" s="1">
        <v>36.705065764865097</v>
      </c>
      <c r="B19636" s="1">
        <v>1.843750069383E-4</v>
      </c>
      <c r="C19636" s="1">
        <v>882.27942171963696</v>
      </c>
      <c r="E19636" s="1">
        <v>882.27942171963696</v>
      </c>
      <c r="G19636" s="1" t="s">
        <v>125</v>
      </c>
    </row>
    <row r="19637" spans="1:7" x14ac:dyDescent="0.35">
      <c r="A19637" s="1">
        <v>36.705079827355704</v>
      </c>
      <c r="B19637" s="1">
        <v>1.984374976018E-4</v>
      </c>
      <c r="C19637" s="1">
        <v>888.36541193181802</v>
      </c>
      <c r="E19637" s="1">
        <v>888.36541193181802</v>
      </c>
      <c r="G19637" s="1" t="s">
        <v>125</v>
      </c>
    </row>
    <row r="19638" spans="1:7" x14ac:dyDescent="0.35">
      <c r="A19638" s="1">
        <v>36.705093889860997</v>
      </c>
      <c r="B19638" s="1">
        <v>2.1250000281719999E-4</v>
      </c>
      <c r="C19638" s="1">
        <v>894.566347989169</v>
      </c>
      <c r="E19638" s="1">
        <v>894.566347989169</v>
      </c>
      <c r="G19638" s="1" t="s">
        <v>125</v>
      </c>
    </row>
    <row r="19639" spans="1:7" x14ac:dyDescent="0.35">
      <c r="A19639" s="1">
        <v>36.705107952351597</v>
      </c>
      <c r="B19639" s="1">
        <v>2.2656249348069999E-4</v>
      </c>
      <c r="C19639" s="1">
        <v>900.89356578480101</v>
      </c>
      <c r="E19639" s="1">
        <v>900.89356578480101</v>
      </c>
      <c r="G19639" s="1" t="s">
        <v>125</v>
      </c>
    </row>
    <row r="19640" spans="1:7" x14ac:dyDescent="0.35">
      <c r="A19640" s="1">
        <v>36.705122014856798</v>
      </c>
      <c r="B19640" s="1">
        <v>2.4062499869610001E-4</v>
      </c>
      <c r="C19640" s="1">
        <v>907.34190229935996</v>
      </c>
      <c r="E19640" s="1">
        <v>907.34190229935996</v>
      </c>
      <c r="G19640" s="1" t="s">
        <v>125</v>
      </c>
    </row>
    <row r="19641" spans="1:7" x14ac:dyDescent="0.35">
      <c r="A19641" s="1">
        <v>36.705143108614699</v>
      </c>
      <c r="B19641" s="1">
        <v>2.6171875651920002E-4</v>
      </c>
      <c r="C19641" s="1">
        <v>917.28564453125</v>
      </c>
      <c r="E19641" s="1">
        <v>917.28564453125</v>
      </c>
      <c r="G19641" s="1" t="s">
        <v>125</v>
      </c>
    </row>
    <row r="19642" spans="1:7" x14ac:dyDescent="0.35">
      <c r="A19642" s="1">
        <v>36.705164202372501</v>
      </c>
      <c r="B19642" s="1">
        <v>2.8281251434229999E-4</v>
      </c>
      <c r="C19642" s="1">
        <v>927.45903153852998</v>
      </c>
      <c r="E19642" s="1">
        <v>927.45903153852998</v>
      </c>
      <c r="G19642" s="1" t="s">
        <v>125</v>
      </c>
    </row>
    <row r="19643" spans="1:7" x14ac:dyDescent="0.35">
      <c r="A19643" s="1">
        <v>36.705185296101199</v>
      </c>
      <c r="B19643" s="1">
        <v>3.0390624306159998E-4</v>
      </c>
      <c r="C19643" s="1">
        <v>937.88192471590901</v>
      </c>
      <c r="E19643" s="1">
        <v>937.88192471590901</v>
      </c>
      <c r="G19643" s="1" t="s">
        <v>125</v>
      </c>
    </row>
    <row r="19644" spans="1:7" x14ac:dyDescent="0.35">
      <c r="A19644" s="1">
        <v>36.705206389859001</v>
      </c>
      <c r="B19644" s="1">
        <v>3.2500000088470001E-4</v>
      </c>
      <c r="C19644" s="1">
        <v>948.55342518199495</v>
      </c>
      <c r="E19644" s="1">
        <v>948.55342518199495</v>
      </c>
      <c r="G19644" s="1" t="s">
        <v>125</v>
      </c>
    </row>
    <row r="19645" spans="1:7" x14ac:dyDescent="0.35">
      <c r="A19645" s="1">
        <v>36.705227483616902</v>
      </c>
      <c r="B19645" s="1">
        <v>3.4609375870779999E-4</v>
      </c>
      <c r="C19645" s="1">
        <v>959.31403420188201</v>
      </c>
      <c r="E19645" s="1">
        <v>959.31403420188201</v>
      </c>
      <c r="G19645" s="1" t="s">
        <v>125</v>
      </c>
    </row>
    <row r="19646" spans="1:7" x14ac:dyDescent="0.35">
      <c r="A19646" s="1">
        <v>36.7052485773456</v>
      </c>
      <c r="B19646" s="1">
        <v>3.6718748742709998E-4</v>
      </c>
      <c r="C19646" s="1">
        <v>970.06527155095796</v>
      </c>
      <c r="E19646" s="1">
        <v>970.06527155095796</v>
      </c>
      <c r="G19646" s="1" t="s">
        <v>125</v>
      </c>
    </row>
    <row r="19647" spans="1:7" x14ac:dyDescent="0.35">
      <c r="A19647" s="1">
        <v>36.705269671103402</v>
      </c>
      <c r="B19647" s="1">
        <v>3.8828124525020001E-4</v>
      </c>
      <c r="C19647" s="1">
        <v>980.72000676935295</v>
      </c>
      <c r="E19647" s="1">
        <v>980.72000676935295</v>
      </c>
      <c r="G19647" s="1" t="s">
        <v>125</v>
      </c>
    </row>
    <row r="19648" spans="1:7" x14ac:dyDescent="0.35">
      <c r="A19648" s="1">
        <v>36.7052749445429</v>
      </c>
      <c r="B19648" s="1">
        <v>3.9355468470600002E-4</v>
      </c>
      <c r="C19648" s="1">
        <v>983.37424538352195</v>
      </c>
      <c r="E19648" s="1">
        <v>983.37424538352195</v>
      </c>
      <c r="G19648" s="1" t="s">
        <v>125</v>
      </c>
    </row>
    <row r="19649" spans="1:7" x14ac:dyDescent="0.35">
      <c r="A19649" s="1">
        <v>36.705280217982299</v>
      </c>
      <c r="B19649" s="1">
        <v>3.9882812416179998E-4</v>
      </c>
      <c r="C19649" s="1">
        <v>986.01796098188902</v>
      </c>
      <c r="E19649" s="1">
        <v>986.01796098188902</v>
      </c>
      <c r="G19649" s="1" t="s">
        <v>125</v>
      </c>
    </row>
    <row r="19650" spans="1:7" x14ac:dyDescent="0.35">
      <c r="A19650" s="1">
        <v>36.705288128141497</v>
      </c>
      <c r="B19650" s="1">
        <v>4.0673828334540001E-4</v>
      </c>
      <c r="C19650" s="1">
        <v>989.95269220525495</v>
      </c>
      <c r="E19650" s="1">
        <v>989.95269220525495</v>
      </c>
      <c r="G19650" s="1" t="s">
        <v>125</v>
      </c>
    </row>
    <row r="19651" spans="1:7" x14ac:dyDescent="0.35">
      <c r="A19651" s="1">
        <v>36.705296038300702</v>
      </c>
      <c r="B19651" s="1">
        <v>4.146484425291E-4</v>
      </c>
      <c r="C19651" s="1">
        <v>993.84531194513499</v>
      </c>
      <c r="E19651" s="1">
        <v>993.84531194513499</v>
      </c>
      <c r="G19651" s="1" t="s">
        <v>125</v>
      </c>
    </row>
    <row r="19652" spans="1:7" x14ac:dyDescent="0.35">
      <c r="A19652" s="1">
        <v>36.7053039484599</v>
      </c>
      <c r="B19652" s="1">
        <v>4.2255860171279999E-4</v>
      </c>
      <c r="C19652" s="1">
        <v>997.68874289772702</v>
      </c>
      <c r="E19652" s="1">
        <v>997.68874289772702</v>
      </c>
      <c r="G19652" s="1" t="s">
        <v>125</v>
      </c>
    </row>
    <row r="19653" spans="1:7" x14ac:dyDescent="0.35">
      <c r="A19653" s="1">
        <v>36.705311858618998</v>
      </c>
      <c r="B19653" s="1">
        <v>4.3046876089640002E-4</v>
      </c>
      <c r="C19653" s="1">
        <v>1001.4892911044</v>
      </c>
      <c r="E19653" s="1">
        <v>1001.4892911044</v>
      </c>
      <c r="G19653" s="1" t="s">
        <v>125</v>
      </c>
    </row>
    <row r="19654" spans="1:7" x14ac:dyDescent="0.35">
      <c r="A19654" s="1">
        <v>36.705319768778203</v>
      </c>
      <c r="B19654" s="1">
        <v>4.3837892008010001E-4</v>
      </c>
      <c r="C19654" s="1">
        <v>1005.24333607066</v>
      </c>
      <c r="E19654" s="1">
        <v>1005.24333607066</v>
      </c>
      <c r="G19654" s="1" t="s">
        <v>125</v>
      </c>
    </row>
    <row r="19655" spans="1:7" x14ac:dyDescent="0.35">
      <c r="A19655" s="1">
        <v>36.705327678908297</v>
      </c>
      <c r="B19655" s="1">
        <v>4.4628905015989999E-4</v>
      </c>
      <c r="C19655" s="1">
        <v>1008.9408264160101</v>
      </c>
      <c r="E19655" s="1">
        <v>1008.9408264160101</v>
      </c>
      <c r="G19655" s="1" t="s">
        <v>125</v>
      </c>
    </row>
    <row r="19656" spans="1:7" x14ac:dyDescent="0.35">
      <c r="A19656" s="1">
        <v>36.705335589067502</v>
      </c>
      <c r="B19656" s="1">
        <v>4.5419920934359998E-4</v>
      </c>
      <c r="C19656" s="1">
        <v>1012.57702359286</v>
      </c>
      <c r="E19656" s="1">
        <v>1012.57702359286</v>
      </c>
      <c r="G19656" s="1" t="s">
        <v>125</v>
      </c>
    </row>
    <row r="19657" spans="1:7" x14ac:dyDescent="0.35">
      <c r="A19657" s="1">
        <v>36.7053434992267</v>
      </c>
      <c r="B19657" s="1">
        <v>4.6210936852729997E-4</v>
      </c>
      <c r="C19657" s="1">
        <v>1016.14805464311</v>
      </c>
      <c r="E19657" s="1">
        <v>1016.14805464311</v>
      </c>
      <c r="G19657" s="1" t="s">
        <v>125</v>
      </c>
    </row>
    <row r="19658" spans="1:7" x14ac:dyDescent="0.35">
      <c r="A19658" s="1">
        <v>36.705355364479999</v>
      </c>
      <c r="B19658" s="1">
        <v>4.739746218547E-4</v>
      </c>
      <c r="C19658" s="1">
        <v>1021.35640647194</v>
      </c>
      <c r="E19658" s="1">
        <v>1021.35640647194</v>
      </c>
      <c r="G19658" s="1" t="s">
        <v>125</v>
      </c>
    </row>
    <row r="19659" spans="1:7" x14ac:dyDescent="0.35">
      <c r="A19659" s="1">
        <v>36.705367229704201</v>
      </c>
      <c r="B19659" s="1">
        <v>4.8583984607829999E-4</v>
      </c>
      <c r="C19659" s="1">
        <v>1026.4275263006</v>
      </c>
      <c r="E19659" s="1">
        <v>1026.4275263006</v>
      </c>
      <c r="G19659" s="1" t="s">
        <v>125</v>
      </c>
    </row>
    <row r="19660" spans="1:7" x14ac:dyDescent="0.35">
      <c r="A19660" s="1">
        <v>36.705379094928396</v>
      </c>
      <c r="B19660" s="1">
        <v>4.9770507030179995E-4</v>
      </c>
      <c r="C19660" s="1">
        <v>1031.36524269797</v>
      </c>
      <c r="E19660" s="1">
        <v>1031.36524269797</v>
      </c>
      <c r="G19660" s="1" t="s">
        <v>125</v>
      </c>
    </row>
    <row r="19661" spans="1:7" x14ac:dyDescent="0.35">
      <c r="A19661" s="1">
        <v>36.705390960152698</v>
      </c>
      <c r="B19661" s="1">
        <v>5.0957029452540004E-4</v>
      </c>
      <c r="C19661" s="1">
        <v>1036.1631608442799</v>
      </c>
      <c r="E19661" s="1">
        <v>1036.1631608442799</v>
      </c>
      <c r="G19661" s="1" t="s">
        <v>125</v>
      </c>
    </row>
    <row r="19662" spans="1:7" x14ac:dyDescent="0.35">
      <c r="A19662" s="1">
        <v>36.7054028253769</v>
      </c>
      <c r="B19662" s="1">
        <v>5.2143551874900002E-4</v>
      </c>
      <c r="C19662" s="1">
        <v>1040.82699030095</v>
      </c>
      <c r="E19662" s="1">
        <v>1040.82699030095</v>
      </c>
      <c r="G19662" s="1" t="s">
        <v>125</v>
      </c>
    </row>
    <row r="19663" spans="1:7" x14ac:dyDescent="0.35">
      <c r="A19663" s="1">
        <v>36.705414690659303</v>
      </c>
      <c r="B19663" s="1">
        <v>5.3330080118029995E-4</v>
      </c>
      <c r="C19663" s="1">
        <v>1045.3514792702399</v>
      </c>
      <c r="E19663" s="1">
        <v>1045.3514792702399</v>
      </c>
      <c r="G19663" s="1" t="s">
        <v>125</v>
      </c>
    </row>
    <row r="19664" spans="1:7" x14ac:dyDescent="0.35">
      <c r="A19664" s="1">
        <v>36.705426555883598</v>
      </c>
      <c r="B19664" s="1">
        <v>5.4516602540379997E-4</v>
      </c>
      <c r="C19664" s="1">
        <v>1049.7404618696701</v>
      </c>
      <c r="E19664" s="1">
        <v>1049.7404618696701</v>
      </c>
      <c r="G19664" s="1" t="s">
        <v>125</v>
      </c>
    </row>
    <row r="19665" spans="1:7" x14ac:dyDescent="0.35">
      <c r="A19665" s="1">
        <v>36.7054384211078</v>
      </c>
      <c r="B19665" s="1">
        <v>5.5703124962739995E-4</v>
      </c>
      <c r="C19665" s="1">
        <v>1053.9949618252799</v>
      </c>
      <c r="E19665" s="1">
        <v>1053.9949618252799</v>
      </c>
      <c r="G19665" s="1" t="s">
        <v>125</v>
      </c>
    </row>
    <row r="19666" spans="1:7" x14ac:dyDescent="0.35">
      <c r="A19666" s="1">
        <v>36.705450286332002</v>
      </c>
      <c r="B19666" s="1">
        <v>5.6889647385100005E-4</v>
      </c>
      <c r="C19666" s="1">
        <v>1058.1255826083</v>
      </c>
      <c r="E19666" s="1">
        <v>1058.1255826083</v>
      </c>
      <c r="G19666" s="1" t="s">
        <v>125</v>
      </c>
    </row>
    <row r="19667" spans="1:7" x14ac:dyDescent="0.35">
      <c r="A19667" s="1">
        <v>36.705468084197399</v>
      </c>
      <c r="B19667" s="1">
        <v>5.8669433929020001E-4</v>
      </c>
      <c r="C19667" s="1">
        <v>1064.05985051935</v>
      </c>
      <c r="E19667" s="1">
        <v>1064.05985051935</v>
      </c>
      <c r="G19667" s="1" t="s">
        <v>125</v>
      </c>
    </row>
    <row r="19668" spans="1:7" x14ac:dyDescent="0.35">
      <c r="A19668" s="1">
        <v>36.705485882062902</v>
      </c>
      <c r="B19668" s="1">
        <v>6.0449220472939998E-4</v>
      </c>
      <c r="C19668" s="1">
        <v>1069.7575850053199</v>
      </c>
      <c r="E19668" s="1">
        <v>1069.7575850053199</v>
      </c>
      <c r="G19668" s="1" t="s">
        <v>125</v>
      </c>
    </row>
    <row r="19669" spans="1:7" x14ac:dyDescent="0.35">
      <c r="A19669" s="1">
        <v>36.705503679870098</v>
      </c>
      <c r="B19669" s="1">
        <v>6.2229001196099996E-4</v>
      </c>
      <c r="C19669" s="1">
        <v>1075.2359341708</v>
      </c>
      <c r="E19669" s="1">
        <v>1075.2359341708</v>
      </c>
      <c r="G19669" s="1" t="s">
        <v>125</v>
      </c>
    </row>
    <row r="19670" spans="1:7" x14ac:dyDescent="0.35">
      <c r="A19670" s="1">
        <v>36.705521477735502</v>
      </c>
      <c r="B19670" s="1">
        <v>6.4008787740020003E-4</v>
      </c>
      <c r="C19670" s="1">
        <v>1080.50769875266</v>
      </c>
      <c r="E19670" s="1">
        <v>1080.50769875266</v>
      </c>
      <c r="G19670" s="1" t="s">
        <v>125</v>
      </c>
    </row>
    <row r="19671" spans="1:7" x14ac:dyDescent="0.35">
      <c r="A19671" s="1">
        <v>36.705539275600998</v>
      </c>
      <c r="B19671" s="1">
        <v>6.578857428394E-4</v>
      </c>
      <c r="C19671" s="1">
        <v>1085.56323797052</v>
      </c>
      <c r="E19671" s="1">
        <v>1085.56323797052</v>
      </c>
      <c r="G19671" s="1" t="s">
        <v>125</v>
      </c>
    </row>
    <row r="19672" spans="1:7" x14ac:dyDescent="0.35">
      <c r="A19672" s="1">
        <v>36.705557073466402</v>
      </c>
      <c r="B19672" s="1">
        <v>6.7568360827859996E-4</v>
      </c>
      <c r="C19672" s="1">
        <v>1090.3951249556101</v>
      </c>
      <c r="E19672" s="1">
        <v>1090.3951249556101</v>
      </c>
      <c r="G19672" s="1" t="s">
        <v>125</v>
      </c>
    </row>
    <row r="19673" spans="1:7" x14ac:dyDescent="0.35">
      <c r="A19673" s="1">
        <v>36.705574871331898</v>
      </c>
      <c r="B19673" s="1">
        <v>6.9348147371780004E-4</v>
      </c>
      <c r="C19673" s="1">
        <v>1095.01113059303</v>
      </c>
      <c r="E19673" s="1">
        <v>1095.01113059303</v>
      </c>
      <c r="G19673" s="1" t="s">
        <v>125</v>
      </c>
    </row>
    <row r="19674" spans="1:7" x14ac:dyDescent="0.35">
      <c r="A19674" s="1">
        <v>36.705592669139101</v>
      </c>
      <c r="B19674" s="1">
        <v>7.1127928094929995E-4</v>
      </c>
      <c r="C19674" s="1">
        <v>1099.4201687899499</v>
      </c>
      <c r="E19674" s="1">
        <v>1099.4201687899499</v>
      </c>
      <c r="G19674" s="1" t="s">
        <v>125</v>
      </c>
    </row>
    <row r="19675" spans="1:7" x14ac:dyDescent="0.35">
      <c r="A19675" s="1">
        <v>36.705610467004497</v>
      </c>
      <c r="B19675" s="1">
        <v>7.2907714638850002E-4</v>
      </c>
      <c r="C19675" s="1">
        <v>1103.6354924982199</v>
      </c>
      <c r="E19675" s="1">
        <v>1103.6354924982199</v>
      </c>
      <c r="G19675" s="1" t="s">
        <v>125</v>
      </c>
    </row>
    <row r="19676" spans="1:7" x14ac:dyDescent="0.35">
      <c r="A19676" s="1">
        <v>36.705628264870001</v>
      </c>
      <c r="B19676" s="1">
        <v>7.4687501182769999E-4</v>
      </c>
      <c r="C19676" s="1">
        <v>1107.6629111550001</v>
      </c>
      <c r="E19676" s="1">
        <v>1107.6629111550001</v>
      </c>
      <c r="G19676" s="1" t="s">
        <v>125</v>
      </c>
    </row>
    <row r="19677" spans="1:7" x14ac:dyDescent="0.35">
      <c r="A19677" s="1">
        <v>36.705646062735397</v>
      </c>
      <c r="B19677" s="1">
        <v>7.6467287726700002E-4</v>
      </c>
      <c r="C19677" s="1">
        <v>1111.50551535866</v>
      </c>
      <c r="E19677" s="1">
        <v>1111.50551535866</v>
      </c>
      <c r="G19677" s="1" t="s">
        <v>125</v>
      </c>
    </row>
    <row r="19678" spans="1:7" x14ac:dyDescent="0.35">
      <c r="A19678" s="1">
        <v>36.7056638605426</v>
      </c>
      <c r="B19678" s="1">
        <v>7.8247068449850004E-4</v>
      </c>
      <c r="C19678" s="1">
        <v>1115.16791048916</v>
      </c>
      <c r="E19678" s="1">
        <v>1115.16791048916</v>
      </c>
      <c r="G19678" s="1" t="s">
        <v>125</v>
      </c>
    </row>
    <row r="19679" spans="1:7" x14ac:dyDescent="0.35">
      <c r="A19679" s="1">
        <v>36.705681658408103</v>
      </c>
      <c r="B19679" s="1">
        <v>8.0026854993770001E-4</v>
      </c>
      <c r="C19679" s="1">
        <v>1118.6557367498201</v>
      </c>
      <c r="E19679" s="1">
        <v>1118.6557367498201</v>
      </c>
      <c r="G19679" s="1" t="s">
        <v>125</v>
      </c>
    </row>
    <row r="19680" spans="1:7" x14ac:dyDescent="0.35">
      <c r="A19680" s="1">
        <v>36.7056994562735</v>
      </c>
      <c r="B19680" s="1">
        <v>8.1806641537689997E-4</v>
      </c>
      <c r="C19680" s="1">
        <v>1121.9739518598999</v>
      </c>
      <c r="E19680" s="1">
        <v>1121.9739518598999</v>
      </c>
      <c r="G19680" s="1" t="s">
        <v>125</v>
      </c>
    </row>
    <row r="19681" spans="1:7" x14ac:dyDescent="0.35">
      <c r="A19681" s="1">
        <v>36.705717254139003</v>
      </c>
      <c r="B19681" s="1">
        <v>8.3586428081610005E-4</v>
      </c>
      <c r="C19681" s="1">
        <v>1125.1296192515899</v>
      </c>
      <c r="E19681" s="1">
        <v>1125.1296192515899</v>
      </c>
      <c r="G19681" s="1" t="s">
        <v>125</v>
      </c>
    </row>
    <row r="19682" spans="1:7" x14ac:dyDescent="0.35">
      <c r="A19682" s="1">
        <v>36.705735051946199</v>
      </c>
      <c r="B19682" s="1">
        <v>8.5366208804770003E-4</v>
      </c>
      <c r="C19682" s="1">
        <v>1128.1304737437799</v>
      </c>
      <c r="E19682" s="1">
        <v>1128.1304737437799</v>
      </c>
      <c r="G19682" s="1" t="s">
        <v>125</v>
      </c>
    </row>
    <row r="19683" spans="1:7" x14ac:dyDescent="0.35">
      <c r="A19683" s="1">
        <v>36.705752849811603</v>
      </c>
      <c r="B19683" s="1">
        <v>8.714599534869E-4</v>
      </c>
      <c r="C19683" s="1">
        <v>1130.98711048473</v>
      </c>
      <c r="E19683" s="1">
        <v>1130.98711048473</v>
      </c>
      <c r="G19683" s="1" t="s">
        <v>125</v>
      </c>
    </row>
    <row r="19684" spans="1:7" x14ac:dyDescent="0.35">
      <c r="A19684" s="1">
        <v>36.705770647677099</v>
      </c>
      <c r="B19684" s="1">
        <v>8.8925781892609996E-4</v>
      </c>
      <c r="C19684" s="1">
        <v>1133.7052334872101</v>
      </c>
      <c r="E19684" s="1">
        <v>1133.7052334872101</v>
      </c>
      <c r="G19684" s="1" t="s">
        <v>125</v>
      </c>
    </row>
    <row r="19685" spans="1:7" x14ac:dyDescent="0.35">
      <c r="A19685" s="1">
        <v>36.705788445542503</v>
      </c>
      <c r="B19685" s="1">
        <v>9.0705568436530003E-4</v>
      </c>
      <c r="C19685" s="1">
        <v>1136.2906743829899</v>
      </c>
      <c r="E19685" s="1">
        <v>1136.2906743829899</v>
      </c>
      <c r="G19685" s="1" t="s">
        <v>125</v>
      </c>
    </row>
    <row r="19686" spans="1:7" x14ac:dyDescent="0.35">
      <c r="A19686" s="1">
        <v>36.705806243349699</v>
      </c>
      <c r="B19686" s="1">
        <v>9.2485349159679995E-4</v>
      </c>
      <c r="C19686" s="1">
        <v>1138.7451643510301</v>
      </c>
      <c r="E19686" s="1">
        <v>1138.7451643510301</v>
      </c>
      <c r="G19686" s="1" t="s">
        <v>125</v>
      </c>
    </row>
    <row r="19687" spans="1:7" x14ac:dyDescent="0.35">
      <c r="A19687" s="1">
        <v>36.705824041215202</v>
      </c>
      <c r="B19687" s="1">
        <v>9.4265135703600002E-4</v>
      </c>
      <c r="C19687" s="1">
        <v>1141.07799460671</v>
      </c>
      <c r="E19687" s="1">
        <v>1141.07799460671</v>
      </c>
      <c r="G19687" s="1" t="s">
        <v>125</v>
      </c>
    </row>
    <row r="19688" spans="1:7" x14ac:dyDescent="0.35">
      <c r="A19688" s="1">
        <v>36.705841839080598</v>
      </c>
      <c r="B19688" s="1">
        <v>9.6044922247519998E-4</v>
      </c>
      <c r="C19688" s="1">
        <v>1143.29491355202</v>
      </c>
      <c r="E19688" s="1">
        <v>1143.29491355202</v>
      </c>
      <c r="G19688" s="1" t="s">
        <v>125</v>
      </c>
    </row>
    <row r="19689" spans="1:7" x14ac:dyDescent="0.35">
      <c r="A19689" s="1">
        <v>36.705859636887901</v>
      </c>
      <c r="B19689" s="1">
        <v>9.7824702970679997E-4</v>
      </c>
      <c r="C19689" s="1">
        <v>1145.4036671031599</v>
      </c>
      <c r="E19689" s="1">
        <v>1145.4036671031599</v>
      </c>
      <c r="G19689" s="1" t="s">
        <v>125</v>
      </c>
    </row>
    <row r="19690" spans="1:7" x14ac:dyDescent="0.35">
      <c r="A19690" s="1">
        <v>36.705877434811498</v>
      </c>
      <c r="B19690" s="1">
        <v>9.9604495335369999E-4</v>
      </c>
      <c r="C19690" s="1">
        <v>1147.4111993962999</v>
      </c>
      <c r="E19690" s="1">
        <v>1147.4111993962999</v>
      </c>
      <c r="G19690" s="1" t="s">
        <v>125</v>
      </c>
    </row>
    <row r="19691" spans="1:7" x14ac:dyDescent="0.35">
      <c r="A19691" s="1">
        <v>36.705895232618701</v>
      </c>
      <c r="B19691" s="1">
        <v>1.0138427605851999E-3</v>
      </c>
      <c r="C19691" s="1">
        <v>1149.3231867009899</v>
      </c>
      <c r="E19691" s="1">
        <v>1149.3231867009899</v>
      </c>
      <c r="G19691" s="1" t="s">
        <v>125</v>
      </c>
    </row>
    <row r="19692" spans="1:7" x14ac:dyDescent="0.35">
      <c r="A19692" s="1">
        <v>36.705913030425997</v>
      </c>
      <c r="B19692" s="1">
        <v>1.0316405678167E-3</v>
      </c>
      <c r="C19692" s="1">
        <v>1151.14201771129</v>
      </c>
      <c r="E19692" s="1">
        <v>1151.14201771129</v>
      </c>
      <c r="G19692" s="1" t="s">
        <v>125</v>
      </c>
    </row>
    <row r="19693" spans="1:7" x14ac:dyDescent="0.35">
      <c r="A19693" s="1">
        <v>36.705930828349601</v>
      </c>
      <c r="B19693" s="1">
        <v>1.0494384914636E-3</v>
      </c>
      <c r="C19693" s="1">
        <v>1152.87198430841</v>
      </c>
      <c r="E19693" s="1">
        <v>1152.87198430841</v>
      </c>
      <c r="G19693" s="1" t="s">
        <v>125</v>
      </c>
    </row>
    <row r="19694" spans="1:7" x14ac:dyDescent="0.35">
      <c r="A19694" s="1">
        <v>36.705948626156797</v>
      </c>
      <c r="B19694" s="1">
        <v>1.0672362986951999E-3</v>
      </c>
      <c r="C19694" s="1">
        <v>1154.51485651189</v>
      </c>
      <c r="E19694" s="1">
        <v>1154.51485651189</v>
      </c>
      <c r="G19694" s="1" t="s">
        <v>125</v>
      </c>
    </row>
    <row r="19695" spans="1:7" x14ac:dyDescent="0.35">
      <c r="A19695" s="1">
        <v>36.705966424080501</v>
      </c>
      <c r="B19695" s="1">
        <v>1.085034222342E-3</v>
      </c>
      <c r="C19695" s="1">
        <v>1156.0729924982199</v>
      </c>
      <c r="E19695" s="1">
        <v>1156.0729924982199</v>
      </c>
      <c r="G19695" s="1" t="s">
        <v>125</v>
      </c>
    </row>
    <row r="19696" spans="1:7" x14ac:dyDescent="0.35">
      <c r="A19696" s="1">
        <v>36.705984221887697</v>
      </c>
      <c r="B19696" s="1">
        <v>1.1028320295736001E-3</v>
      </c>
      <c r="C19696" s="1">
        <v>1157.5506619540099</v>
      </c>
      <c r="E19696" s="1">
        <v>1157.5506619540099</v>
      </c>
      <c r="G19696" s="1" t="s">
        <v>125</v>
      </c>
    </row>
    <row r="19697" spans="1:7" x14ac:dyDescent="0.35">
      <c r="A19697" s="1">
        <v>36.706002019694999</v>
      </c>
      <c r="B19697" s="1">
        <v>1.1206298368051E-3</v>
      </c>
      <c r="C19697" s="1">
        <v>1158.9529058282999</v>
      </c>
      <c r="E19697" s="1">
        <v>1158.9529058282999</v>
      </c>
      <c r="G19697" s="1" t="s">
        <v>125</v>
      </c>
    </row>
    <row r="19698" spans="1:7" x14ac:dyDescent="0.35">
      <c r="A19698" s="1">
        <v>36.706019817618603</v>
      </c>
      <c r="B19698" s="1">
        <v>1.138427760452E-3</v>
      </c>
      <c r="C19698" s="1">
        <v>1160.2826843261701</v>
      </c>
      <c r="E19698" s="1">
        <v>1160.2826843261701</v>
      </c>
      <c r="G19698" s="1" t="s">
        <v>125</v>
      </c>
    </row>
    <row r="19699" spans="1:7" x14ac:dyDescent="0.35">
      <c r="A19699" s="1">
        <v>36.706037615425799</v>
      </c>
      <c r="B19699" s="1">
        <v>1.1562255676834999E-3</v>
      </c>
      <c r="C19699" s="1">
        <v>1161.54193392666</v>
      </c>
      <c r="E19699" s="1">
        <v>1161.54193392666</v>
      </c>
      <c r="G19699" s="1" t="s">
        <v>125</v>
      </c>
    </row>
    <row r="19700" spans="1:7" x14ac:dyDescent="0.35">
      <c r="A19700" s="1">
        <v>36.706055413349503</v>
      </c>
      <c r="B19700" s="1">
        <v>1.1740234913303999E-3</v>
      </c>
      <c r="C19700" s="1">
        <v>1162.73403098366</v>
      </c>
      <c r="E19700" s="1">
        <v>1162.73403098366</v>
      </c>
      <c r="G19700" s="1" t="s">
        <v>125</v>
      </c>
    </row>
    <row r="19701" spans="1:7" x14ac:dyDescent="0.35">
      <c r="A19701" s="1">
        <v>36.706073211156699</v>
      </c>
      <c r="B19701" s="1">
        <v>1.1918212985619001E-3</v>
      </c>
      <c r="C19701" s="1">
        <v>1163.8615556196701</v>
      </c>
      <c r="E19701" s="1">
        <v>1163.8615556196701</v>
      </c>
      <c r="G19701" s="1" t="s">
        <v>125</v>
      </c>
    </row>
    <row r="19702" spans="1:7" x14ac:dyDescent="0.35">
      <c r="A19702" s="1">
        <v>36.706091008963902</v>
      </c>
      <c r="B19702" s="1">
        <v>1.2096191057934999E-3</v>
      </c>
      <c r="C19702" s="1">
        <v>1164.9268632368601</v>
      </c>
      <c r="E19702" s="1">
        <v>1164.9268632368601</v>
      </c>
      <c r="G19702" s="1" t="s">
        <v>125</v>
      </c>
    </row>
    <row r="19703" spans="1:7" x14ac:dyDescent="0.35">
      <c r="A19703" s="1">
        <v>36.706108806887599</v>
      </c>
      <c r="B19703" s="1">
        <v>1.2274170294403999E-3</v>
      </c>
      <c r="C19703" s="1">
        <v>1165.9343872070301</v>
      </c>
      <c r="E19703" s="1">
        <v>1165.9343872070301</v>
      </c>
      <c r="G19703" s="1" t="s">
        <v>125</v>
      </c>
    </row>
    <row r="19704" spans="1:7" x14ac:dyDescent="0.35">
      <c r="A19704" s="1">
        <v>36.706126604694802</v>
      </c>
      <c r="B19704" s="1">
        <v>1.2452148366719001E-3</v>
      </c>
      <c r="C19704" s="1">
        <v>1166.8856145685299</v>
      </c>
      <c r="E19704" s="1">
        <v>1166.8856145685299</v>
      </c>
      <c r="G19704" s="1" t="s">
        <v>125</v>
      </c>
    </row>
    <row r="19705" spans="1:7" x14ac:dyDescent="0.35">
      <c r="A19705" s="1">
        <v>36.706144402502098</v>
      </c>
      <c r="B19705" s="1">
        <v>1.2630126439034E-3</v>
      </c>
      <c r="C19705" s="1">
        <v>1167.7836969549001</v>
      </c>
      <c r="E19705" s="1">
        <v>1167.7836969549001</v>
      </c>
      <c r="G19705" s="1" t="s">
        <v>125</v>
      </c>
    </row>
    <row r="19706" spans="1:7" x14ac:dyDescent="0.35">
      <c r="A19706" s="1">
        <v>36.706162200425702</v>
      </c>
      <c r="B19706" s="1">
        <v>1.2808105675503E-3</v>
      </c>
      <c r="C19706" s="1">
        <v>1168.63095925071</v>
      </c>
      <c r="E19706" s="1">
        <v>1168.63095925071</v>
      </c>
      <c r="G19706" s="1" t="s">
        <v>125</v>
      </c>
    </row>
    <row r="19707" spans="1:7" x14ac:dyDescent="0.35">
      <c r="A19707" s="1">
        <v>36.706179998232898</v>
      </c>
      <c r="B19707" s="1">
        <v>1.2986083747819001E-3</v>
      </c>
      <c r="C19707" s="1">
        <v>1169.4297429865001</v>
      </c>
      <c r="E19707" s="1">
        <v>1169.4297429865001</v>
      </c>
      <c r="G19707" s="1" t="s">
        <v>125</v>
      </c>
    </row>
    <row r="19708" spans="1:7" x14ac:dyDescent="0.35">
      <c r="A19708" s="1">
        <v>36.706197796156601</v>
      </c>
      <c r="B19708" s="1">
        <v>1.3164062984286999E-3</v>
      </c>
      <c r="C19708" s="1">
        <v>1170.1831776012</v>
      </c>
      <c r="E19708" s="1">
        <v>1170.1831776012</v>
      </c>
      <c r="G19708" s="1" t="s">
        <v>125</v>
      </c>
    </row>
    <row r="19709" spans="1:7" x14ac:dyDescent="0.35">
      <c r="A19709" s="1">
        <v>36.706215593963798</v>
      </c>
      <c r="B19709" s="1">
        <v>1.3342041056603E-3</v>
      </c>
      <c r="C19709" s="1">
        <v>1170.8920343572399</v>
      </c>
      <c r="E19709" s="1">
        <v>1170.8920343572399</v>
      </c>
      <c r="G19709" s="1" t="s">
        <v>125</v>
      </c>
    </row>
    <row r="19710" spans="1:7" x14ac:dyDescent="0.35">
      <c r="A19710" s="1">
        <v>36.706233391771001</v>
      </c>
      <c r="B19710" s="1">
        <v>1.3520019128917999E-3</v>
      </c>
      <c r="C19710" s="1">
        <v>1171.5595758611501</v>
      </c>
      <c r="E19710" s="1">
        <v>1171.5595758611501</v>
      </c>
      <c r="G19710" s="1" t="s">
        <v>125</v>
      </c>
    </row>
    <row r="19711" spans="1:7" x14ac:dyDescent="0.35">
      <c r="A19711" s="1">
        <v>36.706251189694697</v>
      </c>
      <c r="B19711" s="1">
        <v>1.3697998365387E-3</v>
      </c>
      <c r="C19711" s="1">
        <v>1172.18693403764</v>
      </c>
      <c r="E19711" s="1">
        <v>1172.18693403764</v>
      </c>
      <c r="G19711" s="1" t="s">
        <v>125</v>
      </c>
    </row>
    <row r="19712" spans="1:7" x14ac:dyDescent="0.35">
      <c r="A19712" s="1">
        <v>36.7062689875019</v>
      </c>
      <c r="B19712" s="1">
        <v>1.3875976437702001E-3</v>
      </c>
      <c r="C19712" s="1">
        <v>1172.7752075195301</v>
      </c>
      <c r="E19712" s="1">
        <v>1172.7752075195301</v>
      </c>
      <c r="G19712" s="1" t="s">
        <v>125</v>
      </c>
    </row>
    <row r="19713" spans="1:7" x14ac:dyDescent="0.35">
      <c r="A19713" s="1">
        <v>36.706286785309103</v>
      </c>
      <c r="B19713" s="1">
        <v>1.4053954510018E-3</v>
      </c>
      <c r="C19713" s="1">
        <v>1173.3310990767</v>
      </c>
      <c r="E19713" s="1">
        <v>1173.3310990767</v>
      </c>
      <c r="G19713" s="1" t="s">
        <v>125</v>
      </c>
    </row>
    <row r="19714" spans="1:7" x14ac:dyDescent="0.35">
      <c r="A19714" s="1">
        <v>36.7063045832328</v>
      </c>
      <c r="B19714" s="1">
        <v>1.4231933746486E-3</v>
      </c>
      <c r="C19714" s="1">
        <v>1173.8545143821</v>
      </c>
      <c r="E19714" s="1">
        <v>1173.8545143821</v>
      </c>
      <c r="G19714" s="1" t="s">
        <v>125</v>
      </c>
    </row>
    <row r="19715" spans="1:7" x14ac:dyDescent="0.35">
      <c r="A19715" s="1">
        <v>36.706322381040003</v>
      </c>
      <c r="B19715" s="1">
        <v>1.4409911818801999E-3</v>
      </c>
      <c r="C19715" s="1">
        <v>1174.3464189009201</v>
      </c>
      <c r="E19715" s="1">
        <v>1174.3464189009201</v>
      </c>
      <c r="G19715" s="1" t="s">
        <v>125</v>
      </c>
    </row>
    <row r="19716" spans="1:7" x14ac:dyDescent="0.35">
      <c r="A19716" s="1">
        <v>36.7063401789637</v>
      </c>
      <c r="B19716" s="1">
        <v>1.4587891055270999E-3</v>
      </c>
      <c r="C19716" s="1">
        <v>1174.81125710227</v>
      </c>
      <c r="E19716" s="1">
        <v>1174.81125710227</v>
      </c>
      <c r="G19716" s="1" t="s">
        <v>125</v>
      </c>
    </row>
    <row r="19717" spans="1:7" x14ac:dyDescent="0.35">
      <c r="A19717" s="1">
        <v>36.706357976770903</v>
      </c>
      <c r="B19717" s="1">
        <v>1.4765869127586E-3</v>
      </c>
      <c r="C19717" s="1">
        <v>1175.25066028941</v>
      </c>
      <c r="E19717" s="1">
        <v>1175.25066028941</v>
      </c>
      <c r="G19717" s="1" t="s">
        <v>125</v>
      </c>
    </row>
    <row r="19718" spans="1:7" x14ac:dyDescent="0.35">
      <c r="A19718" s="1">
        <v>36.706375774578099</v>
      </c>
      <c r="B19718" s="1">
        <v>1.4943847199901E-3</v>
      </c>
      <c r="C19718" s="1">
        <v>1175.6656216708</v>
      </c>
      <c r="E19718" s="1">
        <v>1175.6656216708</v>
      </c>
      <c r="G19718" s="1" t="s">
        <v>125</v>
      </c>
    </row>
    <row r="19719" spans="1:7" x14ac:dyDescent="0.35">
      <c r="A19719" s="1">
        <v>36.706393572501803</v>
      </c>
      <c r="B19719" s="1">
        <v>1.512182643637E-3</v>
      </c>
      <c r="C19719" s="1">
        <v>1176.0612127130601</v>
      </c>
      <c r="E19719" s="1">
        <v>1176.0612127130601</v>
      </c>
      <c r="G19719" s="1" t="s">
        <v>125</v>
      </c>
    </row>
    <row r="19720" spans="1:7" x14ac:dyDescent="0.35">
      <c r="A19720" s="1">
        <v>36.706411370308999</v>
      </c>
      <c r="B19720" s="1">
        <v>1.5299804508686001E-3</v>
      </c>
      <c r="C19720" s="1">
        <v>1176.4370783025499</v>
      </c>
      <c r="E19720" s="1">
        <v>1176.4370783025499</v>
      </c>
      <c r="G19720" s="1" t="s">
        <v>125</v>
      </c>
    </row>
    <row r="19721" spans="1:7" x14ac:dyDescent="0.35">
      <c r="A19721" s="1">
        <v>36.706429168232702</v>
      </c>
      <c r="B19721" s="1">
        <v>1.5477783745153999E-3</v>
      </c>
      <c r="C19721" s="1">
        <v>1176.79872824928</v>
      </c>
      <c r="E19721" s="1">
        <v>1176.79872824928</v>
      </c>
      <c r="G19721" s="1" t="s">
        <v>125</v>
      </c>
    </row>
    <row r="19722" spans="1:7" x14ac:dyDescent="0.35">
      <c r="A19722" s="1">
        <v>36.706446966039898</v>
      </c>
      <c r="B19722" s="1">
        <v>1.565576181747E-3</v>
      </c>
      <c r="C19722" s="1">
        <v>1177.1473000266301</v>
      </c>
      <c r="E19722" s="1">
        <v>1177.1473000266301</v>
      </c>
      <c r="G19722" s="1" t="s">
        <v>125</v>
      </c>
    </row>
    <row r="19723" spans="1:7" x14ac:dyDescent="0.35">
      <c r="A19723" s="1">
        <v>36.706464763847102</v>
      </c>
      <c r="B19723" s="1">
        <v>1.5833739889784999E-3</v>
      </c>
      <c r="C19723" s="1">
        <v>1177.4849576083</v>
      </c>
      <c r="E19723" s="1">
        <v>1177.4849576083</v>
      </c>
      <c r="G19723" s="1" t="s">
        <v>125</v>
      </c>
    </row>
    <row r="19724" spans="1:7" x14ac:dyDescent="0.35">
      <c r="A19724" s="1">
        <v>36.706482561770798</v>
      </c>
      <c r="B19724" s="1">
        <v>1.6011719126253999E-3</v>
      </c>
      <c r="C19724" s="1">
        <v>1177.81425337357</v>
      </c>
      <c r="E19724" s="1">
        <v>1177.81425337357</v>
      </c>
      <c r="G19724" s="1" t="s">
        <v>125</v>
      </c>
    </row>
    <row r="19725" spans="1:7" x14ac:dyDescent="0.35">
      <c r="A19725" s="1">
        <v>36.706500359578001</v>
      </c>
      <c r="B19725" s="1">
        <v>1.6189697198569001E-3</v>
      </c>
      <c r="C19725" s="1">
        <v>1178.1389271129201</v>
      </c>
      <c r="E19725" s="1">
        <v>1178.1389271129201</v>
      </c>
      <c r="G19725" s="1" t="s">
        <v>125</v>
      </c>
    </row>
    <row r="19726" spans="1:7" x14ac:dyDescent="0.35">
      <c r="A19726" s="1">
        <v>36.706518157385197</v>
      </c>
      <c r="B19726" s="1">
        <v>1.6367675270884999E-3</v>
      </c>
      <c r="C19726" s="1">
        <v>1178.45942826704</v>
      </c>
      <c r="E19726" s="1">
        <v>1178.45942826704</v>
      </c>
      <c r="G19726" s="1" t="s">
        <v>125</v>
      </c>
    </row>
    <row r="19727" spans="1:7" x14ac:dyDescent="0.35">
      <c r="A19727" s="1">
        <v>36.706535955308901</v>
      </c>
      <c r="B19727" s="1">
        <v>1.6545654507353E-3</v>
      </c>
      <c r="C19727" s="1">
        <v>1178.7777432528401</v>
      </c>
      <c r="E19727" s="1">
        <v>1178.7777432528401</v>
      </c>
      <c r="G19727" s="1" t="s">
        <v>125</v>
      </c>
    </row>
    <row r="19728" spans="1:7" x14ac:dyDescent="0.35">
      <c r="A19728" s="1">
        <v>36.706553753116097</v>
      </c>
      <c r="B19728" s="1">
        <v>1.6723632579669001E-3</v>
      </c>
      <c r="C19728" s="1">
        <v>1179.09513716264</v>
      </c>
      <c r="E19728" s="1">
        <v>1179.09513716264</v>
      </c>
      <c r="G19728" s="1" t="s">
        <v>125</v>
      </c>
    </row>
    <row r="19729" spans="1:7" x14ac:dyDescent="0.35">
      <c r="A19729" s="1">
        <v>36.706571551039801</v>
      </c>
      <c r="B19729" s="1">
        <v>1.6901611816138001E-3</v>
      </c>
      <c r="C19729" s="1">
        <v>1179.4121648615001</v>
      </c>
      <c r="E19729" s="1">
        <v>1179.4121648615001</v>
      </c>
      <c r="G19729" s="1" t="s">
        <v>125</v>
      </c>
    </row>
    <row r="19730" spans="1:7" x14ac:dyDescent="0.35">
      <c r="A19730" s="1">
        <v>36.706589348846997</v>
      </c>
      <c r="B19730" s="1">
        <v>1.7079589888453E-3</v>
      </c>
      <c r="C19730" s="1">
        <v>1179.72888183593</v>
      </c>
      <c r="E19730" s="1">
        <v>1179.72888183593</v>
      </c>
      <c r="G19730" s="1" t="s">
        <v>125</v>
      </c>
    </row>
    <row r="19731" spans="1:7" x14ac:dyDescent="0.35">
      <c r="A19731" s="1">
        <v>36.7066071466542</v>
      </c>
      <c r="B19731" s="1">
        <v>1.7257567960767999E-3</v>
      </c>
      <c r="C19731" s="1">
        <v>1180.0456210049699</v>
      </c>
      <c r="E19731" s="1">
        <v>1180.0456210049699</v>
      </c>
      <c r="G19731" s="1" t="s">
        <v>125</v>
      </c>
    </row>
    <row r="19732" spans="1:7" x14ac:dyDescent="0.35">
      <c r="A19732" s="1">
        <v>36.706624944577896</v>
      </c>
      <c r="B19732" s="1">
        <v>1.7435547197236999E-3</v>
      </c>
      <c r="C19732" s="1">
        <v>1180.3625321821701</v>
      </c>
      <c r="E19732" s="1">
        <v>1180.3625321821701</v>
      </c>
      <c r="G19732" s="1" t="s">
        <v>125</v>
      </c>
    </row>
    <row r="19733" spans="1:7" x14ac:dyDescent="0.35">
      <c r="A19733" s="1">
        <v>36.7066427423851</v>
      </c>
      <c r="B19733" s="1">
        <v>1.7613525269553E-3</v>
      </c>
      <c r="C19733" s="1">
        <v>1180.6794544566701</v>
      </c>
      <c r="E19733" s="1">
        <v>1180.6794544566701</v>
      </c>
      <c r="G19733" s="1" t="s">
        <v>125</v>
      </c>
    </row>
    <row r="19734" spans="1:7" x14ac:dyDescent="0.35">
      <c r="A19734" s="1">
        <v>36.706660540192303</v>
      </c>
      <c r="B19734" s="1">
        <v>1.7791503341867999E-3</v>
      </c>
      <c r="C19734" s="1">
        <v>1180.99641557173</v>
      </c>
      <c r="E19734" s="1">
        <v>1180.99641557173</v>
      </c>
      <c r="G19734" s="1" t="s">
        <v>125</v>
      </c>
    </row>
    <row r="19735" spans="1:7" x14ac:dyDescent="0.35">
      <c r="A19735" s="1">
        <v>36.706678338115999</v>
      </c>
      <c r="B19735" s="1">
        <v>1.7969482578337E-3</v>
      </c>
      <c r="C19735" s="1">
        <v>1181.3134377219401</v>
      </c>
      <c r="E19735" s="1">
        <v>1181.3134377219401</v>
      </c>
      <c r="G19735" s="1" t="s">
        <v>125</v>
      </c>
    </row>
    <row r="19736" spans="1:7" x14ac:dyDescent="0.35">
      <c r="A19736" s="1">
        <v>36.706696135923202</v>
      </c>
      <c r="B19736" s="1">
        <v>1.8147460650652001E-3</v>
      </c>
      <c r="C19736" s="1">
        <v>1181.63054310191</v>
      </c>
      <c r="E19736" s="1">
        <v>1181.63054310191</v>
      </c>
      <c r="G19736" s="1" t="s">
        <v>125</v>
      </c>
    </row>
    <row r="19737" spans="1:7" x14ac:dyDescent="0.35">
      <c r="A19737" s="1">
        <v>36.706713933846899</v>
      </c>
      <c r="B19737" s="1">
        <v>1.8325439887121001E-3</v>
      </c>
      <c r="C19737" s="1">
        <v>1181.9478870738601</v>
      </c>
      <c r="E19737" s="1">
        <v>1181.9478870738601</v>
      </c>
      <c r="G19737" s="1" t="s">
        <v>125</v>
      </c>
    </row>
    <row r="19738" spans="1:7" x14ac:dyDescent="0.35">
      <c r="A19738" s="1">
        <v>36.706731731654102</v>
      </c>
      <c r="B19738" s="1">
        <v>1.8503417959436E-3</v>
      </c>
      <c r="C19738" s="1">
        <v>1182.2655417702399</v>
      </c>
      <c r="E19738" s="1">
        <v>1182.2655417702399</v>
      </c>
      <c r="G19738" s="1" t="s">
        <v>125</v>
      </c>
    </row>
    <row r="19739" spans="1:7" x14ac:dyDescent="0.35">
      <c r="A19739" s="1">
        <v>36.706749529461298</v>
      </c>
      <c r="B19739" s="1">
        <v>1.8681396031752001E-3</v>
      </c>
      <c r="C19739" s="1">
        <v>1182.5835682262</v>
      </c>
      <c r="E19739" s="1">
        <v>1182.5835682262</v>
      </c>
      <c r="G19739" s="1" t="s">
        <v>125</v>
      </c>
    </row>
    <row r="19740" spans="1:7" x14ac:dyDescent="0.35">
      <c r="A19740" s="1">
        <v>36.706767327385002</v>
      </c>
      <c r="B19740" s="1">
        <v>1.8859375268219999E-3</v>
      </c>
      <c r="C19740" s="1">
        <v>1182.9020108309601</v>
      </c>
      <c r="E19740" s="1">
        <v>1182.9020108309601</v>
      </c>
      <c r="G19740" s="1" t="s">
        <v>125</v>
      </c>
    </row>
    <row r="19741" spans="1:7" x14ac:dyDescent="0.35">
      <c r="A19741" s="1">
        <v>36.706785125192198</v>
      </c>
      <c r="B19741" s="1">
        <v>1.9037353340536E-3</v>
      </c>
      <c r="C19741" s="1">
        <v>1183.2209306196701</v>
      </c>
      <c r="E19741" s="1">
        <v>1183.2209306196701</v>
      </c>
      <c r="G19741" s="1" t="s">
        <v>125</v>
      </c>
    </row>
    <row r="19742" spans="1:7" x14ac:dyDescent="0.35">
      <c r="A19742" s="1">
        <v>36.706802923115802</v>
      </c>
      <c r="B19742" s="1">
        <v>1.9215332577005001E-3</v>
      </c>
      <c r="C19742" s="1">
        <v>1183.54032759232</v>
      </c>
      <c r="E19742" s="1">
        <v>1183.54032759232</v>
      </c>
      <c r="G19742" s="1" t="s">
        <v>125</v>
      </c>
    </row>
    <row r="19743" spans="1:7" x14ac:dyDescent="0.35">
      <c r="A19743" s="1">
        <v>36.706820720923098</v>
      </c>
      <c r="B19743" s="1">
        <v>1.939331064932E-3</v>
      </c>
      <c r="C19743" s="1">
        <v>1183.86015735973</v>
      </c>
      <c r="E19743" s="1">
        <v>1183.86015735973</v>
      </c>
      <c r="G19743" s="1" t="s">
        <v>125</v>
      </c>
    </row>
    <row r="19744" spans="1:7" x14ac:dyDescent="0.35">
      <c r="A19744" s="1">
        <v>36.706838518846702</v>
      </c>
      <c r="B19744" s="1">
        <v>1.9571289885789E-3</v>
      </c>
      <c r="C19744" s="1">
        <v>1184.1803866299699</v>
      </c>
      <c r="E19744" s="1">
        <v>1184.1803866299699</v>
      </c>
      <c r="G19744" s="1" t="s">
        <v>125</v>
      </c>
    </row>
    <row r="19745" spans="1:7" x14ac:dyDescent="0.35">
      <c r="A19745" s="1">
        <v>36.706856316653997</v>
      </c>
      <c r="B19745" s="1">
        <v>1.9749267958103999E-3</v>
      </c>
      <c r="C19745" s="1">
        <v>1184.50092662464</v>
      </c>
      <c r="E19745" s="1">
        <v>1184.50092662464</v>
      </c>
      <c r="G19745" s="1" t="s">
        <v>125</v>
      </c>
    </row>
    <row r="19746" spans="1:7" x14ac:dyDescent="0.35">
      <c r="A19746" s="1">
        <v>36.706874114461201</v>
      </c>
      <c r="B19746" s="1">
        <v>1.992724603042E-3</v>
      </c>
      <c r="C19746" s="1">
        <v>1184.82172740589</v>
      </c>
      <c r="E19746" s="1">
        <v>1184.82172740589</v>
      </c>
      <c r="G19746" s="1" t="s">
        <v>125</v>
      </c>
    </row>
    <row r="19747" spans="1:7" x14ac:dyDescent="0.35">
      <c r="A19747" s="1">
        <v>36.706891912268397</v>
      </c>
      <c r="B19747" s="1">
        <v>2.0105224102734999E-3</v>
      </c>
      <c r="C19747" s="1">
        <v>1185.1426336115001</v>
      </c>
      <c r="E19747" s="1">
        <v>1185.1426336115001</v>
      </c>
      <c r="G19747" s="1" t="s">
        <v>125</v>
      </c>
    </row>
    <row r="19748" spans="1:7" x14ac:dyDescent="0.35">
      <c r="A19748" s="1">
        <v>36.706909710075699</v>
      </c>
      <c r="B19748" s="1">
        <v>2.0283202175049998E-3</v>
      </c>
      <c r="C19748" s="1">
        <v>1185.4635897549699</v>
      </c>
      <c r="E19748" s="1">
        <v>1185.4635897549699</v>
      </c>
      <c r="G19748" s="1" t="s">
        <v>125</v>
      </c>
    </row>
    <row r="19749" spans="1:7" x14ac:dyDescent="0.35">
      <c r="A19749" s="1">
        <v>36.706927508115697</v>
      </c>
      <c r="B19749" s="1">
        <v>2.0461182575672002E-3</v>
      </c>
      <c r="C19749" s="1">
        <v>1185.78446821732</v>
      </c>
      <c r="E19749" s="1">
        <v>1185.78446821732</v>
      </c>
      <c r="G19749" s="1" t="s">
        <v>125</v>
      </c>
    </row>
    <row r="19750" spans="1:7" x14ac:dyDescent="0.35">
      <c r="A19750" s="1">
        <v>36.706945305922901</v>
      </c>
      <c r="B19750" s="1">
        <v>2.0639160647987998E-3</v>
      </c>
      <c r="C19750" s="1">
        <v>1186.1051413796099</v>
      </c>
      <c r="E19750" s="1">
        <v>1186.1051413796099</v>
      </c>
      <c r="G19750" s="1" t="s">
        <v>125</v>
      </c>
    </row>
    <row r="19751" spans="1:7" x14ac:dyDescent="0.35">
      <c r="A19751" s="1">
        <v>36.706963103730203</v>
      </c>
      <c r="B19751" s="1">
        <v>2.0817138720303002E-3</v>
      </c>
      <c r="C19751" s="1">
        <v>1186.4254760742101</v>
      </c>
      <c r="E19751" s="1">
        <v>1186.4254760742101</v>
      </c>
      <c r="G19751" s="1" t="s">
        <v>125</v>
      </c>
    </row>
    <row r="19752" spans="1:7" x14ac:dyDescent="0.35">
      <c r="A19752" s="1">
        <v>36.706980901537399</v>
      </c>
      <c r="B19752" s="1">
        <v>2.0995116792618999E-3</v>
      </c>
      <c r="C19752" s="1">
        <v>1186.7453502308199</v>
      </c>
      <c r="E19752" s="1">
        <v>1186.7453502308199</v>
      </c>
      <c r="G19752" s="1" t="s">
        <v>125</v>
      </c>
    </row>
    <row r="19753" spans="1:7" x14ac:dyDescent="0.35">
      <c r="A19753" s="1">
        <v>36.706998699344602</v>
      </c>
      <c r="B19753" s="1">
        <v>2.1173094864934002E-3</v>
      </c>
      <c r="C19753" s="1">
        <v>1187.0646140358599</v>
      </c>
      <c r="E19753" s="1">
        <v>1187.0646140358599</v>
      </c>
      <c r="G19753" s="1" t="s">
        <v>125</v>
      </c>
    </row>
    <row r="19754" spans="1:7" x14ac:dyDescent="0.35">
      <c r="A19754" s="1">
        <v>36.7070164973847</v>
      </c>
      <c r="B19754" s="1">
        <v>2.1351075265556001E-3</v>
      </c>
      <c r="C19754" s="1">
        <v>1187.3831620649801</v>
      </c>
      <c r="E19754" s="1">
        <v>1187.3831620649801</v>
      </c>
      <c r="G19754" s="1" t="s">
        <v>125</v>
      </c>
    </row>
    <row r="19755" spans="1:7" x14ac:dyDescent="0.35">
      <c r="A19755" s="1">
        <v>36.707034295191903</v>
      </c>
      <c r="B19755" s="1">
        <v>2.1529053337871998E-3</v>
      </c>
      <c r="C19755" s="1">
        <v>1187.7008888938201</v>
      </c>
      <c r="E19755" s="1">
        <v>1187.7008888938201</v>
      </c>
      <c r="G19755" s="1" t="s">
        <v>125</v>
      </c>
    </row>
    <row r="19756" spans="1:7" x14ac:dyDescent="0.35">
      <c r="A19756" s="1">
        <v>36.707052092999199</v>
      </c>
      <c r="B19756" s="1">
        <v>2.1707031410187001E-3</v>
      </c>
      <c r="C19756" s="1">
        <v>1188.0176169655499</v>
      </c>
      <c r="E19756" s="1">
        <v>1188.0176169655499</v>
      </c>
      <c r="G19756" s="1" t="s">
        <v>125</v>
      </c>
    </row>
    <row r="19757" spans="1:7" x14ac:dyDescent="0.35">
      <c r="A19757" s="1">
        <v>36.707069890806402</v>
      </c>
      <c r="B19757" s="1">
        <v>2.1885009482502001E-3</v>
      </c>
      <c r="C19757" s="1">
        <v>1188.3332408558199</v>
      </c>
      <c r="E19757" s="1">
        <v>1188.3332408558199</v>
      </c>
      <c r="G19757" s="1" t="s">
        <v>125</v>
      </c>
    </row>
    <row r="19758" spans="1:7" x14ac:dyDescent="0.35">
      <c r="A19758" s="1">
        <v>36.707087688613598</v>
      </c>
      <c r="B19758" s="1">
        <v>2.2062987554818001E-3</v>
      </c>
      <c r="C19758" s="1">
        <v>1188.64767733487</v>
      </c>
      <c r="E19758" s="1">
        <v>1188.64767733487</v>
      </c>
      <c r="G19758" s="1" t="s">
        <v>125</v>
      </c>
    </row>
    <row r="19759" spans="1:7" x14ac:dyDescent="0.35">
      <c r="A19759" s="1">
        <v>36.707105486653703</v>
      </c>
      <c r="B19759" s="1">
        <v>2.2240967955440001E-3</v>
      </c>
      <c r="C19759" s="1">
        <v>1188.9607543945301</v>
      </c>
      <c r="E19759" s="1">
        <v>1188.9607543945301</v>
      </c>
      <c r="G19759" s="1" t="s">
        <v>125</v>
      </c>
    </row>
    <row r="19760" spans="1:7" x14ac:dyDescent="0.35">
      <c r="A19760" s="1">
        <v>36.707123284460899</v>
      </c>
      <c r="B19760" s="1">
        <v>2.2418946027755E-3</v>
      </c>
      <c r="C19760" s="1">
        <v>1189.2724276455899</v>
      </c>
      <c r="E19760" s="1">
        <v>1189.2724276455899</v>
      </c>
      <c r="G19760" s="1" t="s">
        <v>125</v>
      </c>
    </row>
    <row r="19761" spans="1:7" x14ac:dyDescent="0.35">
      <c r="A19761" s="1">
        <v>36.707141082268201</v>
      </c>
      <c r="B19761" s="1">
        <v>2.2596924100071001E-3</v>
      </c>
      <c r="C19761" s="1">
        <v>1189.5825361771999</v>
      </c>
      <c r="E19761" s="1">
        <v>1189.5825361771999</v>
      </c>
      <c r="G19761" s="1" t="s">
        <v>125</v>
      </c>
    </row>
    <row r="19762" spans="1:7" x14ac:dyDescent="0.35">
      <c r="A19762" s="1">
        <v>36.707158880075397</v>
      </c>
      <c r="B19762" s="1">
        <v>2.2774902172386E-3</v>
      </c>
      <c r="C19762" s="1">
        <v>1189.8909856622799</v>
      </c>
      <c r="E19762" s="1">
        <v>1189.8909856622799</v>
      </c>
      <c r="G19762" s="1" t="s">
        <v>125</v>
      </c>
    </row>
    <row r="19763" spans="1:7" x14ac:dyDescent="0.35">
      <c r="A19763" s="1">
        <v>36.7071766778826</v>
      </c>
      <c r="B19763" s="1">
        <v>2.2952880244702001E-3</v>
      </c>
      <c r="C19763" s="1">
        <v>1190.1976984197399</v>
      </c>
      <c r="E19763" s="1">
        <v>1190.1976984197399</v>
      </c>
      <c r="G19763" s="1" t="s">
        <v>125</v>
      </c>
    </row>
    <row r="19764" spans="1:7" x14ac:dyDescent="0.35">
      <c r="A19764" s="1">
        <v>36.707194475689803</v>
      </c>
      <c r="B19764" s="1">
        <v>2.3130858317017E-3</v>
      </c>
      <c r="C19764" s="1">
        <v>1190.50259121981</v>
      </c>
      <c r="E19764" s="1">
        <v>1190.50259121981</v>
      </c>
      <c r="G19764" s="1" t="s">
        <v>125</v>
      </c>
    </row>
    <row r="19765" spans="1:7" x14ac:dyDescent="0.35">
      <c r="A19765" s="1">
        <v>36.707212273729901</v>
      </c>
      <c r="B19765" s="1">
        <v>2.3308838717639E-3</v>
      </c>
      <c r="C19765" s="1">
        <v>1190.8055586381299</v>
      </c>
      <c r="E19765" s="1">
        <v>1190.8055586381299</v>
      </c>
      <c r="G19765" s="1" t="s">
        <v>125</v>
      </c>
    </row>
    <row r="19766" spans="1:7" x14ac:dyDescent="0.35">
      <c r="A19766" s="1">
        <v>36.707230071537097</v>
      </c>
      <c r="B19766" s="1">
        <v>2.3486816789953999E-3</v>
      </c>
      <c r="C19766" s="1">
        <v>1191.1065507368601</v>
      </c>
      <c r="E19766" s="1">
        <v>1191.1065507368601</v>
      </c>
      <c r="G19766" s="1" t="s">
        <v>125</v>
      </c>
    </row>
    <row r="19767" spans="1:7" x14ac:dyDescent="0.35">
      <c r="A19767" s="1">
        <v>36.7072478693444</v>
      </c>
      <c r="B19767" s="1">
        <v>2.366479486227E-3</v>
      </c>
      <c r="C19767" s="1">
        <v>1191.4054565429601</v>
      </c>
      <c r="E19767" s="1">
        <v>1191.4054565429601</v>
      </c>
      <c r="G19767" s="1" t="s">
        <v>125</v>
      </c>
    </row>
    <row r="19768" spans="1:7" x14ac:dyDescent="0.35">
      <c r="A19768" s="1">
        <v>36.707265667151603</v>
      </c>
      <c r="B19768" s="1">
        <v>2.3842772934584999E-3</v>
      </c>
      <c r="C19768" s="1">
        <v>1191.7022150212999</v>
      </c>
      <c r="E19768" s="1">
        <v>1191.7022150212999</v>
      </c>
      <c r="G19768" s="1" t="s">
        <v>125</v>
      </c>
    </row>
    <row r="19769" spans="1:7" x14ac:dyDescent="0.35">
      <c r="A19769" s="1">
        <v>36.707283464958799</v>
      </c>
      <c r="B19769" s="1">
        <v>2.4020751006901E-3</v>
      </c>
      <c r="C19769" s="1">
        <v>1191.9967373934601</v>
      </c>
      <c r="E19769" s="1">
        <v>1191.9967373934601</v>
      </c>
      <c r="G19769" s="1" t="s">
        <v>125</v>
      </c>
    </row>
    <row r="19770" spans="1:7" x14ac:dyDescent="0.35">
      <c r="A19770" s="1">
        <v>36.707301262998897</v>
      </c>
      <c r="B19770" s="1">
        <v>2.4198731407522999E-3</v>
      </c>
      <c r="C19770" s="1">
        <v>1192.2889348810299</v>
      </c>
      <c r="E19770" s="1">
        <v>1192.2889348810299</v>
      </c>
      <c r="G19770" s="1" t="s">
        <v>125</v>
      </c>
    </row>
    <row r="19771" spans="1:7" x14ac:dyDescent="0.35">
      <c r="A19771" s="1">
        <v>36.7073190608061</v>
      </c>
      <c r="B19771" s="1">
        <v>2.4376709479837998E-3</v>
      </c>
      <c r="C19771" s="1">
        <v>1192.57875754616</v>
      </c>
      <c r="E19771" s="1">
        <v>1192.57875754616</v>
      </c>
      <c r="G19771" s="1" t="s">
        <v>125</v>
      </c>
    </row>
    <row r="19772" spans="1:7" x14ac:dyDescent="0.35">
      <c r="A19772" s="1">
        <v>36.707336858613402</v>
      </c>
      <c r="B19772" s="1">
        <v>2.4554687552153999E-3</v>
      </c>
      <c r="C19772" s="1">
        <v>1192.8661221590901</v>
      </c>
      <c r="E19772" s="1">
        <v>1192.8661221590901</v>
      </c>
      <c r="G19772" s="1" t="s">
        <v>125</v>
      </c>
    </row>
    <row r="19773" spans="1:7" x14ac:dyDescent="0.35">
      <c r="A19773" s="1">
        <v>36.707354656420598</v>
      </c>
      <c r="B19773" s="1">
        <v>2.4732665624468998E-3</v>
      </c>
      <c r="C19773" s="1">
        <v>1193.15095658735</v>
      </c>
      <c r="E19773" s="1">
        <v>1193.15095658735</v>
      </c>
      <c r="G19773" s="1" t="s">
        <v>125</v>
      </c>
    </row>
    <row r="19774" spans="1:7" x14ac:dyDescent="0.35">
      <c r="A19774" s="1">
        <v>36.707372454227801</v>
      </c>
      <c r="B19774" s="1">
        <v>2.4910643696784002E-3</v>
      </c>
      <c r="C19774" s="1">
        <v>1193.43314985795</v>
      </c>
      <c r="E19774" s="1">
        <v>1193.43314985795</v>
      </c>
      <c r="G19774" s="1" t="s">
        <v>125</v>
      </c>
    </row>
    <row r="19775" spans="1:7" x14ac:dyDescent="0.35">
      <c r="A19775" s="1">
        <v>36.707390252267899</v>
      </c>
      <c r="B19775" s="1">
        <v>2.5088624097406001E-3</v>
      </c>
      <c r="C19775" s="1">
        <v>1193.7125632546099</v>
      </c>
      <c r="E19775" s="1">
        <v>1193.7125632546099</v>
      </c>
      <c r="G19775" s="1" t="s">
        <v>125</v>
      </c>
    </row>
    <row r="19776" spans="1:7" x14ac:dyDescent="0.35">
      <c r="A19776" s="1">
        <v>36.707408050075102</v>
      </c>
      <c r="B19776" s="1">
        <v>2.5266602169722002E-3</v>
      </c>
      <c r="C19776" s="1">
        <v>1193.98908580433</v>
      </c>
      <c r="E19776" s="1">
        <v>1193.98908580433</v>
      </c>
      <c r="G19776" s="1" t="s">
        <v>125</v>
      </c>
    </row>
    <row r="19777" spans="1:7" x14ac:dyDescent="0.35">
      <c r="A19777" s="1">
        <v>36.707425847882398</v>
      </c>
      <c r="B19777" s="1">
        <v>2.5444580242037001E-3</v>
      </c>
      <c r="C19777" s="1">
        <v>1194.2625344016301</v>
      </c>
      <c r="E19777" s="1">
        <v>1194.2625344016301</v>
      </c>
      <c r="G19777" s="1" t="s">
        <v>125</v>
      </c>
    </row>
    <row r="19778" spans="1:7" x14ac:dyDescent="0.35">
      <c r="A19778" s="1">
        <v>36.707443645689601</v>
      </c>
      <c r="B19778" s="1">
        <v>2.5622558314353002E-3</v>
      </c>
      <c r="C19778" s="1">
        <v>1194.53267045454</v>
      </c>
      <c r="E19778" s="1">
        <v>1194.53267045454</v>
      </c>
      <c r="G19778" s="1" t="s">
        <v>125</v>
      </c>
    </row>
    <row r="19779" spans="1:7" x14ac:dyDescent="0.35">
      <c r="A19779" s="1">
        <v>36.707461443496797</v>
      </c>
      <c r="B19779" s="1">
        <v>2.5800536386668001E-3</v>
      </c>
      <c r="C19779" s="1">
        <v>1194.79923872514</v>
      </c>
      <c r="E19779" s="1">
        <v>1194.79923872514</v>
      </c>
      <c r="G19779" s="1" t="s">
        <v>125</v>
      </c>
    </row>
    <row r="19780" spans="1:7" x14ac:dyDescent="0.35">
      <c r="A19780" s="1">
        <v>36.707479241536902</v>
      </c>
      <c r="B19780" s="1">
        <v>2.5978516787290001E-3</v>
      </c>
      <c r="C19780" s="1">
        <v>1195.06222811612</v>
      </c>
      <c r="E19780" s="1">
        <v>1195.06222811612</v>
      </c>
      <c r="G19780" s="1" t="s">
        <v>125</v>
      </c>
    </row>
    <row r="19781" spans="1:7" x14ac:dyDescent="0.35">
      <c r="A19781" s="1">
        <v>36.707497039344098</v>
      </c>
      <c r="B19781" s="1">
        <v>2.6156494859606002E-3</v>
      </c>
      <c r="C19781" s="1">
        <v>1195.3210560191701</v>
      </c>
      <c r="E19781" s="1">
        <v>1195.3210560191701</v>
      </c>
      <c r="G19781" s="1" t="s">
        <v>125</v>
      </c>
    </row>
    <row r="19782" spans="1:7" x14ac:dyDescent="0.35">
      <c r="A19782" s="1">
        <v>36.707513389876098</v>
      </c>
      <c r="B19782" s="1">
        <v>2.6320000179110999E-3</v>
      </c>
      <c r="C19782" s="1">
        <v>1195.5552423650499</v>
      </c>
      <c r="E19782" s="1">
        <v>1195.5552423650499</v>
      </c>
      <c r="G19782" s="1" t="s">
        <v>125</v>
      </c>
    </row>
    <row r="19783" spans="1:7" x14ac:dyDescent="0.35">
      <c r="A19783" s="1">
        <v>36.707563389874799</v>
      </c>
      <c r="B19783" s="1">
        <v>4.9999998736893697E-5</v>
      </c>
      <c r="C19783" s="1">
        <v>1196.62307461825</v>
      </c>
      <c r="E19783" s="1">
        <v>1196.62307461825</v>
      </c>
      <c r="G19783" s="1" t="s">
        <v>126</v>
      </c>
    </row>
    <row r="19784" spans="1:7" x14ac:dyDescent="0.35">
      <c r="A19784" s="1">
        <v>36.707613389873501</v>
      </c>
      <c r="B19784" s="1">
        <v>9.9999997473787503E-5</v>
      </c>
      <c r="C19784" s="1">
        <v>1197.2291315252101</v>
      </c>
      <c r="E19784" s="1">
        <v>1197.2291315252101</v>
      </c>
      <c r="G19784" s="1" t="s">
        <v>126</v>
      </c>
    </row>
    <row r="19785" spans="1:7" x14ac:dyDescent="0.35">
      <c r="A19785" s="1">
        <v>36.707663389883201</v>
      </c>
      <c r="B19785" s="1">
        <v>1.500000071246E-4</v>
      </c>
      <c r="C19785" s="1">
        <v>1197.79223632812</v>
      </c>
      <c r="E19785" s="1">
        <v>1197.79223632812</v>
      </c>
      <c r="G19785" s="1" t="s">
        <v>126</v>
      </c>
    </row>
    <row r="19786" spans="1:7" x14ac:dyDescent="0.35">
      <c r="A19786" s="1">
        <v>36.707713389871003</v>
      </c>
      <c r="B19786" s="1">
        <v>1.9999999494750001E-4</v>
      </c>
      <c r="C19786" s="1">
        <v>1198.3064797141301</v>
      </c>
      <c r="E19786" s="1">
        <v>1198.3064797141301</v>
      </c>
      <c r="G19786" s="1" t="s">
        <v>126</v>
      </c>
    </row>
    <row r="19787" spans="1:7" x14ac:dyDescent="0.35">
      <c r="A19787" s="1">
        <v>36.707763389887901</v>
      </c>
      <c r="B19787" s="1">
        <v>2.500000118743E-4</v>
      </c>
      <c r="C19787" s="1">
        <v>1198.7667846679601</v>
      </c>
      <c r="E19787" s="1">
        <v>1198.7667846679601</v>
      </c>
      <c r="G19787" s="1" t="s">
        <v>126</v>
      </c>
    </row>
    <row r="19788" spans="1:7" x14ac:dyDescent="0.35">
      <c r="A19788" s="1">
        <v>36.707813389890298</v>
      </c>
      <c r="B19788" s="1">
        <v>3.0000001424919999E-4</v>
      </c>
      <c r="C19788" s="1">
        <v>1199.16547740589</v>
      </c>
      <c r="E19788" s="1">
        <v>1199.16547740589</v>
      </c>
      <c r="G19788" s="1" t="s">
        <v>126</v>
      </c>
    </row>
    <row r="19789" spans="1:7" x14ac:dyDescent="0.35">
      <c r="A19789" s="1">
        <v>36.707863389863597</v>
      </c>
      <c r="B19789" s="1">
        <v>3.4999998752019998E-4</v>
      </c>
      <c r="C19789" s="1">
        <v>1199.4954001686699</v>
      </c>
      <c r="E19789" s="1">
        <v>1199.4954001686699</v>
      </c>
      <c r="G19789" s="1" t="s">
        <v>126</v>
      </c>
    </row>
    <row r="19790" spans="1:7" x14ac:dyDescent="0.35">
      <c r="A19790" s="1">
        <v>36.707913389866</v>
      </c>
      <c r="B19790" s="1">
        <v>3.9999998989509998E-4</v>
      </c>
      <c r="C19790" s="1">
        <v>1199.7516534978599</v>
      </c>
      <c r="E19790" s="1">
        <v>1199.7516534978599</v>
      </c>
      <c r="G19790" s="1" t="s">
        <v>126</v>
      </c>
    </row>
    <row r="19791" spans="1:7" x14ac:dyDescent="0.35">
      <c r="A19791" s="1">
        <v>36.707963389868297</v>
      </c>
      <c r="B19791" s="1">
        <v>4.4999999227000003E-4</v>
      </c>
      <c r="C19791" s="1">
        <v>1199.92960981889</v>
      </c>
      <c r="E19791" s="1">
        <v>1199.92960981889</v>
      </c>
      <c r="G19791" s="1" t="s">
        <v>126</v>
      </c>
    </row>
    <row r="19792" spans="1:7" x14ac:dyDescent="0.35">
      <c r="A19792" s="1">
        <v>36.708013389899797</v>
      </c>
      <c r="B19792" s="1">
        <v>5.0000002374869996E-4</v>
      </c>
      <c r="C19792" s="1">
        <v>1200.02668346058</v>
      </c>
      <c r="E19792" s="1">
        <v>1200.02668346058</v>
      </c>
      <c r="G19792" s="1" t="s">
        <v>126</v>
      </c>
    </row>
    <row r="19793" spans="1:7" x14ac:dyDescent="0.35">
      <c r="A19793" s="1">
        <v>36.708063389873097</v>
      </c>
      <c r="B19793" s="1">
        <v>5.499999970197E-4</v>
      </c>
      <c r="C19793" s="1">
        <v>1200.0476629083801</v>
      </c>
      <c r="E19793" s="1">
        <v>1200.0476629083801</v>
      </c>
      <c r="G19793" s="1" t="s">
        <v>126</v>
      </c>
    </row>
    <row r="19794" spans="1:7" x14ac:dyDescent="0.35">
      <c r="A19794" s="1">
        <v>36.708113389904597</v>
      </c>
      <c r="B19794" s="1">
        <v>6.0000002849839998E-4</v>
      </c>
      <c r="C19794" s="1">
        <v>1199.99455677379</v>
      </c>
      <c r="E19794" s="1">
        <v>1199.99455677379</v>
      </c>
      <c r="G19794" s="1" t="s">
        <v>126</v>
      </c>
    </row>
    <row r="19795" spans="1:7" x14ac:dyDescent="0.35">
      <c r="A19795" s="1">
        <v>36.708163389877797</v>
      </c>
      <c r="B19795" s="1">
        <v>6.5000000176949999E-4</v>
      </c>
      <c r="C19795" s="1">
        <v>1199.8572110262701</v>
      </c>
      <c r="E19795" s="1">
        <v>1199.8572110262701</v>
      </c>
      <c r="G19795" s="1" t="s">
        <v>126</v>
      </c>
    </row>
    <row r="19796" spans="1:7" x14ac:dyDescent="0.35">
      <c r="A19796" s="1">
        <v>36.708213389851103</v>
      </c>
      <c r="B19796" s="1">
        <v>6.9999997504050003E-4</v>
      </c>
      <c r="C19796" s="1">
        <v>1199.6489979137</v>
      </c>
      <c r="E19796" s="1">
        <v>1199.6489979137</v>
      </c>
      <c r="G19796" s="1" t="s">
        <v>126</v>
      </c>
    </row>
    <row r="19797" spans="1:7" x14ac:dyDescent="0.35">
      <c r="A19797" s="1">
        <v>36.708263389882603</v>
      </c>
      <c r="B19797" s="1">
        <v>7.5000000651920002E-4</v>
      </c>
      <c r="C19797" s="1">
        <v>1199.3743730024801</v>
      </c>
      <c r="E19797" s="1">
        <v>1199.3743730024801</v>
      </c>
      <c r="G19797" s="1" t="s">
        <v>126</v>
      </c>
    </row>
    <row r="19798" spans="1:7" x14ac:dyDescent="0.35">
      <c r="A19798" s="1">
        <v>36.708313389855803</v>
      </c>
      <c r="B19798" s="1">
        <v>7.9999997979030002E-4</v>
      </c>
      <c r="C19798" s="1">
        <v>1199.0355335582301</v>
      </c>
      <c r="E19798" s="1">
        <v>1199.0355335582301</v>
      </c>
      <c r="G19798" s="1" t="s">
        <v>126</v>
      </c>
    </row>
    <row r="19799" spans="1:7" x14ac:dyDescent="0.35">
      <c r="A19799" s="1">
        <v>36.708363389887303</v>
      </c>
      <c r="B19799" s="1">
        <v>8.5000001126900001E-4</v>
      </c>
      <c r="C19799" s="1">
        <v>1198.6339943625701</v>
      </c>
      <c r="E19799" s="1">
        <v>1198.6339943625701</v>
      </c>
      <c r="G19799" s="1" t="s">
        <v>126</v>
      </c>
    </row>
    <row r="19800" spans="1:7" x14ac:dyDescent="0.35">
      <c r="A19800" s="1">
        <v>36.708413389860603</v>
      </c>
      <c r="B19800" s="1">
        <v>8.9999998454000005E-4</v>
      </c>
      <c r="C19800" s="1">
        <v>1198.17267955433</v>
      </c>
      <c r="E19800" s="1">
        <v>1198.17267955433</v>
      </c>
      <c r="G19800" s="1" t="s">
        <v>126</v>
      </c>
    </row>
    <row r="19801" spans="1:7" x14ac:dyDescent="0.35">
      <c r="A19801" s="1">
        <v>36.708463389892103</v>
      </c>
      <c r="B19801" s="1">
        <v>9.5000001601870004E-4</v>
      </c>
      <c r="C19801" s="1">
        <v>1197.6539916992101</v>
      </c>
      <c r="E19801" s="1">
        <v>1197.6539916992101</v>
      </c>
      <c r="G19801" s="1" t="s">
        <v>126</v>
      </c>
    </row>
    <row r="19802" spans="1:7" x14ac:dyDescent="0.35">
      <c r="A19802" s="1">
        <v>36.708513389923603</v>
      </c>
      <c r="B19802" s="1">
        <v>1.0000000474973999E-3</v>
      </c>
      <c r="C19802" s="1">
        <v>1197.0820756392</v>
      </c>
      <c r="E19802" s="1">
        <v>1197.0820756392</v>
      </c>
      <c r="G19802" s="1" t="s">
        <v>126</v>
      </c>
    </row>
    <row r="19803" spans="1:7" x14ac:dyDescent="0.35">
      <c r="A19803" s="1">
        <v>36.708525889902297</v>
      </c>
      <c r="B19803" s="1">
        <v>1.0125000262631999E-3</v>
      </c>
      <c r="C19803" s="1">
        <v>1196.9358742453801</v>
      </c>
      <c r="E19803" s="1">
        <v>1196.9358742453801</v>
      </c>
      <c r="G19803" s="1" t="s">
        <v>126</v>
      </c>
    </row>
    <row r="19804" spans="1:7" x14ac:dyDescent="0.35">
      <c r="A19804" s="1">
        <v>36.708538389881099</v>
      </c>
      <c r="B19804" s="1">
        <v>1.0250000050291001E-3</v>
      </c>
      <c r="C19804" s="1">
        <v>1196.7865101207301</v>
      </c>
      <c r="E19804" s="1">
        <v>1196.7865101207301</v>
      </c>
      <c r="G19804" s="1" t="s">
        <v>126</v>
      </c>
    </row>
    <row r="19805" spans="1:7" x14ac:dyDescent="0.35">
      <c r="A19805" s="1">
        <v>36.7085508898599</v>
      </c>
      <c r="B19805" s="1">
        <v>1.0374999837949E-3</v>
      </c>
      <c r="C19805" s="1">
        <v>1196.63413307883</v>
      </c>
      <c r="E19805" s="1">
        <v>1196.63413307883</v>
      </c>
      <c r="G19805" s="1" t="s">
        <v>126</v>
      </c>
    </row>
    <row r="19806" spans="1:7" x14ac:dyDescent="0.35">
      <c r="A19806" s="1">
        <v>36.708563389838602</v>
      </c>
      <c r="B19806" s="1">
        <v>1.0499999625608E-3</v>
      </c>
      <c r="C19806" s="1">
        <v>1196.47888183593</v>
      </c>
      <c r="E19806" s="1">
        <v>1196.47888183593</v>
      </c>
      <c r="G19806" s="1" t="s">
        <v>126</v>
      </c>
    </row>
    <row r="19807" spans="1:7" x14ac:dyDescent="0.35">
      <c r="A19807" s="1">
        <v>36.708575889933797</v>
      </c>
      <c r="B19807" s="1">
        <v>1.0625000577419001E-3</v>
      </c>
      <c r="C19807" s="1">
        <v>1196.3208951083</v>
      </c>
      <c r="E19807" s="1">
        <v>1196.3208951083</v>
      </c>
      <c r="G19807" s="1" t="s">
        <v>126</v>
      </c>
    </row>
    <row r="19808" spans="1:7" x14ac:dyDescent="0.35">
      <c r="A19808" s="1">
        <v>36.708588389912599</v>
      </c>
      <c r="B19808" s="1">
        <v>1.0750000365078E-3</v>
      </c>
      <c r="C19808" s="1">
        <v>1196.16035600142</v>
      </c>
      <c r="E19808" s="1">
        <v>1196.16035600142</v>
      </c>
      <c r="G19808" s="1" t="s">
        <v>126</v>
      </c>
    </row>
    <row r="19809" spans="1:7" x14ac:dyDescent="0.35">
      <c r="A19809" s="1">
        <v>36.708600889891301</v>
      </c>
      <c r="B19809" s="1">
        <v>1.0875000152736E-3</v>
      </c>
      <c r="C19809" s="1">
        <v>1195.99744207208</v>
      </c>
      <c r="E19809" s="1">
        <v>1195.99744207208</v>
      </c>
      <c r="G19809" s="1" t="s">
        <v>126</v>
      </c>
    </row>
    <row r="19810" spans="1:7" x14ac:dyDescent="0.35">
      <c r="A19810" s="1">
        <v>36.708613389870102</v>
      </c>
      <c r="B19810" s="1">
        <v>1.0999999940395E-3</v>
      </c>
      <c r="C19810" s="1">
        <v>1195.83232532848</v>
      </c>
      <c r="E19810" s="1">
        <v>1195.83232532848</v>
      </c>
      <c r="G19810" s="1" t="s">
        <v>126</v>
      </c>
    </row>
    <row r="19811" spans="1:7" x14ac:dyDescent="0.35">
      <c r="A19811" s="1">
        <v>36.708625889848904</v>
      </c>
      <c r="B19811" s="1">
        <v>1.1124999728052999E-3</v>
      </c>
      <c r="C19811" s="1">
        <v>1195.6651944247101</v>
      </c>
      <c r="E19811" s="1">
        <v>1195.6651944247101</v>
      </c>
      <c r="G19811" s="1" t="s">
        <v>126</v>
      </c>
    </row>
    <row r="19812" spans="1:7" x14ac:dyDescent="0.35">
      <c r="A19812" s="1">
        <v>36.708638389827598</v>
      </c>
      <c r="B19812" s="1">
        <v>1.1249999515712001E-3</v>
      </c>
      <c r="C19812" s="1">
        <v>1195.4962546608599</v>
      </c>
      <c r="E19812" s="1">
        <v>1195.4962546608599</v>
      </c>
      <c r="G19812" s="1" t="s">
        <v>126</v>
      </c>
    </row>
    <row r="19813" spans="1:7" x14ac:dyDescent="0.35">
      <c r="A19813" s="1">
        <v>36.708650889922801</v>
      </c>
      <c r="B19813" s="1">
        <v>1.1375000467523E-3</v>
      </c>
      <c r="C19813" s="1">
        <v>1195.3257446289001</v>
      </c>
      <c r="E19813" s="1">
        <v>1195.3257446289001</v>
      </c>
      <c r="G19813" s="1" t="s">
        <v>126</v>
      </c>
    </row>
    <row r="19814" spans="1:7" x14ac:dyDescent="0.35">
      <c r="A19814" s="1">
        <v>36.708663389901602</v>
      </c>
      <c r="B19814" s="1">
        <v>1.1500000255181999E-3</v>
      </c>
      <c r="C19814" s="1">
        <v>1195.1538751775499</v>
      </c>
      <c r="E19814" s="1">
        <v>1195.1538751775499</v>
      </c>
      <c r="G19814" s="1" t="s">
        <v>126</v>
      </c>
    </row>
    <row r="19815" spans="1:7" x14ac:dyDescent="0.35">
      <c r="A19815" s="1">
        <v>36.708675889880297</v>
      </c>
      <c r="B19815" s="1">
        <v>1.1625000042839999E-3</v>
      </c>
      <c r="C19815" s="1">
        <v>1194.9808904474401</v>
      </c>
      <c r="E19815" s="1">
        <v>1194.9808904474401</v>
      </c>
      <c r="G19815" s="1" t="s">
        <v>126</v>
      </c>
    </row>
    <row r="19816" spans="1:7" x14ac:dyDescent="0.35">
      <c r="A19816" s="1">
        <v>36.708688389859098</v>
      </c>
      <c r="B19816" s="1">
        <v>1.1749999830499001E-3</v>
      </c>
      <c r="C19816" s="1">
        <v>1194.8070734197399</v>
      </c>
      <c r="E19816" s="1">
        <v>1194.8070734197399</v>
      </c>
      <c r="G19816" s="1" t="s">
        <v>126</v>
      </c>
    </row>
    <row r="19817" spans="1:7" x14ac:dyDescent="0.35">
      <c r="A19817" s="1">
        <v>36.7087008898379</v>
      </c>
      <c r="B19817" s="1">
        <v>1.1874999618157001E-3</v>
      </c>
      <c r="C19817" s="1">
        <v>1194.6326515891301</v>
      </c>
      <c r="E19817" s="1">
        <v>1194.6326515891301</v>
      </c>
      <c r="G19817" s="1" t="s">
        <v>126</v>
      </c>
    </row>
    <row r="19818" spans="1:7" x14ac:dyDescent="0.35">
      <c r="A19818" s="1">
        <v>36.708713389933102</v>
      </c>
      <c r="B19818" s="1">
        <v>1.2000000569968999E-3</v>
      </c>
      <c r="C19818" s="1">
        <v>1194.45786354758</v>
      </c>
      <c r="E19818" s="1">
        <v>1194.45786354758</v>
      </c>
      <c r="G19818" s="1" t="s">
        <v>126</v>
      </c>
    </row>
    <row r="19819" spans="1:7" x14ac:dyDescent="0.35">
      <c r="A19819" s="1">
        <v>36.708725889911797</v>
      </c>
      <c r="B19819" s="1">
        <v>1.2125000357626999E-3</v>
      </c>
      <c r="C19819" s="1">
        <v>1194.28296453302</v>
      </c>
      <c r="E19819" s="1">
        <v>1194.28296453302</v>
      </c>
      <c r="G19819" s="1" t="s">
        <v>126</v>
      </c>
    </row>
    <row r="19820" spans="1:7" x14ac:dyDescent="0.35">
      <c r="A19820" s="1">
        <v>36.708738389890598</v>
      </c>
      <c r="B19820" s="1">
        <v>1.2250000145286001E-3</v>
      </c>
      <c r="C19820" s="1">
        <v>1194.1081653941701</v>
      </c>
      <c r="E19820" s="1">
        <v>1194.1081653941701</v>
      </c>
      <c r="G19820" s="1" t="s">
        <v>126</v>
      </c>
    </row>
    <row r="19821" spans="1:7" x14ac:dyDescent="0.35">
      <c r="A19821" s="1">
        <v>36.7087508898694</v>
      </c>
      <c r="B19821" s="1">
        <v>1.2374999932944001E-3</v>
      </c>
      <c r="C19821" s="1">
        <v>1193.9337213689601</v>
      </c>
      <c r="E19821" s="1">
        <v>1193.9337213689601</v>
      </c>
      <c r="G19821" s="1" t="s">
        <v>126</v>
      </c>
    </row>
    <row r="19822" spans="1:7" x14ac:dyDescent="0.35">
      <c r="A19822" s="1">
        <v>36.708763389848102</v>
      </c>
      <c r="B19822" s="1">
        <v>1.2499999720603E-3</v>
      </c>
      <c r="C19822" s="1">
        <v>1193.75985995205</v>
      </c>
      <c r="E19822" s="1">
        <v>1193.75985995205</v>
      </c>
      <c r="G19822" s="1" t="s">
        <v>126</v>
      </c>
    </row>
    <row r="19823" spans="1:7" x14ac:dyDescent="0.35">
      <c r="A19823" s="1">
        <v>36.708775889826903</v>
      </c>
      <c r="B19823" s="1">
        <v>1.2624999508261E-3</v>
      </c>
      <c r="C19823" s="1">
        <v>1193.58679199218</v>
      </c>
      <c r="E19823" s="1">
        <v>1193.58679199218</v>
      </c>
      <c r="G19823" s="1" t="s">
        <v>126</v>
      </c>
    </row>
    <row r="19824" spans="1:7" x14ac:dyDescent="0.35">
      <c r="A19824" s="1">
        <v>36.708788389922098</v>
      </c>
      <c r="B19824" s="1">
        <v>1.2750000460073001E-3</v>
      </c>
      <c r="C19824" s="1">
        <v>1193.41474498402</v>
      </c>
      <c r="E19824" s="1">
        <v>1193.41474498402</v>
      </c>
      <c r="G19824" s="1" t="s">
        <v>126</v>
      </c>
    </row>
    <row r="19825" spans="1:7" x14ac:dyDescent="0.35">
      <c r="A19825" s="1">
        <v>36.708807139890197</v>
      </c>
      <c r="B19825" s="1">
        <v>1.2937500141561001E-3</v>
      </c>
      <c r="C19825" s="1">
        <v>1193.15955144708</v>
      </c>
      <c r="E19825" s="1">
        <v>1193.15955144708</v>
      </c>
      <c r="G19825" s="1" t="s">
        <v>126</v>
      </c>
    </row>
    <row r="19826" spans="1:7" x14ac:dyDescent="0.35">
      <c r="A19826" s="1">
        <v>36.708825889858403</v>
      </c>
      <c r="B19826" s="1">
        <v>1.3124999823048E-3</v>
      </c>
      <c r="C19826" s="1">
        <v>1192.907742587</v>
      </c>
      <c r="E19826" s="1">
        <v>1192.907742587</v>
      </c>
      <c r="G19826" s="1" t="s">
        <v>126</v>
      </c>
    </row>
    <row r="19827" spans="1:7" x14ac:dyDescent="0.35">
      <c r="A19827" s="1">
        <v>36.708844639826502</v>
      </c>
      <c r="B19827" s="1">
        <v>1.3312499504536E-3</v>
      </c>
      <c r="C19827" s="1">
        <v>1192.65986772017</v>
      </c>
      <c r="E19827" s="1">
        <v>1192.65986772017</v>
      </c>
      <c r="G19827" s="1" t="s">
        <v>126</v>
      </c>
    </row>
    <row r="19828" spans="1:7" x14ac:dyDescent="0.35">
      <c r="A19828" s="1">
        <v>36.708863389911102</v>
      </c>
      <c r="B19828" s="1">
        <v>1.3500000350177E-3</v>
      </c>
      <c r="C19828" s="1">
        <v>1192.4163707386299</v>
      </c>
      <c r="E19828" s="1">
        <v>1192.4163707386299</v>
      </c>
      <c r="G19828" s="1" t="s">
        <v>126</v>
      </c>
    </row>
    <row r="19829" spans="1:7" x14ac:dyDescent="0.35">
      <c r="A19829" s="1">
        <v>36.708882139879201</v>
      </c>
      <c r="B19829" s="1">
        <v>1.3687500031664E-3</v>
      </c>
      <c r="C19829" s="1">
        <v>1192.17763449928</v>
      </c>
      <c r="E19829" s="1">
        <v>1192.17763449928</v>
      </c>
      <c r="G19829" s="1" t="s">
        <v>126</v>
      </c>
    </row>
    <row r="19830" spans="1:7" x14ac:dyDescent="0.35">
      <c r="A19830" s="1">
        <v>36.708900889847399</v>
      </c>
      <c r="B19830" s="1">
        <v>1.3874999713152001E-3</v>
      </c>
      <c r="C19830" s="1">
        <v>1191.9440085671099</v>
      </c>
      <c r="E19830" s="1">
        <v>1191.9440085671099</v>
      </c>
      <c r="G19830" s="1" t="s">
        <v>126</v>
      </c>
    </row>
    <row r="19831" spans="1:7" x14ac:dyDescent="0.35">
      <c r="A19831" s="1">
        <v>36.708919639931899</v>
      </c>
      <c r="B19831" s="1">
        <v>1.4062500558793E-3</v>
      </c>
      <c r="C19831" s="1">
        <v>1191.7157370827399</v>
      </c>
      <c r="E19831" s="1">
        <v>1191.7157370827399</v>
      </c>
      <c r="G19831" s="1" t="s">
        <v>126</v>
      </c>
    </row>
    <row r="19832" spans="1:7" x14ac:dyDescent="0.35">
      <c r="A19832" s="1">
        <v>36.708938389900098</v>
      </c>
      <c r="B19832" s="1">
        <v>1.4250000240281001E-3</v>
      </c>
      <c r="C19832" s="1">
        <v>1191.4930530894801</v>
      </c>
      <c r="E19832" s="1">
        <v>1191.4930530894801</v>
      </c>
      <c r="G19832" s="1" t="s">
        <v>126</v>
      </c>
    </row>
    <row r="19833" spans="1:7" x14ac:dyDescent="0.35">
      <c r="A19833" s="1">
        <v>36.708957139868197</v>
      </c>
      <c r="B19833" s="1">
        <v>1.4437499921768E-3</v>
      </c>
      <c r="C19833" s="1">
        <v>1191.2760897549699</v>
      </c>
      <c r="E19833" s="1">
        <v>1191.2760897549699</v>
      </c>
      <c r="G19833" s="1" t="s">
        <v>126</v>
      </c>
    </row>
    <row r="19834" spans="1:7" x14ac:dyDescent="0.35">
      <c r="A19834" s="1">
        <v>36.708975889836402</v>
      </c>
      <c r="B19834" s="1">
        <v>1.4624999603256E-3</v>
      </c>
      <c r="C19834" s="1">
        <v>1191.0649525035501</v>
      </c>
      <c r="E19834" s="1">
        <v>1191.0649525035501</v>
      </c>
      <c r="G19834" s="1" t="s">
        <v>126</v>
      </c>
    </row>
    <row r="19835" spans="1:7" x14ac:dyDescent="0.35">
      <c r="A19835" s="1">
        <v>36.708994639920903</v>
      </c>
      <c r="B19835" s="1">
        <v>1.4812500448897E-3</v>
      </c>
      <c r="C19835" s="1">
        <v>1190.8596857244299</v>
      </c>
      <c r="E19835" s="1">
        <v>1190.8596857244299</v>
      </c>
      <c r="G19835" s="1" t="s">
        <v>126</v>
      </c>
    </row>
    <row r="19836" spans="1:7" x14ac:dyDescent="0.35">
      <c r="A19836" s="1">
        <v>36.709013389889101</v>
      </c>
      <c r="B19836" s="1">
        <v>1.5000000130385E-3</v>
      </c>
      <c r="C19836" s="1">
        <v>1190.66030051491</v>
      </c>
      <c r="E19836" s="1">
        <v>1190.66030051491</v>
      </c>
      <c r="G19836" s="1" t="s">
        <v>126</v>
      </c>
    </row>
    <row r="19837" spans="1:7" x14ac:dyDescent="0.35">
      <c r="A19837" s="1">
        <v>36.7090321398572</v>
      </c>
      <c r="B19837" s="1">
        <v>1.5187499811872001E-3</v>
      </c>
      <c r="C19837" s="1">
        <v>1190.4668135209499</v>
      </c>
      <c r="E19837" s="1">
        <v>1190.4668135209499</v>
      </c>
      <c r="G19837" s="1" t="s">
        <v>126</v>
      </c>
    </row>
    <row r="19838" spans="1:7" x14ac:dyDescent="0.35">
      <c r="A19838" s="1">
        <v>36.709050889825399</v>
      </c>
      <c r="B19838" s="1">
        <v>1.5374999493359999E-3</v>
      </c>
      <c r="C19838" s="1">
        <v>1190.27912486683</v>
      </c>
      <c r="E19838" s="1">
        <v>1190.27912486683</v>
      </c>
      <c r="G19838" s="1" t="s">
        <v>126</v>
      </c>
    </row>
    <row r="19839" spans="1:7" x14ac:dyDescent="0.35">
      <c r="A19839" s="1">
        <v>36.709069639909998</v>
      </c>
      <c r="B19839" s="1">
        <v>1.5562500339001001E-3</v>
      </c>
      <c r="C19839" s="1">
        <v>1190.0971568714399</v>
      </c>
      <c r="E19839" s="1">
        <v>1190.0971568714399</v>
      </c>
      <c r="G19839" s="1" t="s">
        <v>126</v>
      </c>
    </row>
    <row r="19840" spans="1:7" x14ac:dyDescent="0.35">
      <c r="A19840" s="1">
        <v>36.709088389878097</v>
      </c>
      <c r="B19840" s="1">
        <v>1.5750000020488999E-3</v>
      </c>
      <c r="C19840" s="1">
        <v>1189.92084849964</v>
      </c>
      <c r="E19840" s="1">
        <v>1189.92084849964</v>
      </c>
      <c r="G19840" s="1" t="s">
        <v>126</v>
      </c>
    </row>
    <row r="19841" spans="1:7" x14ac:dyDescent="0.35">
      <c r="A19841" s="1">
        <v>36.709107139846303</v>
      </c>
      <c r="B19841" s="1">
        <v>1.5937499701976E-3</v>
      </c>
      <c r="C19841" s="1">
        <v>1189.7500665837999</v>
      </c>
      <c r="E19841" s="1">
        <v>1189.7500665837999</v>
      </c>
      <c r="G19841" s="1" t="s">
        <v>126</v>
      </c>
    </row>
    <row r="19842" spans="1:7" x14ac:dyDescent="0.35">
      <c r="A19842" s="1">
        <v>36.709125889930803</v>
      </c>
      <c r="B19842" s="1">
        <v>1.6125000547617E-3</v>
      </c>
      <c r="C19842" s="1">
        <v>1189.5847001509201</v>
      </c>
      <c r="E19842" s="1">
        <v>1189.5847001509201</v>
      </c>
      <c r="G19842" s="1" t="s">
        <v>126</v>
      </c>
    </row>
    <row r="19843" spans="1:7" x14ac:dyDescent="0.35">
      <c r="A19843" s="1">
        <v>36.709144639899002</v>
      </c>
      <c r="B19843" s="1">
        <v>1.6312500229105E-3</v>
      </c>
      <c r="C19843" s="1">
        <v>1189.4245938387701</v>
      </c>
      <c r="E19843" s="1">
        <v>1189.4245938387701</v>
      </c>
      <c r="G19843" s="1" t="s">
        <v>126</v>
      </c>
    </row>
    <row r="19844" spans="1:7" x14ac:dyDescent="0.35">
      <c r="A19844" s="1">
        <v>36.709163389867101</v>
      </c>
      <c r="B19844" s="1">
        <v>1.6499999910593E-3</v>
      </c>
      <c r="C19844" s="1">
        <v>1189.26963112571</v>
      </c>
      <c r="E19844" s="1">
        <v>1189.26963112571</v>
      </c>
      <c r="G19844" s="1" t="s">
        <v>126</v>
      </c>
    </row>
    <row r="19845" spans="1:7" x14ac:dyDescent="0.35">
      <c r="A19845" s="1">
        <v>36.709182139835299</v>
      </c>
      <c r="B19845" s="1">
        <v>1.6687499592080001E-3</v>
      </c>
      <c r="C19845" s="1">
        <v>1189.1196566495</v>
      </c>
      <c r="E19845" s="1">
        <v>1189.1196566495</v>
      </c>
      <c r="G19845" s="1" t="s">
        <v>126</v>
      </c>
    </row>
    <row r="19846" spans="1:7" x14ac:dyDescent="0.35">
      <c r="A19846" s="1">
        <v>36.709200889919799</v>
      </c>
      <c r="B19846" s="1">
        <v>1.6875000437721001E-3</v>
      </c>
      <c r="C19846" s="1">
        <v>1188.97450949928</v>
      </c>
      <c r="E19846" s="1">
        <v>1188.97450949928</v>
      </c>
      <c r="G19846" s="1" t="s">
        <v>126</v>
      </c>
    </row>
    <row r="19847" spans="1:7" x14ac:dyDescent="0.35">
      <c r="A19847" s="1">
        <v>36.709219639887998</v>
      </c>
      <c r="B19847" s="1">
        <v>1.7062500119208999E-3</v>
      </c>
      <c r="C19847" s="1">
        <v>1188.8340676047501</v>
      </c>
      <c r="E19847" s="1">
        <v>1188.8340676047501</v>
      </c>
      <c r="G19847" s="1" t="s">
        <v>126</v>
      </c>
    </row>
    <row r="19848" spans="1:7" x14ac:dyDescent="0.35">
      <c r="A19848" s="1">
        <v>36.709238389856097</v>
      </c>
      <c r="B19848" s="1">
        <v>1.7249999800696E-3</v>
      </c>
      <c r="C19848" s="1">
        <v>1188.6981811523401</v>
      </c>
      <c r="E19848" s="1">
        <v>1188.6981811523401</v>
      </c>
      <c r="G19848" s="1" t="s">
        <v>126</v>
      </c>
    </row>
    <row r="19849" spans="1:7" x14ac:dyDescent="0.35">
      <c r="A19849" s="1">
        <v>36.709257139824302</v>
      </c>
      <c r="B19849" s="1">
        <v>1.7437499482184E-3</v>
      </c>
      <c r="C19849" s="1">
        <v>1188.56667813387</v>
      </c>
      <c r="E19849" s="1">
        <v>1188.56667813387</v>
      </c>
      <c r="G19849" s="1" t="s">
        <v>126</v>
      </c>
    </row>
    <row r="19850" spans="1:7" x14ac:dyDescent="0.35">
      <c r="A19850" s="1">
        <v>36.709275889908803</v>
      </c>
      <c r="B19850" s="1">
        <v>1.7625000327825E-3</v>
      </c>
      <c r="C19850" s="1">
        <v>1188.4394475763399</v>
      </c>
      <c r="E19850" s="1">
        <v>1188.4394475763399</v>
      </c>
      <c r="G19850" s="1" t="s">
        <v>126</v>
      </c>
    </row>
    <row r="19851" spans="1:7" x14ac:dyDescent="0.35">
      <c r="A19851" s="1">
        <v>36.709294639877001</v>
      </c>
      <c r="B19851" s="1">
        <v>1.7812500009313E-3</v>
      </c>
      <c r="C19851" s="1">
        <v>1188.31633411754</v>
      </c>
      <c r="E19851" s="1">
        <v>1188.31633411754</v>
      </c>
      <c r="G19851" s="1" t="s">
        <v>126</v>
      </c>
    </row>
    <row r="19852" spans="1:7" x14ac:dyDescent="0.35">
      <c r="A19852" s="1">
        <v>36.7093133898451</v>
      </c>
      <c r="B19852" s="1">
        <v>1.7999999690800001E-3</v>
      </c>
      <c r="C19852" s="1">
        <v>1188.19716574928</v>
      </c>
      <c r="E19852" s="1">
        <v>1188.19716574928</v>
      </c>
      <c r="G19852" s="1" t="s">
        <v>126</v>
      </c>
    </row>
    <row r="19853" spans="1:7" x14ac:dyDescent="0.35">
      <c r="A19853" s="1">
        <v>36.7093321399297</v>
      </c>
      <c r="B19853" s="1">
        <v>1.8187500536441001E-3</v>
      </c>
      <c r="C19853" s="1">
        <v>1188.08180930397</v>
      </c>
      <c r="E19853" s="1">
        <v>1188.08180930397</v>
      </c>
      <c r="G19853" s="1" t="s">
        <v>126</v>
      </c>
    </row>
    <row r="19854" spans="1:7" x14ac:dyDescent="0.35">
      <c r="A19854" s="1">
        <v>36.709350889897898</v>
      </c>
      <c r="B19854" s="1">
        <v>1.8375000217929001E-3</v>
      </c>
      <c r="C19854" s="1">
        <v>1187.9700539328801</v>
      </c>
      <c r="E19854" s="1">
        <v>1187.9700539328801</v>
      </c>
      <c r="G19854" s="1" t="s">
        <v>126</v>
      </c>
    </row>
    <row r="19855" spans="1:7" x14ac:dyDescent="0.35">
      <c r="A19855" s="1">
        <v>36.709369639865997</v>
      </c>
      <c r="B19855" s="1">
        <v>1.8562499899416999E-3</v>
      </c>
      <c r="C19855" s="1">
        <v>1187.8617498224401</v>
      </c>
      <c r="E19855" s="1">
        <v>1187.8617498224401</v>
      </c>
      <c r="G19855" s="1" t="s">
        <v>126</v>
      </c>
    </row>
    <row r="19856" spans="1:7" x14ac:dyDescent="0.35">
      <c r="A19856" s="1">
        <v>36.709388389834103</v>
      </c>
      <c r="B19856" s="1">
        <v>1.8749999580904E-3</v>
      </c>
      <c r="C19856" s="1">
        <v>1187.7567471590901</v>
      </c>
      <c r="E19856" s="1">
        <v>1187.7567471590901</v>
      </c>
      <c r="G19856" s="1" t="s">
        <v>126</v>
      </c>
    </row>
    <row r="19857" spans="1:7" x14ac:dyDescent="0.35">
      <c r="A19857" s="1">
        <v>36.709407139918703</v>
      </c>
      <c r="B19857" s="1">
        <v>1.8937500426545E-3</v>
      </c>
      <c r="C19857" s="1">
        <v>1187.6548018021999</v>
      </c>
      <c r="E19857" s="1">
        <v>1187.6548018021999</v>
      </c>
      <c r="G19857" s="1" t="s">
        <v>126</v>
      </c>
    </row>
    <row r="19858" spans="1:7" x14ac:dyDescent="0.35">
      <c r="A19858" s="1">
        <v>36.709425889886901</v>
      </c>
      <c r="B19858" s="1">
        <v>1.9125000108033E-3</v>
      </c>
      <c r="C19858" s="1">
        <v>1187.5558249733599</v>
      </c>
      <c r="E19858" s="1">
        <v>1187.5558249733599</v>
      </c>
      <c r="G19858" s="1" t="s">
        <v>126</v>
      </c>
    </row>
    <row r="19859" spans="1:7" x14ac:dyDescent="0.35">
      <c r="A19859" s="1">
        <v>36.709444639855001</v>
      </c>
      <c r="B19859" s="1">
        <v>1.9312499789521001E-3</v>
      </c>
      <c r="C19859" s="1">
        <v>1187.4596557617101</v>
      </c>
      <c r="E19859" s="1">
        <v>1187.4596557617101</v>
      </c>
      <c r="G19859" s="1" t="s">
        <v>126</v>
      </c>
    </row>
    <row r="19860" spans="1:7" x14ac:dyDescent="0.35">
      <c r="A19860" s="1">
        <v>36.709463389823199</v>
      </c>
      <c r="B19860" s="1">
        <v>1.9499999471007999E-3</v>
      </c>
      <c r="C19860" s="1">
        <v>1187.36616099964</v>
      </c>
      <c r="E19860" s="1">
        <v>1187.36616099964</v>
      </c>
      <c r="G19860" s="1" t="s">
        <v>126</v>
      </c>
    </row>
    <row r="19861" spans="1:7" x14ac:dyDescent="0.35">
      <c r="A19861" s="1">
        <v>36.709482139907699</v>
      </c>
      <c r="B19861" s="1">
        <v>1.9687500316648999E-3</v>
      </c>
      <c r="C19861" s="1">
        <v>1187.2751298384201</v>
      </c>
      <c r="E19861" s="1">
        <v>1187.2751298384201</v>
      </c>
      <c r="G19861" s="1" t="s">
        <v>126</v>
      </c>
    </row>
    <row r="19862" spans="1:7" x14ac:dyDescent="0.35">
      <c r="A19862" s="1">
        <v>36.709500889992299</v>
      </c>
      <c r="B19862" s="1">
        <v>1.9875001162290001E-3</v>
      </c>
      <c r="C19862" s="1">
        <v>1187.1862681995699</v>
      </c>
      <c r="E19862" s="1">
        <v>1187.1862681995699</v>
      </c>
      <c r="G19862" s="1" t="s">
        <v>126</v>
      </c>
    </row>
    <row r="19863" spans="1:7" x14ac:dyDescent="0.35">
      <c r="A19863" s="1">
        <v>36.709519639843997</v>
      </c>
      <c r="B19863" s="1">
        <v>2.0062499679625E-3</v>
      </c>
      <c r="C19863" s="1">
        <v>1187.0992320667599</v>
      </c>
      <c r="E19863" s="1">
        <v>1187.0992320667599</v>
      </c>
      <c r="G19863" s="1" t="s">
        <v>126</v>
      </c>
    </row>
    <row r="19864" spans="1:7" x14ac:dyDescent="0.35">
      <c r="A19864" s="1">
        <v>36.709538389928603</v>
      </c>
      <c r="B19864" s="1">
        <v>2.0250000525265E-3</v>
      </c>
      <c r="C19864" s="1">
        <v>1187.0136607776899</v>
      </c>
      <c r="E19864" s="1">
        <v>1187.0136607776899</v>
      </c>
      <c r="G19864" s="1" t="s">
        <v>126</v>
      </c>
    </row>
    <row r="19865" spans="1:7" x14ac:dyDescent="0.35">
      <c r="A19865" s="1">
        <v>36.709557139780301</v>
      </c>
      <c r="B19865" s="1">
        <v>2.0437499042599999E-3</v>
      </c>
      <c r="C19865" s="1">
        <v>1186.9291659268399</v>
      </c>
      <c r="E19865" s="1">
        <v>1186.9291659268399</v>
      </c>
      <c r="G19865" s="1" t="s">
        <v>126</v>
      </c>
    </row>
    <row r="19866" spans="1:7" x14ac:dyDescent="0.35">
      <c r="A19866" s="1">
        <v>36.709575889864901</v>
      </c>
      <c r="B19866" s="1">
        <v>2.0624999888241E-3</v>
      </c>
      <c r="C19866" s="1">
        <v>1186.8453480113601</v>
      </c>
      <c r="E19866" s="1">
        <v>1186.8453480113601</v>
      </c>
      <c r="G19866" s="1" t="s">
        <v>126</v>
      </c>
    </row>
    <row r="19867" spans="1:7" x14ac:dyDescent="0.35">
      <c r="A19867" s="1">
        <v>36.709594639949401</v>
      </c>
      <c r="B19867" s="1">
        <v>2.0812500733881998E-3</v>
      </c>
      <c r="C19867" s="1">
        <v>1186.76189075816</v>
      </c>
      <c r="E19867" s="1">
        <v>1186.76189075816</v>
      </c>
      <c r="G19867" s="1" t="s">
        <v>126</v>
      </c>
    </row>
    <row r="19868" spans="1:7" x14ac:dyDescent="0.35">
      <c r="A19868" s="1">
        <v>36.709613389801198</v>
      </c>
      <c r="B19868" s="1">
        <v>2.0999999251215999E-3</v>
      </c>
      <c r="C19868" s="1">
        <v>1186.67858886718</v>
      </c>
      <c r="E19868" s="1">
        <v>1186.67858886718</v>
      </c>
      <c r="G19868" s="1" t="s">
        <v>126</v>
      </c>
    </row>
    <row r="19869" spans="1:7" x14ac:dyDescent="0.35">
      <c r="A19869" s="1">
        <v>36.709632139885699</v>
      </c>
      <c r="B19869" s="1">
        <v>2.1187500096857001E-3</v>
      </c>
      <c r="C19869" s="1">
        <v>1186.5952314896999</v>
      </c>
      <c r="E19869" s="1">
        <v>1186.5952314896999</v>
      </c>
      <c r="G19869" s="1" t="s">
        <v>126</v>
      </c>
    </row>
    <row r="19870" spans="1:7" x14ac:dyDescent="0.35">
      <c r="A19870" s="1">
        <v>36.709650889970298</v>
      </c>
      <c r="B19870" s="1">
        <v>2.1375000942497999E-3</v>
      </c>
      <c r="C19870" s="1">
        <v>1186.5117021040401</v>
      </c>
      <c r="E19870" s="1">
        <v>1186.5117021040401</v>
      </c>
      <c r="G19870" s="1" t="s">
        <v>126</v>
      </c>
    </row>
    <row r="19871" spans="1:7" x14ac:dyDescent="0.35">
      <c r="A19871" s="1">
        <v>36.709669639822003</v>
      </c>
      <c r="B19871" s="1">
        <v>2.1562499459832E-3</v>
      </c>
      <c r="C19871" s="1">
        <v>1186.42758456143</v>
      </c>
      <c r="E19871" s="1">
        <v>1186.42758456143</v>
      </c>
      <c r="G19871" s="1" t="s">
        <v>126</v>
      </c>
    </row>
    <row r="19872" spans="1:7" x14ac:dyDescent="0.35">
      <c r="A19872" s="1">
        <v>36.709688389906603</v>
      </c>
      <c r="B19872" s="1">
        <v>2.1750000305473002E-3</v>
      </c>
      <c r="C19872" s="1">
        <v>1186.34255704012</v>
      </c>
      <c r="E19872" s="1">
        <v>1186.34255704012</v>
      </c>
      <c r="G19872" s="1" t="s">
        <v>126</v>
      </c>
    </row>
    <row r="19873" spans="1:7" x14ac:dyDescent="0.35">
      <c r="A19873" s="1">
        <v>36.709707139991202</v>
      </c>
      <c r="B19873" s="1">
        <v>2.1937501151114E-3</v>
      </c>
      <c r="C19873" s="1">
        <v>1186.25610906427</v>
      </c>
      <c r="E19873" s="1">
        <v>1186.25610906427</v>
      </c>
      <c r="G19873" s="1" t="s">
        <v>126</v>
      </c>
    </row>
    <row r="19874" spans="1:7" x14ac:dyDescent="0.35">
      <c r="A19874" s="1">
        <v>36.7097258898429</v>
      </c>
      <c r="B19874" s="1">
        <v>2.2124999668448999E-3</v>
      </c>
      <c r="C19874" s="1">
        <v>1186.16773015802</v>
      </c>
      <c r="E19874" s="1">
        <v>1186.16773015802</v>
      </c>
      <c r="G19874" s="1" t="s">
        <v>126</v>
      </c>
    </row>
    <row r="19875" spans="1:7" x14ac:dyDescent="0.35">
      <c r="A19875" s="1">
        <v>36.7097446399275</v>
      </c>
      <c r="B19875" s="1">
        <v>2.231250051409E-3</v>
      </c>
      <c r="C19875" s="1">
        <v>1186.0768987482199</v>
      </c>
      <c r="E19875" s="1">
        <v>1186.0768987482199</v>
      </c>
      <c r="G19875" s="1" t="s">
        <v>126</v>
      </c>
    </row>
    <row r="19876" spans="1:7" x14ac:dyDescent="0.35">
      <c r="A19876" s="1">
        <v>36.709763389779198</v>
      </c>
      <c r="B19876" s="1">
        <v>2.2499999031424002E-3</v>
      </c>
      <c r="C19876" s="1">
        <v>1185.9831376509201</v>
      </c>
      <c r="E19876" s="1">
        <v>1185.9831376509201</v>
      </c>
      <c r="G19876" s="1" t="s">
        <v>126</v>
      </c>
    </row>
    <row r="19877" spans="1:7" x14ac:dyDescent="0.35">
      <c r="A19877" s="1">
        <v>36.709782139863798</v>
      </c>
      <c r="B19877" s="1">
        <v>2.2687499877064999E-3</v>
      </c>
      <c r="C19877" s="1">
        <v>1185.8860973011299</v>
      </c>
      <c r="E19877" s="1">
        <v>1185.8860973011299</v>
      </c>
      <c r="G19877" s="1" t="s">
        <v>126</v>
      </c>
    </row>
    <row r="19878" spans="1:7" x14ac:dyDescent="0.35">
      <c r="A19878" s="1">
        <v>36.709800889948298</v>
      </c>
      <c r="B19878" s="1">
        <v>2.2875000722706001E-3</v>
      </c>
      <c r="C19878" s="1">
        <v>1185.78566672585</v>
      </c>
      <c r="E19878" s="1">
        <v>1185.78566672585</v>
      </c>
      <c r="G19878" s="1" t="s">
        <v>126</v>
      </c>
    </row>
    <row r="19879" spans="1:7" x14ac:dyDescent="0.35">
      <c r="A19879" s="1">
        <v>36.709819639800102</v>
      </c>
      <c r="B19879" s="1">
        <v>2.3062499240039998E-3</v>
      </c>
      <c r="C19879" s="1">
        <v>1185.6817571466599</v>
      </c>
      <c r="E19879" s="1">
        <v>1185.6817571466599</v>
      </c>
      <c r="G19879" s="1" t="s">
        <v>126</v>
      </c>
    </row>
    <row r="19880" spans="1:7" x14ac:dyDescent="0.35">
      <c r="A19880" s="1">
        <v>36.709838389884602</v>
      </c>
      <c r="B19880" s="1">
        <v>2.3250000085681E-3</v>
      </c>
      <c r="C19880" s="1">
        <v>1185.5742242986501</v>
      </c>
      <c r="E19880" s="1">
        <v>1185.5742242986501</v>
      </c>
      <c r="G19880" s="1" t="s">
        <v>126</v>
      </c>
    </row>
    <row r="19881" spans="1:7" x14ac:dyDescent="0.35">
      <c r="A19881" s="1">
        <v>36.709857139969202</v>
      </c>
      <c r="B19881" s="1">
        <v>2.3437500931322002E-3</v>
      </c>
      <c r="C19881" s="1">
        <v>1185.46299050071</v>
      </c>
      <c r="E19881" s="1">
        <v>1185.46299050071</v>
      </c>
      <c r="G19881" s="1" t="s">
        <v>126</v>
      </c>
    </row>
    <row r="19882" spans="1:7" x14ac:dyDescent="0.35">
      <c r="A19882" s="1">
        <v>36.7098758898209</v>
      </c>
      <c r="B19882" s="1">
        <v>2.3624999448657001E-3</v>
      </c>
      <c r="C19882" s="1">
        <v>1185.3479170365699</v>
      </c>
      <c r="E19882" s="1">
        <v>1185.3479170365699</v>
      </c>
      <c r="G19882" s="1" t="s">
        <v>126</v>
      </c>
    </row>
    <row r="19883" spans="1:7" x14ac:dyDescent="0.35">
      <c r="A19883" s="1">
        <v>36.7098946399055</v>
      </c>
      <c r="B19883" s="1">
        <v>2.3812500294297001E-3</v>
      </c>
      <c r="C19883" s="1">
        <v>1185.22880970348</v>
      </c>
      <c r="E19883" s="1">
        <v>1185.22880970348</v>
      </c>
      <c r="G19883" s="1" t="s">
        <v>126</v>
      </c>
    </row>
    <row r="19884" spans="1:7" x14ac:dyDescent="0.35">
      <c r="A19884" s="1">
        <v>36.709913389990099</v>
      </c>
      <c r="B19884" s="1">
        <v>2.4000001139937999E-3</v>
      </c>
      <c r="C19884" s="1">
        <v>1185.10556862571</v>
      </c>
      <c r="E19884" s="1">
        <v>1185.10556862571</v>
      </c>
      <c r="G19884" s="1" t="s">
        <v>126</v>
      </c>
    </row>
    <row r="19885" spans="1:7" x14ac:dyDescent="0.35">
      <c r="A19885" s="1">
        <v>36.709932139841797</v>
      </c>
      <c r="B19885" s="1">
        <v>2.4187499657273002E-3</v>
      </c>
      <c r="C19885" s="1">
        <v>1184.9780661842999</v>
      </c>
      <c r="E19885" s="1">
        <v>1184.9780661842999</v>
      </c>
      <c r="G19885" s="1" t="s">
        <v>126</v>
      </c>
    </row>
    <row r="19886" spans="1:7" x14ac:dyDescent="0.35">
      <c r="A19886" s="1">
        <v>36.709950889926397</v>
      </c>
      <c r="B19886" s="1">
        <v>2.4375000502913999E-3</v>
      </c>
      <c r="C19886" s="1">
        <v>1184.84619140625</v>
      </c>
      <c r="E19886" s="1">
        <v>1184.84619140625</v>
      </c>
      <c r="G19886" s="1" t="s">
        <v>126</v>
      </c>
    </row>
    <row r="19887" spans="1:7" x14ac:dyDescent="0.35">
      <c r="A19887" s="1">
        <v>36.709969639778102</v>
      </c>
      <c r="B19887" s="1">
        <v>2.4562499020248001E-3</v>
      </c>
      <c r="C19887" s="1">
        <v>1184.70998868075</v>
      </c>
      <c r="E19887" s="1">
        <v>1184.70998868075</v>
      </c>
      <c r="G19887" s="1" t="s">
        <v>126</v>
      </c>
    </row>
    <row r="19888" spans="1:7" x14ac:dyDescent="0.35">
      <c r="A19888" s="1">
        <v>36.709988389862602</v>
      </c>
      <c r="B19888" s="1">
        <v>2.4749999865888998E-3</v>
      </c>
      <c r="C19888" s="1">
        <v>1184.5695245916099</v>
      </c>
      <c r="E19888" s="1">
        <v>1184.5695245916099</v>
      </c>
      <c r="G19888" s="1" t="s">
        <v>126</v>
      </c>
    </row>
    <row r="19889" spans="1:7" x14ac:dyDescent="0.35">
      <c r="A19889" s="1">
        <v>36.710007139947201</v>
      </c>
      <c r="B19889" s="1">
        <v>2.493750071153E-3</v>
      </c>
      <c r="C19889" s="1">
        <v>1184.4248712712999</v>
      </c>
      <c r="E19889" s="1">
        <v>1184.4248712712999</v>
      </c>
      <c r="G19889" s="1" t="s">
        <v>126</v>
      </c>
    </row>
    <row r="19890" spans="1:7" x14ac:dyDescent="0.35">
      <c r="A19890" s="1">
        <v>36.710025889798899</v>
      </c>
      <c r="B19890" s="1">
        <v>2.5124999228864002E-3</v>
      </c>
      <c r="C19890" s="1">
        <v>1184.2761563387701</v>
      </c>
      <c r="E19890" s="1">
        <v>1184.2761563387701</v>
      </c>
      <c r="G19890" s="1" t="s">
        <v>126</v>
      </c>
    </row>
    <row r="19891" spans="1:7" x14ac:dyDescent="0.35">
      <c r="A19891" s="1">
        <v>36.710044639883499</v>
      </c>
      <c r="B19891" s="1">
        <v>2.5312500074504999E-3</v>
      </c>
      <c r="C19891" s="1">
        <v>1184.12343528053</v>
      </c>
      <c r="E19891" s="1">
        <v>1184.12343528053</v>
      </c>
      <c r="G19891" s="1" t="s">
        <v>126</v>
      </c>
    </row>
    <row r="19892" spans="1:7" x14ac:dyDescent="0.35">
      <c r="A19892" s="1">
        <v>36.710063389968099</v>
      </c>
      <c r="B19892" s="1">
        <v>2.5500000920146001E-3</v>
      </c>
      <c r="C19892" s="1">
        <v>1183.9668856533999</v>
      </c>
      <c r="E19892" s="1">
        <v>1183.9668856533999</v>
      </c>
      <c r="G19892" s="1" t="s">
        <v>126</v>
      </c>
    </row>
    <row r="19893" spans="1:7" x14ac:dyDescent="0.35">
      <c r="A19893" s="1">
        <v>36.710082139819797</v>
      </c>
      <c r="B19893" s="1">
        <v>2.5687499437481E-3</v>
      </c>
      <c r="C19893" s="1">
        <v>1183.8066073330899</v>
      </c>
      <c r="E19893" s="1">
        <v>1183.8066073330899</v>
      </c>
      <c r="G19893" s="1" t="s">
        <v>126</v>
      </c>
    </row>
    <row r="19894" spans="1:7" x14ac:dyDescent="0.35">
      <c r="A19894" s="1">
        <v>36.710100889904403</v>
      </c>
      <c r="B19894" s="1">
        <v>2.5875000283122002E-3</v>
      </c>
      <c r="C19894" s="1">
        <v>1183.64270019531</v>
      </c>
      <c r="E19894" s="1">
        <v>1183.64270019531</v>
      </c>
      <c r="G19894" s="1" t="s">
        <v>126</v>
      </c>
    </row>
    <row r="19895" spans="1:7" x14ac:dyDescent="0.35">
      <c r="A19895" s="1">
        <v>36.710119639988903</v>
      </c>
      <c r="B19895" s="1">
        <v>2.6062501128762002E-3</v>
      </c>
      <c r="C19895" s="1">
        <v>1183.4753306995699</v>
      </c>
      <c r="E19895" s="1">
        <v>1183.4753306995699</v>
      </c>
      <c r="G19895" s="1" t="s">
        <v>126</v>
      </c>
    </row>
    <row r="19896" spans="1:7" x14ac:dyDescent="0.35">
      <c r="A19896" s="1">
        <v>36.710138389840701</v>
      </c>
      <c r="B19896" s="1">
        <v>2.6249999646097001E-3</v>
      </c>
      <c r="C19896" s="1">
        <v>1183.3046264648401</v>
      </c>
      <c r="E19896" s="1">
        <v>1183.3046264648401</v>
      </c>
      <c r="G19896" s="1" t="s">
        <v>126</v>
      </c>
    </row>
    <row r="19897" spans="1:7" x14ac:dyDescent="0.35">
      <c r="A19897" s="1">
        <v>36.710145389894002</v>
      </c>
      <c r="B19897" s="1">
        <v>2.6320000179110999E-3</v>
      </c>
      <c r="C19897" s="1">
        <v>1183.24045632102</v>
      </c>
      <c r="E19897" s="1">
        <v>1183.24045632102</v>
      </c>
      <c r="G19897" s="1" t="s">
        <v>126</v>
      </c>
    </row>
    <row r="19898" spans="1:7" x14ac:dyDescent="0.35">
      <c r="A19898" s="1">
        <v>36.712777389911899</v>
      </c>
      <c r="B19898" s="1">
        <v>2.6320000179110999E-3</v>
      </c>
      <c r="C19898" s="1">
        <v>1116.9457126193499</v>
      </c>
      <c r="D19898" s="1">
        <v>1116.9457126193499</v>
      </c>
      <c r="F19898" s="1" t="s">
        <v>122</v>
      </c>
    </row>
    <row r="19899" spans="1:7" x14ac:dyDescent="0.35">
      <c r="A19899" s="1">
        <v>36.715409389929803</v>
      </c>
      <c r="B19899" s="1">
        <v>2.6320000179110999E-3</v>
      </c>
      <c r="C19899" s="1">
        <v>1091.0375637478201</v>
      </c>
      <c r="D19899" s="1">
        <v>1091.0375637478201</v>
      </c>
      <c r="F19899" s="1" t="s">
        <v>122</v>
      </c>
    </row>
    <row r="19900" spans="1:7" x14ac:dyDescent="0.35">
      <c r="A19900" s="1">
        <v>36.7181413900107</v>
      </c>
      <c r="B19900" s="1">
        <v>2.7320000808686001E-3</v>
      </c>
      <c r="C19900" s="1">
        <v>1063.8692016601501</v>
      </c>
      <c r="D19900" s="1">
        <v>1063.8692016601501</v>
      </c>
      <c r="F19900" s="1" t="s">
        <v>122</v>
      </c>
    </row>
    <row r="19901" spans="1:7" x14ac:dyDescent="0.35">
      <c r="A19901" s="1">
        <v>36.7184413900249</v>
      </c>
      <c r="B19901" s="1">
        <v>3.0000001424919999E-4</v>
      </c>
      <c r="C19901" s="1">
        <v>1060.8897298177001</v>
      </c>
      <c r="D19901" s="1">
        <v>1060.8897298177001</v>
      </c>
      <c r="F19901" s="1" t="s">
        <v>122</v>
      </c>
    </row>
    <row r="19902" spans="1:7" x14ac:dyDescent="0.35">
      <c r="A19902" s="1">
        <v>36.718741390039199</v>
      </c>
      <c r="B19902" s="1">
        <v>6.0000002849839998E-4</v>
      </c>
      <c r="C19902" s="1">
        <v>1057.9184163411401</v>
      </c>
      <c r="D19902" s="1">
        <v>1057.9184163411401</v>
      </c>
      <c r="F19902" s="1" t="s">
        <v>122</v>
      </c>
    </row>
    <row r="19903" spans="1:7" x14ac:dyDescent="0.35">
      <c r="A19903" s="1">
        <v>36.719041389995198</v>
      </c>
      <c r="B19903" s="1">
        <v>8.9999998454000005E-4</v>
      </c>
      <c r="C19903" s="1">
        <v>1054.9586724175299</v>
      </c>
      <c r="D19903" s="1">
        <v>1054.9586724175299</v>
      </c>
      <c r="F19903" s="1" t="s">
        <v>122</v>
      </c>
    </row>
    <row r="19904" spans="1:7" x14ac:dyDescent="0.35">
      <c r="A19904" s="1">
        <v>36.719491390045697</v>
      </c>
      <c r="B19904" s="1">
        <v>1.3500000350177E-3</v>
      </c>
      <c r="C19904" s="1">
        <v>1050.55394829644</v>
      </c>
      <c r="D19904" s="1">
        <v>1050.55394829644</v>
      </c>
      <c r="F19904" s="1" t="s">
        <v>122</v>
      </c>
    </row>
    <row r="19905" spans="1:6" x14ac:dyDescent="0.35">
      <c r="A19905" s="1">
        <v>36.720166390063198</v>
      </c>
      <c r="B19905" s="1">
        <v>2.0250000525265E-3</v>
      </c>
      <c r="C19905" s="1">
        <v>1044.0459865993901</v>
      </c>
      <c r="D19905" s="1">
        <v>1044.0459865993901</v>
      </c>
      <c r="F19905" s="1" t="s">
        <v>122</v>
      </c>
    </row>
    <row r="19906" spans="1:6" x14ac:dyDescent="0.35">
      <c r="A19906" s="1">
        <v>36.721178889972997</v>
      </c>
      <c r="B19906" s="1">
        <v>3.0374999623744999E-3</v>
      </c>
      <c r="C19906" s="1">
        <v>1034.55810885959</v>
      </c>
      <c r="D19906" s="1">
        <v>1034.55810885959</v>
      </c>
      <c r="F19906" s="1" t="s">
        <v>122</v>
      </c>
    </row>
    <row r="19907" spans="1:6" x14ac:dyDescent="0.35">
      <c r="A19907" s="1">
        <v>36.722191390115697</v>
      </c>
      <c r="B19907" s="1">
        <v>4.0500001050530997E-3</v>
      </c>
      <c r="C19907" s="1">
        <v>1025.3614128960501</v>
      </c>
      <c r="D19907" s="1">
        <v>1025.3614128960501</v>
      </c>
      <c r="F19907" s="1" t="s">
        <v>122</v>
      </c>
    </row>
    <row r="19908" spans="1:6" x14ac:dyDescent="0.35">
      <c r="A19908" s="1">
        <v>36.723203890025601</v>
      </c>
      <c r="B19908" s="1">
        <v>5.0625000149010996E-3</v>
      </c>
      <c r="C19908" s="1">
        <v>1016.46814303927</v>
      </c>
      <c r="D19908" s="1">
        <v>1016.46814303927</v>
      </c>
      <c r="F19908" s="1" t="s">
        <v>122</v>
      </c>
    </row>
    <row r="19909" spans="1:6" x14ac:dyDescent="0.35">
      <c r="A19909" s="1">
        <v>36.724722640123197</v>
      </c>
      <c r="B19909" s="1">
        <v>6.5812501125037002E-3</v>
      </c>
      <c r="C19909" s="1">
        <v>1003.78458319769</v>
      </c>
      <c r="D19909" s="1">
        <v>1003.78458319769</v>
      </c>
      <c r="F19909" s="1" t="s">
        <v>122</v>
      </c>
    </row>
    <row r="19910" spans="1:6" x14ac:dyDescent="0.35">
      <c r="A19910" s="1">
        <v>36.727000764571102</v>
      </c>
      <c r="B19910" s="1">
        <v>8.8593745604156997E-3</v>
      </c>
      <c r="C19910" s="1">
        <v>986.101660834418</v>
      </c>
      <c r="D19910" s="1">
        <v>986.101660834418</v>
      </c>
      <c r="F19910" s="1" t="s">
        <v>122</v>
      </c>
    </row>
    <row r="19911" spans="1:6" x14ac:dyDescent="0.35">
      <c r="A19911" s="1">
        <v>36.730417952872799</v>
      </c>
      <c r="B19911" s="1">
        <v>1.22765628620982E-2</v>
      </c>
      <c r="C19911" s="1">
        <v>962.06321207682197</v>
      </c>
      <c r="D19911" s="1">
        <v>962.06321207682197</v>
      </c>
      <c r="F19911" s="1" t="s">
        <v>122</v>
      </c>
    </row>
    <row r="19912" spans="1:6" x14ac:dyDescent="0.35">
      <c r="A19912" s="1">
        <v>36.735543733462599</v>
      </c>
      <c r="B19912" s="1">
        <v>1.74023434519767E-2</v>
      </c>
      <c r="C19912" s="1">
        <v>930.43649291992199</v>
      </c>
      <c r="D19912" s="1">
        <v>930.43649291992199</v>
      </c>
      <c r="F19912" s="1" t="s">
        <v>122</v>
      </c>
    </row>
    <row r="19913" spans="1:6" x14ac:dyDescent="0.35">
      <c r="A19913" s="1">
        <v>36.743232404813099</v>
      </c>
      <c r="B19913" s="1">
        <v>2.5091014802455899E-2</v>
      </c>
      <c r="C19913" s="1">
        <v>890.56001451280304</v>
      </c>
      <c r="D19913" s="1">
        <v>890.56001451280304</v>
      </c>
      <c r="F19913" s="1" t="s">
        <v>122</v>
      </c>
    </row>
    <row r="19914" spans="1:6" x14ac:dyDescent="0.35">
      <c r="A19914" s="1">
        <v>36.754765411838797</v>
      </c>
      <c r="B19914" s="1">
        <v>3.6624021828174501E-2</v>
      </c>
      <c r="C19914" s="1">
        <v>842.68412950303798</v>
      </c>
      <c r="D19914" s="1">
        <v>842.68412950303798</v>
      </c>
      <c r="F19914" s="1" t="s">
        <v>122</v>
      </c>
    </row>
    <row r="19915" spans="1:6" x14ac:dyDescent="0.35">
      <c r="A19915" s="1">
        <v>36.772064926102701</v>
      </c>
      <c r="B19915" s="1">
        <v>5.3923536092042902E-2</v>
      </c>
      <c r="C19915" s="1">
        <v>787.95552232530304</v>
      </c>
      <c r="D19915" s="1">
        <v>787.95552232530304</v>
      </c>
      <c r="F19915" s="1" t="s">
        <v>122</v>
      </c>
    </row>
    <row r="19916" spans="1:6" x14ac:dyDescent="0.35">
      <c r="A19916" s="1">
        <v>36.798014191910603</v>
      </c>
      <c r="B19916" s="1">
        <v>7.9872801899909904E-2</v>
      </c>
      <c r="C19916" s="1">
        <v>729.11506144205703</v>
      </c>
      <c r="D19916" s="1">
        <v>729.11506144205703</v>
      </c>
      <c r="F19916" s="1" t="s">
        <v>122</v>
      </c>
    </row>
    <row r="19917" spans="1:6" x14ac:dyDescent="0.35">
      <c r="A19917" s="1">
        <v>36.836938096210297</v>
      </c>
      <c r="B19917" s="1">
        <v>0.118796706199646</v>
      </c>
      <c r="C19917" s="1">
        <v>668.93752034505201</v>
      </c>
      <c r="D19917" s="1">
        <v>668.93752034505201</v>
      </c>
      <c r="F19917" s="1" t="s">
        <v>122</v>
      </c>
    </row>
    <row r="19918" spans="1:6" x14ac:dyDescent="0.35">
      <c r="A19918" s="1">
        <v>36.8869380932301</v>
      </c>
      <c r="B19918" s="1">
        <v>0.16879670321941301</v>
      </c>
      <c r="C19918" s="1">
        <v>613.72881740993898</v>
      </c>
      <c r="D19918" s="1">
        <v>613.72881740993898</v>
      </c>
      <c r="F19918" s="1" t="s">
        <v>122</v>
      </c>
    </row>
    <row r="19919" spans="1:6" x14ac:dyDescent="0.35">
      <c r="A19919" s="1">
        <v>36.936938090249797</v>
      </c>
      <c r="B19919" s="1">
        <v>0.21879670023918099</v>
      </c>
      <c r="C19919" s="1">
        <v>568.95072428385402</v>
      </c>
      <c r="D19919" s="1">
        <v>568.95072428385402</v>
      </c>
      <c r="F19919" s="1" t="s">
        <v>122</v>
      </c>
    </row>
    <row r="19920" spans="1:6" x14ac:dyDescent="0.35">
      <c r="A19920" s="1">
        <v>36.986938102170797</v>
      </c>
      <c r="B19920" s="1">
        <v>0.26879671216010997</v>
      </c>
      <c r="C19920" s="1">
        <v>533.30733913845404</v>
      </c>
      <c r="D19920" s="1">
        <v>533.30733913845404</v>
      </c>
      <c r="F19920" s="1" t="s">
        <v>122</v>
      </c>
    </row>
    <row r="19921" spans="1:6" x14ac:dyDescent="0.35">
      <c r="A19921" s="1">
        <v>37.036938084289403</v>
      </c>
      <c r="B19921" s="1">
        <v>0.31879669427871699</v>
      </c>
      <c r="C19921" s="1">
        <v>503.594721476237</v>
      </c>
      <c r="D19921" s="1">
        <v>503.594721476237</v>
      </c>
      <c r="F19921" s="1" t="s">
        <v>122</v>
      </c>
    </row>
    <row r="19922" spans="1:6" x14ac:dyDescent="0.35">
      <c r="A19922" s="1">
        <v>37.086938096210297</v>
      </c>
      <c r="B19922" s="1">
        <v>0.368796706199646</v>
      </c>
      <c r="C19922" s="1">
        <v>478.03311835394902</v>
      </c>
      <c r="D19922" s="1">
        <v>478.03311835394902</v>
      </c>
      <c r="F19922" s="1" t="s">
        <v>122</v>
      </c>
    </row>
    <row r="19923" spans="1:6" x14ac:dyDescent="0.35">
      <c r="A19923" s="1">
        <v>37.136938108131197</v>
      </c>
      <c r="B19923" s="1">
        <v>0.41879671812057401</v>
      </c>
      <c r="C19923" s="1">
        <v>456.05205281575502</v>
      </c>
      <c r="D19923" s="1">
        <v>456.05205281575502</v>
      </c>
      <c r="F19923" s="1" t="s">
        <v>122</v>
      </c>
    </row>
    <row r="19924" spans="1:6" x14ac:dyDescent="0.35">
      <c r="A19924" s="1">
        <v>37.186938090249797</v>
      </c>
      <c r="B19924" s="1">
        <v>0.46879670023918102</v>
      </c>
      <c r="C19924" s="1">
        <v>437.19318644205703</v>
      </c>
      <c r="D19924" s="1">
        <v>437.19318644205703</v>
      </c>
      <c r="F19924" s="1" t="s">
        <v>122</v>
      </c>
    </row>
    <row r="19925" spans="1:6" x14ac:dyDescent="0.35">
      <c r="A19925" s="1">
        <v>37.236938072368403</v>
      </c>
      <c r="B19925" s="1">
        <v>0.51879668235778797</v>
      </c>
      <c r="C19925" s="1">
        <v>421.64356994628901</v>
      </c>
      <c r="D19925" s="1">
        <v>421.64356994628901</v>
      </c>
      <c r="F19925" s="1" t="s">
        <v>122</v>
      </c>
    </row>
    <row r="19926" spans="1:6" x14ac:dyDescent="0.35">
      <c r="A19926" s="1">
        <v>37.286938084289403</v>
      </c>
      <c r="B19926" s="1">
        <v>0.56879669427871704</v>
      </c>
      <c r="C19926" s="1">
        <v>408.22490607367598</v>
      </c>
      <c r="D19926" s="1">
        <v>408.22490607367598</v>
      </c>
      <c r="F19926" s="1" t="s">
        <v>122</v>
      </c>
    </row>
    <row r="19927" spans="1:6" x14ac:dyDescent="0.35">
      <c r="A19927" s="1">
        <v>37.336938096210297</v>
      </c>
      <c r="B19927" s="1">
        <v>0.618796706199646</v>
      </c>
      <c r="C19927" s="1">
        <v>396.10669623480902</v>
      </c>
      <c r="D19927" s="1">
        <v>396.10669623480902</v>
      </c>
      <c r="F19927" s="1" t="s">
        <v>122</v>
      </c>
    </row>
    <row r="19928" spans="1:6" x14ac:dyDescent="0.35">
      <c r="A19928" s="1">
        <v>37.386938108131197</v>
      </c>
      <c r="B19928" s="1">
        <v>0.66879671812057495</v>
      </c>
      <c r="C19928" s="1">
        <v>385.10067240397098</v>
      </c>
      <c r="D19928" s="1">
        <v>385.10067240397098</v>
      </c>
      <c r="F19928" s="1" t="s">
        <v>122</v>
      </c>
    </row>
    <row r="19929" spans="1:6" x14ac:dyDescent="0.35">
      <c r="A19929" s="1">
        <v>37.436938120052197</v>
      </c>
      <c r="B19929" s="1">
        <v>0.71879673004150302</v>
      </c>
      <c r="C19929" s="1">
        <v>375.03299119737397</v>
      </c>
      <c r="D19929" s="1">
        <v>375.03299119737397</v>
      </c>
      <c r="F19929" s="1" t="s">
        <v>122</v>
      </c>
    </row>
    <row r="19930" spans="1:6" x14ac:dyDescent="0.35">
      <c r="A19930" s="1">
        <v>37.486938072368403</v>
      </c>
      <c r="B19930" s="1">
        <v>0.76879668235778797</v>
      </c>
      <c r="C19930" s="1">
        <v>365.76596408420102</v>
      </c>
      <c r="D19930" s="1">
        <v>365.76596408420102</v>
      </c>
      <c r="F19930" s="1" t="s">
        <v>122</v>
      </c>
    </row>
    <row r="19931" spans="1:6" x14ac:dyDescent="0.35">
      <c r="A19931" s="1">
        <v>37.536938084289403</v>
      </c>
      <c r="B19931" s="1">
        <v>0.81879669427871704</v>
      </c>
      <c r="C19931" s="1">
        <v>357.18845621744703</v>
      </c>
      <c r="D19931" s="1">
        <v>357.18845621744703</v>
      </c>
      <c r="F19931" s="1" t="s">
        <v>122</v>
      </c>
    </row>
    <row r="19932" spans="1:6" x14ac:dyDescent="0.35">
      <c r="A19932" s="1">
        <v>37.586938096210297</v>
      </c>
      <c r="B19932" s="1">
        <v>0.868796706199646</v>
      </c>
      <c r="C19932" s="1">
        <v>349.209721883138</v>
      </c>
      <c r="D19932" s="1">
        <v>349.209721883138</v>
      </c>
      <c r="F19932" s="1" t="s">
        <v>122</v>
      </c>
    </row>
    <row r="19933" spans="1:6" x14ac:dyDescent="0.35">
      <c r="A19933" s="1">
        <v>37.636938108131197</v>
      </c>
      <c r="B19933" s="1">
        <v>0.91879671812057495</v>
      </c>
      <c r="C19933" s="1">
        <v>341.754801432291</v>
      </c>
      <c r="D19933" s="1">
        <v>341.754801432291</v>
      </c>
      <c r="F19933" s="1" t="s">
        <v>122</v>
      </c>
    </row>
    <row r="19934" spans="1:6" x14ac:dyDescent="0.35">
      <c r="A19934" s="1">
        <v>37.686938120052197</v>
      </c>
      <c r="B19934" s="1">
        <v>0.96879673004150402</v>
      </c>
      <c r="C19934" s="1">
        <v>334.76116434733001</v>
      </c>
      <c r="D19934" s="1">
        <v>334.76116434733001</v>
      </c>
      <c r="F19934" s="1" t="s">
        <v>122</v>
      </c>
    </row>
    <row r="19935" spans="1:6" x14ac:dyDescent="0.35">
      <c r="A19935" s="1">
        <v>37.736938072368403</v>
      </c>
      <c r="B19935" s="1">
        <v>1.0187966823577801</v>
      </c>
      <c r="C19935" s="1">
        <v>328.17633226182699</v>
      </c>
      <c r="D19935" s="1">
        <v>328.17633226182699</v>
      </c>
      <c r="F19935" s="1" t="s">
        <v>122</v>
      </c>
    </row>
    <row r="19936" spans="1:6" x14ac:dyDescent="0.35">
      <c r="A19936" s="1">
        <v>37.786938143893998</v>
      </c>
      <c r="B19936" s="1">
        <v>1.06879675388336</v>
      </c>
      <c r="C19936" s="1">
        <v>321.95557488335498</v>
      </c>
      <c r="D19936" s="1">
        <v>321.95557488335498</v>
      </c>
      <c r="F19936" s="1" t="s">
        <v>122</v>
      </c>
    </row>
    <row r="19937" spans="1:6" x14ac:dyDescent="0.35">
      <c r="A19937" s="1">
        <v>37.836938096210297</v>
      </c>
      <c r="B19937" s="1">
        <v>1.11879670619964</v>
      </c>
      <c r="C19937" s="1">
        <v>316.06065368652298</v>
      </c>
      <c r="D19937" s="1">
        <v>316.06065368652298</v>
      </c>
      <c r="F19937" s="1" t="s">
        <v>122</v>
      </c>
    </row>
    <row r="19938" spans="1:6" x14ac:dyDescent="0.35">
      <c r="A19938" s="1">
        <v>37.886938048526602</v>
      </c>
      <c r="B19938" s="1">
        <v>1.16879665851593</v>
      </c>
      <c r="C19938" s="1">
        <v>310.45893859863202</v>
      </c>
      <c r="D19938" s="1">
        <v>310.45893859863202</v>
      </c>
      <c r="F19938" s="1" t="s">
        <v>122</v>
      </c>
    </row>
    <row r="19939" spans="1:6" x14ac:dyDescent="0.35">
      <c r="A19939" s="1">
        <v>37.936938120052197</v>
      </c>
      <c r="B19939" s="1">
        <v>1.2187967300414999</v>
      </c>
      <c r="C19939" s="1">
        <v>305.12148708767302</v>
      </c>
      <c r="D19939" s="1">
        <v>305.12148708767302</v>
      </c>
      <c r="F19939" s="1" t="s">
        <v>122</v>
      </c>
    </row>
    <row r="19940" spans="1:6" x14ac:dyDescent="0.35">
      <c r="A19940" s="1">
        <v>37.986938072368403</v>
      </c>
      <c r="B19940" s="1">
        <v>1.2687966823577801</v>
      </c>
      <c r="C19940" s="1">
        <v>300.02332051594999</v>
      </c>
      <c r="D19940" s="1">
        <v>300.02332051594999</v>
      </c>
      <c r="F19940" s="1" t="s">
        <v>122</v>
      </c>
    </row>
    <row r="19941" spans="1:6" x14ac:dyDescent="0.35">
      <c r="A19941" s="1">
        <v>38.036938143893998</v>
      </c>
      <c r="B19941" s="1">
        <v>1.31879675388336</v>
      </c>
      <c r="C19941" s="1">
        <v>295.14321729871898</v>
      </c>
      <c r="D19941" s="1">
        <v>295.14321729871898</v>
      </c>
      <c r="F19941" s="1" t="s">
        <v>122</v>
      </c>
    </row>
    <row r="19942" spans="1:6" x14ac:dyDescent="0.35">
      <c r="A19942" s="1">
        <v>38.086938096210297</v>
      </c>
      <c r="B19942" s="1">
        <v>1.36879670619964</v>
      </c>
      <c r="C19942" s="1">
        <v>290.46060180664</v>
      </c>
      <c r="D19942" s="1">
        <v>290.46060180664</v>
      </c>
      <c r="F19942" s="1" t="s">
        <v>122</v>
      </c>
    </row>
    <row r="19943" spans="1:6" x14ac:dyDescent="0.35">
      <c r="A19943" s="1">
        <v>38.136938048526602</v>
      </c>
      <c r="B19943" s="1">
        <v>1.41879665851593</v>
      </c>
      <c r="C19943" s="1">
        <v>285.95851643880201</v>
      </c>
      <c r="D19943" s="1">
        <v>285.95851643880201</v>
      </c>
      <c r="F19943" s="1" t="s">
        <v>122</v>
      </c>
    </row>
    <row r="19944" spans="1:6" x14ac:dyDescent="0.35">
      <c r="A19944" s="1">
        <v>38.186938120052197</v>
      </c>
      <c r="B19944" s="1">
        <v>1.4687967300414999</v>
      </c>
      <c r="C19944" s="1">
        <v>281.62339782714798</v>
      </c>
      <c r="D19944" s="1">
        <v>281.62339782714798</v>
      </c>
      <c r="F19944" s="1" t="s">
        <v>122</v>
      </c>
    </row>
    <row r="19945" spans="1:6" x14ac:dyDescent="0.35">
      <c r="A19945" s="1">
        <v>38.236938072368403</v>
      </c>
      <c r="B19945" s="1">
        <v>1.5187966823577801</v>
      </c>
      <c r="C19945" s="1">
        <v>277.43728807237397</v>
      </c>
      <c r="D19945" s="1">
        <v>277.43728807237397</v>
      </c>
      <c r="F19945" s="1" t="s">
        <v>122</v>
      </c>
    </row>
    <row r="19946" spans="1:6" x14ac:dyDescent="0.35">
      <c r="A19946" s="1">
        <v>38.286938143893998</v>
      </c>
      <c r="B19946" s="1">
        <v>1.56879675388336</v>
      </c>
      <c r="C19946" s="1">
        <v>273.38972981770797</v>
      </c>
      <c r="D19946" s="1">
        <v>273.38972981770797</v>
      </c>
      <c r="F19946" s="1" t="s">
        <v>122</v>
      </c>
    </row>
    <row r="19947" spans="1:6" x14ac:dyDescent="0.35">
      <c r="A19947" s="1">
        <v>38.336938096210297</v>
      </c>
      <c r="B19947" s="1">
        <v>1.61879670619964</v>
      </c>
      <c r="C19947" s="1">
        <v>269.47370232476101</v>
      </c>
      <c r="D19947" s="1">
        <v>269.47370232476101</v>
      </c>
      <c r="F19947" s="1" t="s">
        <v>122</v>
      </c>
    </row>
    <row r="19948" spans="1:6" x14ac:dyDescent="0.35">
      <c r="A19948" s="1">
        <v>38.386938048526602</v>
      </c>
      <c r="B19948" s="1">
        <v>1.66879665851593</v>
      </c>
      <c r="C19948" s="1">
        <v>265.66556972927498</v>
      </c>
      <c r="D19948" s="1">
        <v>265.66556972927498</v>
      </c>
      <c r="F19948" s="1" t="s">
        <v>122</v>
      </c>
    </row>
    <row r="19949" spans="1:6" x14ac:dyDescent="0.35">
      <c r="A19949" s="1">
        <v>38.436938120052197</v>
      </c>
      <c r="B19949" s="1">
        <v>1.7187967300414999</v>
      </c>
      <c r="C19949" s="1">
        <v>261.96596103244298</v>
      </c>
      <c r="D19949" s="1">
        <v>261.96596103244298</v>
      </c>
      <c r="F19949" s="1" t="s">
        <v>122</v>
      </c>
    </row>
    <row r="19950" spans="1:6" x14ac:dyDescent="0.35">
      <c r="A19950" s="1">
        <v>38.486938072368403</v>
      </c>
      <c r="B19950" s="1">
        <v>1.7687966823577801</v>
      </c>
      <c r="C19950" s="1">
        <v>258.37516784667901</v>
      </c>
      <c r="D19950" s="1">
        <v>258.37516784667901</v>
      </c>
      <c r="F19950" s="1" t="s">
        <v>122</v>
      </c>
    </row>
    <row r="19951" spans="1:6" x14ac:dyDescent="0.35">
      <c r="A19951" s="1">
        <v>38.536938143893998</v>
      </c>
      <c r="B19951" s="1">
        <v>1.81879675388336</v>
      </c>
      <c r="C19951" s="1">
        <v>254.84260898166201</v>
      </c>
      <c r="D19951" s="1">
        <v>254.84260898166201</v>
      </c>
      <c r="F19951" s="1" t="s">
        <v>122</v>
      </c>
    </row>
    <row r="19952" spans="1:6" x14ac:dyDescent="0.35">
      <c r="A19952" s="1">
        <v>38.586938096210297</v>
      </c>
      <c r="B19952" s="1">
        <v>1.86879670619964</v>
      </c>
      <c r="C19952" s="1">
        <v>251.404780069986</v>
      </c>
      <c r="D19952" s="1">
        <v>251.404780069986</v>
      </c>
      <c r="F19952" s="1" t="s">
        <v>122</v>
      </c>
    </row>
    <row r="19953" spans="1:6" x14ac:dyDescent="0.35">
      <c r="A19953" s="1">
        <v>38.636938048526602</v>
      </c>
      <c r="B19953" s="1">
        <v>1.91879665851593</v>
      </c>
      <c r="C19953" s="1">
        <v>248.066233317057</v>
      </c>
      <c r="D19953" s="1">
        <v>248.066233317057</v>
      </c>
      <c r="F19953" s="1" t="s">
        <v>122</v>
      </c>
    </row>
    <row r="19954" spans="1:6" x14ac:dyDescent="0.35">
      <c r="A19954" s="1">
        <v>38.686938120052197</v>
      </c>
      <c r="B19954" s="1">
        <v>1.9687967300414999</v>
      </c>
      <c r="C19954" s="1">
        <v>244.68540445963501</v>
      </c>
      <c r="D19954" s="1">
        <v>244.68540445963501</v>
      </c>
      <c r="F19954" s="1" t="s">
        <v>122</v>
      </c>
    </row>
    <row r="19955" spans="1:6" x14ac:dyDescent="0.35">
      <c r="A19955" s="1">
        <v>38.736938072368403</v>
      </c>
      <c r="B19955" s="1">
        <v>2.0187966823577801</v>
      </c>
      <c r="C19955" s="1">
        <v>241.43810017903601</v>
      </c>
      <c r="D19955" s="1">
        <v>241.43810017903601</v>
      </c>
      <c r="F19955" s="1" t="s">
        <v>122</v>
      </c>
    </row>
    <row r="19956" spans="1:6" x14ac:dyDescent="0.35">
      <c r="A19956" s="1">
        <v>38.786938024684702</v>
      </c>
      <c r="B19956" s="1">
        <v>2.06879663467407</v>
      </c>
      <c r="C19956" s="1">
        <v>238.294911702474</v>
      </c>
      <c r="D19956" s="1">
        <v>238.294911702474</v>
      </c>
      <c r="F19956" s="1" t="s">
        <v>122</v>
      </c>
    </row>
    <row r="19957" spans="1:6" x14ac:dyDescent="0.35">
      <c r="A19957" s="1">
        <v>38.836937977001</v>
      </c>
      <c r="B19957" s="1">
        <v>2.1187965869903498</v>
      </c>
      <c r="C19957" s="1">
        <v>234.82567596435501</v>
      </c>
      <c r="D19957" s="1">
        <v>234.82567596435501</v>
      </c>
      <c r="F19957" s="1" t="s">
        <v>122</v>
      </c>
    </row>
    <row r="19958" spans="1:6" x14ac:dyDescent="0.35">
      <c r="A19958" s="1">
        <v>38.886938167735899</v>
      </c>
      <c r="B19958" s="1">
        <v>2.1687967777252202</v>
      </c>
      <c r="C19958" s="1">
        <v>231.75972069634301</v>
      </c>
      <c r="D19958" s="1">
        <v>231.75972069634301</v>
      </c>
      <c r="F19958" s="1" t="s">
        <v>122</v>
      </c>
    </row>
    <row r="19959" spans="1:6" x14ac:dyDescent="0.35">
      <c r="A19959" s="1">
        <v>38.936938120052197</v>
      </c>
      <c r="B19959" s="1">
        <v>2.2187967300414999</v>
      </c>
      <c r="C19959" s="1">
        <v>228.79507531060099</v>
      </c>
      <c r="D19959" s="1">
        <v>228.79507531060099</v>
      </c>
      <c r="F19959" s="1" t="s">
        <v>122</v>
      </c>
    </row>
    <row r="19960" spans="1:6" x14ac:dyDescent="0.35">
      <c r="A19960" s="1">
        <v>38.986938072368403</v>
      </c>
      <c r="B19960" s="1">
        <v>2.2687966823577801</v>
      </c>
      <c r="C19960" s="1">
        <v>225.10225592719101</v>
      </c>
      <c r="D19960" s="1">
        <v>225.10225592719101</v>
      </c>
      <c r="F19960" s="1" t="s">
        <v>122</v>
      </c>
    </row>
    <row r="19961" spans="1:6" x14ac:dyDescent="0.35">
      <c r="A19961" s="1">
        <v>39.036938024684702</v>
      </c>
      <c r="B19961" s="1">
        <v>2.31879663467407</v>
      </c>
      <c r="C19961" s="1">
        <v>222.77261182996901</v>
      </c>
      <c r="D19961" s="1">
        <v>222.77261182996901</v>
      </c>
      <c r="F19961" s="1" t="s">
        <v>122</v>
      </c>
    </row>
    <row r="19962" spans="1:6" x14ac:dyDescent="0.35">
      <c r="A19962" s="1">
        <v>39.086937977001</v>
      </c>
      <c r="B19962" s="1">
        <v>2.3687965869903498</v>
      </c>
      <c r="C19962" s="1">
        <v>220.445393880208</v>
      </c>
      <c r="D19962" s="1">
        <v>220.445393880208</v>
      </c>
      <c r="F19962" s="1" t="s">
        <v>122</v>
      </c>
    </row>
    <row r="19963" spans="1:6" x14ac:dyDescent="0.35">
      <c r="A19963" s="1">
        <v>39.136938167735899</v>
      </c>
      <c r="B19963" s="1">
        <v>2.4187967777252202</v>
      </c>
      <c r="C19963" s="1">
        <v>217.76927947998001</v>
      </c>
      <c r="D19963" s="1">
        <v>217.76927947998001</v>
      </c>
      <c r="F19963" s="1" t="s">
        <v>122</v>
      </c>
    </row>
    <row r="19964" spans="1:6" x14ac:dyDescent="0.35">
      <c r="A19964" s="1">
        <v>39.186938120052197</v>
      </c>
      <c r="B19964" s="1">
        <v>2.4687967300414999</v>
      </c>
      <c r="C19964" s="1">
        <v>215.63894229465001</v>
      </c>
      <c r="D19964" s="1">
        <v>215.63894229465001</v>
      </c>
      <c r="F19964" s="1" t="s">
        <v>122</v>
      </c>
    </row>
    <row r="19965" spans="1:6" x14ac:dyDescent="0.35">
      <c r="A19965" s="1">
        <v>39.236938072368403</v>
      </c>
      <c r="B19965" s="1">
        <v>2.5187966823577801</v>
      </c>
      <c r="C19965" s="1">
        <v>213.46280161539701</v>
      </c>
      <c r="D19965" s="1">
        <v>213.46280161539701</v>
      </c>
      <c r="F19965" s="1" t="s">
        <v>122</v>
      </c>
    </row>
    <row r="19966" spans="1:6" x14ac:dyDescent="0.35">
      <c r="A19966" s="1">
        <v>39.286938024684702</v>
      </c>
      <c r="B19966" s="1">
        <v>2.56879663467407</v>
      </c>
      <c r="C19966" s="1">
        <v>211.13888210720401</v>
      </c>
      <c r="D19966" s="1">
        <v>211.13888210720401</v>
      </c>
      <c r="F19966" s="1" t="s">
        <v>122</v>
      </c>
    </row>
    <row r="19967" spans="1:6" x14ac:dyDescent="0.35">
      <c r="A19967" s="1">
        <v>39.336937977001</v>
      </c>
      <c r="B19967" s="1">
        <v>2.6187965869903498</v>
      </c>
      <c r="C19967" s="1">
        <v>208.923639085557</v>
      </c>
      <c r="D19967" s="1">
        <v>208.923639085557</v>
      </c>
      <c r="F19967" s="1" t="s">
        <v>122</v>
      </c>
    </row>
    <row r="19968" spans="1:6" x14ac:dyDescent="0.35">
      <c r="A19968" s="1">
        <v>39.386938167735899</v>
      </c>
      <c r="B19968" s="1">
        <v>2.6687967777252202</v>
      </c>
      <c r="C19968" s="1">
        <v>206.748469882541</v>
      </c>
      <c r="D19968" s="1">
        <v>206.748469882541</v>
      </c>
      <c r="F19968" s="1" t="s">
        <v>122</v>
      </c>
    </row>
    <row r="19969" spans="1:6" x14ac:dyDescent="0.35">
      <c r="A19969" s="1">
        <v>39.436938120052197</v>
      </c>
      <c r="B19969" s="1">
        <v>2.7187967300414999</v>
      </c>
      <c r="C19969" s="1">
        <v>204.55339050292901</v>
      </c>
      <c r="D19969" s="1">
        <v>204.55339050292901</v>
      </c>
      <c r="F19969" s="1" t="s">
        <v>122</v>
      </c>
    </row>
    <row r="19970" spans="1:6" x14ac:dyDescent="0.35">
      <c r="A19970" s="1">
        <v>39.486938072368403</v>
      </c>
      <c r="B19970" s="1">
        <v>2.7687966823577801</v>
      </c>
      <c r="C19970" s="1">
        <v>202.39192623562201</v>
      </c>
      <c r="D19970" s="1">
        <v>202.39192623562201</v>
      </c>
      <c r="F19970" s="1" t="s">
        <v>122</v>
      </c>
    </row>
    <row r="19971" spans="1:6" x14ac:dyDescent="0.35">
      <c r="A19971" s="1">
        <v>39.536938024684702</v>
      </c>
      <c r="B19971" s="1">
        <v>2.81879663467407</v>
      </c>
      <c r="C19971" s="1">
        <v>200.26676686604799</v>
      </c>
      <c r="D19971" s="1">
        <v>200.26676686604799</v>
      </c>
      <c r="F19971" s="1" t="s">
        <v>122</v>
      </c>
    </row>
    <row r="19972" spans="1:6" x14ac:dyDescent="0.35">
      <c r="A19972" s="1">
        <v>39.586937977001</v>
      </c>
      <c r="B19972" s="1">
        <v>2.8687965869903498</v>
      </c>
      <c r="C19972" s="1">
        <v>198.158805847168</v>
      </c>
      <c r="D19972" s="1">
        <v>198.158805847168</v>
      </c>
      <c r="F19972" s="1" t="s">
        <v>122</v>
      </c>
    </row>
    <row r="19973" spans="1:6" x14ac:dyDescent="0.35">
      <c r="A19973" s="1">
        <v>39.636938167735899</v>
      </c>
      <c r="B19973" s="1">
        <v>2.9187967777252202</v>
      </c>
      <c r="C19973" s="1">
        <v>196.07600063747799</v>
      </c>
      <c r="D19973" s="1">
        <v>196.07600063747799</v>
      </c>
      <c r="F19973" s="1" t="s">
        <v>122</v>
      </c>
    </row>
    <row r="19974" spans="1:6" x14ac:dyDescent="0.35">
      <c r="A19974" s="1">
        <v>39.686938120052197</v>
      </c>
      <c r="B19974" s="1">
        <v>2.9687967300414999</v>
      </c>
      <c r="C19974" s="1">
        <v>194.022808498806</v>
      </c>
      <c r="D19974" s="1">
        <v>194.022808498806</v>
      </c>
      <c r="F19974" s="1" t="s">
        <v>122</v>
      </c>
    </row>
    <row r="19975" spans="1:6" x14ac:dyDescent="0.35">
      <c r="A19975" s="1">
        <v>39.736938072368403</v>
      </c>
      <c r="B19975" s="1">
        <v>3.0187966823577801</v>
      </c>
      <c r="C19975" s="1">
        <v>191.994706047905</v>
      </c>
      <c r="D19975" s="1">
        <v>191.994706047905</v>
      </c>
      <c r="F19975" s="1" t="s">
        <v>122</v>
      </c>
    </row>
    <row r="19976" spans="1:6" x14ac:dyDescent="0.35">
      <c r="A19976" s="1">
        <v>39.786938024684702</v>
      </c>
      <c r="B19976" s="1">
        <v>3.06879663467407</v>
      </c>
      <c r="C19976" s="1">
        <v>189.991841634114</v>
      </c>
      <c r="D19976" s="1">
        <v>189.991841634114</v>
      </c>
      <c r="F19976" s="1" t="s">
        <v>122</v>
      </c>
    </row>
    <row r="19977" spans="1:6" x14ac:dyDescent="0.35">
      <c r="A19977" s="1">
        <v>39.836937977001</v>
      </c>
      <c r="B19977" s="1">
        <v>3.1187965869903498</v>
      </c>
      <c r="C19977" s="1">
        <v>188.01559024386901</v>
      </c>
      <c r="D19977" s="1">
        <v>188.01559024386901</v>
      </c>
      <c r="F19977" s="1" t="s">
        <v>122</v>
      </c>
    </row>
    <row r="19978" spans="1:6" x14ac:dyDescent="0.35">
      <c r="A19978" s="1">
        <v>39.886938167735899</v>
      </c>
      <c r="B19978" s="1">
        <v>3.1687967777252202</v>
      </c>
      <c r="C19978" s="1">
        <v>186.06493547227601</v>
      </c>
      <c r="D19978" s="1">
        <v>186.06493547227601</v>
      </c>
      <c r="F19978" s="1" t="s">
        <v>122</v>
      </c>
    </row>
    <row r="19979" spans="1:6" x14ac:dyDescent="0.35">
      <c r="A19979" s="1">
        <v>39.936938120052197</v>
      </c>
      <c r="B19979" s="1">
        <v>3.2187967300414999</v>
      </c>
      <c r="C19979" s="1">
        <v>184.139273749457</v>
      </c>
      <c r="D19979" s="1">
        <v>184.139273749457</v>
      </c>
      <c r="F19979" s="1" t="s">
        <v>122</v>
      </c>
    </row>
    <row r="19980" spans="1:6" x14ac:dyDescent="0.35">
      <c r="A19980" s="1">
        <v>39.986938072368403</v>
      </c>
      <c r="B19980" s="1">
        <v>3.2687966823577801</v>
      </c>
      <c r="C19980" s="1">
        <v>182.23866526285801</v>
      </c>
      <c r="D19980" s="1">
        <v>182.23866526285801</v>
      </c>
      <c r="F19980" s="1" t="s">
        <v>122</v>
      </c>
    </row>
    <row r="19981" spans="1:6" x14ac:dyDescent="0.35">
      <c r="A19981" s="1">
        <v>40.036938024684702</v>
      </c>
      <c r="B19981" s="1">
        <v>3.31879663467407</v>
      </c>
      <c r="C19981" s="1">
        <v>180.36269802517299</v>
      </c>
      <c r="D19981" s="1">
        <v>180.36269802517299</v>
      </c>
      <c r="F19981" s="1" t="s">
        <v>122</v>
      </c>
    </row>
    <row r="19982" spans="1:6" x14ac:dyDescent="0.35">
      <c r="A19982" s="1">
        <v>40.086937977001</v>
      </c>
      <c r="B19982" s="1">
        <v>3.3687965869903498</v>
      </c>
      <c r="C19982" s="1">
        <v>178.51087612575901</v>
      </c>
      <c r="D19982" s="1">
        <v>178.51087612575901</v>
      </c>
      <c r="F19982" s="1" t="s">
        <v>122</v>
      </c>
    </row>
    <row r="19983" spans="1:6" x14ac:dyDescent="0.35">
      <c r="A19983" s="1">
        <v>40.136938167735899</v>
      </c>
      <c r="B19983" s="1">
        <v>3.4187967777252202</v>
      </c>
      <c r="C19983" s="1">
        <v>176.68289015028199</v>
      </c>
      <c r="D19983" s="1">
        <v>176.68289015028199</v>
      </c>
      <c r="F19983" s="1" t="s">
        <v>122</v>
      </c>
    </row>
    <row r="19984" spans="1:6" x14ac:dyDescent="0.35">
      <c r="A19984" s="1">
        <v>40.186938120052197</v>
      </c>
      <c r="B19984" s="1">
        <v>3.4687967300414999</v>
      </c>
      <c r="C19984" s="1">
        <v>174.878391689724</v>
      </c>
      <c r="D19984" s="1">
        <v>174.878391689724</v>
      </c>
      <c r="F19984" s="1" t="s">
        <v>122</v>
      </c>
    </row>
    <row r="19985" spans="1:6" x14ac:dyDescent="0.35">
      <c r="A19985" s="1">
        <v>40.236938072368403</v>
      </c>
      <c r="B19985" s="1">
        <v>3.5187966823577801</v>
      </c>
      <c r="C19985" s="1">
        <v>173.096972995334</v>
      </c>
      <c r="D19985" s="1">
        <v>173.096972995334</v>
      </c>
      <c r="F19985" s="1" t="s">
        <v>122</v>
      </c>
    </row>
    <row r="19986" spans="1:6" x14ac:dyDescent="0.35">
      <c r="A19986" s="1">
        <v>40.286938024684702</v>
      </c>
      <c r="B19986" s="1">
        <v>3.56879663467407</v>
      </c>
      <c r="C19986" s="1">
        <v>171.33826700846299</v>
      </c>
      <c r="D19986" s="1">
        <v>171.33826700846299</v>
      </c>
      <c r="F19986" s="1" t="s">
        <v>122</v>
      </c>
    </row>
    <row r="19987" spans="1:6" x14ac:dyDescent="0.35">
      <c r="A19987" s="1">
        <v>40.336937977001</v>
      </c>
      <c r="B19987" s="1">
        <v>3.6187965869903498</v>
      </c>
      <c r="C19987" s="1">
        <v>169.60196855333101</v>
      </c>
      <c r="D19987" s="1">
        <v>169.60196855333101</v>
      </c>
      <c r="F19987" s="1" t="s">
        <v>122</v>
      </c>
    </row>
    <row r="19988" spans="1:6" x14ac:dyDescent="0.35">
      <c r="A19988" s="1">
        <v>40.386938167735899</v>
      </c>
      <c r="B19988" s="1">
        <v>3.6687967777252202</v>
      </c>
      <c r="C19988" s="1">
        <v>167.887745327419</v>
      </c>
      <c r="D19988" s="1">
        <v>167.887745327419</v>
      </c>
      <c r="F19988" s="1" t="s">
        <v>122</v>
      </c>
    </row>
    <row r="19989" spans="1:6" x14ac:dyDescent="0.35">
      <c r="A19989" s="1">
        <v>40.436938120052197</v>
      </c>
      <c r="B19989" s="1">
        <v>3.7187967300414999</v>
      </c>
      <c r="C19989" s="1">
        <v>166.195226033528</v>
      </c>
      <c r="D19989" s="1">
        <v>166.195226033528</v>
      </c>
      <c r="F19989" s="1" t="s">
        <v>122</v>
      </c>
    </row>
    <row r="19990" spans="1:6" x14ac:dyDescent="0.35">
      <c r="A19990" s="1">
        <v>40.486938072368403</v>
      </c>
      <c r="B19990" s="1">
        <v>3.7687966823577801</v>
      </c>
      <c r="C19990" s="1">
        <v>164.52403259277301</v>
      </c>
      <c r="D19990" s="1">
        <v>164.52403259277301</v>
      </c>
      <c r="F19990" s="1" t="s">
        <v>122</v>
      </c>
    </row>
    <row r="19991" spans="1:6" x14ac:dyDescent="0.35">
      <c r="A19991" s="1">
        <v>40.536938024684702</v>
      </c>
      <c r="B19991" s="1">
        <v>3.81879663467407</v>
      </c>
      <c r="C19991" s="1">
        <v>162.873801337348</v>
      </c>
      <c r="D19991" s="1">
        <v>162.873801337348</v>
      </c>
      <c r="F19991" s="1" t="s">
        <v>122</v>
      </c>
    </row>
    <row r="19992" spans="1:6" x14ac:dyDescent="0.35">
      <c r="A19992" s="1">
        <v>40.586937977001</v>
      </c>
      <c r="B19992" s="1">
        <v>3.8687965869903498</v>
      </c>
      <c r="C19992" s="1">
        <v>161.24418809678801</v>
      </c>
      <c r="D19992" s="1">
        <v>161.24418809678801</v>
      </c>
      <c r="F19992" s="1" t="s">
        <v>122</v>
      </c>
    </row>
    <row r="19993" spans="1:6" x14ac:dyDescent="0.35">
      <c r="A19993" s="1">
        <v>40.636938167735899</v>
      </c>
      <c r="B19993" s="1">
        <v>3.9187967777252202</v>
      </c>
      <c r="C19993" s="1">
        <v>159.63486311170701</v>
      </c>
      <c r="D19993" s="1">
        <v>159.63486311170701</v>
      </c>
      <c r="F19993" s="1" t="s">
        <v>122</v>
      </c>
    </row>
    <row r="19994" spans="1:6" x14ac:dyDescent="0.35">
      <c r="A19994" s="1">
        <v>40.686938120052197</v>
      </c>
      <c r="B19994" s="1">
        <v>3.9687967300414999</v>
      </c>
      <c r="C19994" s="1">
        <v>158.045502556694</v>
      </c>
      <c r="D19994" s="1">
        <v>158.045502556694</v>
      </c>
      <c r="F19994" s="1" t="s">
        <v>122</v>
      </c>
    </row>
    <row r="19995" spans="1:6" x14ac:dyDescent="0.35">
      <c r="A19995" s="1">
        <v>40.736938310786996</v>
      </c>
      <c r="B19995" s="1">
        <v>4.0187969207763601</v>
      </c>
      <c r="C19995" s="1">
        <v>156.475802951388</v>
      </c>
      <c r="D19995" s="1">
        <v>156.475802951388</v>
      </c>
      <c r="F19995" s="1" t="s">
        <v>122</v>
      </c>
    </row>
    <row r="19996" spans="1:6" x14ac:dyDescent="0.35">
      <c r="A19996" s="1">
        <v>40.786938024684702</v>
      </c>
      <c r="B19996" s="1">
        <v>4.0687966346740696</v>
      </c>
      <c r="C19996" s="1">
        <v>154.92546081542901</v>
      </c>
      <c r="D19996" s="1">
        <v>154.92546081542901</v>
      </c>
      <c r="F19996" s="1" t="s">
        <v>122</v>
      </c>
    </row>
    <row r="19997" spans="1:6" x14ac:dyDescent="0.35">
      <c r="A19997" s="1">
        <v>40.8369382154196</v>
      </c>
      <c r="B19997" s="1">
        <v>4.1187968254089302</v>
      </c>
      <c r="C19997" s="1">
        <v>153.39418284098301</v>
      </c>
      <c r="D19997" s="1">
        <v>153.39418284098301</v>
      </c>
      <c r="F19997" s="1" t="s">
        <v>122</v>
      </c>
    </row>
    <row r="19998" spans="1:6" x14ac:dyDescent="0.35">
      <c r="A19998" s="1">
        <v>40.886937929317298</v>
      </c>
      <c r="B19998" s="1">
        <v>4.1687965393066397</v>
      </c>
      <c r="C19998" s="1">
        <v>151.88167487250399</v>
      </c>
      <c r="D19998" s="1">
        <v>151.88167487250399</v>
      </c>
      <c r="F19998" s="1" t="s">
        <v>122</v>
      </c>
    </row>
    <row r="19999" spans="1:6" x14ac:dyDescent="0.35">
      <c r="A19999" s="1">
        <v>40.936938120052197</v>
      </c>
      <c r="B19999" s="1">
        <v>4.2187967300415004</v>
      </c>
      <c r="C19999" s="1">
        <v>150.387657165527</v>
      </c>
      <c r="D19999" s="1">
        <v>150.387657165527</v>
      </c>
      <c r="F19999" s="1" t="s">
        <v>122</v>
      </c>
    </row>
    <row r="20000" spans="1:6" x14ac:dyDescent="0.35">
      <c r="A20000" s="1">
        <v>40.986938310786996</v>
      </c>
      <c r="B20000" s="1">
        <v>4.2687969207763601</v>
      </c>
      <c r="C20000" s="1">
        <v>148.91185251871701</v>
      </c>
      <c r="D20000" s="1">
        <v>148.91185251871701</v>
      </c>
      <c r="F20000" s="1" t="s">
        <v>122</v>
      </c>
    </row>
    <row r="20001" spans="1:6" x14ac:dyDescent="0.35">
      <c r="A20001" s="1">
        <v>41.036938024684702</v>
      </c>
      <c r="B20001" s="1">
        <v>4.3187966346740696</v>
      </c>
      <c r="C20001" s="1">
        <v>147.45401933458101</v>
      </c>
      <c r="D20001" s="1">
        <v>147.45401933458101</v>
      </c>
      <c r="F20001" s="1" t="s">
        <v>122</v>
      </c>
    </row>
    <row r="20002" spans="1:6" x14ac:dyDescent="0.35">
      <c r="A20002" s="1">
        <v>41.0869382154196</v>
      </c>
      <c r="B20002" s="1">
        <v>4.3687968254089302</v>
      </c>
      <c r="C20002" s="1">
        <v>146.01391432020301</v>
      </c>
      <c r="D20002" s="1">
        <v>146.01391432020301</v>
      </c>
      <c r="F20002" s="1" t="s">
        <v>122</v>
      </c>
    </row>
    <row r="20003" spans="1:6" x14ac:dyDescent="0.35">
      <c r="A20003" s="1">
        <v>41.136937929317298</v>
      </c>
      <c r="B20003" s="1">
        <v>4.4187965393066397</v>
      </c>
      <c r="C20003" s="1">
        <v>144.59132809109099</v>
      </c>
      <c r="D20003" s="1">
        <v>144.59132809109099</v>
      </c>
      <c r="F20003" s="1" t="s">
        <v>122</v>
      </c>
    </row>
    <row r="20004" spans="1:6" x14ac:dyDescent="0.35">
      <c r="A20004" s="1">
        <v>41.186938120052197</v>
      </c>
      <c r="B20004" s="1">
        <v>4.4687967300415004</v>
      </c>
      <c r="C20004" s="1">
        <v>143.18607499864299</v>
      </c>
      <c r="D20004" s="1">
        <v>143.18607499864299</v>
      </c>
      <c r="F20004" s="1" t="s">
        <v>122</v>
      </c>
    </row>
    <row r="20005" spans="1:6" x14ac:dyDescent="0.35">
      <c r="A20005" s="1">
        <v>41.236938310786996</v>
      </c>
      <c r="B20005" s="1">
        <v>4.5187969207763601</v>
      </c>
      <c r="C20005" s="1">
        <v>141.797960917154</v>
      </c>
      <c r="D20005" s="1">
        <v>141.797960917154</v>
      </c>
      <c r="F20005" s="1" t="s">
        <v>122</v>
      </c>
    </row>
    <row r="20006" spans="1:6" x14ac:dyDescent="0.35">
      <c r="A20006" s="1">
        <v>41.243884397670598</v>
      </c>
      <c r="B20006" s="1">
        <v>4.5257430076599103</v>
      </c>
      <c r="C20006" s="1">
        <v>141.605448404947</v>
      </c>
      <c r="D20006" s="1">
        <v>141.605448404947</v>
      </c>
      <c r="F20006" s="1" t="s">
        <v>122</v>
      </c>
    </row>
    <row r="20007" spans="1:6" x14ac:dyDescent="0.35">
      <c r="A20007" s="1">
        <v>41.245453668758202</v>
      </c>
      <c r="B20007" s="1">
        <v>4.5273122787475497</v>
      </c>
      <c r="C20007" s="1">
        <v>141.561974419487</v>
      </c>
      <c r="D20007" s="1">
        <v>141.561974419487</v>
      </c>
      <c r="F20007" s="1" t="s">
        <v>122</v>
      </c>
    </row>
    <row r="20008" spans="1:6" x14ac:dyDescent="0.35">
      <c r="A20008" s="1">
        <v>41.245604349300201</v>
      </c>
      <c r="B20008" s="1">
        <v>4.5274629592895499</v>
      </c>
      <c r="C20008" s="1">
        <v>141.557796902126</v>
      </c>
      <c r="D20008" s="1">
        <v>141.557796902126</v>
      </c>
      <c r="F20008" s="1" t="s">
        <v>122</v>
      </c>
    </row>
    <row r="20009" spans="1:6" x14ac:dyDescent="0.35">
      <c r="A20009" s="1">
        <v>41.245755029842201</v>
      </c>
      <c r="B20009" s="1">
        <v>4.5276136398315403</v>
      </c>
      <c r="C20009" s="1">
        <v>141.55362277560701</v>
      </c>
      <c r="D20009" s="1">
        <v>141.55362277560701</v>
      </c>
      <c r="F20009" s="1" t="s">
        <v>122</v>
      </c>
    </row>
    <row r="20010" spans="1:6" x14ac:dyDescent="0.35">
      <c r="A20010" s="1">
        <v>41.245836568996303</v>
      </c>
      <c r="B20010" s="1">
        <v>4.5276951789855904</v>
      </c>
      <c r="C20010" s="1">
        <v>141.55136956108899</v>
      </c>
      <c r="D20010" s="1">
        <v>141.55136956108899</v>
      </c>
      <c r="F20010" s="1" t="s">
        <v>122</v>
      </c>
    </row>
    <row r="20011" spans="1:6" x14ac:dyDescent="0.35">
      <c r="A20011" s="1">
        <v>41.245845152065101</v>
      </c>
      <c r="B20011" s="1">
        <v>4.5277037620544398</v>
      </c>
      <c r="C20011" s="1">
        <v>141.55113050672699</v>
      </c>
      <c r="D20011" s="1">
        <v>141.55113050672699</v>
      </c>
      <c r="F20011" s="1" t="s">
        <v>122</v>
      </c>
    </row>
    <row r="20012" spans="1:6" x14ac:dyDescent="0.35">
      <c r="A20012" s="1">
        <v>41.2458513509482</v>
      </c>
      <c r="B20012" s="1">
        <v>4.5277099609375</v>
      </c>
      <c r="C20012" s="1">
        <v>141.55095248752099</v>
      </c>
      <c r="D20012" s="1">
        <v>141.55095248752099</v>
      </c>
      <c r="F20012" s="1" t="s">
        <v>122</v>
      </c>
    </row>
    <row r="20013" spans="1:6" x14ac:dyDescent="0.35">
      <c r="A20013" s="1">
        <v>41.245858026668401</v>
      </c>
      <c r="B20013" s="1">
        <v>4.5277166366577104</v>
      </c>
      <c r="C20013" s="1">
        <v>141.550771077473</v>
      </c>
      <c r="D20013" s="1">
        <v>141.550771077473</v>
      </c>
      <c r="F20013" s="1" t="s">
        <v>122</v>
      </c>
    </row>
    <row r="20014" spans="1:6" x14ac:dyDescent="0.35">
      <c r="A20014" s="1">
        <v>41.245864225551401</v>
      </c>
      <c r="B20014" s="1">
        <v>4.5277228355407697</v>
      </c>
      <c r="C20014" s="1">
        <v>141.550591362847</v>
      </c>
      <c r="D20014" s="1">
        <v>141.550591362847</v>
      </c>
      <c r="F20014" s="1" t="s">
        <v>122</v>
      </c>
    </row>
    <row r="20015" spans="1:6" x14ac:dyDescent="0.35">
      <c r="A20015" s="1">
        <v>41.245870901271601</v>
      </c>
      <c r="B20015" s="1">
        <v>4.5277295112609801</v>
      </c>
      <c r="C20015" s="1">
        <v>141.550413343641</v>
      </c>
      <c r="D20015" s="1">
        <v>141.550413343641</v>
      </c>
      <c r="F20015" s="1" t="s">
        <v>122</v>
      </c>
    </row>
    <row r="20016" spans="1:6" x14ac:dyDescent="0.35">
      <c r="A20016" s="1">
        <v>41.245877576991901</v>
      </c>
      <c r="B20016" s="1">
        <v>4.5277361869812003</v>
      </c>
      <c r="C20016" s="1">
        <v>141.550232781304</v>
      </c>
      <c r="D20016" s="1">
        <v>141.550232781304</v>
      </c>
      <c r="F20016" s="1" t="s">
        <v>122</v>
      </c>
    </row>
    <row r="20017" spans="1:6" x14ac:dyDescent="0.35">
      <c r="A20017" s="1">
        <v>41.245883775874901</v>
      </c>
      <c r="B20017" s="1">
        <v>4.5277423858642498</v>
      </c>
      <c r="C20017" s="1">
        <v>141.55005306667701</v>
      </c>
      <c r="D20017" s="1">
        <v>141.55005306667701</v>
      </c>
      <c r="F20017" s="1" t="s">
        <v>122</v>
      </c>
    </row>
    <row r="20018" spans="1:6" x14ac:dyDescent="0.35">
      <c r="A20018" s="1">
        <v>41.245890451595102</v>
      </c>
      <c r="B20018" s="1">
        <v>4.52774906158447</v>
      </c>
      <c r="C20018" s="1">
        <v>141.54987250433999</v>
      </c>
      <c r="D20018" s="1">
        <v>141.54987250433999</v>
      </c>
      <c r="F20018" s="1" t="s">
        <v>122</v>
      </c>
    </row>
    <row r="20019" spans="1:6" x14ac:dyDescent="0.35">
      <c r="A20019" s="1">
        <v>41.245896650478201</v>
      </c>
      <c r="B20019" s="1">
        <v>4.5277552604675204</v>
      </c>
      <c r="C20019" s="1">
        <v>141.54969278971299</v>
      </c>
      <c r="D20019" s="1">
        <v>141.54969278971299</v>
      </c>
      <c r="F20019" s="1" t="s">
        <v>122</v>
      </c>
    </row>
    <row r="20020" spans="1:6" x14ac:dyDescent="0.35">
      <c r="A20020" s="1">
        <v>41.245903326198402</v>
      </c>
      <c r="B20020" s="1">
        <v>4.5277619361877397</v>
      </c>
      <c r="C20020" s="1">
        <v>141.54951477050699</v>
      </c>
      <c r="D20020" s="1">
        <v>141.54951477050699</v>
      </c>
      <c r="F20020" s="1" t="s">
        <v>122</v>
      </c>
    </row>
    <row r="20021" spans="1:6" x14ac:dyDescent="0.35">
      <c r="A20021" s="1">
        <v>41.245910001918602</v>
      </c>
      <c r="B20021" s="1">
        <v>4.5277686119079501</v>
      </c>
      <c r="C20021" s="1">
        <v>141.54933590359099</v>
      </c>
      <c r="D20021" s="1">
        <v>141.54933590359099</v>
      </c>
      <c r="F20021" s="1" t="s">
        <v>122</v>
      </c>
    </row>
    <row r="20022" spans="1:6" x14ac:dyDescent="0.35">
      <c r="A20022" s="1">
        <v>41.245916200801702</v>
      </c>
      <c r="B20022" s="1">
        <v>4.5277748107910103</v>
      </c>
      <c r="C20022" s="1">
        <v>141.54915534125399</v>
      </c>
      <c r="D20022" s="1">
        <v>141.54915534125399</v>
      </c>
      <c r="F20022" s="1" t="s">
        <v>122</v>
      </c>
    </row>
    <row r="20023" spans="1:6" x14ac:dyDescent="0.35">
      <c r="A20023" s="1">
        <v>41.245922876521902</v>
      </c>
      <c r="B20023" s="1">
        <v>4.5277814865112296</v>
      </c>
      <c r="C20023" s="1">
        <v>141.548974778917</v>
      </c>
      <c r="D20023" s="1">
        <v>141.548974778917</v>
      </c>
      <c r="F20023" s="1" t="s">
        <v>122</v>
      </c>
    </row>
    <row r="20024" spans="1:6" x14ac:dyDescent="0.35">
      <c r="A20024" s="1">
        <v>41.245929075404902</v>
      </c>
      <c r="B20024" s="1">
        <v>4.52778768539428</v>
      </c>
      <c r="C20024" s="1">
        <v>141.54879760742099</v>
      </c>
      <c r="D20024" s="1">
        <v>141.54879760742099</v>
      </c>
      <c r="F20024" s="1" t="s">
        <v>122</v>
      </c>
    </row>
    <row r="20025" spans="1:6" x14ac:dyDescent="0.35">
      <c r="A20025" s="1">
        <v>41.245935751125202</v>
      </c>
      <c r="B20025" s="1">
        <v>4.5277943611145002</v>
      </c>
      <c r="C20025" s="1">
        <v>141.54861874050499</v>
      </c>
      <c r="D20025" s="1">
        <v>141.54861874050499</v>
      </c>
      <c r="F20025" s="1" t="s">
        <v>122</v>
      </c>
    </row>
    <row r="20026" spans="1:6" x14ac:dyDescent="0.35">
      <c r="A20026" s="1">
        <v>41.245942426845403</v>
      </c>
      <c r="B20026" s="1">
        <v>4.5278010368347097</v>
      </c>
      <c r="C20026" s="1">
        <v>141.548438178168</v>
      </c>
      <c r="D20026" s="1">
        <v>141.548438178168</v>
      </c>
      <c r="F20026" s="1" t="s">
        <v>122</v>
      </c>
    </row>
    <row r="20027" spans="1:6" x14ac:dyDescent="0.35">
      <c r="A20027" s="1">
        <v>41.245948625728403</v>
      </c>
      <c r="B20027" s="1">
        <v>4.5278072357177699</v>
      </c>
      <c r="C20027" s="1">
        <v>141.54825676812001</v>
      </c>
      <c r="D20027" s="1">
        <v>141.54825676812001</v>
      </c>
      <c r="F20027" s="1" t="s">
        <v>122</v>
      </c>
    </row>
    <row r="20028" spans="1:6" x14ac:dyDescent="0.35">
      <c r="A20028" s="1">
        <v>41.245958639308803</v>
      </c>
      <c r="B20028" s="1">
        <v>4.5278172492980904</v>
      </c>
      <c r="C20028" s="1">
        <v>141.54798889160099</v>
      </c>
      <c r="D20028" s="1">
        <v>141.54798889160099</v>
      </c>
      <c r="F20028" s="1" t="s">
        <v>122</v>
      </c>
    </row>
    <row r="20029" spans="1:6" x14ac:dyDescent="0.35">
      <c r="A20029" s="1">
        <v>41.245968176051903</v>
      </c>
      <c r="B20029" s="1">
        <v>4.5278267860412598</v>
      </c>
      <c r="C20029" s="1">
        <v>141.54771847194999</v>
      </c>
      <c r="D20029" s="1">
        <v>141.54771847194999</v>
      </c>
      <c r="F20029" s="1" t="s">
        <v>122</v>
      </c>
    </row>
    <row r="20030" spans="1:6" x14ac:dyDescent="0.35">
      <c r="A20030" s="1">
        <v>41.245977712795103</v>
      </c>
      <c r="B20030" s="1">
        <v>4.5278363227844203</v>
      </c>
      <c r="C20030" s="1">
        <v>141.54744890001001</v>
      </c>
      <c r="D20030" s="1">
        <v>141.54744890001001</v>
      </c>
      <c r="F20030" s="1" t="s">
        <v>122</v>
      </c>
    </row>
    <row r="20031" spans="1:6" x14ac:dyDescent="0.35">
      <c r="A20031" s="1">
        <v>41.245987726375397</v>
      </c>
      <c r="B20031" s="1">
        <v>4.5278463363647399</v>
      </c>
      <c r="C20031" s="1">
        <v>141.54718187120201</v>
      </c>
      <c r="D20031" s="1">
        <v>141.54718187120201</v>
      </c>
      <c r="F20031" s="1" t="s">
        <v>122</v>
      </c>
    </row>
    <row r="20032" spans="1:6" x14ac:dyDescent="0.35">
      <c r="A20032" s="1">
        <v>41.245997263118603</v>
      </c>
      <c r="B20032" s="1">
        <v>4.5278558731079102</v>
      </c>
      <c r="C20032" s="1">
        <v>141.546912299262</v>
      </c>
      <c r="D20032" s="1">
        <v>141.546912299262</v>
      </c>
      <c r="F20032" s="1" t="s">
        <v>122</v>
      </c>
    </row>
    <row r="20033" spans="1:6" x14ac:dyDescent="0.35">
      <c r="A20033" s="1">
        <v>41.246012045070501</v>
      </c>
      <c r="B20033" s="1">
        <v>4.52787065505981</v>
      </c>
      <c r="C20033" s="1">
        <v>141.54650878906199</v>
      </c>
      <c r="D20033" s="1">
        <v>141.54650878906199</v>
      </c>
      <c r="F20033" s="1" t="s">
        <v>122</v>
      </c>
    </row>
    <row r="20034" spans="1:6" x14ac:dyDescent="0.35">
      <c r="A20034" s="1">
        <v>41.246026350185197</v>
      </c>
      <c r="B20034" s="1">
        <v>4.5278849601745597</v>
      </c>
      <c r="C20034" s="1">
        <v>141.54610358344101</v>
      </c>
      <c r="D20034" s="1">
        <v>141.54610358344101</v>
      </c>
      <c r="F20034" s="1" t="s">
        <v>122</v>
      </c>
    </row>
    <row r="20035" spans="1:6" x14ac:dyDescent="0.35">
      <c r="A20035" s="1">
        <v>41.246041132137101</v>
      </c>
      <c r="B20035" s="1">
        <v>4.5278997421264604</v>
      </c>
      <c r="C20035" s="1">
        <v>141.54570092095199</v>
      </c>
      <c r="D20035" s="1">
        <v>141.54570092095199</v>
      </c>
      <c r="F20035" s="1" t="s">
        <v>122</v>
      </c>
    </row>
    <row r="20036" spans="1:6" x14ac:dyDescent="0.35">
      <c r="A20036" s="1">
        <v>41.246055437251897</v>
      </c>
      <c r="B20036" s="1">
        <v>4.52791404724121</v>
      </c>
      <c r="C20036" s="1">
        <v>141.54529486762101</v>
      </c>
      <c r="D20036" s="1">
        <v>141.54529486762101</v>
      </c>
      <c r="F20036" s="1" t="s">
        <v>122</v>
      </c>
    </row>
    <row r="20037" spans="1:6" x14ac:dyDescent="0.35">
      <c r="A20037" s="1">
        <v>41.246077371761103</v>
      </c>
      <c r="B20037" s="1">
        <v>4.5279359817504803</v>
      </c>
      <c r="C20037" s="1">
        <v>141.54469214545301</v>
      </c>
      <c r="D20037" s="1">
        <v>141.54469214545301</v>
      </c>
      <c r="F20037" s="1" t="s">
        <v>122</v>
      </c>
    </row>
    <row r="20038" spans="1:6" x14ac:dyDescent="0.35">
      <c r="A20038" s="1">
        <v>41.246099306270402</v>
      </c>
      <c r="B20038" s="1">
        <v>4.5279579162597603</v>
      </c>
      <c r="C20038" s="1">
        <v>141.54408518473301</v>
      </c>
      <c r="D20038" s="1">
        <v>141.54408518473301</v>
      </c>
      <c r="F20038" s="1" t="s">
        <v>122</v>
      </c>
    </row>
    <row r="20039" spans="1:6" x14ac:dyDescent="0.35">
      <c r="A20039" s="1">
        <v>41.246121240779701</v>
      </c>
      <c r="B20039" s="1">
        <v>4.5279798507690403</v>
      </c>
      <c r="C20039" s="1">
        <v>141.54347822401201</v>
      </c>
      <c r="D20039" s="1">
        <v>141.54347822401201</v>
      </c>
      <c r="F20039" s="1" t="s">
        <v>122</v>
      </c>
    </row>
    <row r="20040" spans="1:6" x14ac:dyDescent="0.35">
      <c r="A20040" s="1">
        <v>41.246143175288999</v>
      </c>
      <c r="B20040" s="1">
        <v>4.5280017852783203</v>
      </c>
      <c r="C20040" s="1">
        <v>141.54287465413401</v>
      </c>
      <c r="D20040" s="1">
        <v>141.54287465413401</v>
      </c>
      <c r="F20040" s="1" t="s">
        <v>122</v>
      </c>
    </row>
    <row r="20041" spans="1:6" x14ac:dyDescent="0.35">
      <c r="A20041" s="1">
        <v>41.246165109798298</v>
      </c>
      <c r="B20041" s="1">
        <v>4.5280237197875897</v>
      </c>
      <c r="C20041" s="1">
        <v>141.542269388834</v>
      </c>
      <c r="D20041" s="1">
        <v>141.542269388834</v>
      </c>
      <c r="F20041" s="1" t="s">
        <v>122</v>
      </c>
    </row>
    <row r="20042" spans="1:6" x14ac:dyDescent="0.35">
      <c r="A20042" s="1">
        <v>41.246187044307497</v>
      </c>
      <c r="B20042" s="1">
        <v>4.5280456542968697</v>
      </c>
      <c r="C20042" s="1">
        <v>141.541660732693</v>
      </c>
      <c r="D20042" s="1">
        <v>141.541660732693</v>
      </c>
      <c r="F20042" s="1" t="s">
        <v>122</v>
      </c>
    </row>
    <row r="20043" spans="1:6" x14ac:dyDescent="0.35">
      <c r="A20043" s="1">
        <v>41.246208501979702</v>
      </c>
      <c r="B20043" s="1">
        <v>4.5280671119689897</v>
      </c>
      <c r="C20043" s="1">
        <v>141.54105631510399</v>
      </c>
      <c r="D20043" s="1">
        <v>141.54105631510399</v>
      </c>
      <c r="F20043" s="1" t="s">
        <v>122</v>
      </c>
    </row>
    <row r="20044" spans="1:6" x14ac:dyDescent="0.35">
      <c r="A20044" s="1">
        <v>41.246230436488901</v>
      </c>
      <c r="B20044" s="1">
        <v>4.5280890464782697</v>
      </c>
      <c r="C20044" s="1">
        <v>141.540451897515</v>
      </c>
      <c r="D20044" s="1">
        <v>141.540451897515</v>
      </c>
      <c r="F20044" s="1" t="s">
        <v>122</v>
      </c>
    </row>
    <row r="20045" spans="1:6" x14ac:dyDescent="0.35">
      <c r="A20045" s="1">
        <v>41.246252370998199</v>
      </c>
      <c r="B20045" s="1">
        <v>4.5281109809875399</v>
      </c>
      <c r="C20045" s="1">
        <v>141.53984324137301</v>
      </c>
      <c r="D20045" s="1">
        <v>141.53984324137301</v>
      </c>
      <c r="F20045" s="1" t="s">
        <v>122</v>
      </c>
    </row>
    <row r="20046" spans="1:6" x14ac:dyDescent="0.35">
      <c r="A20046" s="1">
        <v>41.246274305507498</v>
      </c>
      <c r="B20046" s="1">
        <v>4.52813291549682</v>
      </c>
      <c r="C20046" s="1">
        <v>141.53923882378399</v>
      </c>
      <c r="D20046" s="1">
        <v>141.53923882378399</v>
      </c>
      <c r="F20046" s="1" t="s">
        <v>122</v>
      </c>
    </row>
    <row r="20047" spans="1:6" x14ac:dyDescent="0.35">
      <c r="A20047" s="1">
        <v>41.2463072072714</v>
      </c>
      <c r="B20047" s="1">
        <v>4.5281658172607404</v>
      </c>
      <c r="C20047" s="1">
        <v>141.538330925835</v>
      </c>
      <c r="D20047" s="1">
        <v>141.538330925835</v>
      </c>
      <c r="F20047" s="1" t="s">
        <v>122</v>
      </c>
    </row>
    <row r="20048" spans="1:6" x14ac:dyDescent="0.35">
      <c r="A20048" s="1">
        <v>41.246340109035302</v>
      </c>
      <c r="B20048" s="1">
        <v>4.5281987190246502</v>
      </c>
      <c r="C20048" s="1">
        <v>141.53742048475399</v>
      </c>
      <c r="D20048" s="1">
        <v>141.53742048475399</v>
      </c>
      <c r="F20048" s="1" t="s">
        <v>122</v>
      </c>
    </row>
    <row r="20049" spans="1:7" x14ac:dyDescent="0.35">
      <c r="A20049" s="1">
        <v>41.246372533962102</v>
      </c>
      <c r="B20049" s="1">
        <v>4.5282311439514098</v>
      </c>
      <c r="C20049" s="1">
        <v>141.53651512993699</v>
      </c>
      <c r="D20049" s="1">
        <v>141.53651512993699</v>
      </c>
      <c r="F20049" s="1" t="s">
        <v>122</v>
      </c>
    </row>
    <row r="20050" spans="1:7" x14ac:dyDescent="0.35">
      <c r="A20050" s="1">
        <v>41.246405435725997</v>
      </c>
      <c r="B20050" s="1">
        <v>4.5282640457153303</v>
      </c>
      <c r="C20050" s="1">
        <v>141.535601298014</v>
      </c>
      <c r="D20050" s="1">
        <v>141.535601298014</v>
      </c>
      <c r="F20050" s="1" t="s">
        <v>122</v>
      </c>
    </row>
    <row r="20051" spans="1:7" x14ac:dyDescent="0.35">
      <c r="A20051" s="1">
        <v>41.246438337489899</v>
      </c>
      <c r="B20051" s="1">
        <v>4.5282969474792401</v>
      </c>
      <c r="C20051" s="1">
        <v>141.53469763861699</v>
      </c>
      <c r="D20051" s="1">
        <v>141.53469763861699</v>
      </c>
      <c r="F20051" s="1" t="s">
        <v>122</v>
      </c>
    </row>
    <row r="20052" spans="1:7" x14ac:dyDescent="0.35">
      <c r="A20052" s="1">
        <v>41.2464712392538</v>
      </c>
      <c r="B20052" s="1">
        <v>4.5283298492431596</v>
      </c>
      <c r="C20052" s="1">
        <v>141.53378550211499</v>
      </c>
      <c r="D20052" s="1">
        <v>141.53378550211499</v>
      </c>
      <c r="F20052" s="1" t="s">
        <v>122</v>
      </c>
    </row>
    <row r="20053" spans="1:7" x14ac:dyDescent="0.35">
      <c r="A20053" s="1">
        <v>41.246504141017702</v>
      </c>
      <c r="B20053" s="1">
        <v>4.5283627510070801</v>
      </c>
      <c r="C20053" s="1">
        <v>141.53288014729799</v>
      </c>
      <c r="D20053" s="1">
        <v>141.53288014729799</v>
      </c>
      <c r="F20053" s="1" t="s">
        <v>122</v>
      </c>
    </row>
    <row r="20054" spans="1:7" x14ac:dyDescent="0.35">
      <c r="A20054" s="1">
        <v>41.246536565944503</v>
      </c>
      <c r="B20054" s="1">
        <v>4.5283951759338299</v>
      </c>
      <c r="C20054" s="1">
        <v>141.53196885850599</v>
      </c>
      <c r="D20054" s="1">
        <v>141.53196885850599</v>
      </c>
      <c r="F20054" s="1" t="s">
        <v>122</v>
      </c>
    </row>
    <row r="20055" spans="1:7" x14ac:dyDescent="0.35">
      <c r="A20055" s="1">
        <v>41.246569467708397</v>
      </c>
      <c r="B20055" s="1">
        <v>4.5284280776977504</v>
      </c>
      <c r="C20055" s="1">
        <v>141.531060960557</v>
      </c>
      <c r="D20055" s="1">
        <v>141.531060960557</v>
      </c>
      <c r="F20055" s="1" t="s">
        <v>122</v>
      </c>
    </row>
    <row r="20056" spans="1:7" x14ac:dyDescent="0.35">
      <c r="A20056" s="1">
        <v>41.246602369472299</v>
      </c>
      <c r="B20056" s="1">
        <v>4.5284609794616699</v>
      </c>
      <c r="C20056" s="1">
        <v>141.53015306260801</v>
      </c>
      <c r="D20056" s="1">
        <v>141.53015306260801</v>
      </c>
      <c r="F20056" s="1" t="s">
        <v>122</v>
      </c>
    </row>
    <row r="20057" spans="1:7" x14ac:dyDescent="0.35">
      <c r="A20057" s="1">
        <v>41.246634317561899</v>
      </c>
      <c r="B20057" s="1">
        <v>0</v>
      </c>
      <c r="C20057" s="1">
        <v>141.529265509711</v>
      </c>
      <c r="D20057" s="1">
        <v>141.529265509711</v>
      </c>
      <c r="F20057" s="1" t="s">
        <v>127</v>
      </c>
    </row>
    <row r="20058" spans="1:7" x14ac:dyDescent="0.35">
      <c r="A20058" s="1">
        <v>41.249266317579803</v>
      </c>
      <c r="B20058" s="1">
        <v>2.6320000179110999E-3</v>
      </c>
      <c r="C20058" s="1">
        <v>141.456418355306</v>
      </c>
      <c r="D20058" s="1">
        <v>141.456418355306</v>
      </c>
      <c r="F20058" s="1" t="s">
        <v>127</v>
      </c>
    </row>
    <row r="20059" spans="1:7" x14ac:dyDescent="0.35">
      <c r="A20059" s="1">
        <v>41.251898317597799</v>
      </c>
      <c r="B20059" s="1">
        <v>2.6320000179110999E-3</v>
      </c>
      <c r="C20059" s="1">
        <v>141.383616977267</v>
      </c>
      <c r="D20059" s="1">
        <v>141.383616977267</v>
      </c>
      <c r="F20059" s="1" t="s">
        <v>127</v>
      </c>
    </row>
    <row r="20060" spans="1:7" x14ac:dyDescent="0.35">
      <c r="A20060" s="1">
        <v>41.254530317615703</v>
      </c>
      <c r="B20060" s="1">
        <v>2.6320000179110999E-3</v>
      </c>
      <c r="C20060" s="1">
        <v>141.31087070041201</v>
      </c>
      <c r="D20060" s="1">
        <v>141.31087070041201</v>
      </c>
      <c r="F20060" s="1" t="s">
        <v>127</v>
      </c>
    </row>
    <row r="20061" spans="1:7" x14ac:dyDescent="0.35">
      <c r="A20061" s="1">
        <v>41.254580317614398</v>
      </c>
      <c r="B20061" s="1">
        <v>4.9999998736893697E-5</v>
      </c>
      <c r="C20061" s="1">
        <v>141.47946090698201</v>
      </c>
      <c r="E20061" s="1">
        <v>141.47946090698201</v>
      </c>
      <c r="G20061" s="1" t="s">
        <v>128</v>
      </c>
    </row>
    <row r="20062" spans="1:7" x14ac:dyDescent="0.35">
      <c r="A20062" s="1">
        <v>41.254630317613099</v>
      </c>
      <c r="B20062" s="1">
        <v>9.9999997473787503E-5</v>
      </c>
      <c r="C20062" s="1">
        <v>141.48312835693301</v>
      </c>
      <c r="E20062" s="1">
        <v>141.48312835693301</v>
      </c>
      <c r="G20062" s="1" t="s">
        <v>128</v>
      </c>
    </row>
    <row r="20063" spans="1:7" x14ac:dyDescent="0.35">
      <c r="A20063" s="1">
        <v>41.2546803176228</v>
      </c>
      <c r="B20063" s="1">
        <v>1.500000071246E-4</v>
      </c>
      <c r="C20063" s="1">
        <v>141.48691177368099</v>
      </c>
      <c r="E20063" s="1">
        <v>141.48691177368099</v>
      </c>
      <c r="G20063" s="1" t="s">
        <v>128</v>
      </c>
    </row>
    <row r="20064" spans="1:7" x14ac:dyDescent="0.35">
      <c r="A20064" s="1">
        <v>41.254730317610601</v>
      </c>
      <c r="B20064" s="1">
        <v>1.9999999494750001E-4</v>
      </c>
      <c r="C20064" s="1">
        <v>141.49080886840801</v>
      </c>
      <c r="E20064" s="1">
        <v>141.49080886840801</v>
      </c>
      <c r="G20064" s="1" t="s">
        <v>128</v>
      </c>
    </row>
    <row r="20065" spans="1:7" x14ac:dyDescent="0.35">
      <c r="A20065" s="1">
        <v>41.2547803176275</v>
      </c>
      <c r="B20065" s="1">
        <v>2.500000118743E-4</v>
      </c>
      <c r="C20065" s="1">
        <v>141.49482383727999</v>
      </c>
      <c r="E20065" s="1">
        <v>141.49482383727999</v>
      </c>
      <c r="G20065" s="1" t="s">
        <v>128</v>
      </c>
    </row>
    <row r="20066" spans="1:7" x14ac:dyDescent="0.35">
      <c r="A20066" s="1">
        <v>41.254792817606301</v>
      </c>
      <c r="B20066" s="1">
        <v>2.6249999064019999E-4</v>
      </c>
      <c r="C20066" s="1">
        <v>141.49583473205499</v>
      </c>
      <c r="E20066" s="1">
        <v>141.49583473205499</v>
      </c>
      <c r="G20066" s="1" t="s">
        <v>128</v>
      </c>
    </row>
    <row r="20067" spans="1:7" x14ac:dyDescent="0.35">
      <c r="A20067" s="1">
        <v>41.254805317614199</v>
      </c>
      <c r="B20067" s="1">
        <v>2.7499999850980002E-4</v>
      </c>
      <c r="C20067" s="1">
        <v>141.496852111816</v>
      </c>
      <c r="E20067" s="1">
        <v>141.496852111816</v>
      </c>
      <c r="G20067" s="1" t="s">
        <v>128</v>
      </c>
    </row>
    <row r="20068" spans="1:7" x14ac:dyDescent="0.35">
      <c r="A20068" s="1">
        <v>41.254817817621998</v>
      </c>
      <c r="B20068" s="1">
        <v>2.875000063795E-4</v>
      </c>
      <c r="C20068" s="1">
        <v>141.49787635803199</v>
      </c>
      <c r="E20068" s="1">
        <v>141.49787635803199</v>
      </c>
      <c r="G20068" s="1" t="s">
        <v>128</v>
      </c>
    </row>
    <row r="20069" spans="1:7" x14ac:dyDescent="0.35">
      <c r="A20069" s="1">
        <v>41.254830317629903</v>
      </c>
      <c r="B20069" s="1">
        <v>3.0000001424919999E-4</v>
      </c>
      <c r="C20069" s="1">
        <v>141.49890861511199</v>
      </c>
      <c r="E20069" s="1">
        <v>141.49890861511199</v>
      </c>
      <c r="G20069" s="1" t="s">
        <v>128</v>
      </c>
    </row>
    <row r="20070" spans="1:7" x14ac:dyDescent="0.35">
      <c r="A20070" s="1">
        <v>41.254842817608697</v>
      </c>
      <c r="B20070" s="1">
        <v>3.1249999301500003E-4</v>
      </c>
      <c r="C20070" s="1">
        <v>141.49995002746499</v>
      </c>
      <c r="E20070" s="1">
        <v>141.49995002746499</v>
      </c>
      <c r="G20070" s="1" t="s">
        <v>128</v>
      </c>
    </row>
    <row r="20071" spans="1:7" x14ac:dyDescent="0.35">
      <c r="A20071" s="1">
        <v>41.254855317616503</v>
      </c>
      <c r="B20071" s="1">
        <v>3.2500000088470001E-4</v>
      </c>
      <c r="C20071" s="1">
        <v>141.50099563598599</v>
      </c>
      <c r="E20071" s="1">
        <v>141.50099563598599</v>
      </c>
      <c r="G20071" s="1" t="s">
        <v>128</v>
      </c>
    </row>
    <row r="20072" spans="1:7" x14ac:dyDescent="0.35">
      <c r="A20072" s="1">
        <v>41.254867817624401</v>
      </c>
      <c r="B20072" s="1">
        <v>3.375000087544E-4</v>
      </c>
      <c r="C20072" s="1">
        <v>141.50205039977999</v>
      </c>
      <c r="E20072" s="1">
        <v>141.50205039977999</v>
      </c>
      <c r="G20072" s="1" t="s">
        <v>128</v>
      </c>
    </row>
    <row r="20073" spans="1:7" x14ac:dyDescent="0.35">
      <c r="A20073" s="1">
        <v>41.254880317603202</v>
      </c>
      <c r="B20073" s="1">
        <v>3.4999998752019998E-4</v>
      </c>
      <c r="C20073" s="1">
        <v>141.503112030029</v>
      </c>
      <c r="E20073" s="1">
        <v>141.503112030029</v>
      </c>
      <c r="G20073" s="1" t="s">
        <v>128</v>
      </c>
    </row>
    <row r="20074" spans="1:7" x14ac:dyDescent="0.35">
      <c r="A20074" s="1">
        <v>41.2548928176111</v>
      </c>
      <c r="B20074" s="1">
        <v>3.6249999538990002E-4</v>
      </c>
      <c r="C20074" s="1">
        <v>141.50418052673299</v>
      </c>
      <c r="E20074" s="1">
        <v>141.50418052673299</v>
      </c>
      <c r="G20074" s="1" t="s">
        <v>128</v>
      </c>
    </row>
    <row r="20075" spans="1:7" x14ac:dyDescent="0.35">
      <c r="A20075" s="1">
        <v>41.254905317618899</v>
      </c>
      <c r="B20075" s="1">
        <v>3.7500000325960001E-4</v>
      </c>
      <c r="C20075" s="1">
        <v>141.505256652832</v>
      </c>
      <c r="E20075" s="1">
        <v>141.505256652832</v>
      </c>
      <c r="G20075" s="1" t="s">
        <v>128</v>
      </c>
    </row>
    <row r="20076" spans="1:7" x14ac:dyDescent="0.35">
      <c r="A20076" s="1">
        <v>41.254917817626797</v>
      </c>
      <c r="B20076" s="1">
        <v>3.875000111293E-4</v>
      </c>
      <c r="C20076" s="1">
        <v>141.50634002685501</v>
      </c>
      <c r="E20076" s="1">
        <v>141.50634002685501</v>
      </c>
      <c r="G20076" s="1" t="s">
        <v>128</v>
      </c>
    </row>
    <row r="20077" spans="1:7" x14ac:dyDescent="0.35">
      <c r="A20077" s="1">
        <v>41.254930317605599</v>
      </c>
      <c r="B20077" s="1">
        <v>3.9999998989509998E-4</v>
      </c>
      <c r="C20077" s="1">
        <v>141.507429504394</v>
      </c>
      <c r="E20077" s="1">
        <v>141.507429504394</v>
      </c>
      <c r="G20077" s="1" t="s">
        <v>128</v>
      </c>
    </row>
    <row r="20078" spans="1:7" x14ac:dyDescent="0.35">
      <c r="A20078" s="1">
        <v>41.254942817613397</v>
      </c>
      <c r="B20078" s="1">
        <v>4.1249999776480002E-4</v>
      </c>
      <c r="C20078" s="1">
        <v>141.50852699279699</v>
      </c>
      <c r="E20078" s="1">
        <v>141.50852699279699</v>
      </c>
      <c r="G20078" s="1" t="s">
        <v>128</v>
      </c>
    </row>
    <row r="20079" spans="1:7" x14ac:dyDescent="0.35">
      <c r="A20079" s="1">
        <v>41.254955317621302</v>
      </c>
      <c r="B20079" s="1">
        <v>4.250000056345E-4</v>
      </c>
      <c r="C20079" s="1">
        <v>141.50963401794399</v>
      </c>
      <c r="E20079" s="1">
        <v>141.50963401794399</v>
      </c>
      <c r="G20079" s="1" t="s">
        <v>128</v>
      </c>
    </row>
    <row r="20080" spans="1:7" x14ac:dyDescent="0.35">
      <c r="A20080" s="1">
        <v>41.254967817629201</v>
      </c>
      <c r="B20080" s="1">
        <v>4.3750001350409997E-4</v>
      </c>
      <c r="C20080" s="1">
        <v>141.51074371337799</v>
      </c>
      <c r="E20080" s="1">
        <v>141.51074371337799</v>
      </c>
      <c r="G20080" s="1" t="s">
        <v>128</v>
      </c>
    </row>
    <row r="20081" spans="1:7" x14ac:dyDescent="0.35">
      <c r="A20081" s="1">
        <v>41.254980317607902</v>
      </c>
      <c r="B20081" s="1">
        <v>4.4999999227000003E-4</v>
      </c>
      <c r="C20081" s="1">
        <v>141.511862945556</v>
      </c>
      <c r="E20081" s="1">
        <v>141.511862945556</v>
      </c>
      <c r="G20081" s="1" t="s">
        <v>128</v>
      </c>
    </row>
    <row r="20082" spans="1:7" x14ac:dyDescent="0.35">
      <c r="A20082" s="1">
        <v>41.254992817615801</v>
      </c>
      <c r="B20082" s="1">
        <v>4.6250000013959999E-4</v>
      </c>
      <c r="C20082" s="1">
        <v>141.512992095947</v>
      </c>
      <c r="E20082" s="1">
        <v>141.512992095947</v>
      </c>
      <c r="G20082" s="1" t="s">
        <v>128</v>
      </c>
    </row>
    <row r="20083" spans="1:7" x14ac:dyDescent="0.35">
      <c r="A20083" s="1">
        <v>41.255005317623699</v>
      </c>
      <c r="B20083" s="1">
        <v>4.7500000800929998E-4</v>
      </c>
      <c r="C20083" s="1">
        <v>141.514123153686</v>
      </c>
      <c r="E20083" s="1">
        <v>141.514123153686</v>
      </c>
      <c r="G20083" s="1" t="s">
        <v>128</v>
      </c>
    </row>
    <row r="20084" spans="1:7" x14ac:dyDescent="0.35">
      <c r="A20084" s="1">
        <v>41.2550178176024</v>
      </c>
      <c r="B20084" s="1">
        <v>4.8749998677519998E-4</v>
      </c>
      <c r="C20084" s="1">
        <v>141.51526527404701</v>
      </c>
      <c r="E20084" s="1">
        <v>141.51526527404701</v>
      </c>
      <c r="G20084" s="1" t="s">
        <v>128</v>
      </c>
    </row>
    <row r="20085" spans="1:7" x14ac:dyDescent="0.35">
      <c r="A20085" s="1">
        <v>41.255030317639402</v>
      </c>
      <c r="B20085" s="1">
        <v>5.0000002374869996E-4</v>
      </c>
      <c r="C20085" s="1">
        <v>141.51641387939401</v>
      </c>
      <c r="E20085" s="1">
        <v>141.51641387939401</v>
      </c>
      <c r="G20085" s="1" t="s">
        <v>128</v>
      </c>
    </row>
    <row r="20086" spans="1:7" x14ac:dyDescent="0.35">
      <c r="A20086" s="1">
        <v>41.255042817618197</v>
      </c>
      <c r="B20086" s="1">
        <v>5.1250000251450004E-4</v>
      </c>
      <c r="C20086" s="1">
        <v>141.51756935119599</v>
      </c>
      <c r="E20086" s="1">
        <v>141.51756935119599</v>
      </c>
      <c r="G20086" s="1" t="s">
        <v>128</v>
      </c>
    </row>
    <row r="20087" spans="1:7" x14ac:dyDescent="0.35">
      <c r="A20087" s="1">
        <v>41.255055317596899</v>
      </c>
      <c r="B20087" s="1">
        <v>5.2499998128039999E-4</v>
      </c>
      <c r="C20087" s="1">
        <v>141.518732833862</v>
      </c>
      <c r="E20087" s="1">
        <v>141.518732833862</v>
      </c>
      <c r="G20087" s="1" t="s">
        <v>128</v>
      </c>
    </row>
    <row r="20088" spans="1:7" x14ac:dyDescent="0.35">
      <c r="A20088" s="1">
        <v>41.255074067623298</v>
      </c>
      <c r="B20088" s="1">
        <v>5.4375000763680001E-4</v>
      </c>
      <c r="C20088" s="1">
        <v>141.52049179077099</v>
      </c>
      <c r="E20088" s="1">
        <v>141.52049179077099</v>
      </c>
      <c r="G20088" s="1" t="s">
        <v>128</v>
      </c>
    </row>
    <row r="20089" spans="1:7" x14ac:dyDescent="0.35">
      <c r="A20089" s="1">
        <v>41.255092817591397</v>
      </c>
      <c r="B20089" s="1">
        <v>5.6249997578560005E-4</v>
      </c>
      <c r="C20089" s="1">
        <v>141.52226791381801</v>
      </c>
      <c r="E20089" s="1">
        <v>141.52226791381801</v>
      </c>
      <c r="G20089" s="1" t="s">
        <v>128</v>
      </c>
    </row>
    <row r="20090" spans="1:7" x14ac:dyDescent="0.35">
      <c r="A20090" s="1">
        <v>41.255111567617803</v>
      </c>
      <c r="B20090" s="1">
        <v>5.8125000214199996E-4</v>
      </c>
      <c r="C20090" s="1">
        <v>141.524060821533</v>
      </c>
      <c r="E20090" s="1">
        <v>141.524060821533</v>
      </c>
      <c r="G20090" s="1" t="s">
        <v>128</v>
      </c>
    </row>
    <row r="20091" spans="1:7" x14ac:dyDescent="0.35">
      <c r="A20091" s="1">
        <v>41.255130317644202</v>
      </c>
      <c r="B20091" s="1">
        <v>6.0000002849839998E-4</v>
      </c>
      <c r="C20091" s="1">
        <v>141.525869750976</v>
      </c>
      <c r="E20091" s="1">
        <v>141.525869750976</v>
      </c>
      <c r="G20091" s="1" t="s">
        <v>128</v>
      </c>
    </row>
    <row r="20092" spans="1:7" x14ac:dyDescent="0.35">
      <c r="A20092" s="1">
        <v>41.255149067612301</v>
      </c>
      <c r="B20092" s="1">
        <v>6.1874999664720003E-4</v>
      </c>
      <c r="C20092" s="1">
        <v>141.52769546508699</v>
      </c>
      <c r="E20092" s="1">
        <v>141.52769546508699</v>
      </c>
      <c r="G20092" s="1" t="s">
        <v>128</v>
      </c>
    </row>
    <row r="20093" spans="1:7" x14ac:dyDescent="0.35">
      <c r="A20093" s="1">
        <v>41.2551678176387</v>
      </c>
      <c r="B20093" s="1">
        <v>6.3750002300360005E-4</v>
      </c>
      <c r="C20093" s="1">
        <v>141.529536056518</v>
      </c>
      <c r="E20093" s="1">
        <v>141.529536056518</v>
      </c>
      <c r="G20093" s="1" t="s">
        <v>128</v>
      </c>
    </row>
    <row r="20094" spans="1:7" x14ac:dyDescent="0.35">
      <c r="A20094" s="1">
        <v>41.255186567606799</v>
      </c>
      <c r="B20094" s="1">
        <v>6.5624999115239998E-4</v>
      </c>
      <c r="C20094" s="1">
        <v>141.53139457702599</v>
      </c>
      <c r="E20094" s="1">
        <v>141.53139457702599</v>
      </c>
      <c r="G20094" s="1" t="s">
        <v>128</v>
      </c>
    </row>
    <row r="20095" spans="1:7" x14ac:dyDescent="0.35">
      <c r="A20095" s="1">
        <v>41.255205317633198</v>
      </c>
      <c r="B20095" s="1">
        <v>6.750000175088E-4</v>
      </c>
      <c r="C20095" s="1">
        <v>141.53326721191399</v>
      </c>
      <c r="E20095" s="1">
        <v>141.53326721191399</v>
      </c>
      <c r="G20095" s="1" t="s">
        <v>128</v>
      </c>
    </row>
    <row r="20096" spans="1:7" x14ac:dyDescent="0.35">
      <c r="A20096" s="1">
        <v>41.255224067601297</v>
      </c>
      <c r="B20096" s="1">
        <v>6.9374998565760004E-4</v>
      </c>
      <c r="C20096" s="1">
        <v>141.535157394409</v>
      </c>
      <c r="E20096" s="1">
        <v>141.535157394409</v>
      </c>
      <c r="G20096" s="1" t="s">
        <v>128</v>
      </c>
    </row>
    <row r="20097" spans="1:7" x14ac:dyDescent="0.35">
      <c r="A20097" s="1">
        <v>41.255242817627703</v>
      </c>
      <c r="B20097" s="1">
        <v>7.1250001201399996E-4</v>
      </c>
      <c r="C20097" s="1">
        <v>141.53706283569301</v>
      </c>
      <c r="E20097" s="1">
        <v>141.53706283569301</v>
      </c>
      <c r="G20097" s="1" t="s">
        <v>128</v>
      </c>
    </row>
    <row r="20098" spans="1:7" x14ac:dyDescent="0.35">
      <c r="A20098" s="1">
        <v>41.255261567595802</v>
      </c>
      <c r="B20098" s="1">
        <v>7.312499801628E-4</v>
      </c>
      <c r="C20098" s="1">
        <v>141.53898620605401</v>
      </c>
      <c r="E20098" s="1">
        <v>141.53898620605401</v>
      </c>
      <c r="G20098" s="1" t="s">
        <v>128</v>
      </c>
    </row>
    <row r="20099" spans="1:7" x14ac:dyDescent="0.35">
      <c r="A20099" s="1">
        <v>41.255280317622201</v>
      </c>
      <c r="B20099" s="1">
        <v>7.5000000651920002E-4</v>
      </c>
      <c r="C20099" s="1">
        <v>141.540924072265</v>
      </c>
      <c r="E20099" s="1">
        <v>141.540924072265</v>
      </c>
      <c r="G20099" s="1" t="s">
        <v>128</v>
      </c>
    </row>
    <row r="20100" spans="1:7" x14ac:dyDescent="0.35">
      <c r="A20100" s="1">
        <v>41.2552850051433</v>
      </c>
      <c r="B20100" s="1">
        <v>7.5468752766020002E-4</v>
      </c>
      <c r="C20100" s="1">
        <v>141.541410064697</v>
      </c>
      <c r="E20100" s="1">
        <v>141.541410064697</v>
      </c>
      <c r="G20100" s="1" t="s">
        <v>128</v>
      </c>
    </row>
    <row r="20101" spans="1:7" x14ac:dyDescent="0.35">
      <c r="A20101" s="1">
        <v>41.255289692606297</v>
      </c>
      <c r="B20101" s="1">
        <v>7.5937499059360004E-4</v>
      </c>
      <c r="C20101" s="1">
        <v>141.541896438598</v>
      </c>
      <c r="E20101" s="1">
        <v>141.541896438598</v>
      </c>
      <c r="G20101" s="1" t="s">
        <v>128</v>
      </c>
    </row>
    <row r="20102" spans="1:7" x14ac:dyDescent="0.35">
      <c r="A20102" s="1">
        <v>41.255296723858898</v>
      </c>
      <c r="B20102" s="1">
        <v>7.6640624320129999E-4</v>
      </c>
      <c r="C20102" s="1">
        <v>141.54262962341301</v>
      </c>
      <c r="E20102" s="1">
        <v>141.54262962341301</v>
      </c>
      <c r="G20102" s="1" t="s">
        <v>128</v>
      </c>
    </row>
    <row r="20103" spans="1:7" x14ac:dyDescent="0.35">
      <c r="A20103" s="1">
        <v>41.255307270737802</v>
      </c>
      <c r="B20103" s="1">
        <v>7.7695312211290002E-4</v>
      </c>
      <c r="C20103" s="1">
        <v>141.54373283386201</v>
      </c>
      <c r="E20103" s="1">
        <v>141.54373283386201</v>
      </c>
      <c r="G20103" s="1" t="s">
        <v>128</v>
      </c>
    </row>
    <row r="20104" spans="1:7" x14ac:dyDescent="0.35">
      <c r="A20104" s="1">
        <v>41.255317817616699</v>
      </c>
      <c r="B20104" s="1">
        <v>7.8750000102439997E-4</v>
      </c>
      <c r="C20104" s="1">
        <v>141.54484214782701</v>
      </c>
      <c r="E20104" s="1">
        <v>141.54484214782701</v>
      </c>
      <c r="G20104" s="1" t="s">
        <v>128</v>
      </c>
    </row>
    <row r="20105" spans="1:7" x14ac:dyDescent="0.35">
      <c r="A20105" s="1">
        <v>41.255328364495597</v>
      </c>
      <c r="B20105" s="1">
        <v>7.98046879936E-4</v>
      </c>
      <c r="C20105" s="1">
        <v>141.54595565795799</v>
      </c>
      <c r="E20105" s="1">
        <v>141.54595565795799</v>
      </c>
      <c r="G20105" s="1" t="s">
        <v>128</v>
      </c>
    </row>
    <row r="20106" spans="1:7" x14ac:dyDescent="0.35">
      <c r="A20106" s="1">
        <v>41.255338911374501</v>
      </c>
      <c r="B20106" s="1">
        <v>8.0859375884749995E-4</v>
      </c>
      <c r="C20106" s="1">
        <v>141.54707450866599</v>
      </c>
      <c r="E20106" s="1">
        <v>141.54707450866599</v>
      </c>
      <c r="G20106" s="1" t="s">
        <v>128</v>
      </c>
    </row>
    <row r="20107" spans="1:7" x14ac:dyDescent="0.35">
      <c r="A20107" s="1">
        <v>41.255349458253399</v>
      </c>
      <c r="B20107" s="1">
        <v>8.1914063775909997E-4</v>
      </c>
      <c r="C20107" s="1">
        <v>141.54819908141999</v>
      </c>
      <c r="E20107" s="1">
        <v>141.54819908141999</v>
      </c>
      <c r="G20107" s="1" t="s">
        <v>128</v>
      </c>
    </row>
    <row r="20108" spans="1:7" x14ac:dyDescent="0.35">
      <c r="A20108" s="1">
        <v>41.255360005132303</v>
      </c>
      <c r="B20108" s="1">
        <v>8.2968751667060003E-4</v>
      </c>
      <c r="C20108" s="1">
        <v>141.549327850341</v>
      </c>
      <c r="E20108" s="1">
        <v>141.549327850341</v>
      </c>
      <c r="G20108" s="1" t="s">
        <v>128</v>
      </c>
    </row>
    <row r="20109" spans="1:7" x14ac:dyDescent="0.35">
      <c r="A20109" s="1">
        <v>41.2553705520112</v>
      </c>
      <c r="B20109" s="1">
        <v>8.4023439558219995E-4</v>
      </c>
      <c r="C20109" s="1">
        <v>141.550463104248</v>
      </c>
      <c r="E20109" s="1">
        <v>141.550463104248</v>
      </c>
      <c r="G20109" s="1" t="s">
        <v>128</v>
      </c>
    </row>
    <row r="20110" spans="1:7" x14ac:dyDescent="0.35">
      <c r="A20110" s="1">
        <v>41.255381098890197</v>
      </c>
      <c r="B20110" s="1">
        <v>8.5078127449370001E-4</v>
      </c>
      <c r="C20110" s="1">
        <v>141.55160408020001</v>
      </c>
      <c r="E20110" s="1">
        <v>141.55160408020001</v>
      </c>
      <c r="G20110" s="1" t="s">
        <v>128</v>
      </c>
    </row>
    <row r="20111" spans="1:7" x14ac:dyDescent="0.35">
      <c r="A20111" s="1">
        <v>41.255391645769102</v>
      </c>
      <c r="B20111" s="1">
        <v>8.6132815340530004E-4</v>
      </c>
      <c r="C20111" s="1">
        <v>141.55274810790999</v>
      </c>
      <c r="E20111" s="1">
        <v>141.55274810790999</v>
      </c>
      <c r="G20111" s="1" t="s">
        <v>128</v>
      </c>
    </row>
    <row r="20112" spans="1:7" x14ac:dyDescent="0.35">
      <c r="A20112" s="1">
        <v>41.255402192589798</v>
      </c>
      <c r="B20112" s="1">
        <v>8.7187497410920001E-4</v>
      </c>
      <c r="C20112" s="1">
        <v>141.553897476196</v>
      </c>
      <c r="E20112" s="1">
        <v>141.553897476196</v>
      </c>
      <c r="G20112" s="1" t="s">
        <v>128</v>
      </c>
    </row>
    <row r="20113" spans="1:7" x14ac:dyDescent="0.35">
      <c r="A20113" s="1">
        <v>41.255412739468703</v>
      </c>
      <c r="B20113" s="1">
        <v>8.8242185302069996E-4</v>
      </c>
      <c r="C20113" s="1">
        <v>141.55505371093699</v>
      </c>
      <c r="E20113" s="1">
        <v>141.55505371093699</v>
      </c>
      <c r="G20113" s="1" t="s">
        <v>128</v>
      </c>
    </row>
    <row r="20114" spans="1:7" x14ac:dyDescent="0.35">
      <c r="A20114" s="1">
        <v>41.2554232863476</v>
      </c>
      <c r="B20114" s="1">
        <v>8.9296873193229999E-4</v>
      </c>
      <c r="C20114" s="1">
        <v>141.55621452331499</v>
      </c>
      <c r="E20114" s="1">
        <v>141.55621452331499</v>
      </c>
      <c r="G20114" s="1" t="s">
        <v>128</v>
      </c>
    </row>
    <row r="20115" spans="1:7" x14ac:dyDescent="0.35">
      <c r="A20115" s="1">
        <v>41.255433833226498</v>
      </c>
      <c r="B20115" s="1">
        <v>9.0351561084380005E-4</v>
      </c>
      <c r="C20115" s="1">
        <v>141.55738067626899</v>
      </c>
      <c r="E20115" s="1">
        <v>141.55738067626899</v>
      </c>
      <c r="G20115" s="1" t="s">
        <v>128</v>
      </c>
    </row>
    <row r="20116" spans="1:7" x14ac:dyDescent="0.35">
      <c r="A20116" s="1">
        <v>41.255444380105402</v>
      </c>
      <c r="B20116" s="1">
        <v>9.1406248975539996E-4</v>
      </c>
      <c r="C20116" s="1">
        <v>141.55855178832999</v>
      </c>
      <c r="E20116" s="1">
        <v>141.55855178832999</v>
      </c>
      <c r="G20116" s="1" t="s">
        <v>128</v>
      </c>
    </row>
    <row r="20117" spans="1:7" x14ac:dyDescent="0.35">
      <c r="A20117" s="1">
        <v>41.255454926984299</v>
      </c>
      <c r="B20117" s="1">
        <v>9.2460936866699999E-4</v>
      </c>
      <c r="C20117" s="1">
        <v>141.55972671508701</v>
      </c>
      <c r="E20117" s="1">
        <v>141.55972671508701</v>
      </c>
      <c r="G20117" s="1" t="s">
        <v>128</v>
      </c>
    </row>
    <row r="20118" spans="1:7" x14ac:dyDescent="0.35">
      <c r="A20118" s="1">
        <v>41.255465473863197</v>
      </c>
      <c r="B20118" s="1">
        <v>9.3515624757850005E-4</v>
      </c>
      <c r="C20118" s="1">
        <v>141.56090888976999</v>
      </c>
      <c r="E20118" s="1">
        <v>141.56090888976999</v>
      </c>
      <c r="G20118" s="1" t="s">
        <v>128</v>
      </c>
    </row>
    <row r="20119" spans="1:7" x14ac:dyDescent="0.35">
      <c r="A20119" s="1">
        <v>41.255476020742201</v>
      </c>
      <c r="B20119" s="1">
        <v>9.4570312649009996E-4</v>
      </c>
      <c r="C20119" s="1">
        <v>141.56209564208899</v>
      </c>
      <c r="E20119" s="1">
        <v>141.56209564208899</v>
      </c>
      <c r="G20119" s="1" t="s">
        <v>128</v>
      </c>
    </row>
    <row r="20120" spans="1:7" x14ac:dyDescent="0.35">
      <c r="A20120" s="1">
        <v>41.255486567621098</v>
      </c>
      <c r="B20120" s="1">
        <v>9.5625000540160003E-4</v>
      </c>
      <c r="C20120" s="1">
        <v>141.56328887939401</v>
      </c>
      <c r="E20120" s="1">
        <v>141.56328887939401</v>
      </c>
      <c r="G20120" s="1" t="s">
        <v>128</v>
      </c>
    </row>
    <row r="20121" spans="1:7" x14ac:dyDescent="0.35">
      <c r="A20121" s="1">
        <v>41.255497114500002</v>
      </c>
      <c r="B20121" s="1">
        <v>9.6679688431320005E-4</v>
      </c>
      <c r="C20121" s="1">
        <v>141.56448440551699</v>
      </c>
      <c r="E20121" s="1">
        <v>141.56448440551699</v>
      </c>
      <c r="G20121" s="1" t="s">
        <v>128</v>
      </c>
    </row>
    <row r="20122" spans="1:7" x14ac:dyDescent="0.35">
      <c r="A20122" s="1">
        <v>41.2555076613789</v>
      </c>
      <c r="B20122" s="1">
        <v>9.7734376322469989E-4</v>
      </c>
      <c r="C20122" s="1">
        <v>141.56568794250401</v>
      </c>
      <c r="E20122" s="1">
        <v>141.56568794250401</v>
      </c>
      <c r="G20122" s="1" t="s">
        <v>128</v>
      </c>
    </row>
    <row r="20123" spans="1:7" x14ac:dyDescent="0.35">
      <c r="A20123" s="1">
        <v>41.255518208257797</v>
      </c>
      <c r="B20123" s="1">
        <v>9.8789064213630003E-4</v>
      </c>
      <c r="C20123" s="1">
        <v>141.566895675659</v>
      </c>
      <c r="E20123" s="1">
        <v>141.566895675659</v>
      </c>
      <c r="G20123" s="1" t="s">
        <v>128</v>
      </c>
    </row>
    <row r="20124" spans="1:7" x14ac:dyDescent="0.35">
      <c r="A20124" s="1">
        <v>41.255528755136702</v>
      </c>
      <c r="B20124" s="1">
        <v>9.9843752104779998E-4</v>
      </c>
      <c r="C20124" s="1">
        <v>141.56810722351</v>
      </c>
      <c r="E20124" s="1">
        <v>141.56810722351</v>
      </c>
      <c r="G20124" s="1" t="s">
        <v>128</v>
      </c>
    </row>
    <row r="20125" spans="1:7" x14ac:dyDescent="0.35">
      <c r="A20125" s="1">
        <v>41.255539302015599</v>
      </c>
      <c r="B20125" s="1">
        <v>1.0089843999593999E-3</v>
      </c>
      <c r="C20125" s="1">
        <v>141.56932601928699</v>
      </c>
      <c r="E20125" s="1">
        <v>141.56932601928699</v>
      </c>
      <c r="G20125" s="1" t="s">
        <v>128</v>
      </c>
    </row>
    <row r="20126" spans="1:7" x14ac:dyDescent="0.35">
      <c r="A20126" s="1">
        <v>41.255549848894503</v>
      </c>
      <c r="B20126" s="1">
        <v>1.0195312788709001E-3</v>
      </c>
      <c r="C20126" s="1">
        <v>141.570550537109</v>
      </c>
      <c r="E20126" s="1">
        <v>141.570550537109</v>
      </c>
      <c r="G20126" s="1" t="s">
        <v>128</v>
      </c>
    </row>
    <row r="20127" spans="1:7" x14ac:dyDescent="0.35">
      <c r="A20127" s="1">
        <v>41.255560395773401</v>
      </c>
      <c r="B20127" s="1">
        <v>1.0300781577825E-3</v>
      </c>
      <c r="C20127" s="1">
        <v>141.57177925109801</v>
      </c>
      <c r="E20127" s="1">
        <v>141.57177925109801</v>
      </c>
      <c r="G20127" s="1" t="s">
        <v>128</v>
      </c>
    </row>
    <row r="20128" spans="1:7" x14ac:dyDescent="0.35">
      <c r="A20128" s="1">
        <v>41.255570942652398</v>
      </c>
      <c r="B20128" s="1">
        <v>1.0406250366940999E-3</v>
      </c>
      <c r="C20128" s="1">
        <v>141.57301292419399</v>
      </c>
      <c r="E20128" s="1">
        <v>141.57301292419399</v>
      </c>
      <c r="G20128" s="1" t="s">
        <v>128</v>
      </c>
    </row>
    <row r="20129" spans="1:7" x14ac:dyDescent="0.35">
      <c r="A20129" s="1">
        <v>41.255581489531302</v>
      </c>
      <c r="B20129" s="1">
        <v>1.0511719156056001E-3</v>
      </c>
      <c r="C20129" s="1">
        <v>141.57425308227499</v>
      </c>
      <c r="E20129" s="1">
        <v>141.57425308227499</v>
      </c>
      <c r="G20129" s="1" t="s">
        <v>128</v>
      </c>
    </row>
    <row r="20130" spans="1:7" x14ac:dyDescent="0.35">
      <c r="A20130" s="1">
        <v>41.255592036410199</v>
      </c>
      <c r="B20130" s="1">
        <v>1.0617187945172E-3</v>
      </c>
      <c r="C20130" s="1">
        <v>141.57549667358299</v>
      </c>
      <c r="E20130" s="1">
        <v>141.57549667358299</v>
      </c>
      <c r="G20130" s="1" t="s">
        <v>128</v>
      </c>
    </row>
    <row r="20131" spans="1:7" x14ac:dyDescent="0.35">
      <c r="A20131" s="1">
        <v>41.255602583289097</v>
      </c>
      <c r="B20131" s="1">
        <v>1.0722656734286999E-3</v>
      </c>
      <c r="C20131" s="1">
        <v>141.57674713134699</v>
      </c>
      <c r="E20131" s="1">
        <v>141.57674713134699</v>
      </c>
      <c r="G20131" s="1" t="s">
        <v>128</v>
      </c>
    </row>
    <row r="20132" spans="1:7" x14ac:dyDescent="0.35">
      <c r="A20132" s="1">
        <v>41.255618403549299</v>
      </c>
      <c r="B20132" s="1">
        <v>1.0880859335884001E-3</v>
      </c>
      <c r="C20132" s="1">
        <v>141.578633880615</v>
      </c>
      <c r="E20132" s="1">
        <v>141.578633880615</v>
      </c>
      <c r="G20132" s="1" t="s">
        <v>128</v>
      </c>
    </row>
    <row r="20133" spans="1:7" x14ac:dyDescent="0.35">
      <c r="A20133" s="1">
        <v>41.255634223809402</v>
      </c>
      <c r="B20133" s="1">
        <v>1.1039061937481E-3</v>
      </c>
      <c r="C20133" s="1">
        <v>141.58053321838301</v>
      </c>
      <c r="E20133" s="1">
        <v>141.58053321838301</v>
      </c>
      <c r="G20133" s="1" t="s">
        <v>128</v>
      </c>
    </row>
    <row r="20134" spans="1:7" x14ac:dyDescent="0.35">
      <c r="A20134" s="1">
        <v>41.255650044185998</v>
      </c>
      <c r="B20134" s="1">
        <v>1.1197265703231001E-3</v>
      </c>
      <c r="C20134" s="1">
        <v>141.58244323730401</v>
      </c>
      <c r="E20134" s="1">
        <v>141.58244323730401</v>
      </c>
      <c r="G20134" s="1" t="s">
        <v>128</v>
      </c>
    </row>
    <row r="20135" spans="1:7" x14ac:dyDescent="0.35">
      <c r="A20135" s="1">
        <v>41.255665864446101</v>
      </c>
      <c r="B20135" s="1">
        <v>1.1355468304827001E-3</v>
      </c>
      <c r="C20135" s="1">
        <v>141.58436698913499</v>
      </c>
      <c r="E20135" s="1">
        <v>141.58436698913499</v>
      </c>
      <c r="G20135" s="1" t="s">
        <v>128</v>
      </c>
    </row>
    <row r="20136" spans="1:7" x14ac:dyDescent="0.35">
      <c r="A20136" s="1">
        <v>41.255681684822697</v>
      </c>
      <c r="B20136" s="1">
        <v>1.1513672070576999E-3</v>
      </c>
      <c r="C20136" s="1">
        <v>141.586303329467</v>
      </c>
      <c r="E20136" s="1">
        <v>141.586303329467</v>
      </c>
      <c r="G20136" s="1" t="s">
        <v>128</v>
      </c>
    </row>
    <row r="20137" spans="1:7" x14ac:dyDescent="0.35">
      <c r="A20137" s="1">
        <v>41.2556975050829</v>
      </c>
      <c r="B20137" s="1">
        <v>1.1671874672174001E-3</v>
      </c>
      <c r="C20137" s="1">
        <v>141.58824882507301</v>
      </c>
      <c r="E20137" s="1">
        <v>141.58824882507301</v>
      </c>
      <c r="G20137" s="1" t="s">
        <v>128</v>
      </c>
    </row>
    <row r="20138" spans="1:7" x14ac:dyDescent="0.35">
      <c r="A20138" s="1">
        <v>41.255713325459503</v>
      </c>
      <c r="B20138" s="1">
        <v>1.1830078437923999E-3</v>
      </c>
      <c r="C20138" s="1">
        <v>141.590208435058</v>
      </c>
      <c r="E20138" s="1">
        <v>141.590208435058</v>
      </c>
      <c r="G20138" s="1" t="s">
        <v>128</v>
      </c>
    </row>
    <row r="20139" spans="1:7" x14ac:dyDescent="0.35">
      <c r="A20139" s="1">
        <v>41.255729145719599</v>
      </c>
      <c r="B20139" s="1">
        <v>1.1988281039521001E-3</v>
      </c>
      <c r="C20139" s="1">
        <v>141.59218063354399</v>
      </c>
      <c r="E20139" s="1">
        <v>141.59218063354399</v>
      </c>
      <c r="G20139" s="1" t="s">
        <v>128</v>
      </c>
    </row>
    <row r="20140" spans="1:7" x14ac:dyDescent="0.35">
      <c r="A20140" s="1">
        <v>41.255744966096202</v>
      </c>
      <c r="B20140" s="1">
        <v>1.2146484805270999E-3</v>
      </c>
      <c r="C20140" s="1">
        <v>141.59416465759199</v>
      </c>
      <c r="E20140" s="1">
        <v>141.59416465759199</v>
      </c>
      <c r="G20140" s="1" t="s">
        <v>128</v>
      </c>
    </row>
    <row r="20141" spans="1:7" x14ac:dyDescent="0.35">
      <c r="A20141" s="1">
        <v>41.255760786356397</v>
      </c>
      <c r="B20141" s="1">
        <v>1.2304687406867001E-3</v>
      </c>
      <c r="C20141" s="1">
        <v>141.596160507202</v>
      </c>
      <c r="E20141" s="1">
        <v>141.596160507202</v>
      </c>
      <c r="G20141" s="1" t="s">
        <v>128</v>
      </c>
    </row>
    <row r="20142" spans="1:7" x14ac:dyDescent="0.35">
      <c r="A20142" s="1">
        <v>41.255776606732901</v>
      </c>
      <c r="B20142" s="1">
        <v>1.2462891172617E-3</v>
      </c>
      <c r="C20142" s="1">
        <v>141.59816970825099</v>
      </c>
      <c r="E20142" s="1">
        <v>141.59816970825099</v>
      </c>
      <c r="G20142" s="1" t="s">
        <v>128</v>
      </c>
    </row>
    <row r="20143" spans="1:7" x14ac:dyDescent="0.35">
      <c r="A20143" s="1">
        <v>41.255792426993096</v>
      </c>
      <c r="B20143" s="1">
        <v>1.2621093774214001E-3</v>
      </c>
      <c r="C20143" s="1">
        <v>141.600190353393</v>
      </c>
      <c r="E20143" s="1">
        <v>141.600190353393</v>
      </c>
      <c r="G20143" s="1" t="s">
        <v>128</v>
      </c>
    </row>
    <row r="20144" spans="1:7" x14ac:dyDescent="0.35">
      <c r="A20144" s="1">
        <v>41.255808247253199</v>
      </c>
      <c r="B20144" s="1">
        <v>1.2779296375811E-3</v>
      </c>
      <c r="C20144" s="1">
        <v>141.60222244262599</v>
      </c>
      <c r="E20144" s="1">
        <v>141.60222244262599</v>
      </c>
      <c r="G20144" s="1" t="s">
        <v>128</v>
      </c>
    </row>
    <row r="20145" spans="1:7" x14ac:dyDescent="0.35">
      <c r="A20145" s="1">
        <v>41.255824067629803</v>
      </c>
      <c r="B20145" s="1">
        <v>1.2937500141561001E-3</v>
      </c>
      <c r="C20145" s="1">
        <v>141.60426940917901</v>
      </c>
      <c r="E20145" s="1">
        <v>141.60426940917901</v>
      </c>
      <c r="G20145" s="1" t="s">
        <v>128</v>
      </c>
    </row>
    <row r="20146" spans="1:7" x14ac:dyDescent="0.35">
      <c r="A20146" s="1">
        <v>41.255839887889998</v>
      </c>
      <c r="B20146" s="1">
        <v>1.3095702743157001E-3</v>
      </c>
      <c r="C20146" s="1">
        <v>141.60632629394499</v>
      </c>
      <c r="E20146" s="1">
        <v>141.60632629394499</v>
      </c>
      <c r="G20146" s="1" t="s">
        <v>128</v>
      </c>
    </row>
    <row r="20147" spans="1:7" x14ac:dyDescent="0.35">
      <c r="A20147" s="1">
        <v>41.255855708266601</v>
      </c>
      <c r="B20147" s="1">
        <v>1.3253906508906999E-3</v>
      </c>
      <c r="C20147" s="1">
        <v>141.608396530151</v>
      </c>
      <c r="E20147" s="1">
        <v>141.608396530151</v>
      </c>
      <c r="G20147" s="1" t="s">
        <v>128</v>
      </c>
    </row>
    <row r="20148" spans="1:7" x14ac:dyDescent="0.35">
      <c r="A20148" s="1">
        <v>41.255871528526697</v>
      </c>
      <c r="B20148" s="1">
        <v>1.3412109110504001E-3</v>
      </c>
      <c r="C20148" s="1">
        <v>141.61047973632799</v>
      </c>
      <c r="E20148" s="1">
        <v>141.61047973632799</v>
      </c>
      <c r="G20148" s="1" t="s">
        <v>128</v>
      </c>
    </row>
    <row r="20149" spans="1:7" x14ac:dyDescent="0.35">
      <c r="A20149" s="1">
        <v>41.2558873489033</v>
      </c>
      <c r="B20149" s="1">
        <v>1.3570312876253999E-3</v>
      </c>
      <c r="C20149" s="1">
        <v>141.61257514953601</v>
      </c>
      <c r="E20149" s="1">
        <v>141.61257514953601</v>
      </c>
      <c r="G20149" s="1" t="s">
        <v>128</v>
      </c>
    </row>
    <row r="20150" spans="1:7" x14ac:dyDescent="0.35">
      <c r="A20150" s="1">
        <v>41.255903169163403</v>
      </c>
      <c r="B20150" s="1">
        <v>1.3728515477851001E-3</v>
      </c>
      <c r="C20150" s="1">
        <v>141.614683151245</v>
      </c>
      <c r="E20150" s="1">
        <v>141.614683151245</v>
      </c>
      <c r="G20150" s="1" t="s">
        <v>128</v>
      </c>
    </row>
    <row r="20151" spans="1:7" x14ac:dyDescent="0.35">
      <c r="A20151" s="1">
        <v>41.25591898954</v>
      </c>
      <c r="B20151" s="1">
        <v>1.38867192436E-3</v>
      </c>
      <c r="C20151" s="1">
        <v>141.616803359985</v>
      </c>
      <c r="E20151" s="1">
        <v>141.616803359985</v>
      </c>
      <c r="G20151" s="1" t="s">
        <v>128</v>
      </c>
    </row>
    <row r="20152" spans="1:7" x14ac:dyDescent="0.35">
      <c r="A20152" s="1">
        <v>41.255934809800202</v>
      </c>
      <c r="B20152" s="1">
        <v>1.4044921845197001E-3</v>
      </c>
      <c r="C20152" s="1">
        <v>141.61893806457499</v>
      </c>
      <c r="E20152" s="1">
        <v>141.61893806457499</v>
      </c>
      <c r="G20152" s="1" t="s">
        <v>128</v>
      </c>
    </row>
    <row r="20153" spans="1:7" x14ac:dyDescent="0.35">
      <c r="A20153" s="1">
        <v>41.255950630060298</v>
      </c>
      <c r="B20153" s="1">
        <v>1.4203124446794E-3</v>
      </c>
      <c r="C20153" s="1">
        <v>141.62108383178699</v>
      </c>
      <c r="E20153" s="1">
        <v>141.62108383178699</v>
      </c>
      <c r="G20153" s="1" t="s">
        <v>128</v>
      </c>
    </row>
    <row r="20154" spans="1:7" x14ac:dyDescent="0.35">
      <c r="A20154" s="1">
        <v>41.255966450436901</v>
      </c>
      <c r="B20154" s="1">
        <v>1.4361328212543999E-3</v>
      </c>
      <c r="C20154" s="1">
        <v>141.623242568969</v>
      </c>
      <c r="E20154" s="1">
        <v>141.623242568969</v>
      </c>
      <c r="G20154" s="1" t="s">
        <v>128</v>
      </c>
    </row>
    <row r="20155" spans="1:7" x14ac:dyDescent="0.35">
      <c r="A20155" s="1">
        <v>41.255982270697103</v>
      </c>
      <c r="B20155" s="1">
        <v>1.4519530814141E-3</v>
      </c>
      <c r="C20155" s="1">
        <v>141.62541236877399</v>
      </c>
      <c r="E20155" s="1">
        <v>141.62541236877399</v>
      </c>
      <c r="G20155" s="1" t="s">
        <v>128</v>
      </c>
    </row>
    <row r="20156" spans="1:7" x14ac:dyDescent="0.35">
      <c r="A20156" s="1">
        <v>41.2559980910737</v>
      </c>
      <c r="B20156" s="1">
        <v>1.4677734579889999E-3</v>
      </c>
      <c r="C20156" s="1">
        <v>141.627598953247</v>
      </c>
      <c r="E20156" s="1">
        <v>141.627598953247</v>
      </c>
      <c r="G20156" s="1" t="s">
        <v>128</v>
      </c>
    </row>
    <row r="20157" spans="1:7" x14ac:dyDescent="0.35">
      <c r="A20157" s="1">
        <v>41.256013911333802</v>
      </c>
      <c r="B20157" s="1">
        <v>1.4835937181487001E-3</v>
      </c>
      <c r="C20157" s="1">
        <v>141.629795455932</v>
      </c>
      <c r="E20157" s="1">
        <v>141.629795455932</v>
      </c>
      <c r="G20157" s="1" t="s">
        <v>128</v>
      </c>
    </row>
    <row r="20158" spans="1:7" x14ac:dyDescent="0.35">
      <c r="A20158" s="1">
        <v>41.256029731710399</v>
      </c>
      <c r="B20158" s="1">
        <v>1.4994140947236999E-3</v>
      </c>
      <c r="C20158" s="1">
        <v>141.63200569152801</v>
      </c>
      <c r="E20158" s="1">
        <v>141.63200569152801</v>
      </c>
      <c r="G20158" s="1" t="s">
        <v>128</v>
      </c>
    </row>
    <row r="20159" spans="1:7" x14ac:dyDescent="0.35">
      <c r="A20159" s="1">
        <v>41.256045551970502</v>
      </c>
      <c r="B20159" s="1">
        <v>1.5152343548834001E-3</v>
      </c>
      <c r="C20159" s="1">
        <v>141.63422737121499</v>
      </c>
      <c r="E20159" s="1">
        <v>141.63422737121499</v>
      </c>
      <c r="G20159" s="1" t="s">
        <v>128</v>
      </c>
    </row>
    <row r="20160" spans="1:7" x14ac:dyDescent="0.35">
      <c r="A20160" s="1">
        <v>41.256061372347098</v>
      </c>
      <c r="B20160" s="1">
        <v>1.5310547314583999E-3</v>
      </c>
      <c r="C20160" s="1">
        <v>141.636463546752</v>
      </c>
      <c r="E20160" s="1">
        <v>141.636463546752</v>
      </c>
      <c r="G20160" s="1" t="s">
        <v>128</v>
      </c>
    </row>
    <row r="20161" spans="1:7" x14ac:dyDescent="0.35">
      <c r="A20161" s="1">
        <v>41.2560771926073</v>
      </c>
      <c r="B20161" s="1">
        <v>1.5468749916179999E-3</v>
      </c>
      <c r="C20161" s="1">
        <v>141.63871269225999</v>
      </c>
      <c r="E20161" s="1">
        <v>141.63871269225999</v>
      </c>
      <c r="G20161" s="1" t="s">
        <v>128</v>
      </c>
    </row>
    <row r="20162" spans="1:7" x14ac:dyDescent="0.35">
      <c r="A20162" s="1">
        <v>41.256093012983897</v>
      </c>
      <c r="B20162" s="1">
        <v>1.562695368193E-3</v>
      </c>
      <c r="C20162" s="1">
        <v>141.64097595214801</v>
      </c>
      <c r="E20162" s="1">
        <v>141.64097595214801</v>
      </c>
      <c r="G20162" s="1" t="s">
        <v>128</v>
      </c>
    </row>
    <row r="20163" spans="1:7" x14ac:dyDescent="0.35">
      <c r="A20163" s="1">
        <v>41.256108833243999</v>
      </c>
      <c r="B20163" s="1">
        <v>1.5785156283526999E-3</v>
      </c>
      <c r="C20163" s="1">
        <v>141.64324836730901</v>
      </c>
      <c r="E20163" s="1">
        <v>141.64324836730901</v>
      </c>
      <c r="G20163" s="1" t="s">
        <v>128</v>
      </c>
    </row>
    <row r="20164" spans="1:7" x14ac:dyDescent="0.35">
      <c r="A20164" s="1">
        <v>41.256124653504202</v>
      </c>
      <c r="B20164" s="1">
        <v>1.5943358885124E-3</v>
      </c>
      <c r="C20164" s="1">
        <v>141.645538711547</v>
      </c>
      <c r="E20164" s="1">
        <v>141.645538711547</v>
      </c>
      <c r="G20164" s="1" t="s">
        <v>128</v>
      </c>
    </row>
    <row r="20165" spans="1:7" x14ac:dyDescent="0.35">
      <c r="A20165" s="1">
        <v>41.256140473880798</v>
      </c>
      <c r="B20165" s="1">
        <v>1.6101562650873999E-3</v>
      </c>
      <c r="C20165" s="1">
        <v>141.64783935546799</v>
      </c>
      <c r="E20165" s="1">
        <v>141.64783935546799</v>
      </c>
      <c r="G20165" s="1" t="s">
        <v>128</v>
      </c>
    </row>
    <row r="20166" spans="1:7" x14ac:dyDescent="0.35">
      <c r="A20166" s="1">
        <v>41.256156294140901</v>
      </c>
      <c r="B20166" s="1">
        <v>1.6259765252470001E-3</v>
      </c>
      <c r="C20166" s="1">
        <v>141.65015525817799</v>
      </c>
      <c r="E20166" s="1">
        <v>141.65015525817799</v>
      </c>
      <c r="G20166" s="1" t="s">
        <v>128</v>
      </c>
    </row>
    <row r="20167" spans="1:7" x14ac:dyDescent="0.35">
      <c r="A20167" s="1">
        <v>41.256172114517497</v>
      </c>
      <c r="B20167" s="1">
        <v>1.6417969018219999E-3</v>
      </c>
      <c r="C20167" s="1">
        <v>141.652481842041</v>
      </c>
      <c r="E20167" s="1">
        <v>141.652481842041</v>
      </c>
      <c r="G20167" s="1" t="s">
        <v>128</v>
      </c>
    </row>
    <row r="20168" spans="1:7" x14ac:dyDescent="0.35">
      <c r="A20168" s="1">
        <v>41.2561879347776</v>
      </c>
      <c r="B20168" s="1">
        <v>1.6576171619817001E-3</v>
      </c>
      <c r="C20168" s="1">
        <v>141.654824447631</v>
      </c>
      <c r="E20168" s="1">
        <v>141.654824447631</v>
      </c>
      <c r="G20168" s="1" t="s">
        <v>128</v>
      </c>
    </row>
    <row r="20169" spans="1:7" x14ac:dyDescent="0.35">
      <c r="A20169" s="1">
        <v>41.256203755154203</v>
      </c>
      <c r="B20169" s="1">
        <v>1.6734375385566999E-3</v>
      </c>
      <c r="C20169" s="1">
        <v>141.65717697143501</v>
      </c>
      <c r="E20169" s="1">
        <v>141.65717697143501</v>
      </c>
      <c r="G20169" s="1" t="s">
        <v>128</v>
      </c>
    </row>
    <row r="20170" spans="1:7" x14ac:dyDescent="0.35">
      <c r="A20170" s="1">
        <v>41.256219575414399</v>
      </c>
      <c r="B20170" s="1">
        <v>1.6892577987164001E-3</v>
      </c>
      <c r="C20170" s="1">
        <v>141.659547424316</v>
      </c>
      <c r="E20170" s="1">
        <v>141.659547424316</v>
      </c>
      <c r="G20170" s="1" t="s">
        <v>128</v>
      </c>
    </row>
    <row r="20171" spans="1:7" x14ac:dyDescent="0.35">
      <c r="A20171" s="1">
        <v>41.256235395791002</v>
      </c>
      <c r="B20171" s="1">
        <v>1.7050781752913999E-3</v>
      </c>
      <c r="C20171" s="1">
        <v>141.66192665099999</v>
      </c>
      <c r="E20171" s="1">
        <v>141.66192665099999</v>
      </c>
      <c r="G20171" s="1" t="s">
        <v>128</v>
      </c>
    </row>
    <row r="20172" spans="1:7" x14ac:dyDescent="0.35">
      <c r="A20172" s="1">
        <v>41.256251216051098</v>
      </c>
      <c r="B20172" s="1">
        <v>1.7208984354509999E-3</v>
      </c>
      <c r="C20172" s="1">
        <v>141.664322280883</v>
      </c>
      <c r="E20172" s="1">
        <v>141.664322280883</v>
      </c>
      <c r="G20172" s="1" t="s">
        <v>128</v>
      </c>
    </row>
    <row r="20173" spans="1:7" x14ac:dyDescent="0.35">
      <c r="A20173" s="1">
        <v>41.2562670363113</v>
      </c>
      <c r="B20173" s="1">
        <v>1.7367186956107001E-3</v>
      </c>
      <c r="C20173" s="1">
        <v>141.66673126220701</v>
      </c>
      <c r="E20173" s="1">
        <v>141.66673126220701</v>
      </c>
      <c r="G20173" s="1" t="s">
        <v>128</v>
      </c>
    </row>
    <row r="20174" spans="1:7" x14ac:dyDescent="0.35">
      <c r="A20174" s="1">
        <v>41.256282856687797</v>
      </c>
      <c r="B20174" s="1">
        <v>1.7525390721856999E-3</v>
      </c>
      <c r="C20174" s="1">
        <v>141.66915283203099</v>
      </c>
      <c r="E20174" s="1">
        <v>141.66915283203099</v>
      </c>
      <c r="G20174" s="1" t="s">
        <v>128</v>
      </c>
    </row>
    <row r="20175" spans="1:7" x14ac:dyDescent="0.35">
      <c r="A20175" s="1">
        <v>41.256298676947999</v>
      </c>
      <c r="B20175" s="1">
        <v>1.7683593323454001E-3</v>
      </c>
      <c r="C20175" s="1">
        <v>141.67158927917399</v>
      </c>
      <c r="E20175" s="1">
        <v>141.67158927917399</v>
      </c>
      <c r="G20175" s="1" t="s">
        <v>128</v>
      </c>
    </row>
    <row r="20176" spans="1:7" x14ac:dyDescent="0.35">
      <c r="A20176" s="1">
        <v>41.256314497324603</v>
      </c>
      <c r="B20176" s="1">
        <v>1.7841797089203999E-3</v>
      </c>
      <c r="C20176" s="1">
        <v>141.67403869628899</v>
      </c>
      <c r="E20176" s="1">
        <v>141.67403869628899</v>
      </c>
      <c r="G20176" s="1" t="s">
        <v>128</v>
      </c>
    </row>
    <row r="20177" spans="1:7" x14ac:dyDescent="0.35">
      <c r="A20177" s="1">
        <v>41.256330317584698</v>
      </c>
      <c r="B20177" s="1">
        <v>1.7999999690800001E-3</v>
      </c>
      <c r="C20177" s="1">
        <v>141.676503372192</v>
      </c>
      <c r="E20177" s="1">
        <v>141.676503372192</v>
      </c>
      <c r="G20177" s="1" t="s">
        <v>128</v>
      </c>
    </row>
    <row r="20178" spans="1:7" x14ac:dyDescent="0.35">
      <c r="A20178" s="1">
        <v>41.256346137961302</v>
      </c>
      <c r="B20178" s="1">
        <v>1.815820345655E-3</v>
      </c>
      <c r="C20178" s="1">
        <v>141.67898025512599</v>
      </c>
      <c r="E20178" s="1">
        <v>141.67898025512599</v>
      </c>
      <c r="G20178" s="1" t="s">
        <v>128</v>
      </c>
    </row>
    <row r="20179" spans="1:7" x14ac:dyDescent="0.35">
      <c r="A20179" s="1">
        <v>41.256361958221497</v>
      </c>
      <c r="B20179" s="1">
        <v>1.8316406058147001E-3</v>
      </c>
      <c r="C20179" s="1">
        <v>141.68147048950101</v>
      </c>
      <c r="E20179" s="1">
        <v>141.68147048950101</v>
      </c>
      <c r="G20179" s="1" t="s">
        <v>128</v>
      </c>
    </row>
    <row r="20180" spans="1:7" x14ac:dyDescent="0.35">
      <c r="A20180" s="1">
        <v>41.2563777785981</v>
      </c>
      <c r="B20180" s="1">
        <v>1.8474609823897E-3</v>
      </c>
      <c r="C20180" s="1">
        <v>141.68397483825601</v>
      </c>
      <c r="E20180" s="1">
        <v>141.68397483825601</v>
      </c>
      <c r="G20180" s="1" t="s">
        <v>128</v>
      </c>
    </row>
    <row r="20181" spans="1:7" x14ac:dyDescent="0.35">
      <c r="A20181" s="1">
        <v>41.256393598858203</v>
      </c>
      <c r="B20181" s="1">
        <v>1.8632812425494001E-3</v>
      </c>
      <c r="C20181" s="1">
        <v>141.68649444580001</v>
      </c>
      <c r="E20181" s="1">
        <v>141.68649444580001</v>
      </c>
      <c r="G20181" s="1" t="s">
        <v>128</v>
      </c>
    </row>
    <row r="20182" spans="1:7" x14ac:dyDescent="0.35">
      <c r="A20182" s="1">
        <v>41.256409419234799</v>
      </c>
      <c r="B20182" s="1">
        <v>1.8791016191244E-3</v>
      </c>
      <c r="C20182" s="1">
        <v>141.689026641845</v>
      </c>
      <c r="E20182" s="1">
        <v>141.689026641845</v>
      </c>
      <c r="G20182" s="1" t="s">
        <v>128</v>
      </c>
    </row>
    <row r="20183" spans="1:7" x14ac:dyDescent="0.35">
      <c r="A20183" s="1">
        <v>41.256425239494902</v>
      </c>
      <c r="B20183" s="1">
        <v>1.8949218792839999E-3</v>
      </c>
      <c r="C20183" s="1">
        <v>141.69157333374</v>
      </c>
      <c r="E20183" s="1">
        <v>141.69157333374</v>
      </c>
      <c r="G20183" s="1" t="s">
        <v>128</v>
      </c>
    </row>
    <row r="20184" spans="1:7" x14ac:dyDescent="0.35">
      <c r="A20184" s="1">
        <v>41.256429194589103</v>
      </c>
      <c r="B20184" s="1">
        <v>1.8988769734278E-3</v>
      </c>
      <c r="C20184" s="1">
        <v>141.692210769653</v>
      </c>
      <c r="E20184" s="1">
        <v>141.692210769653</v>
      </c>
      <c r="G20184" s="1" t="s">
        <v>128</v>
      </c>
    </row>
    <row r="20185" spans="1:7" x14ac:dyDescent="0.35">
      <c r="A20185" s="1">
        <v>41.256433149683197</v>
      </c>
      <c r="B20185" s="1">
        <v>1.9028320675715E-3</v>
      </c>
      <c r="C20185" s="1">
        <v>141.69284973144499</v>
      </c>
      <c r="E20185" s="1">
        <v>141.69284973144499</v>
      </c>
      <c r="G20185" s="1" t="s">
        <v>128</v>
      </c>
    </row>
    <row r="20186" spans="1:7" x14ac:dyDescent="0.35">
      <c r="A20186" s="1">
        <v>41.256437104777397</v>
      </c>
      <c r="B20186" s="1">
        <v>1.9067871617153001E-3</v>
      </c>
      <c r="C20186" s="1">
        <v>141.693489074707</v>
      </c>
      <c r="E20186" s="1">
        <v>141.693489074707</v>
      </c>
      <c r="G20186" s="1" t="s">
        <v>128</v>
      </c>
    </row>
    <row r="20187" spans="1:7" x14ac:dyDescent="0.35">
      <c r="A20187" s="1">
        <v>41.256441059755097</v>
      </c>
      <c r="B20187" s="1">
        <v>1.9107421394437001E-3</v>
      </c>
      <c r="C20187" s="1">
        <v>141.69412841796799</v>
      </c>
      <c r="E20187" s="1">
        <v>141.69412841796799</v>
      </c>
      <c r="G20187" s="1" t="s">
        <v>128</v>
      </c>
    </row>
    <row r="20188" spans="1:7" x14ac:dyDescent="0.35">
      <c r="A20188" s="1">
        <v>41.256445014849298</v>
      </c>
      <c r="B20188" s="1">
        <v>1.9146972335875E-3</v>
      </c>
      <c r="C20188" s="1">
        <v>141.69477005004799</v>
      </c>
      <c r="E20188" s="1">
        <v>141.69477005004799</v>
      </c>
      <c r="G20188" s="1" t="s">
        <v>128</v>
      </c>
    </row>
    <row r="20189" spans="1:7" x14ac:dyDescent="0.35">
      <c r="A20189" s="1">
        <v>41.256448969943399</v>
      </c>
      <c r="B20189" s="1">
        <v>1.9186523277311999E-3</v>
      </c>
      <c r="C20189" s="1">
        <v>141.69541091918899</v>
      </c>
      <c r="E20189" s="1">
        <v>141.69541091918899</v>
      </c>
      <c r="G20189" s="1" t="s">
        <v>128</v>
      </c>
    </row>
    <row r="20190" spans="1:7" x14ac:dyDescent="0.35">
      <c r="A20190" s="1">
        <v>41.2564529250375</v>
      </c>
      <c r="B20190" s="1">
        <v>1.922607421875E-3</v>
      </c>
      <c r="C20190" s="1">
        <v>141.69605484008699</v>
      </c>
      <c r="E20190" s="1">
        <v>141.69605484008699</v>
      </c>
      <c r="G20190" s="1" t="s">
        <v>128</v>
      </c>
    </row>
    <row r="20191" spans="1:7" x14ac:dyDescent="0.35">
      <c r="A20191" s="1">
        <v>41.256456880131701</v>
      </c>
      <c r="B20191" s="1">
        <v>1.9265625160186999E-3</v>
      </c>
      <c r="C20191" s="1">
        <v>141.696699142456</v>
      </c>
      <c r="E20191" s="1">
        <v>141.696699142456</v>
      </c>
      <c r="G20191" s="1" t="s">
        <v>128</v>
      </c>
    </row>
    <row r="20192" spans="1:7" x14ac:dyDescent="0.35">
      <c r="A20192" s="1">
        <v>41.256460835225802</v>
      </c>
      <c r="B20192" s="1">
        <v>1.9305176101624001E-3</v>
      </c>
      <c r="C20192" s="1">
        <v>141.69734344482401</v>
      </c>
      <c r="E20192" s="1">
        <v>141.69734344482401</v>
      </c>
      <c r="G20192" s="1" t="s">
        <v>128</v>
      </c>
    </row>
    <row r="20193" spans="1:7" x14ac:dyDescent="0.35">
      <c r="A20193" s="1">
        <v>41.256464790320003</v>
      </c>
      <c r="B20193" s="1">
        <v>1.9344727043062E-3</v>
      </c>
      <c r="C20193" s="1">
        <v>141.697988891601</v>
      </c>
      <c r="E20193" s="1">
        <v>141.697988891601</v>
      </c>
      <c r="G20193" s="1" t="s">
        <v>128</v>
      </c>
    </row>
    <row r="20194" spans="1:7" x14ac:dyDescent="0.35">
      <c r="A20194" s="1">
        <v>41.256470722844803</v>
      </c>
      <c r="B20194" s="1">
        <v>1.9404052291064999E-3</v>
      </c>
      <c r="C20194" s="1">
        <v>141.69895858764599</v>
      </c>
      <c r="E20194" s="1">
        <v>141.69895858764599</v>
      </c>
      <c r="G20194" s="1" t="s">
        <v>128</v>
      </c>
    </row>
    <row r="20195" spans="1:7" x14ac:dyDescent="0.35">
      <c r="A20195" s="1">
        <v>41.256476655485997</v>
      </c>
      <c r="B20195" s="1">
        <v>1.9463378703221E-3</v>
      </c>
      <c r="C20195" s="1">
        <v>141.699930572509</v>
      </c>
      <c r="E20195" s="1">
        <v>141.699930572509</v>
      </c>
      <c r="G20195" s="1" t="s">
        <v>128</v>
      </c>
    </row>
    <row r="20196" spans="1:7" x14ac:dyDescent="0.35">
      <c r="A20196" s="1">
        <v>41.256482588127199</v>
      </c>
      <c r="B20196" s="1">
        <v>1.9522705115377001E-3</v>
      </c>
      <c r="C20196" s="1">
        <v>141.70090446472099</v>
      </c>
      <c r="E20196" s="1">
        <v>141.70090446472099</v>
      </c>
      <c r="G20196" s="1" t="s">
        <v>128</v>
      </c>
    </row>
    <row r="20197" spans="1:7" x14ac:dyDescent="0.35">
      <c r="A20197" s="1">
        <v>41.256488520651999</v>
      </c>
      <c r="B20197" s="1">
        <v>1.9582030363379998E-3</v>
      </c>
      <c r="C20197" s="1">
        <v>141.70188217162999</v>
      </c>
      <c r="E20197" s="1">
        <v>141.70188217162999</v>
      </c>
      <c r="G20197" s="1" t="s">
        <v>128</v>
      </c>
    </row>
    <row r="20198" spans="1:7" x14ac:dyDescent="0.35">
      <c r="A20198" s="1">
        <v>41.256494453409601</v>
      </c>
      <c r="B20198" s="1">
        <v>1.964135793969E-3</v>
      </c>
      <c r="C20198" s="1">
        <v>141.70286064147899</v>
      </c>
      <c r="E20198" s="1">
        <v>141.70286064147899</v>
      </c>
      <c r="G20198" s="1" t="s">
        <v>128</v>
      </c>
    </row>
    <row r="20199" spans="1:7" x14ac:dyDescent="0.35">
      <c r="A20199" s="1">
        <v>41.256500385934402</v>
      </c>
      <c r="B20199" s="1">
        <v>1.9700683187693002E-3</v>
      </c>
      <c r="C20199" s="1">
        <v>141.703839874267</v>
      </c>
      <c r="E20199" s="1">
        <v>141.703839874267</v>
      </c>
      <c r="G20199" s="1" t="s">
        <v>128</v>
      </c>
    </row>
    <row r="20200" spans="1:7" x14ac:dyDescent="0.35">
      <c r="A20200" s="1">
        <v>41.256509284954497</v>
      </c>
      <c r="B20200" s="1">
        <v>1.9789673388003999E-3</v>
      </c>
      <c r="C20200" s="1">
        <v>141.70531654357899</v>
      </c>
      <c r="E20200" s="1">
        <v>141.70531654357899</v>
      </c>
      <c r="G20200" s="1" t="s">
        <v>128</v>
      </c>
    </row>
    <row r="20201" spans="1:7" x14ac:dyDescent="0.35">
      <c r="A20201" s="1">
        <v>41.256511509651297</v>
      </c>
      <c r="B20201" s="1">
        <v>1.9811920356005001E-3</v>
      </c>
      <c r="C20201" s="1">
        <v>141.705683898925</v>
      </c>
      <c r="E20201" s="1">
        <v>141.705683898925</v>
      </c>
      <c r="G20201" s="1" t="s">
        <v>128</v>
      </c>
    </row>
    <row r="20202" spans="1:7" x14ac:dyDescent="0.35">
      <c r="A20202" s="1">
        <v>41.256513734348097</v>
      </c>
      <c r="B20202" s="1">
        <v>1.9834167324005998E-3</v>
      </c>
      <c r="C20202" s="1">
        <v>141.7060546875</v>
      </c>
      <c r="E20202" s="1">
        <v>141.7060546875</v>
      </c>
      <c r="G20202" s="1" t="s">
        <v>128</v>
      </c>
    </row>
    <row r="20203" spans="1:7" x14ac:dyDescent="0.35">
      <c r="A20203" s="1">
        <v>41.256517071509698</v>
      </c>
      <c r="B20203" s="1">
        <v>1.9867538940160998E-3</v>
      </c>
      <c r="C20203" s="1">
        <v>141.706610107421</v>
      </c>
      <c r="E20203" s="1">
        <v>141.706610107421</v>
      </c>
      <c r="G20203" s="1" t="s">
        <v>128</v>
      </c>
    </row>
    <row r="20204" spans="1:7" x14ac:dyDescent="0.35">
      <c r="A20204" s="1">
        <v>41.256522077135699</v>
      </c>
      <c r="B20204" s="1">
        <v>1.9917595200240001E-3</v>
      </c>
      <c r="C20204" s="1">
        <v>141.70744209289501</v>
      </c>
      <c r="E20204" s="1">
        <v>141.70744209289501</v>
      </c>
      <c r="G20204" s="1" t="s">
        <v>128</v>
      </c>
    </row>
    <row r="20205" spans="1:7" x14ac:dyDescent="0.35">
      <c r="A20205" s="1">
        <v>41.2565270827617</v>
      </c>
      <c r="B20205" s="1">
        <v>1.9967651460318999E-3</v>
      </c>
      <c r="C20205" s="1">
        <v>141.708276748657</v>
      </c>
      <c r="E20205" s="1">
        <v>141.708276748657</v>
      </c>
      <c r="G20205" s="1" t="s">
        <v>128</v>
      </c>
    </row>
    <row r="20206" spans="1:7" x14ac:dyDescent="0.35">
      <c r="A20206" s="1">
        <v>41.256532088387701</v>
      </c>
      <c r="B20206" s="1">
        <v>2.0017707720398001E-3</v>
      </c>
      <c r="C20206" s="1">
        <v>141.70911254882799</v>
      </c>
      <c r="E20206" s="1">
        <v>141.70911254882799</v>
      </c>
      <c r="G20206" s="1" t="s">
        <v>128</v>
      </c>
    </row>
    <row r="20207" spans="1:7" x14ac:dyDescent="0.35">
      <c r="A20207" s="1">
        <v>41.256539596943099</v>
      </c>
      <c r="B20207" s="1">
        <v>2.0092793274669998E-3</v>
      </c>
      <c r="C20207" s="1">
        <v>141.710371017456</v>
      </c>
      <c r="E20207" s="1">
        <v>141.710371017456</v>
      </c>
      <c r="G20207" s="1" t="s">
        <v>128</v>
      </c>
    </row>
    <row r="20208" spans="1:7" x14ac:dyDescent="0.35">
      <c r="A20208" s="1">
        <v>41.256547105265703</v>
      </c>
      <c r="B20208" s="1">
        <v>2.0167876500636001E-3</v>
      </c>
      <c r="C20208" s="1">
        <v>141.71163215637199</v>
      </c>
      <c r="E20208" s="1">
        <v>141.71163215637199</v>
      </c>
      <c r="G20208" s="1" t="s">
        <v>128</v>
      </c>
    </row>
    <row r="20209" spans="1:7" x14ac:dyDescent="0.35">
      <c r="A20209" s="1">
        <v>41.256554613821201</v>
      </c>
      <c r="B20209" s="1">
        <v>2.0242962054907998E-3</v>
      </c>
      <c r="C20209" s="1">
        <v>141.71289558410601</v>
      </c>
      <c r="E20209" s="1">
        <v>141.71289558410601</v>
      </c>
      <c r="G20209" s="1" t="s">
        <v>128</v>
      </c>
    </row>
    <row r="20210" spans="1:7" x14ac:dyDescent="0.35">
      <c r="A20210" s="1">
        <v>41.2565621223766</v>
      </c>
      <c r="B20210" s="1">
        <v>2.031804760918E-3</v>
      </c>
      <c r="C20210" s="1">
        <v>141.71416358947701</v>
      </c>
      <c r="E20210" s="1">
        <v>141.71416358947701</v>
      </c>
      <c r="G20210" s="1" t="s">
        <v>128</v>
      </c>
    </row>
    <row r="20211" spans="1:7" x14ac:dyDescent="0.35">
      <c r="A20211" s="1">
        <v>41.256569630699197</v>
      </c>
      <c r="B20211" s="1">
        <v>2.0393130835145001E-3</v>
      </c>
      <c r="C20211" s="1">
        <v>141.71543273925701</v>
      </c>
      <c r="E20211" s="1">
        <v>141.71543273925701</v>
      </c>
      <c r="G20211" s="1" t="s">
        <v>128</v>
      </c>
    </row>
    <row r="20212" spans="1:7" x14ac:dyDescent="0.35">
      <c r="A20212" s="1">
        <v>41.256577139254603</v>
      </c>
      <c r="B20212" s="1">
        <v>2.0468216389417002E-3</v>
      </c>
      <c r="C20212" s="1">
        <v>141.716706085205</v>
      </c>
      <c r="E20212" s="1">
        <v>141.716706085205</v>
      </c>
      <c r="G20212" s="1" t="s">
        <v>128</v>
      </c>
    </row>
    <row r="20213" spans="1:7" x14ac:dyDescent="0.35">
      <c r="A20213" s="1">
        <v>41.256584647577199</v>
      </c>
      <c r="B20213" s="1">
        <v>2.0543299615383001E-3</v>
      </c>
      <c r="C20213" s="1">
        <v>141.71798553466701</v>
      </c>
      <c r="E20213" s="1">
        <v>141.71798553466701</v>
      </c>
      <c r="G20213" s="1" t="s">
        <v>128</v>
      </c>
    </row>
    <row r="20214" spans="1:7" x14ac:dyDescent="0.35">
      <c r="A20214" s="1">
        <v>41.256592156132598</v>
      </c>
      <c r="B20214" s="1">
        <v>2.0618385169654998E-3</v>
      </c>
      <c r="C20214" s="1">
        <v>141.71926345825099</v>
      </c>
      <c r="E20214" s="1">
        <v>141.71926345825099</v>
      </c>
      <c r="G20214" s="1" t="s">
        <v>128</v>
      </c>
    </row>
    <row r="20215" spans="1:7" x14ac:dyDescent="0.35">
      <c r="A20215" s="1">
        <v>41.256599664688103</v>
      </c>
      <c r="B20215" s="1">
        <v>2.0693470723926999E-3</v>
      </c>
      <c r="C20215" s="1">
        <v>141.72054862976</v>
      </c>
      <c r="E20215" s="1">
        <v>141.72054862976</v>
      </c>
      <c r="G20215" s="1" t="s">
        <v>128</v>
      </c>
    </row>
    <row r="20216" spans="1:7" x14ac:dyDescent="0.35">
      <c r="A20216" s="1">
        <v>41.2566071730107</v>
      </c>
      <c r="B20216" s="1">
        <v>2.0768553949892E-3</v>
      </c>
      <c r="C20216" s="1">
        <v>141.721835327148</v>
      </c>
      <c r="E20216" s="1">
        <v>141.721835327148</v>
      </c>
      <c r="G20216" s="1" t="s">
        <v>128</v>
      </c>
    </row>
    <row r="20217" spans="1:7" x14ac:dyDescent="0.35">
      <c r="A20217" s="1">
        <v>41.256614681566099</v>
      </c>
      <c r="B20217" s="1">
        <v>2.0843639504164002E-3</v>
      </c>
      <c r="C20217" s="1">
        <v>141.72312545776299</v>
      </c>
      <c r="E20217" s="1">
        <v>141.72312545776299</v>
      </c>
      <c r="G20217" s="1" t="s">
        <v>128</v>
      </c>
    </row>
    <row r="20218" spans="1:7" x14ac:dyDescent="0.35">
      <c r="A20218" s="1">
        <v>41.256622190121497</v>
      </c>
      <c r="B20218" s="1">
        <v>2.0918725058435999E-3</v>
      </c>
      <c r="C20218" s="1">
        <v>141.72441940307601</v>
      </c>
      <c r="E20218" s="1">
        <v>141.72441940307601</v>
      </c>
      <c r="G20218" s="1" t="s">
        <v>128</v>
      </c>
    </row>
    <row r="20219" spans="1:7" x14ac:dyDescent="0.35">
      <c r="A20219" s="1">
        <v>41.256629698444101</v>
      </c>
      <c r="B20219" s="1">
        <v>2.0993808284401E-3</v>
      </c>
      <c r="C20219" s="1">
        <v>141.725717926025</v>
      </c>
      <c r="E20219" s="1">
        <v>141.725717926025</v>
      </c>
      <c r="G20219" s="1" t="s">
        <v>128</v>
      </c>
    </row>
    <row r="20220" spans="1:7" x14ac:dyDescent="0.35">
      <c r="A20220" s="1">
        <v>41.2566372069995</v>
      </c>
      <c r="B20220" s="1">
        <v>2.1068893838673002E-3</v>
      </c>
      <c r="C20220" s="1">
        <v>141.72701644897401</v>
      </c>
      <c r="E20220" s="1">
        <v>141.72701644897401</v>
      </c>
      <c r="G20220" s="1" t="s">
        <v>128</v>
      </c>
    </row>
    <row r="20221" spans="1:7" x14ac:dyDescent="0.35">
      <c r="A20221" s="1">
        <v>41.256644715322103</v>
      </c>
      <c r="B20221" s="1">
        <v>2.1143977064639E-3</v>
      </c>
      <c r="C20221" s="1">
        <v>141.72832069396901</v>
      </c>
      <c r="E20221" s="1">
        <v>141.72832069396901</v>
      </c>
      <c r="G20221" s="1" t="s">
        <v>128</v>
      </c>
    </row>
    <row r="20222" spans="1:7" x14ac:dyDescent="0.35">
      <c r="A20222" s="1">
        <v>41.256652223877602</v>
      </c>
      <c r="B20222" s="1">
        <v>2.1219062618911002E-3</v>
      </c>
      <c r="C20222" s="1">
        <v>141.72962799072201</v>
      </c>
      <c r="E20222" s="1">
        <v>141.72962799072201</v>
      </c>
      <c r="G20222" s="1" t="s">
        <v>128</v>
      </c>
    </row>
    <row r="20223" spans="1:7" x14ac:dyDescent="0.35">
      <c r="A20223" s="1">
        <v>41.256659732433</v>
      </c>
      <c r="B20223" s="1">
        <v>2.1294148173182999E-3</v>
      </c>
      <c r="C20223" s="1">
        <v>141.730937576293</v>
      </c>
      <c r="E20223" s="1">
        <v>141.730937576293</v>
      </c>
      <c r="G20223" s="1" t="s">
        <v>128</v>
      </c>
    </row>
    <row r="20224" spans="1:7" x14ac:dyDescent="0.35">
      <c r="A20224" s="1">
        <v>41.256667240755597</v>
      </c>
      <c r="B20224" s="1">
        <v>2.1369231399148E-3</v>
      </c>
      <c r="C20224" s="1">
        <v>141.73225135803199</v>
      </c>
      <c r="E20224" s="1">
        <v>141.73225135803199</v>
      </c>
      <c r="G20224" s="1" t="s">
        <v>128</v>
      </c>
    </row>
    <row r="20225" spans="1:7" x14ac:dyDescent="0.35">
      <c r="A20225" s="1">
        <v>41.256674749311003</v>
      </c>
      <c r="B20225" s="1">
        <v>2.1444316953420002E-3</v>
      </c>
      <c r="C20225" s="1">
        <v>141.73356819152801</v>
      </c>
      <c r="E20225" s="1">
        <v>141.73356819152801</v>
      </c>
      <c r="G20225" s="1" t="s">
        <v>128</v>
      </c>
    </row>
    <row r="20226" spans="1:7" x14ac:dyDescent="0.35">
      <c r="A20226" s="1">
        <v>41.256682257866402</v>
      </c>
      <c r="B20226" s="1">
        <v>2.1519402507691999E-3</v>
      </c>
      <c r="C20226" s="1">
        <v>141.73488731384199</v>
      </c>
      <c r="E20226" s="1">
        <v>141.73488731384199</v>
      </c>
      <c r="G20226" s="1" t="s">
        <v>128</v>
      </c>
    </row>
    <row r="20227" spans="1:7" x14ac:dyDescent="0.35">
      <c r="A20227" s="1">
        <v>41.256689766188998</v>
      </c>
      <c r="B20227" s="1">
        <v>2.1594485733658002E-3</v>
      </c>
      <c r="C20227" s="1">
        <v>141.73621215820299</v>
      </c>
      <c r="E20227" s="1">
        <v>141.73621215820299</v>
      </c>
      <c r="G20227" s="1" t="s">
        <v>128</v>
      </c>
    </row>
    <row r="20228" spans="1:7" x14ac:dyDescent="0.35">
      <c r="A20228" s="1">
        <v>41.256697274744504</v>
      </c>
      <c r="B20228" s="1">
        <v>2.1669571287929999E-3</v>
      </c>
      <c r="C20228" s="1">
        <v>141.73753890991199</v>
      </c>
      <c r="E20228" s="1">
        <v>141.73753890991199</v>
      </c>
      <c r="G20228" s="1" t="s">
        <v>128</v>
      </c>
    </row>
    <row r="20229" spans="1:7" x14ac:dyDescent="0.35">
      <c r="A20229" s="1">
        <v>41.2567047830671</v>
      </c>
      <c r="B20229" s="1">
        <v>2.1744654513895E-3</v>
      </c>
      <c r="C20229" s="1">
        <v>141.73887023925701</v>
      </c>
      <c r="E20229" s="1">
        <v>141.73887023925701</v>
      </c>
      <c r="G20229" s="1" t="s">
        <v>128</v>
      </c>
    </row>
    <row r="20230" spans="1:7" x14ac:dyDescent="0.35">
      <c r="A20230" s="1">
        <v>41.256712291622499</v>
      </c>
      <c r="B20230" s="1">
        <v>2.1819740068167001E-3</v>
      </c>
      <c r="C20230" s="1">
        <v>141.74020423889101</v>
      </c>
      <c r="E20230" s="1">
        <v>141.74020423889101</v>
      </c>
      <c r="G20230" s="1" t="s">
        <v>128</v>
      </c>
    </row>
    <row r="20231" spans="1:7" x14ac:dyDescent="0.35">
      <c r="A20231" s="1">
        <v>41.256719800177898</v>
      </c>
      <c r="B20231" s="1">
        <v>2.1894825622438998E-3</v>
      </c>
      <c r="C20231" s="1">
        <v>141.741539764404</v>
      </c>
      <c r="E20231" s="1">
        <v>141.741539764404</v>
      </c>
      <c r="G20231" s="1" t="s">
        <v>128</v>
      </c>
    </row>
    <row r="20232" spans="1:7" x14ac:dyDescent="0.35">
      <c r="A20232" s="1">
        <v>41.256727308500501</v>
      </c>
      <c r="B20232" s="1">
        <v>2.1969908848404E-3</v>
      </c>
      <c r="C20232" s="1">
        <v>141.742881774902</v>
      </c>
      <c r="E20232" s="1">
        <v>141.742881774902</v>
      </c>
      <c r="G20232" s="1" t="s">
        <v>128</v>
      </c>
    </row>
    <row r="20233" spans="1:7" x14ac:dyDescent="0.35">
      <c r="A20233" s="1">
        <v>41.2567348170559</v>
      </c>
      <c r="B20233" s="1">
        <v>2.2044994402676001E-3</v>
      </c>
      <c r="C20233" s="1">
        <v>141.744225311279</v>
      </c>
      <c r="E20233" s="1">
        <v>141.744225311279</v>
      </c>
      <c r="G20233" s="1" t="s">
        <v>128</v>
      </c>
    </row>
    <row r="20234" spans="1:7" x14ac:dyDescent="0.35">
      <c r="A20234" s="1">
        <v>41.256742325611398</v>
      </c>
      <c r="B20234" s="1">
        <v>2.2120079956947998E-3</v>
      </c>
      <c r="C20234" s="1">
        <v>141.74557304382299</v>
      </c>
      <c r="E20234" s="1">
        <v>141.74557304382299</v>
      </c>
      <c r="G20234" s="1" t="s">
        <v>128</v>
      </c>
    </row>
    <row r="20235" spans="1:7" x14ac:dyDescent="0.35">
      <c r="A20235" s="1">
        <v>41.256749833934002</v>
      </c>
      <c r="B20235" s="1">
        <v>2.2195163182914001E-3</v>
      </c>
      <c r="C20235" s="1">
        <v>141.746923065185</v>
      </c>
      <c r="E20235" s="1">
        <v>141.746923065185</v>
      </c>
      <c r="G20235" s="1" t="s">
        <v>128</v>
      </c>
    </row>
    <row r="20236" spans="1:7" x14ac:dyDescent="0.35">
      <c r="A20236" s="1">
        <v>41.256757342489401</v>
      </c>
      <c r="B20236" s="1">
        <v>2.2270248737185998E-3</v>
      </c>
      <c r="C20236" s="1">
        <v>141.748276519775</v>
      </c>
      <c r="E20236" s="1">
        <v>141.748276519775</v>
      </c>
      <c r="G20236" s="1" t="s">
        <v>128</v>
      </c>
    </row>
    <row r="20237" spans="1:7" x14ac:dyDescent="0.35">
      <c r="A20237" s="1">
        <v>41.256764850811997</v>
      </c>
      <c r="B20237" s="1">
        <v>2.2345331963150999E-3</v>
      </c>
      <c r="C20237" s="1">
        <v>141.74963378906199</v>
      </c>
      <c r="E20237" s="1">
        <v>141.74963378906199</v>
      </c>
      <c r="G20237" s="1" t="s">
        <v>128</v>
      </c>
    </row>
    <row r="20238" spans="1:7" x14ac:dyDescent="0.35">
      <c r="A20238" s="1">
        <v>41.256772359367403</v>
      </c>
      <c r="B20238" s="1">
        <v>2.2420417517423001E-3</v>
      </c>
      <c r="C20238" s="1">
        <v>141.750995254516</v>
      </c>
      <c r="E20238" s="1">
        <v>141.750995254516</v>
      </c>
      <c r="G20238" s="1" t="s">
        <v>128</v>
      </c>
    </row>
    <row r="20239" spans="1:7" x14ac:dyDescent="0.35">
      <c r="A20239" s="1">
        <v>41.256779867922802</v>
      </c>
      <c r="B20239" s="1">
        <v>2.2495503071694998E-3</v>
      </c>
      <c r="C20239" s="1">
        <v>141.75236053466699</v>
      </c>
      <c r="E20239" s="1">
        <v>141.75236053466699</v>
      </c>
      <c r="G20239" s="1" t="s">
        <v>128</v>
      </c>
    </row>
    <row r="20240" spans="1:7" x14ac:dyDescent="0.35">
      <c r="A20240" s="1">
        <v>41.256787376245398</v>
      </c>
      <c r="B20240" s="1">
        <v>2.2570586297661001E-3</v>
      </c>
      <c r="C20240" s="1">
        <v>141.753728103637</v>
      </c>
      <c r="E20240" s="1">
        <v>141.753728103637</v>
      </c>
      <c r="G20240" s="1" t="s">
        <v>128</v>
      </c>
    </row>
    <row r="20241" spans="1:7" x14ac:dyDescent="0.35">
      <c r="A20241" s="1">
        <v>41.256794884800897</v>
      </c>
      <c r="B20241" s="1">
        <v>2.2645671851932998E-3</v>
      </c>
      <c r="C20241" s="1">
        <v>141.75509872436501</v>
      </c>
      <c r="E20241" s="1">
        <v>141.75509872436501</v>
      </c>
      <c r="G20241" s="1" t="s">
        <v>128</v>
      </c>
    </row>
    <row r="20242" spans="1:7" x14ac:dyDescent="0.35">
      <c r="A20242" s="1">
        <v>41.256802393356303</v>
      </c>
      <c r="B20242" s="1">
        <v>2.2720757406204002E-3</v>
      </c>
      <c r="C20242" s="1">
        <v>141.756473541259</v>
      </c>
      <c r="E20242" s="1">
        <v>141.756473541259</v>
      </c>
      <c r="G20242" s="1" t="s">
        <v>128</v>
      </c>
    </row>
    <row r="20243" spans="1:7" x14ac:dyDescent="0.35">
      <c r="A20243" s="1">
        <v>41.256809901678899</v>
      </c>
      <c r="B20243" s="1">
        <v>2.2795840632170001E-3</v>
      </c>
      <c r="C20243" s="1">
        <v>141.75785140991201</v>
      </c>
      <c r="E20243" s="1">
        <v>141.75785140991201</v>
      </c>
      <c r="G20243" s="1" t="s">
        <v>128</v>
      </c>
    </row>
    <row r="20244" spans="1:7" x14ac:dyDescent="0.35">
      <c r="A20244" s="1">
        <v>41.256817410234298</v>
      </c>
      <c r="B20244" s="1">
        <v>2.2870926186441998E-3</v>
      </c>
      <c r="C20244" s="1">
        <v>141.75923271179099</v>
      </c>
      <c r="E20244" s="1">
        <v>141.75923271179099</v>
      </c>
      <c r="G20244" s="1" t="s">
        <v>128</v>
      </c>
    </row>
    <row r="20245" spans="1:7" x14ac:dyDescent="0.35">
      <c r="A20245" s="1">
        <v>41.256824918789697</v>
      </c>
      <c r="B20245" s="1">
        <v>2.2946011740713999E-3</v>
      </c>
      <c r="C20245" s="1">
        <v>141.76061935424801</v>
      </c>
      <c r="E20245" s="1">
        <v>141.76061935424801</v>
      </c>
      <c r="G20245" s="1" t="s">
        <v>128</v>
      </c>
    </row>
    <row r="20246" spans="1:7" x14ac:dyDescent="0.35">
      <c r="A20246" s="1">
        <v>41.2568324271123</v>
      </c>
      <c r="B20246" s="1">
        <v>2.3021094966679E-3</v>
      </c>
      <c r="C20246" s="1">
        <v>141.762006378173</v>
      </c>
      <c r="E20246" s="1">
        <v>141.762006378173</v>
      </c>
      <c r="G20246" s="1" t="s">
        <v>128</v>
      </c>
    </row>
    <row r="20247" spans="1:7" x14ac:dyDescent="0.35">
      <c r="A20247" s="1">
        <v>41.256839935667799</v>
      </c>
      <c r="B20247" s="1">
        <v>2.3096180520951002E-3</v>
      </c>
      <c r="C20247" s="1">
        <v>141.76339950561501</v>
      </c>
      <c r="E20247" s="1">
        <v>141.76339950561501</v>
      </c>
      <c r="G20247" s="1" t="s">
        <v>128</v>
      </c>
    </row>
    <row r="20248" spans="1:7" x14ac:dyDescent="0.35">
      <c r="A20248" s="1">
        <v>41.256847443990402</v>
      </c>
      <c r="B20248" s="1">
        <v>2.3171263746917001E-3</v>
      </c>
      <c r="C20248" s="1">
        <v>141.76479492187499</v>
      </c>
      <c r="E20248" s="1">
        <v>141.76479492187499</v>
      </c>
      <c r="G20248" s="1" t="s">
        <v>128</v>
      </c>
    </row>
    <row r="20249" spans="1:7" x14ac:dyDescent="0.35">
      <c r="A20249" s="1">
        <v>41.256854952545801</v>
      </c>
      <c r="B20249" s="1">
        <v>2.3246349301189002E-3</v>
      </c>
      <c r="C20249" s="1">
        <v>141.766193771362</v>
      </c>
      <c r="E20249" s="1">
        <v>141.766193771362</v>
      </c>
      <c r="G20249" s="1" t="s">
        <v>128</v>
      </c>
    </row>
    <row r="20250" spans="1:7" x14ac:dyDescent="0.35">
      <c r="A20250" s="1">
        <v>41.2568624611012</v>
      </c>
      <c r="B20250" s="1">
        <v>2.3321434855460999E-3</v>
      </c>
      <c r="C20250" s="1">
        <v>141.767595672607</v>
      </c>
      <c r="E20250" s="1">
        <v>141.767595672607</v>
      </c>
      <c r="G20250" s="1" t="s">
        <v>128</v>
      </c>
    </row>
    <row r="20251" spans="1:7" x14ac:dyDescent="0.35">
      <c r="A20251" s="1">
        <v>41.256873723817897</v>
      </c>
      <c r="B20251" s="1">
        <v>2.3434062022715E-3</v>
      </c>
      <c r="C20251" s="1">
        <v>141.769707489013</v>
      </c>
      <c r="E20251" s="1">
        <v>141.769707489013</v>
      </c>
      <c r="G20251" s="1" t="s">
        <v>128</v>
      </c>
    </row>
    <row r="20252" spans="1:7" x14ac:dyDescent="0.35">
      <c r="A20252" s="1">
        <v>41.2568849865347</v>
      </c>
      <c r="B20252" s="1">
        <v>2.3546689189969999E-3</v>
      </c>
      <c r="C20252" s="1">
        <v>141.77182807922301</v>
      </c>
      <c r="E20252" s="1">
        <v>141.77182807922301</v>
      </c>
      <c r="G20252" s="1" t="s">
        <v>128</v>
      </c>
    </row>
    <row r="20253" spans="1:7" x14ac:dyDescent="0.35">
      <c r="A20253" s="1">
        <v>41.256896249018602</v>
      </c>
      <c r="B20253" s="1">
        <v>2.3659314028918002E-3</v>
      </c>
      <c r="C20253" s="1">
        <v>141.77395515441799</v>
      </c>
      <c r="E20253" s="1">
        <v>141.77395515441799</v>
      </c>
      <c r="G20253" s="1" t="s">
        <v>128</v>
      </c>
    </row>
    <row r="20254" spans="1:7" x14ac:dyDescent="0.35">
      <c r="A20254" s="1">
        <v>41.256907511735299</v>
      </c>
      <c r="B20254" s="1">
        <v>2.3771941196173E-3</v>
      </c>
      <c r="C20254" s="1">
        <v>141.776090240478</v>
      </c>
      <c r="E20254" s="1">
        <v>141.776090240478</v>
      </c>
      <c r="G20254" s="1" t="s">
        <v>128</v>
      </c>
    </row>
    <row r="20255" spans="1:7" x14ac:dyDescent="0.35">
      <c r="A20255" s="1">
        <v>41.256918774451997</v>
      </c>
      <c r="B20255" s="1">
        <v>2.3884568363427999E-3</v>
      </c>
      <c r="C20255" s="1">
        <v>141.77823448181101</v>
      </c>
      <c r="E20255" s="1">
        <v>141.77823448181101</v>
      </c>
      <c r="G20255" s="1" t="s">
        <v>128</v>
      </c>
    </row>
    <row r="20256" spans="1:7" x14ac:dyDescent="0.35">
      <c r="A20256" s="1">
        <v>41.256930037168701</v>
      </c>
      <c r="B20256" s="1">
        <v>2.3997195530682E-3</v>
      </c>
      <c r="C20256" s="1">
        <v>141.78038597106899</v>
      </c>
      <c r="E20256" s="1">
        <v>141.78038597106899</v>
      </c>
      <c r="G20256" s="1" t="s">
        <v>128</v>
      </c>
    </row>
    <row r="20257" spans="1:7" x14ac:dyDescent="0.35">
      <c r="A20257" s="1">
        <v>41.256941299885497</v>
      </c>
      <c r="B20257" s="1">
        <v>2.4109822697936998E-3</v>
      </c>
      <c r="C20257" s="1">
        <v>141.78254547119101</v>
      </c>
      <c r="E20257" s="1">
        <v>141.78254547119101</v>
      </c>
      <c r="G20257" s="1" t="s">
        <v>128</v>
      </c>
    </row>
    <row r="20258" spans="1:7" x14ac:dyDescent="0.35">
      <c r="A20258" s="1">
        <v>41.256952562602201</v>
      </c>
      <c r="B20258" s="1">
        <v>2.4222449865192001E-3</v>
      </c>
      <c r="C20258" s="1">
        <v>141.78471183776799</v>
      </c>
      <c r="E20258" s="1">
        <v>141.78471183776799</v>
      </c>
      <c r="G20258" s="1" t="s">
        <v>128</v>
      </c>
    </row>
    <row r="20259" spans="1:7" x14ac:dyDescent="0.35">
      <c r="A20259" s="1">
        <v>41.256963825318898</v>
      </c>
      <c r="B20259" s="1">
        <v>2.4335077032445998E-3</v>
      </c>
      <c r="C20259" s="1">
        <v>141.78688735961899</v>
      </c>
      <c r="E20259" s="1">
        <v>141.78688735961899</v>
      </c>
      <c r="G20259" s="1" t="s">
        <v>128</v>
      </c>
    </row>
    <row r="20260" spans="1:7" x14ac:dyDescent="0.35">
      <c r="A20260" s="1">
        <v>41.256975088035603</v>
      </c>
      <c r="B20260" s="1">
        <v>2.4447704199701001E-3</v>
      </c>
      <c r="C20260" s="1">
        <v>141.78907127380299</v>
      </c>
      <c r="E20260" s="1">
        <v>141.78907127380299</v>
      </c>
      <c r="G20260" s="1" t="s">
        <v>128</v>
      </c>
    </row>
    <row r="20261" spans="1:7" x14ac:dyDescent="0.35">
      <c r="A20261" s="1">
        <v>41.256986350752399</v>
      </c>
      <c r="B20261" s="1">
        <v>2.4560331366956E-3</v>
      </c>
      <c r="C20261" s="1">
        <v>141.79126129150299</v>
      </c>
      <c r="E20261" s="1">
        <v>141.79126129150299</v>
      </c>
      <c r="G20261" s="1" t="s">
        <v>128</v>
      </c>
    </row>
    <row r="20262" spans="1:7" x14ac:dyDescent="0.35">
      <c r="A20262" s="1">
        <v>41.256997613469103</v>
      </c>
      <c r="B20262" s="1">
        <v>2.4672958534210001E-3</v>
      </c>
      <c r="C20262" s="1">
        <v>141.79346199035601</v>
      </c>
      <c r="E20262" s="1">
        <v>141.79346199035601</v>
      </c>
      <c r="G20262" s="1" t="s">
        <v>128</v>
      </c>
    </row>
    <row r="20263" spans="1:7" x14ac:dyDescent="0.35">
      <c r="A20263" s="1">
        <v>41.2570088761858</v>
      </c>
      <c r="B20263" s="1">
        <v>2.4785585701465E-3</v>
      </c>
      <c r="C20263" s="1">
        <v>141.79566955566401</v>
      </c>
      <c r="E20263" s="1">
        <v>141.79566955566401</v>
      </c>
      <c r="G20263" s="1" t="s">
        <v>128</v>
      </c>
    </row>
    <row r="20264" spans="1:7" x14ac:dyDescent="0.35">
      <c r="A20264" s="1">
        <v>41.257020138902497</v>
      </c>
      <c r="B20264" s="1">
        <v>2.4898212868719998E-3</v>
      </c>
      <c r="C20264" s="1">
        <v>141.797883605957</v>
      </c>
      <c r="E20264" s="1">
        <v>141.797883605957</v>
      </c>
      <c r="G20264" s="1" t="s">
        <v>128</v>
      </c>
    </row>
    <row r="20265" spans="1:7" x14ac:dyDescent="0.35">
      <c r="A20265" s="1">
        <v>41.257031401619301</v>
      </c>
      <c r="B20265" s="1">
        <v>2.5010840035973999E-3</v>
      </c>
      <c r="C20265" s="1">
        <v>141.80010795593199</v>
      </c>
      <c r="E20265" s="1">
        <v>141.80010795593199</v>
      </c>
      <c r="G20265" s="1" t="s">
        <v>128</v>
      </c>
    </row>
    <row r="20266" spans="1:7" x14ac:dyDescent="0.35">
      <c r="A20266" s="1">
        <v>41.257042664335998</v>
      </c>
      <c r="B20266" s="1">
        <v>2.5123467203228998E-3</v>
      </c>
      <c r="C20266" s="1">
        <v>141.802339935302</v>
      </c>
      <c r="E20266" s="1">
        <v>141.802339935302</v>
      </c>
      <c r="G20266" s="1" t="s">
        <v>128</v>
      </c>
    </row>
    <row r="20267" spans="1:7" x14ac:dyDescent="0.35">
      <c r="A20267" s="1">
        <v>41.257053927052702</v>
      </c>
      <c r="B20267" s="1">
        <v>2.5236094370484001E-3</v>
      </c>
      <c r="C20267" s="1">
        <v>141.80458030700601</v>
      </c>
      <c r="E20267" s="1">
        <v>141.80458030700601</v>
      </c>
      <c r="G20267" s="1" t="s">
        <v>128</v>
      </c>
    </row>
    <row r="20268" spans="1:7" x14ac:dyDescent="0.35">
      <c r="A20268" s="1">
        <v>41.257056742673697</v>
      </c>
      <c r="B20268" s="1">
        <v>2.5264250580220998E-3</v>
      </c>
      <c r="C20268" s="1">
        <v>141.80514144897401</v>
      </c>
      <c r="E20268" s="1">
        <v>141.80514144897401</v>
      </c>
      <c r="G20268" s="1" t="s">
        <v>128</v>
      </c>
    </row>
    <row r="20269" spans="1:7" x14ac:dyDescent="0.35">
      <c r="A20269" s="1">
        <v>41.257059558294699</v>
      </c>
      <c r="B20269" s="1">
        <v>2.5292406789958E-3</v>
      </c>
      <c r="C20269" s="1">
        <v>141.80570259094199</v>
      </c>
      <c r="E20269" s="1">
        <v>141.80570259094199</v>
      </c>
      <c r="G20269" s="1" t="s">
        <v>128</v>
      </c>
    </row>
    <row r="20270" spans="1:7" x14ac:dyDescent="0.35">
      <c r="A20270" s="1">
        <v>41.257063781842497</v>
      </c>
      <c r="B20270" s="1">
        <v>2.5334642268716998E-3</v>
      </c>
      <c r="C20270" s="1">
        <v>141.80654525756799</v>
      </c>
      <c r="E20270" s="1">
        <v>141.80654525756799</v>
      </c>
      <c r="G20270" s="1" t="s">
        <v>128</v>
      </c>
    </row>
    <row r="20271" spans="1:7" x14ac:dyDescent="0.35">
      <c r="A20271" s="1">
        <v>41.257070117164297</v>
      </c>
      <c r="B20271" s="1">
        <v>2.5397995486854999E-3</v>
      </c>
      <c r="C20271" s="1">
        <v>141.80781250000001</v>
      </c>
      <c r="E20271" s="1">
        <v>141.80781250000001</v>
      </c>
      <c r="G20271" s="1" t="s">
        <v>128</v>
      </c>
    </row>
    <row r="20272" spans="1:7" x14ac:dyDescent="0.35">
      <c r="A20272" s="1">
        <v>41.257076452486203</v>
      </c>
      <c r="B20272" s="1">
        <v>2.5461348704993001E-3</v>
      </c>
      <c r="C20272" s="1">
        <v>141.809080123901</v>
      </c>
      <c r="E20272" s="1">
        <v>141.809080123901</v>
      </c>
      <c r="G20272" s="1" t="s">
        <v>128</v>
      </c>
    </row>
    <row r="20273" spans="1:7" x14ac:dyDescent="0.35">
      <c r="A20273" s="1">
        <v>41.257082787575101</v>
      </c>
      <c r="B20273" s="1">
        <v>2.5524699594824999E-3</v>
      </c>
      <c r="C20273" s="1">
        <v>141.81035385131801</v>
      </c>
      <c r="E20273" s="1">
        <v>141.81035385131801</v>
      </c>
      <c r="G20273" s="1" t="s">
        <v>128</v>
      </c>
    </row>
    <row r="20274" spans="1:7" x14ac:dyDescent="0.35">
      <c r="A20274" s="1">
        <v>41.257089122897</v>
      </c>
      <c r="B20274" s="1">
        <v>2.5588052812963E-3</v>
      </c>
      <c r="C20274" s="1">
        <v>141.811627578735</v>
      </c>
      <c r="E20274" s="1">
        <v>141.811627578735</v>
      </c>
      <c r="G20274" s="1" t="s">
        <v>128</v>
      </c>
    </row>
    <row r="20275" spans="1:7" x14ac:dyDescent="0.35">
      <c r="A20275" s="1">
        <v>41.257095458218799</v>
      </c>
      <c r="B20275" s="1">
        <v>2.5651406031101001E-3</v>
      </c>
      <c r="C20275" s="1">
        <v>141.81290435791001</v>
      </c>
      <c r="E20275" s="1">
        <v>141.81290435791001</v>
      </c>
      <c r="G20275" s="1" t="s">
        <v>128</v>
      </c>
    </row>
    <row r="20276" spans="1:7" x14ac:dyDescent="0.35">
      <c r="A20276" s="1">
        <v>41.257101793540599</v>
      </c>
      <c r="B20276" s="1">
        <v>2.571475924924E-3</v>
      </c>
      <c r="C20276" s="1">
        <v>141.814185333251</v>
      </c>
      <c r="E20276" s="1">
        <v>141.814185333251</v>
      </c>
      <c r="G20276" s="1" t="s">
        <v>128</v>
      </c>
    </row>
    <row r="20277" spans="1:7" x14ac:dyDescent="0.35">
      <c r="A20277" s="1">
        <v>41.257108128629604</v>
      </c>
      <c r="B20277" s="1">
        <v>2.5778110139071E-3</v>
      </c>
      <c r="C20277" s="1">
        <v>141.815465927124</v>
      </c>
      <c r="E20277" s="1">
        <v>141.815465927124</v>
      </c>
      <c r="G20277" s="1" t="s">
        <v>128</v>
      </c>
    </row>
    <row r="20278" spans="1:7" x14ac:dyDescent="0.35">
      <c r="A20278" s="1">
        <v>41.257114463951403</v>
      </c>
      <c r="B20278" s="1">
        <v>2.5841463357209999E-3</v>
      </c>
      <c r="C20278" s="1">
        <v>141.816752243042</v>
      </c>
      <c r="E20278" s="1">
        <v>141.816752243042</v>
      </c>
      <c r="G20278" s="1" t="s">
        <v>128</v>
      </c>
    </row>
    <row r="20279" spans="1:7" x14ac:dyDescent="0.35">
      <c r="A20279" s="1">
        <v>41.257123966934103</v>
      </c>
      <c r="B20279" s="1">
        <v>2.5936493184417E-3</v>
      </c>
      <c r="C20279" s="1">
        <v>141.81868591308501</v>
      </c>
      <c r="E20279" s="1">
        <v>141.81868591308501</v>
      </c>
      <c r="G20279" s="1" t="s">
        <v>128</v>
      </c>
    </row>
    <row r="20280" spans="1:7" x14ac:dyDescent="0.35">
      <c r="A20280" s="1">
        <v>41.257133469916802</v>
      </c>
      <c r="B20280" s="1">
        <v>2.6031523011624002E-3</v>
      </c>
      <c r="C20280" s="1">
        <v>141.82062416076599</v>
      </c>
      <c r="E20280" s="1">
        <v>141.82062416076599</v>
      </c>
      <c r="G20280" s="1" t="s">
        <v>128</v>
      </c>
    </row>
    <row r="20281" spans="1:7" x14ac:dyDescent="0.35">
      <c r="A20281" s="1">
        <v>41.257142972666699</v>
      </c>
      <c r="B20281" s="1">
        <v>2.6126550510525001E-3</v>
      </c>
      <c r="C20281" s="1">
        <v>141.82257041931101</v>
      </c>
      <c r="E20281" s="1">
        <v>141.82257041931101</v>
      </c>
      <c r="G20281" s="1" t="s">
        <v>128</v>
      </c>
    </row>
    <row r="20282" spans="1:7" x14ac:dyDescent="0.35">
      <c r="A20282" s="1">
        <v>41.257152475649399</v>
      </c>
      <c r="B20282" s="1">
        <v>2.6221580337733E-3</v>
      </c>
      <c r="C20282" s="1">
        <v>141.82452201843199</v>
      </c>
      <c r="E20282" s="1">
        <v>141.82452201843199</v>
      </c>
      <c r="G20282" s="1" t="s">
        <v>128</v>
      </c>
    </row>
    <row r="20283" spans="1:7" x14ac:dyDescent="0.35">
      <c r="A20283" s="1">
        <v>41.257161978632197</v>
      </c>
      <c r="B20283" s="1">
        <v>2.6316610164940002E-3</v>
      </c>
      <c r="C20283" s="1">
        <v>141.82647972106901</v>
      </c>
      <c r="E20283" s="1">
        <v>141.82647972106901</v>
      </c>
      <c r="G20283" s="1" t="s">
        <v>128</v>
      </c>
    </row>
    <row r="20284" spans="1:7" x14ac:dyDescent="0.35">
      <c r="A20284" s="1">
        <v>41.2571623176336</v>
      </c>
      <c r="B20284" s="1">
        <v>2.6320000179110999E-3</v>
      </c>
      <c r="C20284" s="1">
        <v>141.82654724120999</v>
      </c>
      <c r="E20284" s="1">
        <v>141.82654724120999</v>
      </c>
      <c r="G20284" s="1" t="s">
        <v>128</v>
      </c>
    </row>
    <row r="20285" spans="1:7" x14ac:dyDescent="0.35">
      <c r="A20285" s="1">
        <v>41.257212317632302</v>
      </c>
      <c r="B20285" s="1">
        <v>4.9999998736893697E-5</v>
      </c>
      <c r="C20285" s="1">
        <v>148.315650177001</v>
      </c>
      <c r="E20285" s="1">
        <v>148.315650177001</v>
      </c>
      <c r="G20285" s="1" t="s">
        <v>129</v>
      </c>
    </row>
    <row r="20286" spans="1:7" x14ac:dyDescent="0.35">
      <c r="A20286" s="1">
        <v>41.257262317631003</v>
      </c>
      <c r="B20286" s="1">
        <v>9.9999997473787503E-5</v>
      </c>
      <c r="C20286" s="1">
        <v>154.41052436828599</v>
      </c>
      <c r="E20286" s="1">
        <v>154.41052436828599</v>
      </c>
      <c r="G20286" s="1" t="s">
        <v>129</v>
      </c>
    </row>
    <row r="20287" spans="1:7" x14ac:dyDescent="0.35">
      <c r="A20287" s="1">
        <v>41.257312317640697</v>
      </c>
      <c r="B20287" s="1">
        <v>1.500000071246E-4</v>
      </c>
      <c r="C20287" s="1">
        <v>159.988510131835</v>
      </c>
      <c r="E20287" s="1">
        <v>159.988510131835</v>
      </c>
      <c r="G20287" s="1" t="s">
        <v>129</v>
      </c>
    </row>
    <row r="20288" spans="1:7" x14ac:dyDescent="0.35">
      <c r="A20288" s="1">
        <v>41.257362317628498</v>
      </c>
      <c r="B20288" s="1">
        <v>1.9999999494750001E-4</v>
      </c>
      <c r="C20288" s="1">
        <v>165.13035926818799</v>
      </c>
      <c r="E20288" s="1">
        <v>165.13035926818799</v>
      </c>
      <c r="G20288" s="1" t="s">
        <v>129</v>
      </c>
    </row>
    <row r="20289" spans="1:7" x14ac:dyDescent="0.35">
      <c r="A20289" s="1">
        <v>41.257412317645397</v>
      </c>
      <c r="B20289" s="1">
        <v>2.500000118743E-4</v>
      </c>
      <c r="C20289" s="1">
        <v>169.90237236022901</v>
      </c>
      <c r="E20289" s="1">
        <v>169.90237236022901</v>
      </c>
      <c r="G20289" s="1" t="s">
        <v>129</v>
      </c>
    </row>
    <row r="20290" spans="1:7" x14ac:dyDescent="0.35">
      <c r="A20290" s="1">
        <v>41.2574623176478</v>
      </c>
      <c r="B20290" s="1">
        <v>3.0000001424919999E-4</v>
      </c>
      <c r="C20290" s="1">
        <v>174.35880622863701</v>
      </c>
      <c r="E20290" s="1">
        <v>174.35880622863701</v>
      </c>
      <c r="G20290" s="1" t="s">
        <v>129</v>
      </c>
    </row>
    <row r="20291" spans="1:7" x14ac:dyDescent="0.35">
      <c r="A20291" s="1">
        <v>41.257471692631903</v>
      </c>
      <c r="B20291" s="1">
        <v>3.0937499832360001E-4</v>
      </c>
      <c r="C20291" s="1">
        <v>175.18365745544401</v>
      </c>
      <c r="E20291" s="1">
        <v>175.18365745544401</v>
      </c>
      <c r="G20291" s="1" t="s">
        <v>129</v>
      </c>
    </row>
    <row r="20292" spans="1:7" x14ac:dyDescent="0.35">
      <c r="A20292" s="1">
        <v>41.257481067645102</v>
      </c>
      <c r="B20292" s="1">
        <v>3.1875001150180002E-4</v>
      </c>
      <c r="C20292" s="1">
        <v>175.99810600280699</v>
      </c>
      <c r="E20292" s="1">
        <v>175.99810600280699</v>
      </c>
      <c r="G20292" s="1" t="s">
        <v>129</v>
      </c>
    </row>
    <row r="20293" spans="1:7" x14ac:dyDescent="0.35">
      <c r="A20293" s="1">
        <v>41.257490442629198</v>
      </c>
      <c r="B20293" s="1">
        <v>3.2812499557619999E-4</v>
      </c>
      <c r="C20293" s="1">
        <v>176.80246620178201</v>
      </c>
      <c r="E20293" s="1">
        <v>176.80246620178201</v>
      </c>
      <c r="G20293" s="1" t="s">
        <v>129</v>
      </c>
    </row>
    <row r="20294" spans="1:7" x14ac:dyDescent="0.35">
      <c r="A20294" s="1">
        <v>41.257504505134399</v>
      </c>
      <c r="B20294" s="1">
        <v>3.4218750079160001E-4</v>
      </c>
      <c r="C20294" s="1">
        <v>177.987306976318</v>
      </c>
      <c r="E20294" s="1">
        <v>177.987306976318</v>
      </c>
      <c r="G20294" s="1" t="s">
        <v>129</v>
      </c>
    </row>
    <row r="20295" spans="1:7" x14ac:dyDescent="0.35">
      <c r="A20295" s="1">
        <v>41.2575185676396</v>
      </c>
      <c r="B20295" s="1">
        <v>3.5625000600699998E-4</v>
      </c>
      <c r="C20295" s="1">
        <v>179.151385879516</v>
      </c>
      <c r="E20295" s="1">
        <v>179.151385879516</v>
      </c>
      <c r="G20295" s="1" t="s">
        <v>129</v>
      </c>
    </row>
    <row r="20296" spans="1:7" x14ac:dyDescent="0.35">
      <c r="A20296" s="1">
        <v>41.257532630144802</v>
      </c>
      <c r="B20296" s="1">
        <v>3.703125112224E-4</v>
      </c>
      <c r="C20296" s="1">
        <v>180.29559745788501</v>
      </c>
      <c r="E20296" s="1">
        <v>180.29559745788501</v>
      </c>
      <c r="G20296" s="1" t="s">
        <v>129</v>
      </c>
    </row>
    <row r="20297" spans="1:7" x14ac:dyDescent="0.35">
      <c r="A20297" s="1">
        <v>41.257546692620899</v>
      </c>
      <c r="B20297" s="1">
        <v>3.8437498733399997E-4</v>
      </c>
      <c r="C20297" s="1">
        <v>181.420783233642</v>
      </c>
      <c r="E20297" s="1">
        <v>181.420783233642</v>
      </c>
      <c r="G20297" s="1" t="s">
        <v>129</v>
      </c>
    </row>
    <row r="20298" spans="1:7" x14ac:dyDescent="0.35">
      <c r="A20298" s="1">
        <v>41.2575607551261</v>
      </c>
      <c r="B20298" s="1">
        <v>3.984374925494E-4</v>
      </c>
      <c r="C20298" s="1">
        <v>182.52773284912101</v>
      </c>
      <c r="E20298" s="1">
        <v>182.52773284912101</v>
      </c>
      <c r="G20298" s="1" t="s">
        <v>129</v>
      </c>
    </row>
    <row r="20299" spans="1:7" x14ac:dyDescent="0.35">
      <c r="A20299" s="1">
        <v>41.257574817631301</v>
      </c>
      <c r="B20299" s="1">
        <v>4.1249999776480002E-4</v>
      </c>
      <c r="C20299" s="1">
        <v>183.61720466613701</v>
      </c>
      <c r="E20299" s="1">
        <v>183.61720466613701</v>
      </c>
      <c r="G20299" s="1" t="s">
        <v>129</v>
      </c>
    </row>
    <row r="20300" spans="1:7" x14ac:dyDescent="0.35">
      <c r="A20300" s="1">
        <v>41.257578333257598</v>
      </c>
      <c r="B20300" s="1">
        <v>4.1601562406860001E-4</v>
      </c>
      <c r="C20300" s="1">
        <v>183.88849220275799</v>
      </c>
      <c r="E20300" s="1">
        <v>183.88849220275799</v>
      </c>
      <c r="G20300" s="1" t="s">
        <v>129</v>
      </c>
    </row>
    <row r="20301" spans="1:7" x14ac:dyDescent="0.35">
      <c r="A20301" s="1">
        <v>41.257581848883902</v>
      </c>
      <c r="B20301" s="1">
        <v>4.1953125037249997E-4</v>
      </c>
      <c r="C20301" s="1">
        <v>184.158711242675</v>
      </c>
      <c r="E20301" s="1">
        <v>184.158711242675</v>
      </c>
      <c r="G20301" s="1" t="s">
        <v>129</v>
      </c>
    </row>
    <row r="20302" spans="1:7" x14ac:dyDescent="0.35">
      <c r="A20302" s="1">
        <v>41.2575871223234</v>
      </c>
      <c r="B20302" s="1">
        <v>4.2480468982829999E-4</v>
      </c>
      <c r="C20302" s="1">
        <v>184.56166839599601</v>
      </c>
      <c r="E20302" s="1">
        <v>184.56166839599601</v>
      </c>
      <c r="G20302" s="1" t="s">
        <v>129</v>
      </c>
    </row>
    <row r="20303" spans="1:7" x14ac:dyDescent="0.35">
      <c r="A20303" s="1">
        <v>41.257595032482598</v>
      </c>
      <c r="B20303" s="1">
        <v>4.3271484901190001E-4</v>
      </c>
      <c r="C20303" s="1">
        <v>185.16090164184499</v>
      </c>
      <c r="E20303" s="1">
        <v>185.16090164184499</v>
      </c>
      <c r="G20303" s="1" t="s">
        <v>129</v>
      </c>
    </row>
    <row r="20304" spans="1:7" x14ac:dyDescent="0.35">
      <c r="A20304" s="1">
        <v>41.257602942641803</v>
      </c>
      <c r="B20304" s="1">
        <v>4.406250081956E-4</v>
      </c>
      <c r="C20304" s="1">
        <v>185.75504837036101</v>
      </c>
      <c r="E20304" s="1">
        <v>185.75504837036101</v>
      </c>
      <c r="G20304" s="1" t="s">
        <v>129</v>
      </c>
    </row>
    <row r="20305" spans="1:7" x14ac:dyDescent="0.35">
      <c r="A20305" s="1">
        <v>41.257610852801001</v>
      </c>
      <c r="B20305" s="1">
        <v>4.485351673793E-4</v>
      </c>
      <c r="C20305" s="1">
        <v>186.344227981567</v>
      </c>
      <c r="E20305" s="1">
        <v>186.344227981567</v>
      </c>
      <c r="G20305" s="1" t="s">
        <v>129</v>
      </c>
    </row>
    <row r="20306" spans="1:7" x14ac:dyDescent="0.35">
      <c r="A20306" s="1">
        <v>41.257618762960099</v>
      </c>
      <c r="B20306" s="1">
        <v>4.5644532656290002E-4</v>
      </c>
      <c r="C20306" s="1">
        <v>186.92854766845701</v>
      </c>
      <c r="E20306" s="1">
        <v>186.92854766845701</v>
      </c>
      <c r="G20306" s="1" t="s">
        <v>129</v>
      </c>
    </row>
    <row r="20307" spans="1:7" x14ac:dyDescent="0.35">
      <c r="A20307" s="1">
        <v>41.257626673090201</v>
      </c>
      <c r="B20307" s="1">
        <v>4.6435545664280002E-4</v>
      </c>
      <c r="C20307" s="1">
        <v>187.508115386962</v>
      </c>
      <c r="E20307" s="1">
        <v>187.508115386962</v>
      </c>
      <c r="G20307" s="1" t="s">
        <v>129</v>
      </c>
    </row>
    <row r="20308" spans="1:7" x14ac:dyDescent="0.35">
      <c r="A20308" s="1">
        <v>41.257634583249398</v>
      </c>
      <c r="B20308" s="1">
        <v>4.722656158264E-4</v>
      </c>
      <c r="C20308" s="1">
        <v>188.083036804199</v>
      </c>
      <c r="E20308" s="1">
        <v>188.083036804199</v>
      </c>
      <c r="G20308" s="1" t="s">
        <v>129</v>
      </c>
    </row>
    <row r="20309" spans="1:7" x14ac:dyDescent="0.35">
      <c r="A20309" s="1">
        <v>41.257646448502697</v>
      </c>
      <c r="B20309" s="1">
        <v>4.8413086915380003E-4</v>
      </c>
      <c r="C20309" s="1">
        <v>188.93529548645</v>
      </c>
      <c r="E20309" s="1">
        <v>188.93529548645</v>
      </c>
      <c r="G20309" s="1" t="s">
        <v>129</v>
      </c>
    </row>
    <row r="20310" spans="1:7" x14ac:dyDescent="0.35">
      <c r="A20310" s="1">
        <v>41.257658313726999</v>
      </c>
      <c r="B20310" s="1">
        <v>4.9599609337739995E-4</v>
      </c>
      <c r="C20310" s="1">
        <v>189.77774620056101</v>
      </c>
      <c r="E20310" s="1">
        <v>189.77774620056101</v>
      </c>
      <c r="G20310" s="1" t="s">
        <v>129</v>
      </c>
    </row>
    <row r="20311" spans="1:7" x14ac:dyDescent="0.35">
      <c r="A20311" s="1">
        <v>41.257670178951201</v>
      </c>
      <c r="B20311" s="1">
        <v>5.0786131760100005E-4</v>
      </c>
      <c r="C20311" s="1">
        <v>190.610696792602</v>
      </c>
      <c r="E20311" s="1">
        <v>190.610696792602</v>
      </c>
      <c r="G20311" s="1" t="s">
        <v>129</v>
      </c>
    </row>
    <row r="20312" spans="1:7" x14ac:dyDescent="0.35">
      <c r="A20312" s="1">
        <v>41.257682044175397</v>
      </c>
      <c r="B20312" s="1">
        <v>5.1972654182460003E-4</v>
      </c>
      <c r="C20312" s="1">
        <v>191.43443298339801</v>
      </c>
      <c r="E20312" s="1">
        <v>191.43443298339801</v>
      </c>
      <c r="G20312" s="1" t="s">
        <v>129</v>
      </c>
    </row>
    <row r="20313" spans="1:7" x14ac:dyDescent="0.35">
      <c r="A20313" s="1">
        <v>41.257693909457799</v>
      </c>
      <c r="B20313" s="1">
        <v>5.3159182425579999E-4</v>
      </c>
      <c r="C20313" s="1">
        <v>192.24923324584901</v>
      </c>
      <c r="E20313" s="1">
        <v>192.24923324584901</v>
      </c>
      <c r="G20313" s="1" t="s">
        <v>129</v>
      </c>
    </row>
    <row r="20314" spans="1:7" x14ac:dyDescent="0.35">
      <c r="A20314" s="1">
        <v>41.257705774682101</v>
      </c>
      <c r="B20314" s="1">
        <v>5.4345704847939998E-4</v>
      </c>
      <c r="C20314" s="1">
        <v>193.055353164672</v>
      </c>
      <c r="E20314" s="1">
        <v>193.055353164672</v>
      </c>
      <c r="G20314" s="1" t="s">
        <v>129</v>
      </c>
    </row>
    <row r="20315" spans="1:7" x14ac:dyDescent="0.35">
      <c r="A20315" s="1">
        <v>41.257717639906303</v>
      </c>
      <c r="B20315" s="1">
        <v>5.5532227270299996E-4</v>
      </c>
      <c r="C20315" s="1">
        <v>193.853044891357</v>
      </c>
      <c r="E20315" s="1">
        <v>193.853044891357</v>
      </c>
      <c r="G20315" s="1" t="s">
        <v>129</v>
      </c>
    </row>
    <row r="20316" spans="1:7" x14ac:dyDescent="0.35">
      <c r="A20316" s="1">
        <v>41.257729505130499</v>
      </c>
      <c r="B20316" s="1">
        <v>5.6718749692660005E-4</v>
      </c>
      <c r="C20316" s="1">
        <v>194.64254798889101</v>
      </c>
      <c r="E20316" s="1">
        <v>194.64254798889101</v>
      </c>
      <c r="G20316" s="1" t="s">
        <v>129</v>
      </c>
    </row>
    <row r="20317" spans="1:7" x14ac:dyDescent="0.35">
      <c r="A20317" s="1">
        <v>41.257741370354701</v>
      </c>
      <c r="B20317" s="1">
        <v>5.7905272115020003E-4</v>
      </c>
      <c r="C20317" s="1">
        <v>195.42408638000401</v>
      </c>
      <c r="E20317" s="1">
        <v>195.42408638000401</v>
      </c>
      <c r="G20317" s="1" t="s">
        <v>129</v>
      </c>
    </row>
    <row r="20318" spans="1:7" x14ac:dyDescent="0.35">
      <c r="A20318" s="1">
        <v>41.257753235578903</v>
      </c>
      <c r="B20318" s="1">
        <v>5.9091794537380002E-4</v>
      </c>
      <c r="C20318" s="1">
        <v>196.19788017272899</v>
      </c>
      <c r="E20318" s="1">
        <v>196.19788017272899</v>
      </c>
      <c r="G20318" s="1" t="s">
        <v>129</v>
      </c>
    </row>
    <row r="20319" spans="1:7" x14ac:dyDescent="0.35">
      <c r="A20319" s="1">
        <v>41.257765100861398</v>
      </c>
      <c r="B20319" s="1">
        <v>6.0278322780499998E-4</v>
      </c>
      <c r="C20319" s="1">
        <v>196.96413459777801</v>
      </c>
      <c r="E20319" s="1">
        <v>196.96413459777801</v>
      </c>
      <c r="G20319" s="1" t="s">
        <v>129</v>
      </c>
    </row>
    <row r="20320" spans="1:7" x14ac:dyDescent="0.35">
      <c r="A20320" s="1">
        <v>41.257776966085601</v>
      </c>
      <c r="B20320" s="1">
        <v>6.1464845202859996E-4</v>
      </c>
      <c r="C20320" s="1">
        <v>197.72304725646899</v>
      </c>
      <c r="E20320" s="1">
        <v>197.72304725646899</v>
      </c>
      <c r="G20320" s="1" t="s">
        <v>129</v>
      </c>
    </row>
    <row r="20321" spans="1:7" x14ac:dyDescent="0.35">
      <c r="A20321" s="1">
        <v>41.257788831309803</v>
      </c>
      <c r="B20321" s="1">
        <v>6.2651367625219995E-4</v>
      </c>
      <c r="C20321" s="1">
        <v>198.47480278015101</v>
      </c>
      <c r="E20321" s="1">
        <v>198.47480278015101</v>
      </c>
      <c r="G20321" s="1" t="s">
        <v>129</v>
      </c>
    </row>
    <row r="20322" spans="1:7" x14ac:dyDescent="0.35">
      <c r="A20322" s="1">
        <v>41.257800696534098</v>
      </c>
      <c r="B20322" s="1">
        <v>6.3837890047580004E-4</v>
      </c>
      <c r="C20322" s="1">
        <v>199.21958007812501</v>
      </c>
      <c r="E20322" s="1">
        <v>199.21958007812501</v>
      </c>
      <c r="G20322" s="1" t="s">
        <v>129</v>
      </c>
    </row>
    <row r="20323" spans="1:7" x14ac:dyDescent="0.35">
      <c r="A20323" s="1">
        <v>41.2578125617583</v>
      </c>
      <c r="B20323" s="1">
        <v>6.5024412469929995E-4</v>
      </c>
      <c r="C20323" s="1">
        <v>199.95754776000899</v>
      </c>
      <c r="E20323" s="1">
        <v>199.95754776000899</v>
      </c>
      <c r="G20323" s="1" t="s">
        <v>129</v>
      </c>
    </row>
    <row r="20324" spans="1:7" x14ac:dyDescent="0.35">
      <c r="A20324" s="1">
        <v>41.257824426982502</v>
      </c>
      <c r="B20324" s="1">
        <v>6.6210934892290004E-4</v>
      </c>
      <c r="C20324" s="1">
        <v>200.688864898681</v>
      </c>
      <c r="E20324" s="1">
        <v>200.688864898681</v>
      </c>
      <c r="G20324" s="1" t="s">
        <v>129</v>
      </c>
    </row>
    <row r="20325" spans="1:7" x14ac:dyDescent="0.35">
      <c r="A20325" s="1">
        <v>41.257836292264898</v>
      </c>
      <c r="B20325" s="1">
        <v>6.7397463135419997E-4</v>
      </c>
      <c r="C20325" s="1">
        <v>201.41368942260701</v>
      </c>
      <c r="E20325" s="1">
        <v>201.41368942260701</v>
      </c>
      <c r="G20325" s="1" t="s">
        <v>129</v>
      </c>
    </row>
    <row r="20326" spans="1:7" x14ac:dyDescent="0.35">
      <c r="A20326" s="1">
        <v>41.2578481574892</v>
      </c>
      <c r="B20326" s="1">
        <v>6.8583985557769999E-4</v>
      </c>
      <c r="C20326" s="1">
        <v>202.13216323852501</v>
      </c>
      <c r="E20326" s="1">
        <v>202.13216323852501</v>
      </c>
      <c r="G20326" s="1" t="s">
        <v>129</v>
      </c>
    </row>
    <row r="20327" spans="1:7" x14ac:dyDescent="0.35">
      <c r="A20327" s="1">
        <v>41.257865955354603</v>
      </c>
      <c r="B20327" s="1">
        <v>7.0363772101700002E-4</v>
      </c>
      <c r="C20327" s="1">
        <v>203.196047210693</v>
      </c>
      <c r="E20327" s="1">
        <v>203.196047210693</v>
      </c>
      <c r="G20327" s="1" t="s">
        <v>129</v>
      </c>
    </row>
    <row r="20328" spans="1:7" x14ac:dyDescent="0.35">
      <c r="A20328" s="1">
        <v>41.257883753161799</v>
      </c>
      <c r="B20328" s="1">
        <v>7.2143552824850004E-4</v>
      </c>
      <c r="C20328" s="1">
        <v>204.24653854370101</v>
      </c>
      <c r="E20328" s="1">
        <v>204.24653854370101</v>
      </c>
      <c r="G20328" s="1" t="s">
        <v>129</v>
      </c>
    </row>
    <row r="20329" spans="1:7" x14ac:dyDescent="0.35">
      <c r="A20329" s="1">
        <v>41.257901551027302</v>
      </c>
      <c r="B20329" s="1">
        <v>7.3923339368770001E-4</v>
      </c>
      <c r="C20329" s="1">
        <v>205.284034729003</v>
      </c>
      <c r="E20329" s="1">
        <v>205.284034729003</v>
      </c>
      <c r="G20329" s="1" t="s">
        <v>129</v>
      </c>
    </row>
    <row r="20330" spans="1:7" x14ac:dyDescent="0.35">
      <c r="A20330" s="1">
        <v>41.257919348892699</v>
      </c>
      <c r="B20330" s="1">
        <v>7.5703125912689997E-4</v>
      </c>
      <c r="C20330" s="1">
        <v>206.30890312194799</v>
      </c>
      <c r="E20330" s="1">
        <v>206.30890312194799</v>
      </c>
      <c r="G20330" s="1" t="s">
        <v>129</v>
      </c>
    </row>
    <row r="20331" spans="1:7" x14ac:dyDescent="0.35">
      <c r="A20331" s="1">
        <v>41.257937146758103</v>
      </c>
      <c r="B20331" s="1">
        <v>7.7482912456610005E-4</v>
      </c>
      <c r="C20331" s="1">
        <v>207.32149162292399</v>
      </c>
      <c r="E20331" s="1">
        <v>207.32149162292399</v>
      </c>
      <c r="G20331" s="1" t="s">
        <v>129</v>
      </c>
    </row>
    <row r="20332" spans="1:7" x14ac:dyDescent="0.35">
      <c r="A20332" s="1">
        <v>41.257954944565398</v>
      </c>
      <c r="B20332" s="1">
        <v>7.9262693179770003E-4</v>
      </c>
      <c r="C20332" s="1">
        <v>208.32212219238201</v>
      </c>
      <c r="E20332" s="1">
        <v>208.32212219238201</v>
      </c>
      <c r="G20332" s="1" t="s">
        <v>129</v>
      </c>
    </row>
    <row r="20333" spans="1:7" x14ac:dyDescent="0.35">
      <c r="A20333" s="1">
        <v>41.257972742430802</v>
      </c>
      <c r="B20333" s="1">
        <v>8.104247972369E-4</v>
      </c>
      <c r="C20333" s="1">
        <v>209.31108627319301</v>
      </c>
      <c r="E20333" s="1">
        <v>209.31108627319301</v>
      </c>
      <c r="G20333" s="1" t="s">
        <v>129</v>
      </c>
    </row>
    <row r="20334" spans="1:7" x14ac:dyDescent="0.35">
      <c r="A20334" s="1">
        <v>41.257990540296298</v>
      </c>
      <c r="B20334" s="1">
        <v>8.2822266267609996E-4</v>
      </c>
      <c r="C20334" s="1">
        <v>210.28867378234801</v>
      </c>
      <c r="E20334" s="1">
        <v>210.28867378234801</v>
      </c>
      <c r="G20334" s="1" t="s">
        <v>129</v>
      </c>
    </row>
    <row r="20335" spans="1:7" x14ac:dyDescent="0.35">
      <c r="A20335" s="1">
        <v>41.258008338161702</v>
      </c>
      <c r="B20335" s="1">
        <v>8.4602052811530003E-4</v>
      </c>
      <c r="C20335" s="1">
        <v>211.255135345459</v>
      </c>
      <c r="E20335" s="1">
        <v>211.255135345459</v>
      </c>
      <c r="G20335" s="1" t="s">
        <v>129</v>
      </c>
    </row>
    <row r="20336" spans="1:7" x14ac:dyDescent="0.35">
      <c r="A20336" s="1">
        <v>41.258026135968898</v>
      </c>
      <c r="B20336" s="1">
        <v>8.6381833534679995E-4</v>
      </c>
      <c r="C20336" s="1">
        <v>212.21072349548299</v>
      </c>
      <c r="E20336" s="1">
        <v>212.21072349548299</v>
      </c>
      <c r="G20336" s="1" t="s">
        <v>129</v>
      </c>
    </row>
    <row r="20337" spans="1:7" x14ac:dyDescent="0.35">
      <c r="A20337" s="1">
        <v>41.258043933834401</v>
      </c>
      <c r="B20337" s="1">
        <v>8.8161620078600002E-4</v>
      </c>
      <c r="C20337" s="1">
        <v>213.15565490722599</v>
      </c>
      <c r="E20337" s="1">
        <v>213.15565490722599</v>
      </c>
      <c r="G20337" s="1" t="s">
        <v>129</v>
      </c>
    </row>
    <row r="20338" spans="1:7" x14ac:dyDescent="0.35">
      <c r="A20338" s="1">
        <v>41.258061731699797</v>
      </c>
      <c r="B20338" s="1">
        <v>8.9941406622519998E-4</v>
      </c>
      <c r="C20338" s="1">
        <v>214.09015159606901</v>
      </c>
      <c r="E20338" s="1">
        <v>214.09015159606901</v>
      </c>
      <c r="G20338" s="1" t="s">
        <v>129</v>
      </c>
    </row>
    <row r="20339" spans="1:7" x14ac:dyDescent="0.35">
      <c r="A20339" s="1">
        <v>41.258079529565201</v>
      </c>
      <c r="B20339" s="1">
        <v>9.1721193166439995E-4</v>
      </c>
      <c r="C20339" s="1">
        <v>215.01441001891999</v>
      </c>
      <c r="E20339" s="1">
        <v>215.01441001891999</v>
      </c>
      <c r="G20339" s="1" t="s">
        <v>129</v>
      </c>
    </row>
    <row r="20340" spans="1:7" x14ac:dyDescent="0.35">
      <c r="A20340" s="1">
        <v>41.258097327372496</v>
      </c>
      <c r="B20340" s="1">
        <v>9.3500973889600004E-4</v>
      </c>
      <c r="C20340" s="1">
        <v>215.92861671447699</v>
      </c>
      <c r="E20340" s="1">
        <v>215.92861671447699</v>
      </c>
      <c r="G20340" s="1" t="s">
        <v>129</v>
      </c>
    </row>
    <row r="20341" spans="1:7" x14ac:dyDescent="0.35">
      <c r="A20341" s="1">
        <v>41.2581151252379</v>
      </c>
      <c r="B20341" s="1">
        <v>9.5280760433520001E-4</v>
      </c>
      <c r="C20341" s="1">
        <v>216.832947158813</v>
      </c>
      <c r="E20341" s="1">
        <v>216.832947158813</v>
      </c>
      <c r="G20341" s="1" t="s">
        <v>129</v>
      </c>
    </row>
    <row r="20342" spans="1:7" x14ac:dyDescent="0.35">
      <c r="A20342" s="1">
        <v>41.258132923103297</v>
      </c>
      <c r="B20342" s="1">
        <v>9.7060546977439997E-4</v>
      </c>
      <c r="C20342" s="1">
        <v>217.72756538391101</v>
      </c>
      <c r="E20342" s="1">
        <v>217.72756538391101</v>
      </c>
      <c r="G20342" s="1" t="s">
        <v>129</v>
      </c>
    </row>
    <row r="20343" spans="1:7" x14ac:dyDescent="0.35">
      <c r="A20343" s="1">
        <v>41.2581507209688</v>
      </c>
      <c r="B20343" s="1">
        <v>9.8840333521360004E-4</v>
      </c>
      <c r="C20343" s="1">
        <v>218.61262664794901</v>
      </c>
      <c r="E20343" s="1">
        <v>218.61262664794901</v>
      </c>
      <c r="G20343" s="1" t="s">
        <v>129</v>
      </c>
    </row>
    <row r="20344" spans="1:7" x14ac:dyDescent="0.35">
      <c r="A20344" s="1">
        <v>41.258168518776003</v>
      </c>
      <c r="B20344" s="1">
        <v>1.0062011424451999E-3</v>
      </c>
      <c r="C20344" s="1">
        <v>219.488277053833</v>
      </c>
      <c r="E20344" s="1">
        <v>219.488277053833</v>
      </c>
      <c r="G20344" s="1" t="s">
        <v>129</v>
      </c>
    </row>
    <row r="20345" spans="1:7" x14ac:dyDescent="0.35">
      <c r="A20345" s="1">
        <v>41.2581863166997</v>
      </c>
      <c r="B20345" s="1">
        <v>1.023999066092E-3</v>
      </c>
      <c r="C20345" s="1">
        <v>220.354656219482</v>
      </c>
      <c r="E20345" s="1">
        <v>220.354656219482</v>
      </c>
      <c r="G20345" s="1" t="s">
        <v>129</v>
      </c>
    </row>
    <row r="20346" spans="1:7" x14ac:dyDescent="0.35">
      <c r="A20346" s="1">
        <v>41.258204114506903</v>
      </c>
      <c r="B20346" s="1">
        <v>1.0417968733236001E-3</v>
      </c>
      <c r="C20346" s="1">
        <v>221.21189384460399</v>
      </c>
      <c r="E20346" s="1">
        <v>221.21189384460399</v>
      </c>
      <c r="G20346" s="1" t="s">
        <v>129</v>
      </c>
    </row>
    <row r="20347" spans="1:7" x14ac:dyDescent="0.35">
      <c r="A20347" s="1">
        <v>41.258221912314099</v>
      </c>
      <c r="B20347" s="1">
        <v>1.0595946805551E-3</v>
      </c>
      <c r="C20347" s="1">
        <v>222.06010551452599</v>
      </c>
      <c r="E20347" s="1">
        <v>222.06010551452599</v>
      </c>
      <c r="G20347" s="1" t="s">
        <v>129</v>
      </c>
    </row>
    <row r="20348" spans="1:7" x14ac:dyDescent="0.35">
      <c r="A20348" s="1">
        <v>41.258239710237802</v>
      </c>
      <c r="B20348" s="1">
        <v>1.077392604202E-3</v>
      </c>
      <c r="C20348" s="1">
        <v>222.89941329956</v>
      </c>
      <c r="E20348" s="1">
        <v>222.89941329956</v>
      </c>
      <c r="G20348" s="1" t="s">
        <v>129</v>
      </c>
    </row>
    <row r="20349" spans="1:7" x14ac:dyDescent="0.35">
      <c r="A20349" s="1">
        <v>41.258257508044998</v>
      </c>
      <c r="B20349" s="1">
        <v>1.0951904114334999E-3</v>
      </c>
      <c r="C20349" s="1">
        <v>223.729917907714</v>
      </c>
      <c r="E20349" s="1">
        <v>223.729917907714</v>
      </c>
      <c r="G20349" s="1" t="s">
        <v>129</v>
      </c>
    </row>
    <row r="20350" spans="1:7" x14ac:dyDescent="0.35">
      <c r="A20350" s="1">
        <v>41.258275305968702</v>
      </c>
      <c r="B20350" s="1">
        <v>1.1129883350803999E-3</v>
      </c>
      <c r="C20350" s="1">
        <v>224.55172958374001</v>
      </c>
      <c r="E20350" s="1">
        <v>224.55172958374001</v>
      </c>
      <c r="G20350" s="1" t="s">
        <v>129</v>
      </c>
    </row>
    <row r="20351" spans="1:7" x14ac:dyDescent="0.35">
      <c r="A20351" s="1">
        <v>41.258293103775898</v>
      </c>
      <c r="B20351" s="1">
        <v>1.1307861423119001E-3</v>
      </c>
      <c r="C20351" s="1">
        <v>225.36494522094699</v>
      </c>
      <c r="E20351" s="1">
        <v>225.36494522094699</v>
      </c>
      <c r="G20351" s="1" t="s">
        <v>129</v>
      </c>
    </row>
    <row r="20352" spans="1:7" x14ac:dyDescent="0.35">
      <c r="A20352" s="1">
        <v>41.258310901583101</v>
      </c>
      <c r="B20352" s="1">
        <v>1.1485839495434999E-3</v>
      </c>
      <c r="C20352" s="1">
        <v>226.16965637206999</v>
      </c>
      <c r="E20352" s="1">
        <v>226.16965637206999</v>
      </c>
      <c r="G20352" s="1" t="s">
        <v>129</v>
      </c>
    </row>
    <row r="20353" spans="1:7" x14ac:dyDescent="0.35">
      <c r="A20353" s="1">
        <v>41.258328699506798</v>
      </c>
      <c r="B20353" s="1">
        <v>1.1663818731903999E-3</v>
      </c>
      <c r="C20353" s="1">
        <v>226.96595687866201</v>
      </c>
      <c r="E20353" s="1">
        <v>226.96595687866201</v>
      </c>
      <c r="G20353" s="1" t="s">
        <v>129</v>
      </c>
    </row>
    <row r="20354" spans="1:7" x14ac:dyDescent="0.35">
      <c r="A20354" s="1">
        <v>41.258346497314001</v>
      </c>
      <c r="B20354" s="1">
        <v>1.1841796804219001E-3</v>
      </c>
      <c r="C20354" s="1">
        <v>227.75393066406201</v>
      </c>
      <c r="E20354" s="1">
        <v>227.75393066406201</v>
      </c>
      <c r="G20354" s="1" t="s">
        <v>129</v>
      </c>
    </row>
    <row r="20355" spans="1:7" x14ac:dyDescent="0.35">
      <c r="A20355" s="1">
        <v>41.258364295121197</v>
      </c>
      <c r="B20355" s="1">
        <v>1.2019774876534E-3</v>
      </c>
      <c r="C20355" s="1">
        <v>228.53366546630801</v>
      </c>
      <c r="E20355" s="1">
        <v>228.53366546630801</v>
      </c>
      <c r="G20355" s="1" t="s">
        <v>129</v>
      </c>
    </row>
    <row r="20356" spans="1:7" x14ac:dyDescent="0.35">
      <c r="A20356" s="1">
        <v>41.258382093044901</v>
      </c>
      <c r="B20356" s="1">
        <v>1.2197754113003E-3</v>
      </c>
      <c r="C20356" s="1">
        <v>229.30523414611801</v>
      </c>
      <c r="E20356" s="1">
        <v>229.30523414611801</v>
      </c>
      <c r="G20356" s="1" t="s">
        <v>129</v>
      </c>
    </row>
    <row r="20357" spans="1:7" x14ac:dyDescent="0.35">
      <c r="A20357" s="1">
        <v>41.258399890852097</v>
      </c>
      <c r="B20357" s="1">
        <v>1.2375732185319001E-3</v>
      </c>
      <c r="C20357" s="1">
        <v>230.06872367858799</v>
      </c>
      <c r="E20357" s="1">
        <v>230.06872367858799</v>
      </c>
      <c r="G20357" s="1" t="s">
        <v>129</v>
      </c>
    </row>
    <row r="20358" spans="1:7" x14ac:dyDescent="0.35">
      <c r="A20358" s="1">
        <v>41.258417688775801</v>
      </c>
      <c r="B20358" s="1">
        <v>1.2553711421786999E-3</v>
      </c>
      <c r="C20358" s="1">
        <v>230.82419738769499</v>
      </c>
      <c r="E20358" s="1">
        <v>230.82419738769499</v>
      </c>
      <c r="G20358" s="1" t="s">
        <v>129</v>
      </c>
    </row>
    <row r="20359" spans="1:7" x14ac:dyDescent="0.35">
      <c r="A20359" s="1">
        <v>41.258435486582997</v>
      </c>
      <c r="B20359" s="1">
        <v>1.2731689494103E-3</v>
      </c>
      <c r="C20359" s="1">
        <v>231.57173652648899</v>
      </c>
      <c r="E20359" s="1">
        <v>231.57173652648899</v>
      </c>
      <c r="G20359" s="1" t="s">
        <v>129</v>
      </c>
    </row>
    <row r="20360" spans="1:7" x14ac:dyDescent="0.35">
      <c r="A20360" s="1">
        <v>41.2584532843902</v>
      </c>
      <c r="B20360" s="1">
        <v>1.2909667566417999E-3</v>
      </c>
      <c r="C20360" s="1">
        <v>232.31140556335399</v>
      </c>
      <c r="E20360" s="1">
        <v>232.31140556335399</v>
      </c>
      <c r="G20360" s="1" t="s">
        <v>129</v>
      </c>
    </row>
    <row r="20361" spans="1:7" x14ac:dyDescent="0.35">
      <c r="A20361" s="1">
        <v>41.258471082313903</v>
      </c>
      <c r="B20361" s="1">
        <v>1.3087646802887E-3</v>
      </c>
      <c r="C20361" s="1">
        <v>233.043278884887</v>
      </c>
      <c r="E20361" s="1">
        <v>233.043278884887</v>
      </c>
      <c r="G20361" s="1" t="s">
        <v>129</v>
      </c>
    </row>
    <row r="20362" spans="1:7" x14ac:dyDescent="0.35">
      <c r="A20362" s="1">
        <v>41.258488880121099</v>
      </c>
      <c r="B20362" s="1">
        <v>1.3265624875202001E-3</v>
      </c>
      <c r="C20362" s="1">
        <v>233.767418670654</v>
      </c>
      <c r="E20362" s="1">
        <v>233.767418670654</v>
      </c>
      <c r="G20362" s="1" t="s">
        <v>129</v>
      </c>
    </row>
    <row r="20363" spans="1:7" x14ac:dyDescent="0.35">
      <c r="A20363" s="1">
        <v>41.258506677928303</v>
      </c>
      <c r="B20363" s="1">
        <v>1.3443602947518E-3</v>
      </c>
      <c r="C20363" s="1">
        <v>234.48388595581</v>
      </c>
      <c r="E20363" s="1">
        <v>234.48388595581</v>
      </c>
      <c r="G20363" s="1" t="s">
        <v>129</v>
      </c>
    </row>
    <row r="20364" spans="1:7" x14ac:dyDescent="0.35">
      <c r="A20364" s="1">
        <v>41.258524475851999</v>
      </c>
      <c r="B20364" s="1">
        <v>1.3621582183986E-3</v>
      </c>
      <c r="C20364" s="1">
        <v>235.19274711608799</v>
      </c>
      <c r="E20364" s="1">
        <v>235.19274711608799</v>
      </c>
      <c r="G20364" s="1" t="s">
        <v>129</v>
      </c>
    </row>
    <row r="20365" spans="1:7" x14ac:dyDescent="0.35">
      <c r="A20365" s="1">
        <v>41.258542273659202</v>
      </c>
      <c r="B20365" s="1">
        <v>1.3799560256301999E-3</v>
      </c>
      <c r="C20365" s="1">
        <v>235.894067764282</v>
      </c>
      <c r="E20365" s="1">
        <v>235.894067764282</v>
      </c>
      <c r="G20365" s="1" t="s">
        <v>129</v>
      </c>
    </row>
    <row r="20366" spans="1:7" x14ac:dyDescent="0.35">
      <c r="A20366" s="1">
        <v>41.258560071582899</v>
      </c>
      <c r="B20366" s="1">
        <v>1.3977539492770999E-3</v>
      </c>
      <c r="C20366" s="1">
        <v>236.58790130615199</v>
      </c>
      <c r="E20366" s="1">
        <v>236.58790130615199</v>
      </c>
      <c r="G20366" s="1" t="s">
        <v>129</v>
      </c>
    </row>
    <row r="20367" spans="1:7" x14ac:dyDescent="0.35">
      <c r="A20367" s="1">
        <v>41.258564520976499</v>
      </c>
      <c r="B20367" s="1">
        <v>1.4022033428773E-3</v>
      </c>
      <c r="C20367" s="1">
        <v>236.76089324951101</v>
      </c>
      <c r="E20367" s="1">
        <v>236.76089324951101</v>
      </c>
      <c r="G20367" s="1" t="s">
        <v>129</v>
      </c>
    </row>
    <row r="20368" spans="1:7" x14ac:dyDescent="0.35">
      <c r="A20368" s="1">
        <v>41.2585689704865</v>
      </c>
      <c r="B20368" s="1">
        <v>1.4066528528928E-3</v>
      </c>
      <c r="C20368" s="1">
        <v>236.93342018127399</v>
      </c>
      <c r="E20368" s="1">
        <v>236.93342018127399</v>
      </c>
      <c r="G20368" s="1" t="s">
        <v>129</v>
      </c>
    </row>
    <row r="20369" spans="1:7" x14ac:dyDescent="0.35">
      <c r="A20369" s="1">
        <v>41.258575644693302</v>
      </c>
      <c r="B20369" s="1">
        <v>1.4133270597084999E-3</v>
      </c>
      <c r="C20369" s="1">
        <v>237.191163253784</v>
      </c>
      <c r="E20369" s="1">
        <v>237.191163253784</v>
      </c>
      <c r="G20369" s="1" t="s">
        <v>129</v>
      </c>
    </row>
    <row r="20370" spans="1:7" x14ac:dyDescent="0.35">
      <c r="A20370" s="1">
        <v>41.258582318900103</v>
      </c>
      <c r="B20370" s="1">
        <v>1.4200012665241E-3</v>
      </c>
      <c r="C20370" s="1">
        <v>237.44786338806099</v>
      </c>
      <c r="E20370" s="1">
        <v>237.44786338806099</v>
      </c>
      <c r="G20370" s="1" t="s">
        <v>129</v>
      </c>
    </row>
    <row r="20371" spans="1:7" x14ac:dyDescent="0.35">
      <c r="A20371" s="1">
        <v>41.258588992990497</v>
      </c>
      <c r="B20371" s="1">
        <v>1.4266753569245E-3</v>
      </c>
      <c r="C20371" s="1">
        <v>237.703527832031</v>
      </c>
      <c r="E20371" s="1">
        <v>237.703527832031</v>
      </c>
      <c r="G20371" s="1" t="s">
        <v>129</v>
      </c>
    </row>
    <row r="20372" spans="1:7" x14ac:dyDescent="0.35">
      <c r="A20372" s="1">
        <v>41.258595667197298</v>
      </c>
      <c r="B20372" s="1">
        <v>1.4333495637401E-3</v>
      </c>
      <c r="C20372" s="1">
        <v>237.958152008056</v>
      </c>
      <c r="E20372" s="1">
        <v>237.958152008056</v>
      </c>
      <c r="G20372" s="1" t="s">
        <v>129</v>
      </c>
    </row>
    <row r="20373" spans="1:7" x14ac:dyDescent="0.35">
      <c r="A20373" s="1">
        <v>41.258602341404099</v>
      </c>
      <c r="B20373" s="1">
        <v>1.4400237705558001E-3</v>
      </c>
      <c r="C20373" s="1">
        <v>238.21174392700101</v>
      </c>
      <c r="E20373" s="1">
        <v>238.21174392700101</v>
      </c>
      <c r="G20373" s="1" t="s">
        <v>129</v>
      </c>
    </row>
    <row r="20374" spans="1:7" x14ac:dyDescent="0.35">
      <c r="A20374" s="1">
        <v>41.258609015610901</v>
      </c>
      <c r="B20374" s="1">
        <v>1.4466979773715E-3</v>
      </c>
      <c r="C20374" s="1">
        <v>238.46430931091299</v>
      </c>
      <c r="E20374" s="1">
        <v>238.46430931091299</v>
      </c>
      <c r="G20374" s="1" t="s">
        <v>129</v>
      </c>
    </row>
    <row r="20375" spans="1:7" x14ac:dyDescent="0.35">
      <c r="A20375" s="1">
        <v>41.258615689817802</v>
      </c>
      <c r="B20375" s="1">
        <v>1.4533721841870999E-3</v>
      </c>
      <c r="C20375" s="1">
        <v>238.71584472656201</v>
      </c>
      <c r="E20375" s="1">
        <v>238.71584472656201</v>
      </c>
      <c r="G20375" s="1" t="s">
        <v>129</v>
      </c>
    </row>
    <row r="20376" spans="1:7" x14ac:dyDescent="0.35">
      <c r="A20376" s="1">
        <v>41.258622364024603</v>
      </c>
      <c r="B20376" s="1">
        <v>1.4600463910028E-3</v>
      </c>
      <c r="C20376" s="1">
        <v>238.96635665893501</v>
      </c>
      <c r="E20376" s="1">
        <v>238.96635665893501</v>
      </c>
      <c r="G20376" s="1" t="s">
        <v>129</v>
      </c>
    </row>
    <row r="20377" spans="1:7" x14ac:dyDescent="0.35">
      <c r="A20377" s="1">
        <v>41.258629038231398</v>
      </c>
      <c r="B20377" s="1">
        <v>1.4667205978184E-3</v>
      </c>
      <c r="C20377" s="1">
        <v>239.21584701538001</v>
      </c>
      <c r="E20377" s="1">
        <v>239.21584701538001</v>
      </c>
      <c r="G20377" s="1" t="s">
        <v>129</v>
      </c>
    </row>
    <row r="20378" spans="1:7" x14ac:dyDescent="0.35">
      <c r="A20378" s="1">
        <v>41.258635712438199</v>
      </c>
      <c r="B20378" s="1">
        <v>1.4733948046341001E-3</v>
      </c>
      <c r="C20378" s="1">
        <v>239.46431884765599</v>
      </c>
      <c r="E20378" s="1">
        <v>239.46431884765599</v>
      </c>
      <c r="G20378" s="1" t="s">
        <v>129</v>
      </c>
    </row>
    <row r="20379" spans="1:7" x14ac:dyDescent="0.35">
      <c r="A20379" s="1">
        <v>41.258645723690201</v>
      </c>
      <c r="B20379" s="1">
        <v>1.4834060566499001E-3</v>
      </c>
      <c r="C20379" s="1">
        <v>239.83474693298299</v>
      </c>
      <c r="E20379" s="1">
        <v>239.83474693298299</v>
      </c>
      <c r="G20379" s="1" t="s">
        <v>129</v>
      </c>
    </row>
    <row r="20380" spans="1:7" x14ac:dyDescent="0.35">
      <c r="A20380" s="1">
        <v>41.258655734942202</v>
      </c>
      <c r="B20380" s="1">
        <v>1.4934173086658001E-3</v>
      </c>
      <c r="C20380" s="1">
        <v>240.202904510498</v>
      </c>
      <c r="E20380" s="1">
        <v>240.202904510498</v>
      </c>
      <c r="G20380" s="1" t="s">
        <v>129</v>
      </c>
    </row>
    <row r="20381" spans="1:7" x14ac:dyDescent="0.35">
      <c r="A20381" s="1">
        <v>41.258665746310697</v>
      </c>
      <c r="B20381" s="1">
        <v>1.5034286770969E-3</v>
      </c>
      <c r="C20381" s="1">
        <v>240.56880111694301</v>
      </c>
      <c r="E20381" s="1">
        <v>240.56880111694301</v>
      </c>
      <c r="G20381" s="1" t="s">
        <v>129</v>
      </c>
    </row>
    <row r="20382" spans="1:7" x14ac:dyDescent="0.35">
      <c r="A20382" s="1">
        <v>41.258675757562699</v>
      </c>
      <c r="B20382" s="1">
        <v>1.5134399291127001E-3</v>
      </c>
      <c r="C20382" s="1">
        <v>240.93244667053199</v>
      </c>
      <c r="E20382" s="1">
        <v>240.93244667053199</v>
      </c>
      <c r="G20382" s="1" t="s">
        <v>129</v>
      </c>
    </row>
    <row r="20383" spans="1:7" x14ac:dyDescent="0.35">
      <c r="A20383" s="1">
        <v>41.258685768814701</v>
      </c>
      <c r="B20383" s="1">
        <v>1.5234511811286001E-3</v>
      </c>
      <c r="C20383" s="1">
        <v>241.29384994506799</v>
      </c>
      <c r="E20383" s="1">
        <v>241.29384994506799</v>
      </c>
      <c r="G20383" s="1" t="s">
        <v>129</v>
      </c>
    </row>
    <row r="20384" spans="1:7" x14ac:dyDescent="0.35">
      <c r="A20384" s="1">
        <v>41.258695780183103</v>
      </c>
      <c r="B20384" s="1">
        <v>1.5334625495597E-3</v>
      </c>
      <c r="C20384" s="1">
        <v>241.65302009582501</v>
      </c>
      <c r="E20384" s="1">
        <v>241.65302009582501</v>
      </c>
      <c r="G20384" s="1" t="s">
        <v>129</v>
      </c>
    </row>
    <row r="20385" spans="1:7" x14ac:dyDescent="0.35">
      <c r="A20385" s="1">
        <v>41.258705791435197</v>
      </c>
      <c r="B20385" s="1">
        <v>1.5434738015756E-3</v>
      </c>
      <c r="C20385" s="1">
        <v>242.00996818542399</v>
      </c>
      <c r="E20385" s="1">
        <v>242.00996818542399</v>
      </c>
      <c r="G20385" s="1" t="s">
        <v>129</v>
      </c>
    </row>
    <row r="20386" spans="1:7" x14ac:dyDescent="0.35">
      <c r="A20386" s="1">
        <v>41.258715802687199</v>
      </c>
      <c r="B20386" s="1">
        <v>1.5534850535914E-3</v>
      </c>
      <c r="C20386" s="1">
        <v>242.36470298767</v>
      </c>
      <c r="E20386" s="1">
        <v>242.36470298767</v>
      </c>
      <c r="G20386" s="1" t="s">
        <v>129</v>
      </c>
    </row>
    <row r="20387" spans="1:7" x14ac:dyDescent="0.35">
      <c r="A20387" s="1">
        <v>41.258725814055602</v>
      </c>
      <c r="B20387" s="1">
        <v>1.5634964220225E-3</v>
      </c>
      <c r="C20387" s="1">
        <v>242.717231750488</v>
      </c>
      <c r="E20387" s="1">
        <v>242.717231750488</v>
      </c>
      <c r="G20387" s="1" t="s">
        <v>129</v>
      </c>
    </row>
    <row r="20388" spans="1:7" x14ac:dyDescent="0.35">
      <c r="A20388" s="1">
        <v>41.258735825307603</v>
      </c>
      <c r="B20388" s="1">
        <v>1.5735076740384E-3</v>
      </c>
      <c r="C20388" s="1">
        <v>243.067569351196</v>
      </c>
      <c r="E20388" s="1">
        <v>243.067569351196</v>
      </c>
      <c r="G20388" s="1" t="s">
        <v>129</v>
      </c>
    </row>
    <row r="20389" spans="1:7" x14ac:dyDescent="0.35">
      <c r="A20389" s="1">
        <v>41.258745836559598</v>
      </c>
      <c r="B20389" s="1">
        <v>1.5835189260542E-3</v>
      </c>
      <c r="C20389" s="1">
        <v>243.41572265625001</v>
      </c>
      <c r="E20389" s="1">
        <v>243.41572265625001</v>
      </c>
      <c r="G20389" s="1" t="s">
        <v>129</v>
      </c>
    </row>
    <row r="20390" spans="1:7" x14ac:dyDescent="0.35">
      <c r="A20390" s="1">
        <v>41.2587558479281</v>
      </c>
      <c r="B20390" s="1">
        <v>1.5935302944853E-3</v>
      </c>
      <c r="C20390" s="1">
        <v>243.76169662475499</v>
      </c>
      <c r="E20390" s="1">
        <v>243.76169662475499</v>
      </c>
      <c r="G20390" s="1" t="s">
        <v>129</v>
      </c>
    </row>
    <row r="20391" spans="1:7" x14ac:dyDescent="0.35">
      <c r="A20391" s="1">
        <v>41.258765859180102</v>
      </c>
      <c r="B20391" s="1">
        <v>1.6035415465012E-3</v>
      </c>
      <c r="C20391" s="1">
        <v>244.105506896972</v>
      </c>
      <c r="E20391" s="1">
        <v>244.105506896972</v>
      </c>
      <c r="G20391" s="1" t="s">
        <v>129</v>
      </c>
    </row>
    <row r="20392" spans="1:7" x14ac:dyDescent="0.35">
      <c r="A20392" s="1">
        <v>41.258775870432103</v>
      </c>
      <c r="B20392" s="1">
        <v>1.613552798517E-3</v>
      </c>
      <c r="C20392" s="1">
        <v>244.447160720825</v>
      </c>
      <c r="E20392" s="1">
        <v>244.447160720825</v>
      </c>
      <c r="G20392" s="1" t="s">
        <v>129</v>
      </c>
    </row>
    <row r="20393" spans="1:7" x14ac:dyDescent="0.35">
      <c r="A20393" s="1">
        <v>41.258785881800499</v>
      </c>
      <c r="B20393" s="1">
        <v>1.6235641669481E-3</v>
      </c>
      <c r="C20393" s="1">
        <v>244.78666572570799</v>
      </c>
      <c r="E20393" s="1">
        <v>244.78666572570799</v>
      </c>
      <c r="G20393" s="1" t="s">
        <v>129</v>
      </c>
    </row>
    <row r="20394" spans="1:7" x14ac:dyDescent="0.35">
      <c r="A20394" s="1">
        <v>41.258795893052501</v>
      </c>
      <c r="B20394" s="1">
        <v>1.633575418964E-3</v>
      </c>
      <c r="C20394" s="1">
        <v>245.12403030395501</v>
      </c>
      <c r="E20394" s="1">
        <v>245.12403030395501</v>
      </c>
      <c r="G20394" s="1" t="s">
        <v>129</v>
      </c>
    </row>
    <row r="20395" spans="1:7" x14ac:dyDescent="0.35">
      <c r="A20395" s="1">
        <v>41.258805904421003</v>
      </c>
      <c r="B20395" s="1">
        <v>1.6435867873950999E-3</v>
      </c>
      <c r="C20395" s="1">
        <v>245.45927009582499</v>
      </c>
      <c r="E20395" s="1">
        <v>245.45927009582499</v>
      </c>
      <c r="G20395" s="1" t="s">
        <v>129</v>
      </c>
    </row>
    <row r="20396" spans="1:7" x14ac:dyDescent="0.35">
      <c r="A20396" s="1">
        <v>41.258815915672997</v>
      </c>
      <c r="B20396" s="1">
        <v>1.6535980394109999E-3</v>
      </c>
      <c r="C20396" s="1">
        <v>245.792386627197</v>
      </c>
      <c r="E20396" s="1">
        <v>245.792386627197</v>
      </c>
      <c r="G20396" s="1" t="s">
        <v>129</v>
      </c>
    </row>
    <row r="20397" spans="1:7" x14ac:dyDescent="0.35">
      <c r="A20397" s="1">
        <v>41.258825926924999</v>
      </c>
      <c r="B20397" s="1">
        <v>1.6636092914267999E-3</v>
      </c>
      <c r="C20397" s="1">
        <v>246.12339515686</v>
      </c>
      <c r="E20397" s="1">
        <v>246.12339515686</v>
      </c>
      <c r="G20397" s="1" t="s">
        <v>129</v>
      </c>
    </row>
    <row r="20398" spans="1:7" x14ac:dyDescent="0.35">
      <c r="A20398" s="1">
        <v>41.258835938293402</v>
      </c>
      <c r="B20398" s="1">
        <v>1.6736206598579001E-3</v>
      </c>
      <c r="C20398" s="1">
        <v>246.452299880981</v>
      </c>
      <c r="E20398" s="1">
        <v>246.452299880981</v>
      </c>
      <c r="G20398" s="1" t="s">
        <v>129</v>
      </c>
    </row>
    <row r="20399" spans="1:7" x14ac:dyDescent="0.35">
      <c r="A20399" s="1">
        <v>41.258845949545403</v>
      </c>
      <c r="B20399" s="1">
        <v>1.6836319118738001E-3</v>
      </c>
      <c r="C20399" s="1">
        <v>246.77911415099999</v>
      </c>
      <c r="E20399" s="1">
        <v>246.77911415099999</v>
      </c>
      <c r="G20399" s="1" t="s">
        <v>129</v>
      </c>
    </row>
    <row r="20400" spans="1:7" x14ac:dyDescent="0.35">
      <c r="A20400" s="1">
        <v>41.258855960797497</v>
      </c>
      <c r="B20400" s="1">
        <v>1.6936431638895999E-3</v>
      </c>
      <c r="C20400" s="1">
        <v>247.103843307495</v>
      </c>
      <c r="E20400" s="1">
        <v>247.103843307495</v>
      </c>
      <c r="G20400" s="1" t="s">
        <v>129</v>
      </c>
    </row>
    <row r="20401" spans="1:7" x14ac:dyDescent="0.35">
      <c r="A20401" s="1">
        <v>41.2588659721659</v>
      </c>
      <c r="B20401" s="1">
        <v>1.7036545323207001E-3</v>
      </c>
      <c r="C20401" s="1">
        <v>247.42650070190399</v>
      </c>
      <c r="E20401" s="1">
        <v>247.42650070190399</v>
      </c>
      <c r="G20401" s="1" t="s">
        <v>129</v>
      </c>
    </row>
    <row r="20402" spans="1:7" x14ac:dyDescent="0.35">
      <c r="A20402" s="1">
        <v>41.258875983417902</v>
      </c>
      <c r="B20402" s="1">
        <v>1.7136657843366001E-3</v>
      </c>
      <c r="C20402" s="1">
        <v>247.747090148925</v>
      </c>
      <c r="E20402" s="1">
        <v>247.747090148925</v>
      </c>
      <c r="G20402" s="1" t="s">
        <v>129</v>
      </c>
    </row>
    <row r="20403" spans="1:7" x14ac:dyDescent="0.35">
      <c r="A20403" s="1">
        <v>41.258885994669903</v>
      </c>
      <c r="B20403" s="1">
        <v>1.7236770363524001E-3</v>
      </c>
      <c r="C20403" s="1">
        <v>248.06562576293899</v>
      </c>
      <c r="E20403" s="1">
        <v>248.06562576293899</v>
      </c>
      <c r="G20403" s="1" t="s">
        <v>129</v>
      </c>
    </row>
    <row r="20404" spans="1:7" x14ac:dyDescent="0.35">
      <c r="A20404" s="1">
        <v>41.258896006038398</v>
      </c>
      <c r="B20404" s="1">
        <v>1.7336884047836E-3</v>
      </c>
      <c r="C20404" s="1">
        <v>248.382115173339</v>
      </c>
      <c r="E20404" s="1">
        <v>248.382115173339</v>
      </c>
      <c r="G20404" s="1" t="s">
        <v>129</v>
      </c>
    </row>
    <row r="20405" spans="1:7" x14ac:dyDescent="0.35">
      <c r="A20405" s="1">
        <v>41.2589060172904</v>
      </c>
      <c r="B20405" s="1">
        <v>1.7436996567994001E-3</v>
      </c>
      <c r="C20405" s="1">
        <v>248.69656600952101</v>
      </c>
      <c r="E20405" s="1">
        <v>248.69656600952101</v>
      </c>
      <c r="G20405" s="1" t="s">
        <v>129</v>
      </c>
    </row>
    <row r="20406" spans="1:7" x14ac:dyDescent="0.35">
      <c r="A20406" s="1">
        <v>41.258916028542401</v>
      </c>
      <c r="B20406" s="1">
        <v>1.7537109088152001E-3</v>
      </c>
      <c r="C20406" s="1">
        <v>249.008990859985</v>
      </c>
      <c r="E20406" s="1">
        <v>249.008990859985</v>
      </c>
      <c r="G20406" s="1" t="s">
        <v>129</v>
      </c>
    </row>
    <row r="20407" spans="1:7" x14ac:dyDescent="0.35">
      <c r="A20407" s="1">
        <v>41.258926039910797</v>
      </c>
      <c r="B20407" s="1">
        <v>1.7637222772464E-3</v>
      </c>
      <c r="C20407" s="1">
        <v>249.31939659118601</v>
      </c>
      <c r="E20407" s="1">
        <v>249.31939659118601</v>
      </c>
      <c r="G20407" s="1" t="s">
        <v>129</v>
      </c>
    </row>
    <row r="20408" spans="1:7" x14ac:dyDescent="0.35">
      <c r="A20408" s="1">
        <v>41.258936051162799</v>
      </c>
      <c r="B20408" s="1">
        <v>1.7737335292622E-3</v>
      </c>
      <c r="C20408" s="1">
        <v>249.62778968811</v>
      </c>
      <c r="E20408" s="1">
        <v>249.62778968811</v>
      </c>
      <c r="G20408" s="1" t="s">
        <v>129</v>
      </c>
    </row>
    <row r="20409" spans="1:7" x14ac:dyDescent="0.35">
      <c r="A20409" s="1">
        <v>41.2589460624149</v>
      </c>
      <c r="B20409" s="1">
        <v>1.7837447812780001E-3</v>
      </c>
      <c r="C20409" s="1">
        <v>249.93418235778799</v>
      </c>
      <c r="E20409" s="1">
        <v>249.93418235778799</v>
      </c>
      <c r="G20409" s="1" t="s">
        <v>129</v>
      </c>
    </row>
    <row r="20410" spans="1:7" x14ac:dyDescent="0.35">
      <c r="A20410" s="1">
        <v>41.258956073783303</v>
      </c>
      <c r="B20410" s="1">
        <v>1.7937561497092E-3</v>
      </c>
      <c r="C20410" s="1">
        <v>250.23858375549301</v>
      </c>
      <c r="E20410" s="1">
        <v>250.23858375549301</v>
      </c>
      <c r="G20410" s="1" t="s">
        <v>129</v>
      </c>
    </row>
    <row r="20411" spans="1:7" x14ac:dyDescent="0.35">
      <c r="A20411" s="1">
        <v>41.258966085035297</v>
      </c>
      <c r="B20411" s="1">
        <v>1.803767401725E-3</v>
      </c>
      <c r="C20411" s="1">
        <v>250.541003417968</v>
      </c>
      <c r="E20411" s="1">
        <v>250.541003417968</v>
      </c>
      <c r="G20411" s="1" t="s">
        <v>129</v>
      </c>
    </row>
    <row r="20412" spans="1:7" x14ac:dyDescent="0.35">
      <c r="A20412" s="1">
        <v>41.258976096287299</v>
      </c>
      <c r="B20412" s="1">
        <v>1.8137786537408E-3</v>
      </c>
      <c r="C20412" s="1">
        <v>250.84144554138101</v>
      </c>
      <c r="E20412" s="1">
        <v>250.84144554138101</v>
      </c>
      <c r="G20412" s="1" t="s">
        <v>129</v>
      </c>
    </row>
    <row r="20413" spans="1:7" x14ac:dyDescent="0.35">
      <c r="A20413" s="1">
        <v>41.258986107655701</v>
      </c>
      <c r="B20413" s="1">
        <v>1.823790022172E-3</v>
      </c>
      <c r="C20413" s="1">
        <v>251.13992195129401</v>
      </c>
      <c r="E20413" s="1">
        <v>251.13992195129401</v>
      </c>
      <c r="G20413" s="1" t="s">
        <v>129</v>
      </c>
    </row>
    <row r="20414" spans="1:7" x14ac:dyDescent="0.35">
      <c r="A20414" s="1">
        <v>41.258996118907802</v>
      </c>
      <c r="B20414" s="1">
        <v>1.8338012741878E-3</v>
      </c>
      <c r="C20414" s="1">
        <v>251.436445236206</v>
      </c>
      <c r="E20414" s="1">
        <v>251.436445236206</v>
      </c>
      <c r="G20414" s="1" t="s">
        <v>129</v>
      </c>
    </row>
    <row r="20415" spans="1:7" x14ac:dyDescent="0.35">
      <c r="A20415" s="1">
        <v>41.259006130159797</v>
      </c>
      <c r="B20415" s="1">
        <v>1.8438125262036E-3</v>
      </c>
      <c r="C20415" s="1">
        <v>251.731016921997</v>
      </c>
      <c r="E20415" s="1">
        <v>251.731016921997</v>
      </c>
      <c r="G20415" s="1" t="s">
        <v>129</v>
      </c>
    </row>
    <row r="20416" spans="1:7" x14ac:dyDescent="0.35">
      <c r="A20416" s="1">
        <v>41.2590161415282</v>
      </c>
      <c r="B20416" s="1">
        <v>1.8538238946347999E-3</v>
      </c>
      <c r="C20416" s="1">
        <v>252.02365341186501</v>
      </c>
      <c r="E20416" s="1">
        <v>252.02365341186501</v>
      </c>
      <c r="G20416" s="1" t="s">
        <v>129</v>
      </c>
    </row>
    <row r="20417" spans="1:7" x14ac:dyDescent="0.35">
      <c r="A20417" s="1">
        <v>41.259026152780201</v>
      </c>
      <c r="B20417" s="1">
        <v>1.8638351466506E-3</v>
      </c>
      <c r="C20417" s="1">
        <v>252.314362716674</v>
      </c>
      <c r="E20417" s="1">
        <v>252.314362716674</v>
      </c>
      <c r="G20417" s="1" t="s">
        <v>129</v>
      </c>
    </row>
    <row r="20418" spans="1:7" x14ac:dyDescent="0.35">
      <c r="A20418" s="1">
        <v>41.259036164032203</v>
      </c>
      <c r="B20418" s="1">
        <v>1.8738463986665E-3</v>
      </c>
      <c r="C20418" s="1">
        <v>252.60315017700199</v>
      </c>
      <c r="E20418" s="1">
        <v>252.60315017700199</v>
      </c>
      <c r="G20418" s="1" t="s">
        <v>129</v>
      </c>
    </row>
    <row r="20419" spans="1:7" x14ac:dyDescent="0.35">
      <c r="A20419" s="1">
        <v>41.259046175400698</v>
      </c>
      <c r="B20419" s="1">
        <v>1.8838577670975999E-3</v>
      </c>
      <c r="C20419" s="1">
        <v>252.89002838134701</v>
      </c>
      <c r="E20419" s="1">
        <v>252.89002838134701</v>
      </c>
      <c r="G20419" s="1" t="s">
        <v>129</v>
      </c>
    </row>
    <row r="20420" spans="1:7" x14ac:dyDescent="0.35">
      <c r="A20420" s="1">
        <v>41.2590561866527</v>
      </c>
      <c r="B20420" s="1">
        <v>1.8938690191133999E-3</v>
      </c>
      <c r="C20420" s="1">
        <v>253.17500610351499</v>
      </c>
      <c r="E20420" s="1">
        <v>253.17500610351499</v>
      </c>
      <c r="G20420" s="1" t="s">
        <v>129</v>
      </c>
    </row>
    <row r="20421" spans="1:7" x14ac:dyDescent="0.35">
      <c r="A20421" s="1">
        <v>41.259066197904701</v>
      </c>
      <c r="B20421" s="1">
        <v>1.9038802711292999E-3</v>
      </c>
      <c r="C20421" s="1">
        <v>253.45809211730901</v>
      </c>
      <c r="E20421" s="1">
        <v>253.45809211730901</v>
      </c>
      <c r="G20421" s="1" t="s">
        <v>129</v>
      </c>
    </row>
    <row r="20422" spans="1:7" x14ac:dyDescent="0.35">
      <c r="A20422" s="1">
        <v>41.259076209273097</v>
      </c>
      <c r="B20422" s="1">
        <v>1.9138916395603999E-3</v>
      </c>
      <c r="C20422" s="1">
        <v>253.73929519653299</v>
      </c>
      <c r="E20422" s="1">
        <v>253.73929519653299</v>
      </c>
      <c r="G20422" s="1" t="s">
        <v>129</v>
      </c>
    </row>
    <row r="20423" spans="1:7" x14ac:dyDescent="0.35">
      <c r="A20423" s="1">
        <v>41.259086220525198</v>
      </c>
      <c r="B20423" s="1">
        <v>1.9239028915761999E-3</v>
      </c>
      <c r="C20423" s="1">
        <v>254.018626022338</v>
      </c>
      <c r="E20423" s="1">
        <v>254.018626022338</v>
      </c>
      <c r="G20423" s="1" t="s">
        <v>129</v>
      </c>
    </row>
    <row r="20424" spans="1:7" x14ac:dyDescent="0.35">
      <c r="A20424" s="1">
        <v>41.2590962317772</v>
      </c>
      <c r="B20424" s="1">
        <v>1.9339141435920999E-3</v>
      </c>
      <c r="C20424" s="1">
        <v>254.29609603881801</v>
      </c>
      <c r="E20424" s="1">
        <v>254.29609603881801</v>
      </c>
      <c r="G20424" s="1" t="s">
        <v>129</v>
      </c>
    </row>
    <row r="20425" spans="1:7" x14ac:dyDescent="0.35">
      <c r="A20425" s="1">
        <v>41.259106243145602</v>
      </c>
      <c r="B20425" s="1">
        <v>1.9439255120232001E-3</v>
      </c>
      <c r="C20425" s="1">
        <v>254.57171325683501</v>
      </c>
      <c r="E20425" s="1">
        <v>254.57171325683501</v>
      </c>
      <c r="G20425" s="1" t="s">
        <v>129</v>
      </c>
    </row>
    <row r="20426" spans="1:7" x14ac:dyDescent="0.35">
      <c r="A20426" s="1">
        <v>41.259116254513998</v>
      </c>
      <c r="B20426" s="1">
        <v>1.9539368804543998E-3</v>
      </c>
      <c r="C20426" s="1">
        <v>254.84548568725501</v>
      </c>
      <c r="E20426" s="1">
        <v>254.84548568725501</v>
      </c>
      <c r="G20426" s="1" t="s">
        <v>129</v>
      </c>
    </row>
    <row r="20427" spans="1:7" x14ac:dyDescent="0.35">
      <c r="A20427" s="1">
        <v>41.259126265766</v>
      </c>
      <c r="B20427" s="1">
        <v>1.9639481324701998E-3</v>
      </c>
      <c r="C20427" s="1">
        <v>255.117427825927</v>
      </c>
      <c r="E20427" s="1">
        <v>255.117427825927</v>
      </c>
      <c r="G20427" s="1" t="s">
        <v>129</v>
      </c>
    </row>
    <row r="20428" spans="1:7" x14ac:dyDescent="0.35">
      <c r="A20428" s="1">
        <v>41.259136277018101</v>
      </c>
      <c r="B20428" s="1">
        <v>1.9739593844859999E-3</v>
      </c>
      <c r="C20428" s="1">
        <v>255.38754844665499</v>
      </c>
      <c r="E20428" s="1">
        <v>255.38754844665499</v>
      </c>
      <c r="G20428" s="1" t="s">
        <v>129</v>
      </c>
    </row>
    <row r="20429" spans="1:7" x14ac:dyDescent="0.35">
      <c r="A20429" s="1">
        <v>41.259146288270102</v>
      </c>
      <c r="B20429" s="1">
        <v>1.9839706365019001E-3</v>
      </c>
      <c r="C20429" s="1">
        <v>255.65585632324201</v>
      </c>
      <c r="E20429" s="1">
        <v>255.65585632324201</v>
      </c>
      <c r="G20429" s="1" t="s">
        <v>129</v>
      </c>
    </row>
    <row r="20430" spans="1:7" x14ac:dyDescent="0.35">
      <c r="A20430" s="1">
        <v>41.259156299522097</v>
      </c>
      <c r="B20430" s="1">
        <v>1.9939818885177001E-3</v>
      </c>
      <c r="C20430" s="1">
        <v>255.92236328125</v>
      </c>
      <c r="E20430" s="1">
        <v>255.92236328125</v>
      </c>
      <c r="G20430" s="1" t="s">
        <v>129</v>
      </c>
    </row>
    <row r="20431" spans="1:7" x14ac:dyDescent="0.35">
      <c r="A20431" s="1">
        <v>41.259166310774098</v>
      </c>
      <c r="B20431" s="1">
        <v>2.0039931405335001E-3</v>
      </c>
      <c r="C20431" s="1">
        <v>256.18708457946701</v>
      </c>
      <c r="E20431" s="1">
        <v>256.18708457946701</v>
      </c>
      <c r="G20431" s="1" t="s">
        <v>129</v>
      </c>
    </row>
    <row r="20432" spans="1:7" x14ac:dyDescent="0.35">
      <c r="A20432" s="1">
        <v>41.259176322259002</v>
      </c>
      <c r="B20432" s="1">
        <v>2.0140046253800002E-3</v>
      </c>
      <c r="C20432" s="1">
        <v>256.45002517700198</v>
      </c>
      <c r="E20432" s="1">
        <v>256.45002517700198</v>
      </c>
      <c r="G20432" s="1" t="s">
        <v>129</v>
      </c>
    </row>
    <row r="20433" spans="1:7" x14ac:dyDescent="0.35">
      <c r="A20433" s="1">
        <v>41.259186333511003</v>
      </c>
      <c r="B20433" s="1">
        <v>2.0240158773958002E-3</v>
      </c>
      <c r="C20433" s="1">
        <v>256.71120414733798</v>
      </c>
      <c r="E20433" s="1">
        <v>256.71120414733798</v>
      </c>
      <c r="G20433" s="1" t="s">
        <v>129</v>
      </c>
    </row>
    <row r="20434" spans="1:7" x14ac:dyDescent="0.35">
      <c r="A20434" s="1">
        <v>41.259196344762998</v>
      </c>
      <c r="B20434" s="1">
        <v>2.0340271294115998E-3</v>
      </c>
      <c r="C20434" s="1">
        <v>256.97063217162997</v>
      </c>
      <c r="E20434" s="1">
        <v>256.97063217162997</v>
      </c>
      <c r="G20434" s="1" t="s">
        <v>129</v>
      </c>
    </row>
    <row r="20435" spans="1:7" x14ac:dyDescent="0.35">
      <c r="A20435" s="1">
        <v>41.259198847459601</v>
      </c>
      <c r="B20435" s="1">
        <v>2.0365298260002999E-3</v>
      </c>
      <c r="C20435" s="1">
        <v>257.035380935668</v>
      </c>
      <c r="E20435" s="1">
        <v>257.035380935668</v>
      </c>
      <c r="G20435" s="1" t="s">
        <v>129</v>
      </c>
    </row>
    <row r="20436" spans="1:7" x14ac:dyDescent="0.35">
      <c r="A20436" s="1">
        <v>41.259201350388999</v>
      </c>
      <c r="B20436" s="1">
        <v>2.0390327554195998E-3</v>
      </c>
      <c r="C20436" s="1">
        <v>257.10002136230401</v>
      </c>
      <c r="E20436" s="1">
        <v>257.10002136230401</v>
      </c>
      <c r="G20436" s="1" t="s">
        <v>129</v>
      </c>
    </row>
    <row r="20437" spans="1:7" x14ac:dyDescent="0.35">
      <c r="A20437" s="1">
        <v>41.259205104550297</v>
      </c>
      <c r="B20437" s="1">
        <v>2.0427869167178002E-3</v>
      </c>
      <c r="C20437" s="1">
        <v>257.19673500060998</v>
      </c>
      <c r="E20437" s="1">
        <v>257.19673500060998</v>
      </c>
      <c r="G20437" s="1" t="s">
        <v>129</v>
      </c>
    </row>
    <row r="20438" spans="1:7" x14ac:dyDescent="0.35">
      <c r="A20438" s="1">
        <v>41.259208858944397</v>
      </c>
      <c r="B20438" s="1">
        <v>2.0465413108467999E-3</v>
      </c>
      <c r="C20438" s="1">
        <v>257.29320526123001</v>
      </c>
      <c r="E20438" s="1">
        <v>257.29320526123001</v>
      </c>
      <c r="G20438" s="1" t="s">
        <v>129</v>
      </c>
    </row>
    <row r="20439" spans="1:7" x14ac:dyDescent="0.35">
      <c r="A20439" s="1">
        <v>41.259212613105703</v>
      </c>
      <c r="B20439" s="1">
        <v>2.0502954721449999E-3</v>
      </c>
      <c r="C20439" s="1">
        <v>257.38943405151298</v>
      </c>
      <c r="E20439" s="1">
        <v>257.38943405151298</v>
      </c>
      <c r="G20439" s="1" t="s">
        <v>129</v>
      </c>
    </row>
    <row r="20440" spans="1:7" x14ac:dyDescent="0.35">
      <c r="A20440" s="1">
        <v>41.2592182443477</v>
      </c>
      <c r="B20440" s="1">
        <v>2.0559267140923998E-3</v>
      </c>
      <c r="C20440" s="1">
        <v>257.533229064941</v>
      </c>
      <c r="E20440" s="1">
        <v>257.533229064941</v>
      </c>
      <c r="G20440" s="1" t="s">
        <v>129</v>
      </c>
    </row>
    <row r="20441" spans="1:7" x14ac:dyDescent="0.35">
      <c r="A20441" s="1">
        <v>41.2592238758224</v>
      </c>
      <c r="B20441" s="1">
        <v>2.0615581888705002E-3</v>
      </c>
      <c r="C20441" s="1">
        <v>257.67648200988702</v>
      </c>
      <c r="E20441" s="1">
        <v>257.67648200988702</v>
      </c>
      <c r="G20441" s="1" t="s">
        <v>129</v>
      </c>
    </row>
    <row r="20442" spans="1:7" x14ac:dyDescent="0.35">
      <c r="A20442" s="1">
        <v>41.259229507064397</v>
      </c>
      <c r="B20442" s="1">
        <v>2.0671894308179001E-3</v>
      </c>
      <c r="C20442" s="1">
        <v>257.81919784545897</v>
      </c>
      <c r="E20442" s="1">
        <v>257.81919784545897</v>
      </c>
      <c r="G20442" s="1" t="s">
        <v>129</v>
      </c>
    </row>
    <row r="20443" spans="1:7" x14ac:dyDescent="0.35">
      <c r="A20443" s="1">
        <v>41.259235138539204</v>
      </c>
      <c r="B20443" s="1">
        <v>2.0728209055960001E-3</v>
      </c>
      <c r="C20443" s="1">
        <v>257.96137504577598</v>
      </c>
      <c r="E20443" s="1">
        <v>257.96137504577598</v>
      </c>
      <c r="G20443" s="1" t="s">
        <v>129</v>
      </c>
    </row>
    <row r="20444" spans="1:7" x14ac:dyDescent="0.35">
      <c r="A20444" s="1">
        <v>41.259243585402103</v>
      </c>
      <c r="B20444" s="1">
        <v>2.0812677685171001E-3</v>
      </c>
      <c r="C20444" s="1">
        <v>258.17343940734798</v>
      </c>
      <c r="E20444" s="1">
        <v>258.17343940734798</v>
      </c>
      <c r="G20444" s="1" t="s">
        <v>129</v>
      </c>
    </row>
    <row r="20445" spans="1:7" x14ac:dyDescent="0.35">
      <c r="A20445" s="1">
        <v>41.259252032497798</v>
      </c>
      <c r="B20445" s="1">
        <v>2.0897148642688001E-3</v>
      </c>
      <c r="C20445" s="1">
        <v>258.38431892394999</v>
      </c>
      <c r="E20445" s="1">
        <v>258.38431892394999</v>
      </c>
      <c r="G20445" s="1" t="s">
        <v>129</v>
      </c>
    </row>
    <row r="20446" spans="1:7" x14ac:dyDescent="0.35">
      <c r="A20446" s="1">
        <v>41.2592604795936</v>
      </c>
      <c r="B20446" s="1">
        <v>2.0981619600206002E-3</v>
      </c>
      <c r="C20446" s="1">
        <v>258.59402236938399</v>
      </c>
      <c r="E20446" s="1">
        <v>258.59402236938399</v>
      </c>
      <c r="G20446" s="1" t="s">
        <v>129</v>
      </c>
    </row>
    <row r="20447" spans="1:7" x14ac:dyDescent="0.35">
      <c r="A20447" s="1">
        <v>41.259268926689302</v>
      </c>
      <c r="B20447" s="1">
        <v>2.1066090557723999E-3</v>
      </c>
      <c r="C20447" s="1">
        <v>258.80255241394002</v>
      </c>
      <c r="E20447" s="1">
        <v>258.80255241394002</v>
      </c>
      <c r="G20447" s="1" t="s">
        <v>129</v>
      </c>
    </row>
    <row r="20448" spans="1:7" x14ac:dyDescent="0.35">
      <c r="A20448" s="1">
        <v>41.259277373552301</v>
      </c>
      <c r="B20448" s="1">
        <v>2.1150559186935E-3</v>
      </c>
      <c r="C20448" s="1">
        <v>259.00993385314899</v>
      </c>
      <c r="E20448" s="1">
        <v>259.00993385314899</v>
      </c>
      <c r="G20448" s="1" t="s">
        <v>129</v>
      </c>
    </row>
    <row r="20449" spans="1:7" x14ac:dyDescent="0.35">
      <c r="A20449" s="1">
        <v>41.259285820648003</v>
      </c>
      <c r="B20449" s="1">
        <v>2.1235030144453001E-3</v>
      </c>
      <c r="C20449" s="1">
        <v>259.21617050170897</v>
      </c>
      <c r="E20449" s="1">
        <v>259.21617050170897</v>
      </c>
      <c r="G20449" s="1" t="s">
        <v>129</v>
      </c>
    </row>
    <row r="20450" spans="1:7" x14ac:dyDescent="0.35">
      <c r="A20450" s="1">
        <v>41.259294267743797</v>
      </c>
      <c r="B20450" s="1">
        <v>2.131950110197E-3</v>
      </c>
      <c r="C20450" s="1">
        <v>259.42127914428698</v>
      </c>
      <c r="E20450" s="1">
        <v>259.42127914428698</v>
      </c>
      <c r="G20450" s="1" t="s">
        <v>129</v>
      </c>
    </row>
    <row r="20451" spans="1:7" x14ac:dyDescent="0.35">
      <c r="A20451" s="1">
        <v>41.259302714606697</v>
      </c>
      <c r="B20451" s="1">
        <v>2.1403969731181001E-3</v>
      </c>
      <c r="C20451" s="1">
        <v>259.62527656555102</v>
      </c>
      <c r="E20451" s="1">
        <v>259.62527656555102</v>
      </c>
      <c r="G20451" s="1" t="s">
        <v>129</v>
      </c>
    </row>
    <row r="20452" spans="1:7" x14ac:dyDescent="0.35">
      <c r="A20452" s="1">
        <v>41.259311161702399</v>
      </c>
      <c r="B20452" s="1">
        <v>2.1488440688698998E-3</v>
      </c>
      <c r="C20452" s="1">
        <v>259.82817077636702</v>
      </c>
      <c r="E20452" s="1">
        <v>259.82817077636702</v>
      </c>
      <c r="G20452" s="1" t="s">
        <v>129</v>
      </c>
    </row>
    <row r="20453" spans="1:7" x14ac:dyDescent="0.35">
      <c r="A20453" s="1">
        <v>41.259323832346098</v>
      </c>
      <c r="B20453" s="1">
        <v>2.1615147124975E-3</v>
      </c>
      <c r="C20453" s="1">
        <v>260.13010940551698</v>
      </c>
      <c r="E20453" s="1">
        <v>260.13010940551698</v>
      </c>
      <c r="G20453" s="1" t="s">
        <v>129</v>
      </c>
    </row>
    <row r="20454" spans="1:7" x14ac:dyDescent="0.35">
      <c r="A20454" s="1">
        <v>41.259327000006998</v>
      </c>
      <c r="B20454" s="1">
        <v>2.1646823734044998E-3</v>
      </c>
      <c r="C20454" s="1">
        <v>260.20544433593699</v>
      </c>
      <c r="E20454" s="1">
        <v>260.20544433593699</v>
      </c>
      <c r="G20454" s="1" t="s">
        <v>129</v>
      </c>
    </row>
    <row r="20455" spans="1:7" x14ac:dyDescent="0.35">
      <c r="A20455" s="1">
        <v>41.259330167435103</v>
      </c>
      <c r="B20455" s="1">
        <v>2.1678498014806999E-3</v>
      </c>
      <c r="C20455" s="1">
        <v>260.28062820434502</v>
      </c>
      <c r="E20455" s="1">
        <v>260.28062820434502</v>
      </c>
      <c r="G20455" s="1" t="s">
        <v>129</v>
      </c>
    </row>
    <row r="20456" spans="1:7" x14ac:dyDescent="0.35">
      <c r="A20456" s="1">
        <v>41.259331355336997</v>
      </c>
      <c r="B20456" s="1">
        <v>2.1690377034246002E-3</v>
      </c>
      <c r="C20456" s="1">
        <v>260.30880355834898</v>
      </c>
      <c r="E20456" s="1">
        <v>260.30880355834898</v>
      </c>
      <c r="G20456" s="1" t="s">
        <v>129</v>
      </c>
    </row>
    <row r="20457" spans="1:7" x14ac:dyDescent="0.35">
      <c r="A20457" s="1">
        <v>41.259333137189898</v>
      </c>
      <c r="B20457" s="1">
        <v>2.1708195563405002E-3</v>
      </c>
      <c r="C20457" s="1">
        <v>260.35101699829102</v>
      </c>
      <c r="E20457" s="1">
        <v>260.35101699829102</v>
      </c>
      <c r="G20457" s="1" t="s">
        <v>129</v>
      </c>
    </row>
    <row r="20458" spans="1:7" x14ac:dyDescent="0.35">
      <c r="A20458" s="1">
        <v>41.2593358098529</v>
      </c>
      <c r="B20458" s="1">
        <v>2.1734922192989999E-3</v>
      </c>
      <c r="C20458" s="1">
        <v>260.41423263549802</v>
      </c>
      <c r="E20458" s="1">
        <v>260.41423263549802</v>
      </c>
      <c r="G20458" s="1" t="s">
        <v>129</v>
      </c>
    </row>
    <row r="20459" spans="1:7" x14ac:dyDescent="0.35">
      <c r="A20459" s="1">
        <v>41.259339818963703</v>
      </c>
      <c r="B20459" s="1">
        <v>2.1775013301521002E-3</v>
      </c>
      <c r="C20459" s="1">
        <v>260.50882606506298</v>
      </c>
      <c r="E20459" s="1">
        <v>260.50882606506298</v>
      </c>
      <c r="G20459" s="1" t="s">
        <v>129</v>
      </c>
    </row>
    <row r="20460" spans="1:7" x14ac:dyDescent="0.35">
      <c r="A20460" s="1">
        <v>41.259343828074599</v>
      </c>
      <c r="B20460" s="1">
        <v>2.1815104410052E-3</v>
      </c>
      <c r="C20460" s="1">
        <v>260.603187179565</v>
      </c>
      <c r="E20460" s="1">
        <v>260.603187179565</v>
      </c>
      <c r="G20460" s="1" t="s">
        <v>129</v>
      </c>
    </row>
    <row r="20461" spans="1:7" x14ac:dyDescent="0.35">
      <c r="A20461" s="1">
        <v>41.2593478369526</v>
      </c>
      <c r="B20461" s="1">
        <v>2.1855193190275998E-3</v>
      </c>
      <c r="C20461" s="1">
        <v>260.69731979370101</v>
      </c>
      <c r="E20461" s="1">
        <v>260.69731979370101</v>
      </c>
      <c r="G20461" s="1" t="s">
        <v>129</v>
      </c>
    </row>
    <row r="20462" spans="1:7" x14ac:dyDescent="0.35">
      <c r="A20462" s="1">
        <v>41.259351846063502</v>
      </c>
      <c r="B20462" s="1">
        <v>2.1895284298807001E-3</v>
      </c>
      <c r="C20462" s="1">
        <v>260.791228866577</v>
      </c>
      <c r="E20462" s="1">
        <v>260.791228866577</v>
      </c>
      <c r="G20462" s="1" t="s">
        <v>129</v>
      </c>
    </row>
    <row r="20463" spans="1:7" x14ac:dyDescent="0.35">
      <c r="A20463" s="1">
        <v>41.259355855174299</v>
      </c>
      <c r="B20463" s="1">
        <v>2.1935375407337999E-3</v>
      </c>
      <c r="C20463" s="1">
        <v>260.88491325378402</v>
      </c>
      <c r="E20463" s="1">
        <v>260.88491325378402</v>
      </c>
      <c r="G20463" s="1" t="s">
        <v>129</v>
      </c>
    </row>
    <row r="20464" spans="1:7" x14ac:dyDescent="0.35">
      <c r="A20464" s="1">
        <v>41.2593598640523</v>
      </c>
      <c r="B20464" s="1">
        <v>2.1975464187562002E-3</v>
      </c>
      <c r="C20464" s="1">
        <v>260.97837486267002</v>
      </c>
      <c r="E20464" s="1">
        <v>260.97837486267002</v>
      </c>
      <c r="G20464" s="1" t="s">
        <v>129</v>
      </c>
    </row>
    <row r="20465" spans="1:7" x14ac:dyDescent="0.35">
      <c r="A20465" s="1">
        <v>41.2593658776022</v>
      </c>
      <c r="B20465" s="1">
        <v>2.2035599686205001E-3</v>
      </c>
      <c r="C20465" s="1">
        <v>261.11808166503903</v>
      </c>
      <c r="E20465" s="1">
        <v>261.11808166503903</v>
      </c>
      <c r="G20465" s="1" t="s">
        <v>129</v>
      </c>
    </row>
    <row r="20466" spans="1:7" x14ac:dyDescent="0.35">
      <c r="A20466" s="1">
        <v>41.259374897927003</v>
      </c>
      <c r="B20466" s="1">
        <v>2.2125802934169002E-3</v>
      </c>
      <c r="C20466" s="1">
        <v>261.32657737731898</v>
      </c>
      <c r="E20466" s="1">
        <v>261.32657737731898</v>
      </c>
      <c r="G20466" s="1" t="s">
        <v>129</v>
      </c>
    </row>
    <row r="20467" spans="1:7" x14ac:dyDescent="0.35">
      <c r="A20467" s="1">
        <v>41.2593839182518</v>
      </c>
      <c r="B20467" s="1">
        <v>2.2216006182134E-3</v>
      </c>
      <c r="C20467" s="1">
        <v>261.53404426574701</v>
      </c>
      <c r="E20467" s="1">
        <v>261.53404426574701</v>
      </c>
      <c r="G20467" s="1" t="s">
        <v>129</v>
      </c>
    </row>
    <row r="20468" spans="1:7" x14ac:dyDescent="0.35">
      <c r="A20468" s="1">
        <v>41.259392938576603</v>
      </c>
      <c r="B20468" s="1">
        <v>2.2306209430098E-3</v>
      </c>
      <c r="C20468" s="1">
        <v>261.74052047729401</v>
      </c>
      <c r="E20468" s="1">
        <v>261.74052047729401</v>
      </c>
      <c r="G20468" s="1" t="s">
        <v>129</v>
      </c>
    </row>
    <row r="20469" spans="1:7" x14ac:dyDescent="0.35">
      <c r="A20469" s="1">
        <v>41.259401959134202</v>
      </c>
      <c r="B20469" s="1">
        <v>2.2396415006369001E-3</v>
      </c>
      <c r="C20469" s="1">
        <v>261.94605484008702</v>
      </c>
      <c r="E20469" s="1">
        <v>261.94605484008702</v>
      </c>
      <c r="G20469" s="1" t="s">
        <v>129</v>
      </c>
    </row>
    <row r="20470" spans="1:7" x14ac:dyDescent="0.35">
      <c r="A20470" s="1">
        <v>41.259410979458998</v>
      </c>
      <c r="B20470" s="1">
        <v>2.2486618254333002E-3</v>
      </c>
      <c r="C20470" s="1">
        <v>262.15069236755301</v>
      </c>
      <c r="E20470" s="1">
        <v>262.15069236755301</v>
      </c>
      <c r="G20470" s="1" t="s">
        <v>129</v>
      </c>
    </row>
    <row r="20471" spans="1:7" x14ac:dyDescent="0.35">
      <c r="A20471" s="1">
        <v>41.259419999783802</v>
      </c>
      <c r="B20471" s="1">
        <v>2.2576821502298E-3</v>
      </c>
      <c r="C20471" s="1">
        <v>262.354484939575</v>
      </c>
      <c r="E20471" s="1">
        <v>262.354484939575</v>
      </c>
      <c r="G20471" s="1" t="s">
        <v>129</v>
      </c>
    </row>
    <row r="20472" spans="1:7" x14ac:dyDescent="0.35">
      <c r="A20472" s="1">
        <v>41.259429020108598</v>
      </c>
      <c r="B20472" s="1">
        <v>2.2667024750262E-3</v>
      </c>
      <c r="C20472" s="1">
        <v>262.55749282836899</v>
      </c>
      <c r="E20472" s="1">
        <v>262.55749282836899</v>
      </c>
      <c r="G20472" s="1" t="s">
        <v>129</v>
      </c>
    </row>
    <row r="20473" spans="1:7" x14ac:dyDescent="0.35">
      <c r="A20473" s="1">
        <v>41.259438040433402</v>
      </c>
      <c r="B20473" s="1">
        <v>2.2757227998226001E-3</v>
      </c>
      <c r="C20473" s="1">
        <v>262.75977172851498</v>
      </c>
      <c r="E20473" s="1">
        <v>262.75977172851498</v>
      </c>
      <c r="G20473" s="1" t="s">
        <v>129</v>
      </c>
    </row>
    <row r="20474" spans="1:7" x14ac:dyDescent="0.35">
      <c r="A20474" s="1">
        <v>41.259447060758198</v>
      </c>
      <c r="B20474" s="1">
        <v>2.2847431246190999E-3</v>
      </c>
      <c r="C20474" s="1">
        <v>262.96139564514101</v>
      </c>
      <c r="E20474" s="1">
        <v>262.96139564514101</v>
      </c>
      <c r="G20474" s="1" t="s">
        <v>129</v>
      </c>
    </row>
    <row r="20475" spans="1:7" x14ac:dyDescent="0.35">
      <c r="A20475" s="1">
        <v>41.259456081083002</v>
      </c>
      <c r="B20475" s="1">
        <v>2.2937634494154999E-3</v>
      </c>
      <c r="C20475" s="1">
        <v>263.16242866516097</v>
      </c>
      <c r="E20475" s="1">
        <v>263.16242866516097</v>
      </c>
      <c r="G20475" s="1" t="s">
        <v>129</v>
      </c>
    </row>
    <row r="20476" spans="1:7" x14ac:dyDescent="0.35">
      <c r="A20476" s="1">
        <v>41.259465101407798</v>
      </c>
      <c r="B20476" s="1">
        <v>2.3027837742120002E-3</v>
      </c>
      <c r="C20476" s="1">
        <v>263.36295776367098</v>
      </c>
      <c r="E20476" s="1">
        <v>263.36295776367098</v>
      </c>
      <c r="G20476" s="1" t="s">
        <v>129</v>
      </c>
    </row>
    <row r="20477" spans="1:7" x14ac:dyDescent="0.35">
      <c r="A20477" s="1">
        <v>41.259474121732602</v>
      </c>
      <c r="B20477" s="1">
        <v>2.3118040990084002E-3</v>
      </c>
      <c r="C20477" s="1">
        <v>263.56306648254298</v>
      </c>
      <c r="E20477" s="1">
        <v>263.56306648254298</v>
      </c>
      <c r="G20477" s="1" t="s">
        <v>129</v>
      </c>
    </row>
    <row r="20478" spans="1:7" x14ac:dyDescent="0.35">
      <c r="A20478" s="1">
        <v>41.259483142057398</v>
      </c>
      <c r="B20478" s="1">
        <v>2.3208244238047998E-3</v>
      </c>
      <c r="C20478" s="1">
        <v>263.76285095214803</v>
      </c>
      <c r="E20478" s="1">
        <v>263.76285095214803</v>
      </c>
      <c r="G20478" s="1" t="s">
        <v>129</v>
      </c>
    </row>
    <row r="20479" spans="1:7" x14ac:dyDescent="0.35">
      <c r="A20479" s="1">
        <v>41.259492162382202</v>
      </c>
      <c r="B20479" s="1">
        <v>2.3298447486013001E-3</v>
      </c>
      <c r="C20479" s="1">
        <v>263.96240310668901</v>
      </c>
      <c r="E20479" s="1">
        <v>263.96240310668901</v>
      </c>
      <c r="G20479" s="1" t="s">
        <v>129</v>
      </c>
    </row>
    <row r="20480" spans="1:7" x14ac:dyDescent="0.35">
      <c r="A20480" s="1">
        <v>41.259501182706998</v>
      </c>
      <c r="B20480" s="1">
        <v>2.3388650733977001E-3</v>
      </c>
      <c r="C20480" s="1">
        <v>264.16183586120599</v>
      </c>
      <c r="E20480" s="1">
        <v>264.16183586120599</v>
      </c>
      <c r="G20480" s="1" t="s">
        <v>129</v>
      </c>
    </row>
    <row r="20481" spans="1:7" x14ac:dyDescent="0.35">
      <c r="A20481" s="1">
        <v>41.259510203031802</v>
      </c>
      <c r="B20481" s="1">
        <v>2.3478853981941002E-3</v>
      </c>
      <c r="C20481" s="1">
        <v>264.36126174926699</v>
      </c>
      <c r="E20481" s="1">
        <v>264.36126174926699</v>
      </c>
      <c r="G20481" s="1" t="s">
        <v>129</v>
      </c>
    </row>
    <row r="20482" spans="1:7" x14ac:dyDescent="0.35">
      <c r="A20482" s="1">
        <v>41.259519223356598</v>
      </c>
      <c r="B20482" s="1">
        <v>2.3569057229906E-3</v>
      </c>
      <c r="C20482" s="1">
        <v>264.56080818176201</v>
      </c>
      <c r="E20482" s="1">
        <v>264.56080818176201</v>
      </c>
      <c r="G20482" s="1" t="s">
        <v>129</v>
      </c>
    </row>
    <row r="20483" spans="1:7" x14ac:dyDescent="0.35">
      <c r="A20483" s="1">
        <v>41.259528243681402</v>
      </c>
      <c r="B20483" s="1">
        <v>2.365926047787E-3</v>
      </c>
      <c r="C20483" s="1">
        <v>264.76061286926199</v>
      </c>
      <c r="E20483" s="1">
        <v>264.76061286926199</v>
      </c>
      <c r="G20483" s="1" t="s">
        <v>129</v>
      </c>
    </row>
    <row r="20484" spans="1:7" x14ac:dyDescent="0.35">
      <c r="A20484" s="1">
        <v>41.259537264006198</v>
      </c>
      <c r="B20484" s="1">
        <v>2.3749463725834998E-3</v>
      </c>
      <c r="C20484" s="1">
        <v>264.96083450317298</v>
      </c>
      <c r="E20484" s="1">
        <v>264.96083450317298</v>
      </c>
      <c r="G20484" s="1" t="s">
        <v>129</v>
      </c>
    </row>
    <row r="20485" spans="1:7" x14ac:dyDescent="0.35">
      <c r="A20485" s="1">
        <v>41.259546284331002</v>
      </c>
      <c r="B20485" s="1">
        <v>2.3839666973798999E-3</v>
      </c>
      <c r="C20485" s="1">
        <v>265.16163444518997</v>
      </c>
      <c r="E20485" s="1">
        <v>265.16163444518997</v>
      </c>
      <c r="G20485" s="1" t="s">
        <v>129</v>
      </c>
    </row>
    <row r="20486" spans="1:7" x14ac:dyDescent="0.35">
      <c r="A20486" s="1">
        <v>41.259555304655798</v>
      </c>
      <c r="B20486" s="1">
        <v>2.3929870221762999E-3</v>
      </c>
      <c r="C20486" s="1">
        <v>265.36319007873499</v>
      </c>
      <c r="E20486" s="1">
        <v>265.36319007873499</v>
      </c>
      <c r="G20486" s="1" t="s">
        <v>129</v>
      </c>
    </row>
    <row r="20487" spans="1:7" x14ac:dyDescent="0.35">
      <c r="A20487" s="1">
        <v>41.2595688351429</v>
      </c>
      <c r="B20487" s="1">
        <v>2.4065175093710002E-3</v>
      </c>
      <c r="C20487" s="1">
        <v>265.667860794067</v>
      </c>
      <c r="E20487" s="1">
        <v>265.667860794067</v>
      </c>
      <c r="G20487" s="1" t="s">
        <v>129</v>
      </c>
    </row>
    <row r="20488" spans="1:7" x14ac:dyDescent="0.35">
      <c r="A20488" s="1">
        <v>41.259582365862997</v>
      </c>
      <c r="B20488" s="1">
        <v>2.4200482293962999E-3</v>
      </c>
      <c r="C20488" s="1">
        <v>265.975550079345</v>
      </c>
      <c r="E20488" s="1">
        <v>265.975550079345</v>
      </c>
      <c r="G20488" s="1" t="s">
        <v>129</v>
      </c>
    </row>
    <row r="20489" spans="1:7" x14ac:dyDescent="0.35">
      <c r="A20489" s="1">
        <v>41.259595896350199</v>
      </c>
      <c r="B20489" s="1">
        <v>2.4335787165910001E-3</v>
      </c>
      <c r="C20489" s="1">
        <v>266.28702201843203</v>
      </c>
      <c r="E20489" s="1">
        <v>266.28702201843203</v>
      </c>
      <c r="G20489" s="1" t="s">
        <v>129</v>
      </c>
    </row>
    <row r="20490" spans="1:7" x14ac:dyDescent="0.35">
      <c r="A20490" s="1">
        <v>41.2596094268374</v>
      </c>
      <c r="B20490" s="1">
        <v>2.4471092037856002E-3</v>
      </c>
      <c r="C20490" s="1">
        <v>266.60309181213302</v>
      </c>
      <c r="E20490" s="1">
        <v>266.60309181213302</v>
      </c>
      <c r="G20490" s="1" t="s">
        <v>129</v>
      </c>
    </row>
    <row r="20491" spans="1:7" x14ac:dyDescent="0.35">
      <c r="A20491" s="1">
        <v>41.259622957324602</v>
      </c>
      <c r="B20491" s="1">
        <v>2.4606396909803E-3</v>
      </c>
      <c r="C20491" s="1">
        <v>266.924719238281</v>
      </c>
      <c r="E20491" s="1">
        <v>266.924719238281</v>
      </c>
      <c r="G20491" s="1" t="s">
        <v>129</v>
      </c>
    </row>
    <row r="20492" spans="1:7" x14ac:dyDescent="0.35">
      <c r="A20492" s="1">
        <v>41.259636487811797</v>
      </c>
      <c r="B20492" s="1">
        <v>2.4741701781749001E-3</v>
      </c>
      <c r="C20492" s="1">
        <v>267.25290946960399</v>
      </c>
      <c r="E20492" s="1">
        <v>267.25290946960399</v>
      </c>
      <c r="G20492" s="1" t="s">
        <v>129</v>
      </c>
    </row>
    <row r="20493" spans="1:7" x14ac:dyDescent="0.35">
      <c r="A20493" s="1">
        <v>41.259650018298899</v>
      </c>
      <c r="B20493" s="1">
        <v>2.4877006653695999E-3</v>
      </c>
      <c r="C20493" s="1">
        <v>267.58871765136701</v>
      </c>
      <c r="E20493" s="1">
        <v>267.58871765136701</v>
      </c>
      <c r="G20493" s="1" t="s">
        <v>129</v>
      </c>
    </row>
    <row r="20494" spans="1:7" x14ac:dyDescent="0.35">
      <c r="A20494" s="1">
        <v>41.259663548786101</v>
      </c>
      <c r="B20494" s="1">
        <v>2.5012311525642E-3</v>
      </c>
      <c r="C20494" s="1">
        <v>267.93337821960398</v>
      </c>
      <c r="E20494" s="1">
        <v>267.93337821960398</v>
      </c>
      <c r="G20494" s="1" t="s">
        <v>129</v>
      </c>
    </row>
    <row r="20495" spans="1:7" x14ac:dyDescent="0.35">
      <c r="A20495" s="1">
        <v>41.259677079273303</v>
      </c>
      <c r="B20495" s="1">
        <v>2.5147616397588998E-3</v>
      </c>
      <c r="C20495" s="1">
        <v>268.28822631835902</v>
      </c>
      <c r="E20495" s="1">
        <v>268.28822631835902</v>
      </c>
      <c r="G20495" s="1" t="s">
        <v>129</v>
      </c>
    </row>
    <row r="20496" spans="1:7" x14ac:dyDescent="0.35">
      <c r="A20496" s="1">
        <v>41.259690609760497</v>
      </c>
      <c r="B20496" s="1">
        <v>2.5282921269536001E-3</v>
      </c>
      <c r="C20496" s="1">
        <v>268.65458030700597</v>
      </c>
      <c r="E20496" s="1">
        <v>268.65458030700597</v>
      </c>
      <c r="G20496" s="1" t="s">
        <v>129</v>
      </c>
    </row>
    <row r="20497" spans="1:7" x14ac:dyDescent="0.35">
      <c r="A20497" s="1">
        <v>41.259704140247699</v>
      </c>
      <c r="B20497" s="1">
        <v>2.5418226141482002E-3</v>
      </c>
      <c r="C20497" s="1">
        <v>269.03383064270002</v>
      </c>
      <c r="E20497" s="1">
        <v>269.03383064270002</v>
      </c>
      <c r="G20497" s="1" t="s">
        <v>129</v>
      </c>
    </row>
    <row r="20498" spans="1:7" x14ac:dyDescent="0.35">
      <c r="A20498" s="1">
        <v>41.259717670734901</v>
      </c>
      <c r="B20498" s="1">
        <v>2.5553531013429E-3</v>
      </c>
      <c r="C20498" s="1">
        <v>269.42742729187</v>
      </c>
      <c r="E20498" s="1">
        <v>269.42742729187</v>
      </c>
      <c r="G20498" s="1" t="s">
        <v>129</v>
      </c>
    </row>
    <row r="20499" spans="1:7" x14ac:dyDescent="0.35">
      <c r="A20499" s="1">
        <v>41.259731201222102</v>
      </c>
      <c r="B20499" s="1">
        <v>2.5688835885375001E-3</v>
      </c>
      <c r="C20499" s="1">
        <v>269.83699150085403</v>
      </c>
      <c r="E20499" s="1">
        <v>269.83699150085403</v>
      </c>
      <c r="G20499" s="1" t="s">
        <v>129</v>
      </c>
    </row>
    <row r="20500" spans="1:7" x14ac:dyDescent="0.35">
      <c r="A20500" s="1">
        <v>41.259744731709297</v>
      </c>
      <c r="B20500" s="1">
        <v>2.5824140757321999E-3</v>
      </c>
      <c r="C20500" s="1">
        <v>270.26444816589299</v>
      </c>
      <c r="E20500" s="1">
        <v>270.26444816589299</v>
      </c>
      <c r="G20500" s="1" t="s">
        <v>129</v>
      </c>
    </row>
    <row r="20501" spans="1:7" x14ac:dyDescent="0.35">
      <c r="A20501" s="1">
        <v>41.259758262196499</v>
      </c>
      <c r="B20501" s="1">
        <v>2.5959445629268E-3</v>
      </c>
      <c r="C20501" s="1">
        <v>270.711391067504</v>
      </c>
      <c r="E20501" s="1">
        <v>270.711391067504</v>
      </c>
      <c r="G20501" s="1" t="s">
        <v>129</v>
      </c>
    </row>
    <row r="20502" spans="1:7" x14ac:dyDescent="0.35">
      <c r="A20502" s="1">
        <v>41.259771792916503</v>
      </c>
      <c r="B20502" s="1">
        <v>2.6094752829521001E-3</v>
      </c>
      <c r="C20502" s="1">
        <v>271.179619598388</v>
      </c>
      <c r="E20502" s="1">
        <v>271.179619598388</v>
      </c>
      <c r="G20502" s="1" t="s">
        <v>129</v>
      </c>
    </row>
    <row r="20503" spans="1:7" x14ac:dyDescent="0.35">
      <c r="A20503" s="1">
        <v>41.259785323403698</v>
      </c>
      <c r="B20503" s="1">
        <v>2.6230057701467999E-3</v>
      </c>
      <c r="C20503" s="1">
        <v>271.67116928100501</v>
      </c>
      <c r="E20503" s="1">
        <v>271.67116928100501</v>
      </c>
      <c r="G20503" s="1" t="s">
        <v>129</v>
      </c>
    </row>
    <row r="20504" spans="1:7" x14ac:dyDescent="0.35">
      <c r="A20504" s="1">
        <v>41.259794317651497</v>
      </c>
      <c r="B20504" s="1">
        <v>2.6320000179110999E-3</v>
      </c>
      <c r="C20504" s="1">
        <v>272.008868408203</v>
      </c>
      <c r="E20504" s="1">
        <v>272.008868408203</v>
      </c>
      <c r="G20504" s="1" t="s">
        <v>129</v>
      </c>
    </row>
    <row r="20505" spans="1:7" x14ac:dyDescent="0.35">
      <c r="A20505" s="1">
        <v>41.259844317650199</v>
      </c>
      <c r="B20505" s="1">
        <v>4.9999998736893697E-5</v>
      </c>
      <c r="C20505" s="1">
        <v>255.18814086914</v>
      </c>
      <c r="E20505" s="1">
        <v>255.18814086914</v>
      </c>
      <c r="G20505" s="1" t="s">
        <v>130</v>
      </c>
    </row>
    <row r="20506" spans="1:7" x14ac:dyDescent="0.35">
      <c r="A20506" s="1">
        <v>41.259894317649</v>
      </c>
      <c r="B20506" s="1">
        <v>9.9999997473787503E-5</v>
      </c>
      <c r="C20506" s="1">
        <v>258.910826873779</v>
      </c>
      <c r="E20506" s="1">
        <v>258.910826873779</v>
      </c>
      <c r="G20506" s="1" t="s">
        <v>130</v>
      </c>
    </row>
    <row r="20507" spans="1:7" x14ac:dyDescent="0.35">
      <c r="A20507" s="1">
        <v>41.259944317658601</v>
      </c>
      <c r="B20507" s="1">
        <v>1.500000071246E-4</v>
      </c>
      <c r="C20507" s="1">
        <v>263.41635208129799</v>
      </c>
      <c r="E20507" s="1">
        <v>263.41635208129799</v>
      </c>
      <c r="G20507" s="1" t="s">
        <v>130</v>
      </c>
    </row>
    <row r="20508" spans="1:7" x14ac:dyDescent="0.35">
      <c r="A20508" s="1">
        <v>41.259994317646402</v>
      </c>
      <c r="B20508" s="1">
        <v>1.9999999494750001E-4</v>
      </c>
      <c r="C20508" s="1">
        <v>268.79193572998003</v>
      </c>
      <c r="E20508" s="1">
        <v>268.79193572998003</v>
      </c>
      <c r="G20508" s="1" t="s">
        <v>130</v>
      </c>
    </row>
    <row r="20509" spans="1:7" x14ac:dyDescent="0.35">
      <c r="A20509" s="1">
        <v>41.2600443176634</v>
      </c>
      <c r="B20509" s="1">
        <v>2.500000118743E-4</v>
      </c>
      <c r="C20509" s="1">
        <v>275.11029663085901</v>
      </c>
      <c r="E20509" s="1">
        <v>275.11029663085901</v>
      </c>
      <c r="G20509" s="1" t="s">
        <v>130</v>
      </c>
    </row>
    <row r="20510" spans="1:7" x14ac:dyDescent="0.35">
      <c r="A20510" s="1">
        <v>41.260056817642102</v>
      </c>
      <c r="B20510" s="1">
        <v>2.6249999064019999E-4</v>
      </c>
      <c r="C20510" s="1">
        <v>276.75173645019498</v>
      </c>
      <c r="E20510" s="1">
        <v>276.75173645019498</v>
      </c>
      <c r="G20510" s="1" t="s">
        <v>130</v>
      </c>
    </row>
    <row r="20511" spans="1:7" x14ac:dyDescent="0.35">
      <c r="A20511" s="1">
        <v>41.26006931765</v>
      </c>
      <c r="B20511" s="1">
        <v>2.7499999850980002E-4</v>
      </c>
      <c r="C20511" s="1">
        <v>278.45661239624002</v>
      </c>
      <c r="E20511" s="1">
        <v>278.45661239624002</v>
      </c>
      <c r="G20511" s="1" t="s">
        <v>130</v>
      </c>
    </row>
    <row r="20512" spans="1:7" x14ac:dyDescent="0.35">
      <c r="A20512" s="1">
        <v>41.260081817657898</v>
      </c>
      <c r="B20512" s="1">
        <v>2.875000063795E-4</v>
      </c>
      <c r="C20512" s="1">
        <v>280.226200866699</v>
      </c>
      <c r="E20512" s="1">
        <v>280.226200866699</v>
      </c>
      <c r="G20512" s="1" t="s">
        <v>130</v>
      </c>
    </row>
    <row r="20513" spans="1:7" x14ac:dyDescent="0.35">
      <c r="A20513" s="1">
        <v>41.260094317665697</v>
      </c>
      <c r="B20513" s="1">
        <v>3.0000001424919999E-4</v>
      </c>
      <c r="C20513" s="1">
        <v>282.06078643798799</v>
      </c>
      <c r="E20513" s="1">
        <v>282.06078643798799</v>
      </c>
      <c r="G20513" s="1" t="s">
        <v>130</v>
      </c>
    </row>
    <row r="20514" spans="1:7" x14ac:dyDescent="0.35">
      <c r="A20514" s="1">
        <v>41.260106817644498</v>
      </c>
      <c r="B20514" s="1">
        <v>3.1249999301500003E-4</v>
      </c>
      <c r="C20514" s="1">
        <v>283.96046371459897</v>
      </c>
      <c r="E20514" s="1">
        <v>283.96046371459897</v>
      </c>
      <c r="G20514" s="1" t="s">
        <v>130</v>
      </c>
    </row>
    <row r="20515" spans="1:7" x14ac:dyDescent="0.35">
      <c r="A20515" s="1">
        <v>41.260109942639197</v>
      </c>
      <c r="B20515" s="1">
        <v>3.156249877065E-4</v>
      </c>
      <c r="C20515" s="1">
        <v>284.43948364257801</v>
      </c>
      <c r="E20515" s="1">
        <v>284.43948364257801</v>
      </c>
      <c r="G20515" s="1" t="s">
        <v>130</v>
      </c>
    </row>
    <row r="20516" spans="1:7" x14ac:dyDescent="0.35">
      <c r="A20516" s="1">
        <v>41.260113067662999</v>
      </c>
      <c r="B20516" s="1">
        <v>3.1875001150180002E-4</v>
      </c>
      <c r="C20516" s="1">
        <v>284.92259750366202</v>
      </c>
      <c r="E20516" s="1">
        <v>284.92259750366202</v>
      </c>
      <c r="G20516" s="1" t="s">
        <v>130</v>
      </c>
    </row>
    <row r="20517" spans="1:7" x14ac:dyDescent="0.35">
      <c r="A20517" s="1">
        <v>41.260117755155001</v>
      </c>
      <c r="B20517" s="1">
        <v>3.2343750353899998E-4</v>
      </c>
      <c r="C20517" s="1">
        <v>285.65628128051702</v>
      </c>
      <c r="E20517" s="1">
        <v>285.65628128051702</v>
      </c>
      <c r="G20517" s="1" t="s">
        <v>130</v>
      </c>
    </row>
    <row r="20518" spans="1:7" x14ac:dyDescent="0.35">
      <c r="A20518" s="1">
        <v>41.260122442647102</v>
      </c>
      <c r="B20518" s="1">
        <v>3.2812499557619999E-4</v>
      </c>
      <c r="C20518" s="1">
        <v>286.39897003173797</v>
      </c>
      <c r="E20518" s="1">
        <v>286.39897003173797</v>
      </c>
      <c r="G20518" s="1" t="s">
        <v>130</v>
      </c>
    </row>
    <row r="20519" spans="1:7" x14ac:dyDescent="0.35">
      <c r="A20519" s="1">
        <v>41.260127130139097</v>
      </c>
      <c r="B20519" s="1">
        <v>3.328124876134E-4</v>
      </c>
      <c r="C20519" s="1">
        <v>287.15072860717697</v>
      </c>
      <c r="E20519" s="1">
        <v>287.15072860717697</v>
      </c>
      <c r="G20519" s="1" t="s">
        <v>130</v>
      </c>
    </row>
    <row r="20520" spans="1:7" x14ac:dyDescent="0.35">
      <c r="A20520" s="1">
        <v>41.260131817660202</v>
      </c>
      <c r="B20520" s="1">
        <v>3.375000087544E-4</v>
      </c>
      <c r="C20520" s="1">
        <v>287.91159973144499</v>
      </c>
      <c r="E20520" s="1">
        <v>287.91159973144499</v>
      </c>
      <c r="G20520" s="1" t="s">
        <v>130</v>
      </c>
    </row>
    <row r="20521" spans="1:7" x14ac:dyDescent="0.35">
      <c r="A20521" s="1">
        <v>41.260136505152303</v>
      </c>
      <c r="B20521" s="1">
        <v>3.4218750079160001E-4</v>
      </c>
      <c r="C20521" s="1">
        <v>288.681660461425</v>
      </c>
      <c r="E20521" s="1">
        <v>288.681660461425</v>
      </c>
      <c r="G20521" s="1" t="s">
        <v>130</v>
      </c>
    </row>
    <row r="20522" spans="1:7" x14ac:dyDescent="0.35">
      <c r="A20522" s="1">
        <v>41.260141192644298</v>
      </c>
      <c r="B20522" s="1">
        <v>3.4687499282880002E-4</v>
      </c>
      <c r="C20522" s="1">
        <v>289.46093521118098</v>
      </c>
      <c r="E20522" s="1">
        <v>289.46093521118098</v>
      </c>
      <c r="G20522" s="1" t="s">
        <v>130</v>
      </c>
    </row>
    <row r="20523" spans="1:7" x14ac:dyDescent="0.35">
      <c r="A20523" s="1">
        <v>41.260148223896898</v>
      </c>
      <c r="B20523" s="1">
        <v>3.5390624543649998E-4</v>
      </c>
      <c r="C20523" s="1">
        <v>290.650740051269</v>
      </c>
      <c r="E20523" s="1">
        <v>290.650740051269</v>
      </c>
      <c r="G20523" s="1" t="s">
        <v>130</v>
      </c>
    </row>
    <row r="20524" spans="1:7" x14ac:dyDescent="0.35">
      <c r="A20524" s="1">
        <v>41.260158770775803</v>
      </c>
      <c r="B20524" s="1">
        <v>3.6445312434799998E-4</v>
      </c>
      <c r="C20524" s="1">
        <v>292.48186645507798</v>
      </c>
      <c r="E20524" s="1">
        <v>292.48186645507798</v>
      </c>
      <c r="G20524" s="1" t="s">
        <v>130</v>
      </c>
    </row>
    <row r="20525" spans="1:7" x14ac:dyDescent="0.35">
      <c r="A20525" s="1">
        <v>41.2601693176547</v>
      </c>
      <c r="B20525" s="1">
        <v>3.7500000325960001E-4</v>
      </c>
      <c r="C20525" s="1">
        <v>294.35891799926702</v>
      </c>
      <c r="E20525" s="1">
        <v>294.35891799926702</v>
      </c>
      <c r="G20525" s="1" t="s">
        <v>130</v>
      </c>
    </row>
    <row r="20526" spans="1:7" x14ac:dyDescent="0.35">
      <c r="A20526" s="1">
        <v>41.260179864533697</v>
      </c>
      <c r="B20526" s="1">
        <v>3.8554688217110002E-4</v>
      </c>
      <c r="C20526" s="1">
        <v>296.28149337768502</v>
      </c>
      <c r="E20526" s="1">
        <v>296.28149337768502</v>
      </c>
      <c r="G20526" s="1" t="s">
        <v>130</v>
      </c>
    </row>
    <row r="20527" spans="1:7" x14ac:dyDescent="0.35">
      <c r="A20527" s="1">
        <v>41.260190411412601</v>
      </c>
      <c r="B20527" s="1">
        <v>3.9609376108269999E-4</v>
      </c>
      <c r="C20527" s="1">
        <v>298.24894943237302</v>
      </c>
      <c r="E20527" s="1">
        <v>298.24894943237302</v>
      </c>
      <c r="G20527" s="1" t="s">
        <v>130</v>
      </c>
    </row>
    <row r="20528" spans="1:7" x14ac:dyDescent="0.35">
      <c r="A20528" s="1">
        <v>41.260200958262402</v>
      </c>
      <c r="B20528" s="1">
        <v>4.066406108904E-4</v>
      </c>
      <c r="C20528" s="1">
        <v>300.26085586547799</v>
      </c>
      <c r="E20528" s="1">
        <v>300.26085586547799</v>
      </c>
      <c r="G20528" s="1" t="s">
        <v>130</v>
      </c>
    </row>
    <row r="20529" spans="1:7" x14ac:dyDescent="0.35">
      <c r="A20529" s="1">
        <v>41.260216778580698</v>
      </c>
      <c r="B20529" s="1">
        <v>4.2246092925770002E-4</v>
      </c>
      <c r="C20529" s="1">
        <v>303.37561264037998</v>
      </c>
      <c r="E20529" s="1">
        <v>303.37561264037998</v>
      </c>
      <c r="G20529" s="1" t="s">
        <v>130</v>
      </c>
    </row>
    <row r="20530" spans="1:7" x14ac:dyDescent="0.35">
      <c r="A20530" s="1">
        <v>41.260232598899101</v>
      </c>
      <c r="B20530" s="1">
        <v>4.382812476251E-4</v>
      </c>
      <c r="C20530" s="1">
        <v>306.58370056152302</v>
      </c>
      <c r="E20530" s="1">
        <v>306.58370056152302</v>
      </c>
      <c r="G20530" s="1" t="s">
        <v>130</v>
      </c>
    </row>
    <row r="20531" spans="1:7" x14ac:dyDescent="0.35">
      <c r="A20531" s="1">
        <v>41.260236553993302</v>
      </c>
      <c r="B20531" s="1">
        <v>4.4223634176879999E-4</v>
      </c>
      <c r="C20531" s="1">
        <v>307.39151992797798</v>
      </c>
      <c r="E20531" s="1">
        <v>307.39151992797798</v>
      </c>
      <c r="G20531" s="1" t="s">
        <v>130</v>
      </c>
    </row>
    <row r="20532" spans="1:7" x14ac:dyDescent="0.35">
      <c r="A20532" s="1">
        <v>41.260240509058299</v>
      </c>
      <c r="B20532" s="1">
        <v>4.4619140680869998E-4</v>
      </c>
      <c r="C20532" s="1">
        <v>308.20503311157199</v>
      </c>
      <c r="E20532" s="1">
        <v>308.20503311157199</v>
      </c>
      <c r="G20532" s="1" t="s">
        <v>130</v>
      </c>
    </row>
    <row r="20533" spans="1:7" x14ac:dyDescent="0.35">
      <c r="A20533" s="1">
        <v>41.260246441670397</v>
      </c>
      <c r="B20533" s="1">
        <v>4.5212401892050002E-4</v>
      </c>
      <c r="C20533" s="1">
        <v>309.437847137451</v>
      </c>
      <c r="E20533" s="1">
        <v>309.437847137451</v>
      </c>
      <c r="G20533" s="1" t="s">
        <v>130</v>
      </c>
    </row>
    <row r="20534" spans="1:7" x14ac:dyDescent="0.35">
      <c r="A20534" s="1">
        <v>41.260255340603102</v>
      </c>
      <c r="B20534" s="1">
        <v>4.6102295164010001E-4</v>
      </c>
      <c r="C20534" s="1">
        <v>311.314573669433</v>
      </c>
      <c r="E20534" s="1">
        <v>311.314573669433</v>
      </c>
      <c r="G20534" s="1" t="s">
        <v>130</v>
      </c>
    </row>
    <row r="20535" spans="1:7" x14ac:dyDescent="0.35">
      <c r="A20535" s="1">
        <v>41.2602642395358</v>
      </c>
      <c r="B20535" s="1">
        <v>4.6992188435969999E-4</v>
      </c>
      <c r="C20535" s="1">
        <v>313.21798324584898</v>
      </c>
      <c r="E20535" s="1">
        <v>313.21798324584898</v>
      </c>
      <c r="G20535" s="1" t="s">
        <v>130</v>
      </c>
    </row>
    <row r="20536" spans="1:7" x14ac:dyDescent="0.35">
      <c r="A20536" s="1">
        <v>41.260273138439501</v>
      </c>
      <c r="B20536" s="1">
        <v>4.7882078797549998E-4</v>
      </c>
      <c r="C20536" s="1">
        <v>315.14775848388598</v>
      </c>
      <c r="E20536" s="1">
        <v>315.14775848388598</v>
      </c>
      <c r="G20536" s="1" t="s">
        <v>130</v>
      </c>
    </row>
    <row r="20537" spans="1:7" x14ac:dyDescent="0.35">
      <c r="A20537" s="1">
        <v>41.260286486824</v>
      </c>
      <c r="B20537" s="1">
        <v>4.9216917250300004E-4</v>
      </c>
      <c r="C20537" s="1">
        <v>318.09989929199202</v>
      </c>
      <c r="E20537" s="1">
        <v>318.09989929199202</v>
      </c>
      <c r="G20537" s="1" t="s">
        <v>130</v>
      </c>
    </row>
    <row r="20538" spans="1:7" x14ac:dyDescent="0.35">
      <c r="A20538" s="1">
        <v>41.260299835237603</v>
      </c>
      <c r="B20538" s="1">
        <v>5.0551758613429998E-4</v>
      </c>
      <c r="C20538" s="1">
        <v>321.11170578002901</v>
      </c>
      <c r="E20538" s="1">
        <v>321.11170578002901</v>
      </c>
      <c r="G20538" s="1" t="s">
        <v>130</v>
      </c>
    </row>
    <row r="20539" spans="1:7" x14ac:dyDescent="0.35">
      <c r="A20539" s="1">
        <v>41.260313183592999</v>
      </c>
      <c r="B20539" s="1">
        <v>5.1886594155800005E-4</v>
      </c>
      <c r="C20539" s="1">
        <v>324.17981185912998</v>
      </c>
      <c r="E20539" s="1">
        <v>324.17981185912998</v>
      </c>
      <c r="G20539" s="1" t="s">
        <v>130</v>
      </c>
    </row>
    <row r="20540" spans="1:7" x14ac:dyDescent="0.35">
      <c r="A20540" s="1">
        <v>41.260326532006701</v>
      </c>
      <c r="B20540" s="1">
        <v>5.3221435518929999E-4</v>
      </c>
      <c r="C20540" s="1">
        <v>327.321006774902</v>
      </c>
      <c r="E20540" s="1">
        <v>327.321006774902</v>
      </c>
      <c r="G20540" s="1" t="s">
        <v>130</v>
      </c>
    </row>
    <row r="20541" spans="1:7" x14ac:dyDescent="0.35">
      <c r="A20541" s="1">
        <v>41.260339880420297</v>
      </c>
      <c r="B20541" s="1">
        <v>5.4556276882060004E-4</v>
      </c>
      <c r="C20541" s="1">
        <v>330.50595245361302</v>
      </c>
      <c r="E20541" s="1">
        <v>330.50595245361302</v>
      </c>
      <c r="G20541" s="1" t="s">
        <v>130</v>
      </c>
    </row>
    <row r="20542" spans="1:7" x14ac:dyDescent="0.35">
      <c r="A20542" s="1">
        <v>41.260353228775699</v>
      </c>
      <c r="B20542" s="1">
        <v>5.589111242443E-4</v>
      </c>
      <c r="C20542" s="1">
        <v>333.75463562011703</v>
      </c>
      <c r="E20542" s="1">
        <v>333.75463562011703</v>
      </c>
      <c r="G20542" s="1" t="s">
        <v>130</v>
      </c>
    </row>
    <row r="20543" spans="1:7" x14ac:dyDescent="0.35">
      <c r="A20543" s="1">
        <v>41.260366577189401</v>
      </c>
      <c r="B20543" s="1">
        <v>5.7225953787559995E-4</v>
      </c>
      <c r="C20543" s="1">
        <v>337.034788513183</v>
      </c>
      <c r="E20543" s="1">
        <v>337.034788513183</v>
      </c>
      <c r="G20543" s="1" t="s">
        <v>130</v>
      </c>
    </row>
    <row r="20544" spans="1:7" x14ac:dyDescent="0.35">
      <c r="A20544" s="1">
        <v>41.260379925544797</v>
      </c>
      <c r="B20544" s="1">
        <v>5.8560789329930002E-4</v>
      </c>
      <c r="C20544" s="1">
        <v>340.37035064697199</v>
      </c>
      <c r="E20544" s="1">
        <v>340.37035064697199</v>
      </c>
      <c r="G20544" s="1" t="s">
        <v>130</v>
      </c>
    </row>
    <row r="20545" spans="1:7" x14ac:dyDescent="0.35">
      <c r="A20545" s="1">
        <v>41.2603932739584</v>
      </c>
      <c r="B20545" s="1">
        <v>5.9895630693059996E-4</v>
      </c>
      <c r="C20545" s="1">
        <v>343.73116760253902</v>
      </c>
      <c r="E20545" s="1">
        <v>343.73116760253902</v>
      </c>
      <c r="G20545" s="1" t="s">
        <v>130</v>
      </c>
    </row>
    <row r="20546" spans="1:7" x14ac:dyDescent="0.35">
      <c r="A20546" s="1">
        <v>41.260406622313802</v>
      </c>
      <c r="B20546" s="1">
        <v>6.1230466235419995E-4</v>
      </c>
      <c r="C20546" s="1">
        <v>347.125450134277</v>
      </c>
      <c r="E20546" s="1">
        <v>347.125450134277</v>
      </c>
      <c r="G20546" s="1" t="s">
        <v>130</v>
      </c>
    </row>
    <row r="20547" spans="1:7" x14ac:dyDescent="0.35">
      <c r="A20547" s="1">
        <v>41.260419970727497</v>
      </c>
      <c r="B20547" s="1">
        <v>6.2565307598559997E-4</v>
      </c>
      <c r="C20547" s="1">
        <v>350.55149536132802</v>
      </c>
      <c r="E20547" s="1">
        <v>350.55149536132802</v>
      </c>
      <c r="G20547" s="1" t="s">
        <v>130</v>
      </c>
    </row>
    <row r="20548" spans="1:7" x14ac:dyDescent="0.35">
      <c r="A20548" s="1">
        <v>41.2604333191411</v>
      </c>
      <c r="B20548" s="1">
        <v>6.3900148961690002E-4</v>
      </c>
      <c r="C20548" s="1">
        <v>353.99048309326099</v>
      </c>
      <c r="E20548" s="1">
        <v>353.99048309326099</v>
      </c>
      <c r="G20548" s="1" t="s">
        <v>130</v>
      </c>
    </row>
    <row r="20549" spans="1:7" x14ac:dyDescent="0.35">
      <c r="A20549" s="1">
        <v>41.260446667496502</v>
      </c>
      <c r="B20549" s="1">
        <v>6.5234984504050002E-4</v>
      </c>
      <c r="C20549" s="1">
        <v>357.45928192138598</v>
      </c>
      <c r="E20549" s="1">
        <v>357.45928192138598</v>
      </c>
      <c r="G20549" s="1" t="s">
        <v>130</v>
      </c>
    </row>
    <row r="20550" spans="1:7" x14ac:dyDescent="0.35">
      <c r="A20550" s="1">
        <v>41.260460015910198</v>
      </c>
      <c r="B20550" s="1">
        <v>6.6569825867190003E-4</v>
      </c>
      <c r="C20550" s="1">
        <v>360.94181976318299</v>
      </c>
      <c r="E20550" s="1">
        <v>360.94181976318299</v>
      </c>
      <c r="G20550" s="1" t="s">
        <v>130</v>
      </c>
    </row>
    <row r="20551" spans="1:7" x14ac:dyDescent="0.35">
      <c r="A20551" s="1">
        <v>41.2604733642656</v>
      </c>
      <c r="B20551" s="1">
        <v>6.7904661409550003E-4</v>
      </c>
      <c r="C20551" s="1">
        <v>364.42831573486302</v>
      </c>
      <c r="E20551" s="1">
        <v>364.42831573486302</v>
      </c>
      <c r="G20551" s="1" t="s">
        <v>130</v>
      </c>
    </row>
    <row r="20552" spans="1:7" x14ac:dyDescent="0.35">
      <c r="A20552" s="1">
        <v>41.260486712679203</v>
      </c>
      <c r="B20552" s="1">
        <v>6.9239502772679997E-4</v>
      </c>
      <c r="C20552" s="1">
        <v>367.935838317871</v>
      </c>
      <c r="E20552" s="1">
        <v>367.935838317871</v>
      </c>
      <c r="G20552" s="1" t="s">
        <v>130</v>
      </c>
    </row>
    <row r="20553" spans="1:7" x14ac:dyDescent="0.35">
      <c r="A20553" s="1">
        <v>41.260500061034598</v>
      </c>
      <c r="B20553" s="1">
        <v>7.0574338315050004E-4</v>
      </c>
      <c r="C20553" s="1">
        <v>371.44737701416</v>
      </c>
      <c r="E20553" s="1">
        <v>371.44737701416</v>
      </c>
      <c r="G20553" s="1" t="s">
        <v>130</v>
      </c>
    </row>
    <row r="20554" spans="1:7" x14ac:dyDescent="0.35">
      <c r="A20554" s="1">
        <v>41.260513409448301</v>
      </c>
      <c r="B20554" s="1">
        <v>7.1909179678179998E-4</v>
      </c>
      <c r="C20554" s="1">
        <v>374.95471343994097</v>
      </c>
      <c r="E20554" s="1">
        <v>374.95471343994097</v>
      </c>
      <c r="G20554" s="1" t="s">
        <v>130</v>
      </c>
    </row>
    <row r="20555" spans="1:7" x14ac:dyDescent="0.35">
      <c r="A20555" s="1">
        <v>41.260526757861903</v>
      </c>
      <c r="B20555" s="1">
        <v>7.3244021041310003E-4</v>
      </c>
      <c r="C20555" s="1">
        <v>378.47433776855399</v>
      </c>
      <c r="E20555" s="1">
        <v>378.47433776855399</v>
      </c>
      <c r="G20555" s="1" t="s">
        <v>130</v>
      </c>
    </row>
    <row r="20556" spans="1:7" x14ac:dyDescent="0.35">
      <c r="A20556" s="1">
        <v>41.260540106217299</v>
      </c>
      <c r="B20556" s="1">
        <v>7.4578856583679999E-4</v>
      </c>
      <c r="C20556" s="1">
        <v>381.99109497070299</v>
      </c>
      <c r="E20556" s="1">
        <v>381.99109497070299</v>
      </c>
      <c r="G20556" s="1" t="s">
        <v>130</v>
      </c>
    </row>
    <row r="20557" spans="1:7" x14ac:dyDescent="0.35">
      <c r="A20557" s="1">
        <v>41.260553454631001</v>
      </c>
      <c r="B20557" s="1">
        <v>7.5913697946810004E-4</v>
      </c>
      <c r="C20557" s="1">
        <v>385.496905517578</v>
      </c>
      <c r="E20557" s="1">
        <v>385.496905517578</v>
      </c>
      <c r="G20557" s="1" t="s">
        <v>130</v>
      </c>
    </row>
    <row r="20558" spans="1:7" x14ac:dyDescent="0.35">
      <c r="A20558" s="1">
        <v>41.260566802986403</v>
      </c>
      <c r="B20558" s="1">
        <v>7.724853348918E-4</v>
      </c>
      <c r="C20558" s="1">
        <v>389.00554656982399</v>
      </c>
      <c r="E20558" s="1">
        <v>389.00554656982399</v>
      </c>
      <c r="G20558" s="1" t="s">
        <v>130</v>
      </c>
    </row>
    <row r="20559" spans="1:7" x14ac:dyDescent="0.35">
      <c r="A20559" s="1">
        <v>41.260580151399999</v>
      </c>
      <c r="B20559" s="1">
        <v>7.8583374852310005E-4</v>
      </c>
      <c r="C20559" s="1">
        <v>392.507847595214</v>
      </c>
      <c r="E20559" s="1">
        <v>392.507847595214</v>
      </c>
      <c r="G20559" s="1" t="s">
        <v>130</v>
      </c>
    </row>
    <row r="20560" spans="1:7" x14ac:dyDescent="0.35">
      <c r="A20560" s="1">
        <v>41.260593499755402</v>
      </c>
      <c r="B20560" s="1">
        <v>7.9918210394680001E-4</v>
      </c>
      <c r="C20560" s="1">
        <v>395.99374237060499</v>
      </c>
      <c r="E20560" s="1">
        <v>395.99374237060499</v>
      </c>
      <c r="G20560" s="1" t="s">
        <v>130</v>
      </c>
    </row>
    <row r="20561" spans="1:7" x14ac:dyDescent="0.35">
      <c r="A20561" s="1">
        <v>41.260606848169097</v>
      </c>
      <c r="B20561" s="1">
        <v>8.1253051757809995E-4</v>
      </c>
      <c r="C20561" s="1">
        <v>399.47513732910102</v>
      </c>
      <c r="E20561" s="1">
        <v>399.47513732910102</v>
      </c>
      <c r="G20561" s="1" t="s">
        <v>130</v>
      </c>
    </row>
    <row r="20562" spans="1:7" x14ac:dyDescent="0.35">
      <c r="A20562" s="1">
        <v>41.2606201965827</v>
      </c>
      <c r="B20562" s="1">
        <v>8.2587893120940001E-4</v>
      </c>
      <c r="C20562" s="1">
        <v>402.94582366943303</v>
      </c>
      <c r="E20562" s="1">
        <v>402.94582366943303</v>
      </c>
      <c r="G20562" s="1" t="s">
        <v>130</v>
      </c>
    </row>
    <row r="20563" spans="1:7" x14ac:dyDescent="0.35">
      <c r="A20563" s="1">
        <v>41.260633544938102</v>
      </c>
      <c r="B20563" s="1">
        <v>8.3922728663309997E-4</v>
      </c>
      <c r="C20563" s="1">
        <v>406.39442596435498</v>
      </c>
      <c r="E20563" s="1">
        <v>406.39442596435498</v>
      </c>
      <c r="G20563" s="1" t="s">
        <v>130</v>
      </c>
    </row>
    <row r="20564" spans="1:7" x14ac:dyDescent="0.35">
      <c r="A20564" s="1">
        <v>41.260646893351797</v>
      </c>
      <c r="B20564" s="1">
        <v>8.5257570026440002E-4</v>
      </c>
      <c r="C20564" s="1">
        <v>409.83434143066398</v>
      </c>
      <c r="E20564" s="1">
        <v>409.83434143066398</v>
      </c>
      <c r="G20564" s="1" t="s">
        <v>130</v>
      </c>
    </row>
    <row r="20565" spans="1:7" x14ac:dyDescent="0.35">
      <c r="A20565" s="1">
        <v>41.2606602417072</v>
      </c>
      <c r="B20565" s="1">
        <v>8.6592405568800001E-4</v>
      </c>
      <c r="C20565" s="1">
        <v>413.25629577636698</v>
      </c>
      <c r="E20565" s="1">
        <v>413.25629577636698</v>
      </c>
      <c r="G20565" s="1" t="s">
        <v>130</v>
      </c>
    </row>
    <row r="20566" spans="1:7" x14ac:dyDescent="0.35">
      <c r="A20566" s="1">
        <v>41.260673590120803</v>
      </c>
      <c r="B20566" s="1">
        <v>8.7927246931940003E-4</v>
      </c>
      <c r="C20566" s="1">
        <v>416.65286560058502</v>
      </c>
      <c r="E20566" s="1">
        <v>416.65286560058502</v>
      </c>
      <c r="G20566" s="1" t="s">
        <v>130</v>
      </c>
    </row>
    <row r="20567" spans="1:7" x14ac:dyDescent="0.35">
      <c r="A20567" s="1">
        <v>41.260686938476198</v>
      </c>
      <c r="B20567" s="1">
        <v>8.9262082474300002E-4</v>
      </c>
      <c r="C20567" s="1">
        <v>420.02823944091801</v>
      </c>
      <c r="E20567" s="1">
        <v>420.02823944091801</v>
      </c>
      <c r="G20567" s="1" t="s">
        <v>130</v>
      </c>
    </row>
    <row r="20568" spans="1:7" x14ac:dyDescent="0.35">
      <c r="A20568" s="1">
        <v>41.2607002868899</v>
      </c>
      <c r="B20568" s="1">
        <v>9.0596923837429997E-4</v>
      </c>
      <c r="C20568" s="1">
        <v>423.38061676025302</v>
      </c>
      <c r="E20568" s="1">
        <v>423.38061676025302</v>
      </c>
      <c r="G20568" s="1" t="s">
        <v>130</v>
      </c>
    </row>
    <row r="20569" spans="1:7" x14ac:dyDescent="0.35">
      <c r="A20569" s="1">
        <v>41.260713635303503</v>
      </c>
      <c r="B20569" s="1">
        <v>9.1931765200569998E-4</v>
      </c>
      <c r="C20569" s="1">
        <v>426.70957031249998</v>
      </c>
      <c r="E20569" s="1">
        <v>426.70957031249998</v>
      </c>
      <c r="G20569" s="1" t="s">
        <v>130</v>
      </c>
    </row>
    <row r="20570" spans="1:7" x14ac:dyDescent="0.35">
      <c r="A20570" s="1">
        <v>41.260726983658898</v>
      </c>
      <c r="B20570" s="1">
        <v>9.3266600742929998E-4</v>
      </c>
      <c r="C20570" s="1">
        <v>430.01401824951103</v>
      </c>
      <c r="E20570" s="1">
        <v>430.01401824951103</v>
      </c>
      <c r="G20570" s="1" t="s">
        <v>130</v>
      </c>
    </row>
    <row r="20571" spans="1:7" x14ac:dyDescent="0.35">
      <c r="A20571" s="1">
        <v>41.260740332072501</v>
      </c>
      <c r="B20571" s="1">
        <v>9.4601442106060003E-4</v>
      </c>
      <c r="C20571" s="1">
        <v>433.293254089355</v>
      </c>
      <c r="E20571" s="1">
        <v>433.293254089355</v>
      </c>
      <c r="G20571" s="1" t="s">
        <v>130</v>
      </c>
    </row>
    <row r="20572" spans="1:7" x14ac:dyDescent="0.35">
      <c r="A20572" s="1">
        <v>41.260753680428003</v>
      </c>
      <c r="B20572" s="1">
        <v>9.5936277648429999E-4</v>
      </c>
      <c r="C20572" s="1">
        <v>436.54637298583901</v>
      </c>
      <c r="E20572" s="1">
        <v>436.54637298583901</v>
      </c>
      <c r="G20572" s="1" t="s">
        <v>130</v>
      </c>
    </row>
    <row r="20573" spans="1:7" x14ac:dyDescent="0.35">
      <c r="A20573" s="1">
        <v>41.260767028841599</v>
      </c>
      <c r="B20573" s="1">
        <v>9.7271119011560004E-4</v>
      </c>
      <c r="C20573" s="1">
        <v>439.77292633056601</v>
      </c>
      <c r="E20573" s="1">
        <v>439.77292633056601</v>
      </c>
      <c r="G20573" s="1" t="s">
        <v>130</v>
      </c>
    </row>
    <row r="20574" spans="1:7" x14ac:dyDescent="0.35">
      <c r="A20574" s="1">
        <v>41.260780377197001</v>
      </c>
      <c r="B20574" s="1">
        <v>9.860595455393E-4</v>
      </c>
      <c r="C20574" s="1">
        <v>442.97214050292899</v>
      </c>
      <c r="E20574" s="1">
        <v>442.97214050292899</v>
      </c>
      <c r="G20574" s="1" t="s">
        <v>130</v>
      </c>
    </row>
    <row r="20575" spans="1:7" x14ac:dyDescent="0.35">
      <c r="A20575" s="1">
        <v>41.260793725610696</v>
      </c>
      <c r="B20575" s="1">
        <v>9.9940795917060005E-4</v>
      </c>
      <c r="C20575" s="1">
        <v>446.14356079101498</v>
      </c>
      <c r="E20575" s="1">
        <v>446.14356079101498</v>
      </c>
      <c r="G20575" s="1" t="s">
        <v>130</v>
      </c>
    </row>
    <row r="20576" spans="1:7" x14ac:dyDescent="0.35">
      <c r="A20576" s="1">
        <v>41.260807074024299</v>
      </c>
      <c r="B20576" s="1">
        <v>1.0127563728019001E-3</v>
      </c>
      <c r="C20576" s="1">
        <v>449.28698883056597</v>
      </c>
      <c r="E20576" s="1">
        <v>449.28698883056597</v>
      </c>
      <c r="G20576" s="1" t="s">
        <v>130</v>
      </c>
    </row>
    <row r="20577" spans="1:7" x14ac:dyDescent="0.35">
      <c r="A20577" s="1">
        <v>41.260820422437902</v>
      </c>
      <c r="B20577" s="1">
        <v>1.0261047864331999E-3</v>
      </c>
      <c r="C20577" s="1">
        <v>452.40239868164002</v>
      </c>
      <c r="E20577" s="1">
        <v>452.40239868164002</v>
      </c>
      <c r="G20577" s="1" t="s">
        <v>130</v>
      </c>
    </row>
    <row r="20578" spans="1:7" x14ac:dyDescent="0.35">
      <c r="A20578" s="1">
        <v>41.260833770735097</v>
      </c>
      <c r="B20578" s="1">
        <v>1.0394530836492001E-3</v>
      </c>
      <c r="C20578" s="1">
        <v>455.48764495849599</v>
      </c>
      <c r="E20578" s="1">
        <v>455.48764495849599</v>
      </c>
      <c r="G20578" s="1" t="s">
        <v>130</v>
      </c>
    </row>
    <row r="20579" spans="1:7" x14ac:dyDescent="0.35">
      <c r="A20579" s="1">
        <v>41.260847119148799</v>
      </c>
      <c r="B20579" s="1">
        <v>1.0528014972804999E-3</v>
      </c>
      <c r="C20579" s="1">
        <v>458.54365539550702</v>
      </c>
      <c r="E20579" s="1">
        <v>458.54365539550702</v>
      </c>
      <c r="G20579" s="1" t="s">
        <v>130</v>
      </c>
    </row>
    <row r="20580" spans="1:7" x14ac:dyDescent="0.35">
      <c r="A20580" s="1">
        <v>41.260860467562402</v>
      </c>
      <c r="B20580" s="1">
        <v>1.0661499109118999E-3</v>
      </c>
      <c r="C20580" s="1">
        <v>461.57088165283199</v>
      </c>
      <c r="E20580" s="1">
        <v>461.57088165283199</v>
      </c>
      <c r="G20580" s="1" t="s">
        <v>130</v>
      </c>
    </row>
    <row r="20581" spans="1:7" x14ac:dyDescent="0.35">
      <c r="A20581" s="1">
        <v>41.260873815975998</v>
      </c>
      <c r="B20581" s="1">
        <v>1.0794983245432E-3</v>
      </c>
      <c r="C20581" s="1">
        <v>464.56548156738199</v>
      </c>
      <c r="E20581" s="1">
        <v>464.56548156738199</v>
      </c>
      <c r="G20581" s="1" t="s">
        <v>130</v>
      </c>
    </row>
    <row r="20582" spans="1:7" x14ac:dyDescent="0.35">
      <c r="A20582" s="1">
        <v>41.2608871642732</v>
      </c>
      <c r="B20582" s="1">
        <v>1.0928466217592001E-3</v>
      </c>
      <c r="C20582" s="1">
        <v>467.52634735107398</v>
      </c>
      <c r="E20582" s="1">
        <v>467.52634735107398</v>
      </c>
      <c r="G20582" s="1" t="s">
        <v>130</v>
      </c>
    </row>
    <row r="20583" spans="1:7" x14ac:dyDescent="0.35">
      <c r="A20583" s="1">
        <v>41.260900512686902</v>
      </c>
      <c r="B20583" s="1">
        <v>1.1061950353904999E-3</v>
      </c>
      <c r="C20583" s="1">
        <v>470.46034088134701</v>
      </c>
      <c r="E20583" s="1">
        <v>470.46034088134701</v>
      </c>
      <c r="G20583" s="1" t="s">
        <v>130</v>
      </c>
    </row>
    <row r="20584" spans="1:7" x14ac:dyDescent="0.35">
      <c r="A20584" s="1">
        <v>41.260913861100498</v>
      </c>
      <c r="B20584" s="1">
        <v>1.1195434490218E-3</v>
      </c>
      <c r="C20584" s="1">
        <v>473.36709289550703</v>
      </c>
      <c r="E20584" s="1">
        <v>473.36709289550703</v>
      </c>
      <c r="G20584" s="1" t="s">
        <v>130</v>
      </c>
    </row>
    <row r="20585" spans="1:7" x14ac:dyDescent="0.35">
      <c r="A20585" s="1">
        <v>41.260927209514101</v>
      </c>
      <c r="B20585" s="1">
        <v>1.1328918626531E-3</v>
      </c>
      <c r="C20585" s="1">
        <v>476.24307556152303</v>
      </c>
      <c r="E20585" s="1">
        <v>476.24307556152303</v>
      </c>
      <c r="G20585" s="1" t="s">
        <v>130</v>
      </c>
    </row>
    <row r="20586" spans="1:7" x14ac:dyDescent="0.35">
      <c r="A20586" s="1">
        <v>41.260940557927803</v>
      </c>
      <c r="B20586" s="1">
        <v>1.1462402762845E-3</v>
      </c>
      <c r="C20586" s="1">
        <v>479.08447113037101</v>
      </c>
      <c r="E20586" s="1">
        <v>479.08447113037101</v>
      </c>
      <c r="G20586" s="1" t="s">
        <v>130</v>
      </c>
    </row>
    <row r="20587" spans="1:7" x14ac:dyDescent="0.35">
      <c r="A20587" s="1">
        <v>41.260953906224998</v>
      </c>
      <c r="B20587" s="1">
        <v>1.1595885735004999E-3</v>
      </c>
      <c r="C20587" s="1">
        <v>481.89979400634701</v>
      </c>
      <c r="E20587" s="1">
        <v>481.89979400634701</v>
      </c>
      <c r="G20587" s="1" t="s">
        <v>130</v>
      </c>
    </row>
    <row r="20588" spans="1:7" x14ac:dyDescent="0.35">
      <c r="A20588" s="1">
        <v>41.260967254638601</v>
      </c>
      <c r="B20588" s="1">
        <v>1.1729369871318E-3</v>
      </c>
      <c r="C20588" s="1">
        <v>484.689164733886</v>
      </c>
      <c r="E20588" s="1">
        <v>484.689164733886</v>
      </c>
      <c r="G20588" s="1" t="s">
        <v>130</v>
      </c>
    </row>
    <row r="20589" spans="1:7" x14ac:dyDescent="0.35">
      <c r="A20589" s="1">
        <v>41.260980603052197</v>
      </c>
      <c r="B20589" s="1">
        <v>1.1862854007631E-3</v>
      </c>
      <c r="C20589" s="1">
        <v>487.45244140624999</v>
      </c>
      <c r="E20589" s="1">
        <v>487.45244140624999</v>
      </c>
      <c r="G20589" s="1" t="s">
        <v>130</v>
      </c>
    </row>
    <row r="20590" spans="1:7" x14ac:dyDescent="0.35">
      <c r="A20590" s="1">
        <v>41.260993951465899</v>
      </c>
      <c r="B20590" s="1">
        <v>1.1996338143944001E-3</v>
      </c>
      <c r="C20590" s="1">
        <v>490.17996520996002</v>
      </c>
      <c r="E20590" s="1">
        <v>490.17996520996002</v>
      </c>
      <c r="G20590" s="1" t="s">
        <v>130</v>
      </c>
    </row>
    <row r="20591" spans="1:7" x14ac:dyDescent="0.35">
      <c r="A20591" s="1">
        <v>41.261007299879502</v>
      </c>
      <c r="B20591" s="1">
        <v>1.2129822280256999E-3</v>
      </c>
      <c r="C20591" s="1">
        <v>492.88052825927701</v>
      </c>
      <c r="E20591" s="1">
        <v>492.88052825927701</v>
      </c>
      <c r="G20591" s="1" t="s">
        <v>130</v>
      </c>
    </row>
    <row r="20592" spans="1:7" x14ac:dyDescent="0.35">
      <c r="A20592" s="1">
        <v>41.261020648176697</v>
      </c>
      <c r="B20592" s="1">
        <v>1.2263305252417E-3</v>
      </c>
      <c r="C20592" s="1">
        <v>495.55590667724601</v>
      </c>
      <c r="E20592" s="1">
        <v>495.55590667724601</v>
      </c>
      <c r="G20592" s="1" t="s">
        <v>130</v>
      </c>
    </row>
    <row r="20593" spans="1:7" x14ac:dyDescent="0.35">
      <c r="A20593" s="1">
        <v>41.261033996590399</v>
      </c>
      <c r="B20593" s="1">
        <v>1.2396789388731001E-3</v>
      </c>
      <c r="C20593" s="1">
        <v>498.20792999267502</v>
      </c>
      <c r="E20593" s="1">
        <v>498.20792999267502</v>
      </c>
      <c r="G20593" s="1" t="s">
        <v>130</v>
      </c>
    </row>
    <row r="20594" spans="1:7" x14ac:dyDescent="0.35">
      <c r="A20594" s="1">
        <v>41.261047345004002</v>
      </c>
      <c r="B20594" s="1">
        <v>1.2530273525043999E-3</v>
      </c>
      <c r="C20594" s="1">
        <v>500.832804870605</v>
      </c>
      <c r="E20594" s="1">
        <v>500.832804870605</v>
      </c>
      <c r="G20594" s="1" t="s">
        <v>130</v>
      </c>
    </row>
    <row r="20595" spans="1:7" x14ac:dyDescent="0.35">
      <c r="A20595" s="1">
        <v>41.261060693417598</v>
      </c>
      <c r="B20595" s="1">
        <v>1.2663757661356999E-3</v>
      </c>
      <c r="C20595" s="1">
        <v>503.43421630859302</v>
      </c>
      <c r="E20595" s="1">
        <v>503.43421630859302</v>
      </c>
      <c r="G20595" s="1" t="s">
        <v>130</v>
      </c>
    </row>
    <row r="20596" spans="1:7" x14ac:dyDescent="0.35">
      <c r="A20596" s="1">
        <v>41.261074041714799</v>
      </c>
      <c r="B20596" s="1">
        <v>1.2797240633517001E-3</v>
      </c>
      <c r="C20596" s="1">
        <v>506.01392211913998</v>
      </c>
      <c r="E20596" s="1">
        <v>506.01392211913998</v>
      </c>
      <c r="G20596" s="1" t="s">
        <v>130</v>
      </c>
    </row>
    <row r="20597" spans="1:7" x14ac:dyDescent="0.35">
      <c r="A20597" s="1">
        <v>41.261087390128502</v>
      </c>
      <c r="B20597" s="1">
        <v>1.2930724769829999E-3</v>
      </c>
      <c r="C20597" s="1">
        <v>508.571315002441</v>
      </c>
      <c r="E20597" s="1">
        <v>508.571315002441</v>
      </c>
      <c r="G20597" s="1" t="s">
        <v>130</v>
      </c>
    </row>
    <row r="20598" spans="1:7" x14ac:dyDescent="0.35">
      <c r="A20598" s="1">
        <v>41.261100738542098</v>
      </c>
      <c r="B20598" s="1">
        <v>1.3064208906143E-3</v>
      </c>
      <c r="C20598" s="1">
        <v>511.11356353759697</v>
      </c>
      <c r="E20598" s="1">
        <v>511.11356353759697</v>
      </c>
      <c r="G20598" s="1" t="s">
        <v>130</v>
      </c>
    </row>
    <row r="20599" spans="1:7" x14ac:dyDescent="0.35">
      <c r="A20599" s="1">
        <v>41.2611140869557</v>
      </c>
      <c r="B20599" s="1">
        <v>1.3197693042457E-3</v>
      </c>
      <c r="C20599" s="1">
        <v>513.62279510498001</v>
      </c>
      <c r="E20599" s="1">
        <v>513.62279510498001</v>
      </c>
      <c r="G20599" s="1" t="s">
        <v>130</v>
      </c>
    </row>
    <row r="20600" spans="1:7" x14ac:dyDescent="0.35">
      <c r="A20600" s="1">
        <v>41.261127435369403</v>
      </c>
      <c r="B20600" s="1">
        <v>1.333117717877E-3</v>
      </c>
      <c r="C20600" s="1">
        <v>516.11122741699205</v>
      </c>
      <c r="E20600" s="1">
        <v>516.11122741699205</v>
      </c>
      <c r="G20600" s="1" t="s">
        <v>130</v>
      </c>
    </row>
    <row r="20601" spans="1:7" x14ac:dyDescent="0.35">
      <c r="A20601" s="1">
        <v>41.261140783666598</v>
      </c>
      <c r="B20601" s="1">
        <v>1.3464660150929999E-3</v>
      </c>
      <c r="C20601" s="1">
        <v>518.57933959960906</v>
      </c>
      <c r="E20601" s="1">
        <v>518.57933959960906</v>
      </c>
      <c r="G20601" s="1" t="s">
        <v>130</v>
      </c>
    </row>
    <row r="20602" spans="1:7" x14ac:dyDescent="0.35">
      <c r="A20602" s="1">
        <v>41.2611541320802</v>
      </c>
      <c r="B20602" s="1">
        <v>1.3598144287243E-3</v>
      </c>
      <c r="C20602" s="1">
        <v>521.02187347412098</v>
      </c>
      <c r="E20602" s="1">
        <v>521.02187347412098</v>
      </c>
      <c r="G20602" s="1" t="s">
        <v>130</v>
      </c>
    </row>
    <row r="20603" spans="1:7" x14ac:dyDescent="0.35">
      <c r="A20603" s="1">
        <v>41.261167480493803</v>
      </c>
      <c r="B20603" s="1">
        <v>1.3731628423556E-3</v>
      </c>
      <c r="C20603" s="1">
        <v>523.44922180175695</v>
      </c>
      <c r="E20603" s="1">
        <v>523.44922180175695</v>
      </c>
      <c r="G20603" s="1" t="s">
        <v>130</v>
      </c>
    </row>
    <row r="20604" spans="1:7" x14ac:dyDescent="0.35">
      <c r="A20604" s="1">
        <v>41.261180828907499</v>
      </c>
      <c r="B20604" s="1">
        <v>1.3865112559869001E-3</v>
      </c>
      <c r="C20604" s="1">
        <v>525.84467468261698</v>
      </c>
      <c r="E20604" s="1">
        <v>525.84467468261698</v>
      </c>
      <c r="G20604" s="1" t="s">
        <v>130</v>
      </c>
    </row>
    <row r="20605" spans="1:7" x14ac:dyDescent="0.35">
      <c r="A20605" s="1">
        <v>41.261194177321102</v>
      </c>
      <c r="B20605" s="1">
        <v>1.3998596696183001E-3</v>
      </c>
      <c r="C20605" s="1">
        <v>528.21563262939401</v>
      </c>
      <c r="E20605" s="1">
        <v>528.21563262939401</v>
      </c>
      <c r="G20605" s="1" t="s">
        <v>130</v>
      </c>
    </row>
    <row r="20606" spans="1:7" x14ac:dyDescent="0.35">
      <c r="A20606" s="1">
        <v>41.261207525618303</v>
      </c>
      <c r="B20606" s="1">
        <v>1.4132079668343E-3</v>
      </c>
      <c r="C20606" s="1">
        <v>530.57517395019499</v>
      </c>
      <c r="E20606" s="1">
        <v>530.57517395019499</v>
      </c>
      <c r="G20606" s="1" t="s">
        <v>130</v>
      </c>
    </row>
    <row r="20607" spans="1:7" x14ac:dyDescent="0.35">
      <c r="A20607" s="1">
        <v>41.261220874031999</v>
      </c>
      <c r="B20607" s="1">
        <v>1.4265563804656E-3</v>
      </c>
      <c r="C20607" s="1">
        <v>532.91073913574201</v>
      </c>
      <c r="E20607" s="1">
        <v>532.91073913574201</v>
      </c>
      <c r="G20607" s="1" t="s">
        <v>130</v>
      </c>
    </row>
    <row r="20608" spans="1:7" x14ac:dyDescent="0.35">
      <c r="A20608" s="1">
        <v>41.261234222445601</v>
      </c>
      <c r="B20608" s="1">
        <v>1.4399047940969001E-3</v>
      </c>
      <c r="C20608" s="1">
        <v>535.215187072753</v>
      </c>
      <c r="E20608" s="1">
        <v>535.215187072753</v>
      </c>
      <c r="G20608" s="1" t="s">
        <v>130</v>
      </c>
    </row>
    <row r="20609" spans="1:7" x14ac:dyDescent="0.35">
      <c r="A20609" s="1">
        <v>41.261247570859197</v>
      </c>
      <c r="B20609" s="1">
        <v>1.4532532077281999E-3</v>
      </c>
      <c r="C20609" s="1">
        <v>537.50639190673803</v>
      </c>
      <c r="E20609" s="1">
        <v>537.50639190673803</v>
      </c>
      <c r="G20609" s="1" t="s">
        <v>130</v>
      </c>
    </row>
    <row r="20610" spans="1:7" x14ac:dyDescent="0.35">
      <c r="A20610" s="1">
        <v>41.261260919156399</v>
      </c>
      <c r="B20610" s="1">
        <v>1.4666015049442001E-3</v>
      </c>
      <c r="C20610" s="1">
        <v>539.77356109619097</v>
      </c>
      <c r="E20610" s="1">
        <v>539.77356109619097</v>
      </c>
      <c r="G20610" s="1" t="s">
        <v>130</v>
      </c>
    </row>
    <row r="20611" spans="1:7" x14ac:dyDescent="0.35">
      <c r="A20611" s="1">
        <v>41.261274267570101</v>
      </c>
      <c r="B20611" s="1">
        <v>1.4799499185755001E-3</v>
      </c>
      <c r="C20611" s="1">
        <v>542.02047576904295</v>
      </c>
      <c r="E20611" s="1">
        <v>542.02047576904295</v>
      </c>
      <c r="G20611" s="1" t="s">
        <v>130</v>
      </c>
    </row>
    <row r="20612" spans="1:7" x14ac:dyDescent="0.35">
      <c r="A20612" s="1">
        <v>41.261287615983697</v>
      </c>
      <c r="B20612" s="1">
        <v>1.4932983322068999E-3</v>
      </c>
      <c r="C20612" s="1">
        <v>544.24687042236303</v>
      </c>
      <c r="E20612" s="1">
        <v>544.24687042236303</v>
      </c>
      <c r="G20612" s="1" t="s">
        <v>130</v>
      </c>
    </row>
    <row r="20613" spans="1:7" x14ac:dyDescent="0.35">
      <c r="A20613" s="1">
        <v>41.2613009643973</v>
      </c>
      <c r="B20613" s="1">
        <v>1.5066467458382E-3</v>
      </c>
      <c r="C20613" s="1">
        <v>546.44720458984295</v>
      </c>
      <c r="E20613" s="1">
        <v>546.44720458984295</v>
      </c>
      <c r="G20613" s="1" t="s">
        <v>130</v>
      </c>
    </row>
    <row r="20614" spans="1:7" x14ac:dyDescent="0.35">
      <c r="A20614" s="1">
        <v>41.261314312811002</v>
      </c>
      <c r="B20614" s="1">
        <v>1.5199951594695E-3</v>
      </c>
      <c r="C20614" s="1">
        <v>548.63205871581999</v>
      </c>
      <c r="E20614" s="1">
        <v>548.63205871581999</v>
      </c>
      <c r="G20614" s="1" t="s">
        <v>130</v>
      </c>
    </row>
    <row r="20615" spans="1:7" x14ac:dyDescent="0.35">
      <c r="A20615" s="1">
        <v>41.261327661108197</v>
      </c>
      <c r="B20615" s="1">
        <v>1.5333434566854999E-3</v>
      </c>
      <c r="C20615" s="1">
        <v>550.79899291992103</v>
      </c>
      <c r="E20615" s="1">
        <v>550.79899291992103</v>
      </c>
      <c r="G20615" s="1" t="s">
        <v>130</v>
      </c>
    </row>
    <row r="20616" spans="1:7" x14ac:dyDescent="0.35">
      <c r="A20616" s="1">
        <v>41.2613410095218</v>
      </c>
      <c r="B20616" s="1">
        <v>1.5466918703168E-3</v>
      </c>
      <c r="C20616" s="1">
        <v>552.93430786132797</v>
      </c>
      <c r="E20616" s="1">
        <v>552.93430786132797</v>
      </c>
      <c r="G20616" s="1" t="s">
        <v>130</v>
      </c>
    </row>
    <row r="20617" spans="1:7" x14ac:dyDescent="0.35">
      <c r="A20617" s="1">
        <v>41.261354357935403</v>
      </c>
      <c r="B20617" s="1">
        <v>1.5600402839481E-3</v>
      </c>
      <c r="C20617" s="1">
        <v>555.06050109863202</v>
      </c>
      <c r="E20617" s="1">
        <v>555.06050109863202</v>
      </c>
      <c r="G20617" s="1" t="s">
        <v>130</v>
      </c>
    </row>
    <row r="20618" spans="1:7" x14ac:dyDescent="0.35">
      <c r="A20618" s="1">
        <v>41.261367706349098</v>
      </c>
      <c r="B20618" s="1">
        <v>1.5733886975795E-3</v>
      </c>
      <c r="C20618" s="1">
        <v>557.163270568847</v>
      </c>
      <c r="E20618" s="1">
        <v>557.163270568847</v>
      </c>
      <c r="G20618" s="1" t="s">
        <v>130</v>
      </c>
    </row>
    <row r="20619" spans="1:7" x14ac:dyDescent="0.35">
      <c r="A20619" s="1">
        <v>41.261381054762701</v>
      </c>
      <c r="B20619" s="1">
        <v>1.5867371112108001E-3</v>
      </c>
      <c r="C20619" s="1">
        <v>559.24580078124995</v>
      </c>
      <c r="E20619" s="1">
        <v>559.24580078124995</v>
      </c>
      <c r="G20619" s="1" t="s">
        <v>130</v>
      </c>
    </row>
    <row r="20620" spans="1:7" x14ac:dyDescent="0.35">
      <c r="A20620" s="1">
        <v>41.261394403059903</v>
      </c>
      <c r="B20620" s="1">
        <v>1.6000854084268E-3</v>
      </c>
      <c r="C20620" s="1">
        <v>561.30657043456995</v>
      </c>
      <c r="E20620" s="1">
        <v>561.30657043456995</v>
      </c>
      <c r="G20620" s="1" t="s">
        <v>130</v>
      </c>
    </row>
    <row r="20621" spans="1:7" x14ac:dyDescent="0.35">
      <c r="A20621" s="1">
        <v>41.261407751473499</v>
      </c>
      <c r="B20621" s="1">
        <v>1.6134338220581E-3</v>
      </c>
      <c r="C20621" s="1">
        <v>563.34658508300697</v>
      </c>
      <c r="E20621" s="1">
        <v>563.34658508300697</v>
      </c>
      <c r="G20621" s="1" t="s">
        <v>130</v>
      </c>
    </row>
    <row r="20622" spans="1:7" x14ac:dyDescent="0.35">
      <c r="A20622" s="1">
        <v>41.261421099887201</v>
      </c>
      <c r="B20622" s="1">
        <v>1.6267822356894001E-3</v>
      </c>
      <c r="C20622" s="1">
        <v>565.36433563232401</v>
      </c>
      <c r="E20622" s="1">
        <v>565.36433563232401</v>
      </c>
      <c r="G20622" s="1" t="s">
        <v>130</v>
      </c>
    </row>
    <row r="20623" spans="1:7" x14ac:dyDescent="0.35">
      <c r="A20623" s="1">
        <v>41.261434448300797</v>
      </c>
      <c r="B20623" s="1">
        <v>1.6401306493206999E-3</v>
      </c>
      <c r="C20623" s="1">
        <v>567.36063995361303</v>
      </c>
      <c r="E20623" s="1">
        <v>567.36063995361303</v>
      </c>
      <c r="G20623" s="1" t="s">
        <v>130</v>
      </c>
    </row>
    <row r="20624" spans="1:7" x14ac:dyDescent="0.35">
      <c r="A20624" s="1">
        <v>41.261447796597999</v>
      </c>
      <c r="B20624" s="1">
        <v>1.6534789465367E-3</v>
      </c>
      <c r="C20624" s="1">
        <v>569.33587341308498</v>
      </c>
      <c r="E20624" s="1">
        <v>569.33587341308498</v>
      </c>
      <c r="G20624" s="1" t="s">
        <v>130</v>
      </c>
    </row>
    <row r="20625" spans="1:7" x14ac:dyDescent="0.35">
      <c r="A20625" s="1">
        <v>41.261461145011701</v>
      </c>
      <c r="B20625" s="1">
        <v>1.6668273601680001E-3</v>
      </c>
      <c r="C20625" s="1">
        <v>571.29056091308598</v>
      </c>
      <c r="E20625" s="1">
        <v>571.29056091308598</v>
      </c>
      <c r="G20625" s="1" t="s">
        <v>130</v>
      </c>
    </row>
    <row r="20626" spans="1:7" x14ac:dyDescent="0.35">
      <c r="A20626" s="1">
        <v>41.261474493425297</v>
      </c>
      <c r="B20626" s="1">
        <v>1.6801757737994001E-3</v>
      </c>
      <c r="C20626" s="1">
        <v>573.22480773925702</v>
      </c>
      <c r="E20626" s="1">
        <v>573.22480773925702</v>
      </c>
      <c r="G20626" s="1" t="s">
        <v>130</v>
      </c>
    </row>
    <row r="20627" spans="1:7" x14ac:dyDescent="0.35">
      <c r="A20627" s="1">
        <v>41.2614878418389</v>
      </c>
      <c r="B20627" s="1">
        <v>1.6935241874306999E-3</v>
      </c>
      <c r="C20627" s="1">
        <v>575.13859100341801</v>
      </c>
      <c r="E20627" s="1">
        <v>575.13859100341801</v>
      </c>
      <c r="G20627" s="1" t="s">
        <v>130</v>
      </c>
    </row>
    <row r="20628" spans="1:7" x14ac:dyDescent="0.35">
      <c r="A20628" s="1">
        <v>41.261501190252503</v>
      </c>
      <c r="B20628" s="1">
        <v>1.706872601062E-3</v>
      </c>
      <c r="C20628" s="1">
        <v>577.03226623535102</v>
      </c>
      <c r="E20628" s="1">
        <v>577.03226623535102</v>
      </c>
      <c r="G20628" s="1" t="s">
        <v>130</v>
      </c>
    </row>
    <row r="20629" spans="1:7" x14ac:dyDescent="0.35">
      <c r="A20629" s="1">
        <v>41.261514538549797</v>
      </c>
      <c r="B20629" s="1">
        <v>1.7202208982779999E-3</v>
      </c>
      <c r="C20629" s="1">
        <v>578.90601654052705</v>
      </c>
      <c r="E20629" s="1">
        <v>578.90601654052705</v>
      </c>
      <c r="G20629" s="1" t="s">
        <v>130</v>
      </c>
    </row>
    <row r="20630" spans="1:7" x14ac:dyDescent="0.35">
      <c r="A20630" s="1">
        <v>41.2615278869634</v>
      </c>
      <c r="B20630" s="1">
        <v>1.7335693119092999E-3</v>
      </c>
      <c r="C20630" s="1">
        <v>580.76002655029299</v>
      </c>
      <c r="E20630" s="1">
        <v>580.76002655029299</v>
      </c>
      <c r="G20630" s="1" t="s">
        <v>130</v>
      </c>
    </row>
    <row r="20631" spans="1:7" x14ac:dyDescent="0.35">
      <c r="A20631" s="1">
        <v>41.261541235377003</v>
      </c>
      <c r="B20631" s="1">
        <v>1.7469177255406E-3</v>
      </c>
      <c r="C20631" s="1">
        <v>582.59452819824196</v>
      </c>
      <c r="E20631" s="1">
        <v>582.59452819824196</v>
      </c>
      <c r="G20631" s="1" t="s">
        <v>130</v>
      </c>
    </row>
    <row r="20632" spans="1:7" x14ac:dyDescent="0.35">
      <c r="A20632" s="1">
        <v>41.261554583790698</v>
      </c>
      <c r="B20632" s="1">
        <v>1.760266139172E-3</v>
      </c>
      <c r="C20632" s="1">
        <v>584.40968017578098</v>
      </c>
      <c r="E20632" s="1">
        <v>584.40968017578098</v>
      </c>
      <c r="G20632" s="1" t="s">
        <v>130</v>
      </c>
    </row>
    <row r="20633" spans="1:7" x14ac:dyDescent="0.35">
      <c r="A20633" s="1">
        <v>41.261567932204301</v>
      </c>
      <c r="B20633" s="1">
        <v>1.7736145528033001E-3</v>
      </c>
      <c r="C20633" s="1">
        <v>586.20564422607401</v>
      </c>
      <c r="E20633" s="1">
        <v>586.20564422607401</v>
      </c>
      <c r="G20633" s="1" t="s">
        <v>130</v>
      </c>
    </row>
    <row r="20634" spans="1:7" x14ac:dyDescent="0.35">
      <c r="A20634" s="1">
        <v>41.261581280501503</v>
      </c>
      <c r="B20634" s="1">
        <v>1.7869628500193E-3</v>
      </c>
      <c r="C20634" s="1">
        <v>587.98257751464803</v>
      </c>
      <c r="E20634" s="1">
        <v>587.98257751464803</v>
      </c>
      <c r="G20634" s="1" t="s">
        <v>130</v>
      </c>
    </row>
    <row r="20635" spans="1:7" x14ac:dyDescent="0.35">
      <c r="A20635" s="1">
        <v>41.261594628915098</v>
      </c>
      <c r="B20635" s="1">
        <v>1.8003112636506E-3</v>
      </c>
      <c r="C20635" s="1">
        <v>589.74065246581995</v>
      </c>
      <c r="E20635" s="1">
        <v>589.74065246581995</v>
      </c>
      <c r="G20635" s="1" t="s">
        <v>130</v>
      </c>
    </row>
    <row r="20636" spans="1:7" x14ac:dyDescent="0.35">
      <c r="A20636" s="1">
        <v>41.261607977328801</v>
      </c>
      <c r="B20636" s="1">
        <v>1.8136596772819001E-3</v>
      </c>
      <c r="C20636" s="1">
        <v>591.48009338378904</v>
      </c>
      <c r="E20636" s="1">
        <v>591.48009338378904</v>
      </c>
      <c r="G20636" s="1" t="s">
        <v>130</v>
      </c>
    </row>
    <row r="20637" spans="1:7" x14ac:dyDescent="0.35">
      <c r="A20637" s="1">
        <v>41.261621325742396</v>
      </c>
      <c r="B20637" s="1">
        <v>1.8270080909131999E-3</v>
      </c>
      <c r="C20637" s="1">
        <v>593.20110931396403</v>
      </c>
      <c r="E20637" s="1">
        <v>593.20110931396403</v>
      </c>
      <c r="G20637" s="1" t="s">
        <v>130</v>
      </c>
    </row>
    <row r="20638" spans="1:7" x14ac:dyDescent="0.35">
      <c r="A20638" s="1">
        <v>41.261634674039598</v>
      </c>
      <c r="B20638" s="1">
        <v>1.8403563881292E-3</v>
      </c>
      <c r="C20638" s="1">
        <v>594.90388641357401</v>
      </c>
      <c r="E20638" s="1">
        <v>594.90388641357401</v>
      </c>
      <c r="G20638" s="1" t="s">
        <v>130</v>
      </c>
    </row>
    <row r="20639" spans="1:7" x14ac:dyDescent="0.35">
      <c r="A20639" s="1">
        <v>41.261648022453201</v>
      </c>
      <c r="B20639" s="1">
        <v>1.8537048017606E-3</v>
      </c>
      <c r="C20639" s="1">
        <v>596.58862915039003</v>
      </c>
      <c r="E20639" s="1">
        <v>596.58862915039003</v>
      </c>
      <c r="G20639" s="1" t="s">
        <v>130</v>
      </c>
    </row>
    <row r="20640" spans="1:7" x14ac:dyDescent="0.35">
      <c r="A20640" s="1">
        <v>41.261661370866904</v>
      </c>
      <c r="B20640" s="1">
        <v>1.8670532153919001E-3</v>
      </c>
      <c r="C20640" s="1">
        <v>598.25558013915997</v>
      </c>
      <c r="E20640" s="1">
        <v>598.25558013915997</v>
      </c>
      <c r="G20640" s="1" t="s">
        <v>130</v>
      </c>
    </row>
    <row r="20641" spans="1:7" x14ac:dyDescent="0.35">
      <c r="A20641" s="1">
        <v>41.261674719280499</v>
      </c>
      <c r="B20641" s="1">
        <v>1.8804016290231999E-3</v>
      </c>
      <c r="C20641" s="1">
        <v>599.90496520995998</v>
      </c>
      <c r="E20641" s="1">
        <v>599.90496520995998</v>
      </c>
      <c r="G20641" s="1" t="s">
        <v>130</v>
      </c>
    </row>
    <row r="20642" spans="1:7" x14ac:dyDescent="0.35">
      <c r="A20642" s="1">
        <v>41.261688067694102</v>
      </c>
      <c r="B20642" s="1">
        <v>1.8937500426545E-3</v>
      </c>
      <c r="C20642" s="1">
        <v>601.536985778808</v>
      </c>
      <c r="E20642" s="1">
        <v>601.536985778808</v>
      </c>
      <c r="G20642" s="1" t="s">
        <v>130</v>
      </c>
    </row>
    <row r="20643" spans="1:7" x14ac:dyDescent="0.35">
      <c r="A20643" s="1">
        <v>41.261701415991404</v>
      </c>
      <c r="B20643" s="1">
        <v>1.9070983398705001E-3</v>
      </c>
      <c r="C20643" s="1">
        <v>603.15185394287096</v>
      </c>
      <c r="E20643" s="1">
        <v>603.15185394287096</v>
      </c>
      <c r="G20643" s="1" t="s">
        <v>130</v>
      </c>
    </row>
    <row r="20644" spans="1:7" x14ac:dyDescent="0.35">
      <c r="A20644" s="1">
        <v>41.261714764404999</v>
      </c>
      <c r="B20644" s="1">
        <v>1.9204467535017999E-3</v>
      </c>
      <c r="C20644" s="1">
        <v>604.74975280761703</v>
      </c>
      <c r="E20644" s="1">
        <v>604.74975280761703</v>
      </c>
      <c r="G20644" s="1" t="s">
        <v>130</v>
      </c>
    </row>
    <row r="20645" spans="1:7" x14ac:dyDescent="0.35">
      <c r="A20645" s="1">
        <v>41.261728112818602</v>
      </c>
      <c r="B20645" s="1">
        <v>1.9337951671331999E-3</v>
      </c>
      <c r="C20645" s="1">
        <v>606.33088531494104</v>
      </c>
      <c r="E20645" s="1">
        <v>606.33088531494104</v>
      </c>
      <c r="G20645" s="1" t="s">
        <v>130</v>
      </c>
    </row>
    <row r="20646" spans="1:7" x14ac:dyDescent="0.35">
      <c r="A20646" s="1">
        <v>41.261741461232297</v>
      </c>
      <c r="B20646" s="1">
        <v>1.9471435807645E-3</v>
      </c>
      <c r="C20646" s="1">
        <v>607.89542846679603</v>
      </c>
      <c r="E20646" s="1">
        <v>607.89542846679603</v>
      </c>
      <c r="G20646" s="1" t="s">
        <v>130</v>
      </c>
    </row>
    <row r="20647" spans="1:7" x14ac:dyDescent="0.35">
      <c r="A20647" s="1">
        <v>41.2617548096459</v>
      </c>
      <c r="B20647" s="1">
        <v>1.9604919943958E-3</v>
      </c>
      <c r="C20647" s="1">
        <v>609.44352111816397</v>
      </c>
      <c r="E20647" s="1">
        <v>609.44352111816397</v>
      </c>
      <c r="G20647" s="1" t="s">
        <v>130</v>
      </c>
    </row>
    <row r="20648" spans="1:7" x14ac:dyDescent="0.35">
      <c r="A20648" s="1">
        <v>41.261768158059503</v>
      </c>
      <c r="B20648" s="1">
        <v>1.9738404080271001E-3</v>
      </c>
      <c r="C20648" s="1">
        <v>610.97533874511703</v>
      </c>
      <c r="E20648" s="1">
        <v>610.97533874511703</v>
      </c>
      <c r="G20648" s="1" t="s">
        <v>130</v>
      </c>
    </row>
    <row r="20649" spans="1:7" x14ac:dyDescent="0.35">
      <c r="A20649" s="1">
        <v>41.261781506473099</v>
      </c>
      <c r="B20649" s="1">
        <v>1.9871888216584001E-3</v>
      </c>
      <c r="C20649" s="1">
        <v>612.49102783203102</v>
      </c>
      <c r="E20649" s="1">
        <v>612.49102783203102</v>
      </c>
      <c r="G20649" s="1" t="s">
        <v>130</v>
      </c>
    </row>
    <row r="20650" spans="1:7" x14ac:dyDescent="0.35">
      <c r="A20650" s="1">
        <v>41.2617948546539</v>
      </c>
      <c r="B20650" s="1">
        <v>2.0005370024590999E-3</v>
      </c>
      <c r="C20650" s="1">
        <v>613.99073181152301</v>
      </c>
      <c r="E20650" s="1">
        <v>613.99073181152301</v>
      </c>
      <c r="G20650" s="1" t="s">
        <v>130</v>
      </c>
    </row>
    <row r="20651" spans="1:7" x14ac:dyDescent="0.35">
      <c r="A20651" s="1">
        <v>41.261808203067602</v>
      </c>
      <c r="B20651" s="1">
        <v>2.0138854160904E-3</v>
      </c>
      <c r="C20651" s="1">
        <v>615.47464294433598</v>
      </c>
      <c r="E20651" s="1">
        <v>615.47464294433598</v>
      </c>
      <c r="G20651" s="1" t="s">
        <v>130</v>
      </c>
    </row>
    <row r="20652" spans="1:7" x14ac:dyDescent="0.35">
      <c r="A20652" s="1">
        <v>41.261821551481198</v>
      </c>
      <c r="B20652" s="1">
        <v>2.0272338297218002E-3</v>
      </c>
      <c r="C20652" s="1">
        <v>616.94288940429601</v>
      </c>
      <c r="E20652" s="1">
        <v>616.94288940429601</v>
      </c>
      <c r="G20652" s="1" t="s">
        <v>130</v>
      </c>
    </row>
    <row r="20653" spans="1:7" x14ac:dyDescent="0.35">
      <c r="A20653" s="1">
        <v>41.261834899894801</v>
      </c>
      <c r="B20653" s="1">
        <v>2.0405822433530998E-3</v>
      </c>
      <c r="C20653" s="1">
        <v>618.39562225341797</v>
      </c>
      <c r="E20653" s="1">
        <v>618.39562225341797</v>
      </c>
      <c r="G20653" s="1" t="s">
        <v>130</v>
      </c>
    </row>
    <row r="20654" spans="1:7" x14ac:dyDescent="0.35">
      <c r="A20654" s="1">
        <v>41.261848248308503</v>
      </c>
      <c r="B20654" s="1">
        <v>2.0539306569843999E-3</v>
      </c>
      <c r="C20654" s="1">
        <v>619.83300170898406</v>
      </c>
      <c r="E20654" s="1">
        <v>619.83300170898406</v>
      </c>
      <c r="G20654" s="1" t="s">
        <v>130</v>
      </c>
    </row>
    <row r="20655" spans="1:7" x14ac:dyDescent="0.35">
      <c r="A20655" s="1">
        <v>41.261861596722099</v>
      </c>
      <c r="B20655" s="1">
        <v>2.0672790706156999E-3</v>
      </c>
      <c r="C20655" s="1">
        <v>621.25513305664003</v>
      </c>
      <c r="E20655" s="1">
        <v>621.25513305664003</v>
      </c>
      <c r="G20655" s="1" t="s">
        <v>130</v>
      </c>
    </row>
    <row r="20656" spans="1:7" x14ac:dyDescent="0.35">
      <c r="A20656" s="1">
        <v>41.261874945135702</v>
      </c>
      <c r="B20656" s="1">
        <v>2.080627484247E-3</v>
      </c>
      <c r="C20656" s="1">
        <v>622.66221008300704</v>
      </c>
      <c r="E20656" s="1">
        <v>622.66221008300704</v>
      </c>
      <c r="G20656" s="1" t="s">
        <v>130</v>
      </c>
    </row>
    <row r="20657" spans="1:7" x14ac:dyDescent="0.35">
      <c r="A20657" s="1">
        <v>41.261888293549397</v>
      </c>
      <c r="B20657" s="1">
        <v>2.0939758978784002E-3</v>
      </c>
      <c r="C20657" s="1">
        <v>624.05433959960897</v>
      </c>
      <c r="E20657" s="1">
        <v>624.05433959960897</v>
      </c>
      <c r="G20657" s="1" t="s">
        <v>130</v>
      </c>
    </row>
    <row r="20658" spans="1:7" x14ac:dyDescent="0.35">
      <c r="A20658" s="1">
        <v>41.261901641963</v>
      </c>
      <c r="B20658" s="1">
        <v>2.1073243115096998E-3</v>
      </c>
      <c r="C20658" s="1">
        <v>625.43167114257801</v>
      </c>
      <c r="E20658" s="1">
        <v>625.43167114257801</v>
      </c>
      <c r="G20658" s="1" t="s">
        <v>130</v>
      </c>
    </row>
    <row r="20659" spans="1:7" x14ac:dyDescent="0.35">
      <c r="A20659" s="1">
        <v>41.261914990143801</v>
      </c>
      <c r="B20659" s="1">
        <v>2.1206724923104E-3</v>
      </c>
      <c r="C20659" s="1">
        <v>626.794348144531</v>
      </c>
      <c r="E20659" s="1">
        <v>626.794348144531</v>
      </c>
      <c r="G20659" s="1" t="s">
        <v>130</v>
      </c>
    </row>
    <row r="20660" spans="1:7" x14ac:dyDescent="0.35">
      <c r="A20660" s="1">
        <v>41.261928338557397</v>
      </c>
      <c r="B20660" s="1">
        <v>2.1340209059417001E-3</v>
      </c>
      <c r="C20660" s="1">
        <v>628.14252624511698</v>
      </c>
      <c r="E20660" s="1">
        <v>628.14252624511698</v>
      </c>
      <c r="G20660" s="1" t="s">
        <v>130</v>
      </c>
    </row>
    <row r="20661" spans="1:7" x14ac:dyDescent="0.35">
      <c r="A20661" s="1">
        <v>41.261941686971099</v>
      </c>
      <c r="B20661" s="1">
        <v>2.1473693195730001E-3</v>
      </c>
      <c r="C20661" s="1">
        <v>629.47634887695301</v>
      </c>
      <c r="E20661" s="1">
        <v>629.47634887695301</v>
      </c>
      <c r="G20661" s="1" t="s">
        <v>130</v>
      </c>
    </row>
    <row r="20662" spans="1:7" x14ac:dyDescent="0.35">
      <c r="A20662" s="1">
        <v>41.261955035384702</v>
      </c>
      <c r="B20662" s="1">
        <v>2.1607177332043002E-3</v>
      </c>
      <c r="C20662" s="1">
        <v>630.79593811035102</v>
      </c>
      <c r="E20662" s="1">
        <v>630.79593811035102</v>
      </c>
      <c r="G20662" s="1" t="s">
        <v>130</v>
      </c>
    </row>
    <row r="20663" spans="1:7" x14ac:dyDescent="0.35">
      <c r="A20663" s="1">
        <v>41.261968383798298</v>
      </c>
      <c r="B20663" s="1">
        <v>2.1740661468356002E-3</v>
      </c>
      <c r="C20663" s="1">
        <v>632.10142211914001</v>
      </c>
      <c r="E20663" s="1">
        <v>632.10142211914001</v>
      </c>
      <c r="G20663" s="1" t="s">
        <v>130</v>
      </c>
    </row>
    <row r="20664" spans="1:7" x14ac:dyDescent="0.35">
      <c r="A20664" s="1">
        <v>41.261981732212</v>
      </c>
      <c r="B20664" s="1">
        <v>2.187414560467E-3</v>
      </c>
      <c r="C20664" s="1">
        <v>633.39291687011701</v>
      </c>
      <c r="E20664" s="1">
        <v>633.39291687011701</v>
      </c>
      <c r="G20664" s="1" t="s">
        <v>130</v>
      </c>
    </row>
    <row r="20665" spans="1:7" x14ac:dyDescent="0.35">
      <c r="A20665" s="1">
        <v>41.261995080625603</v>
      </c>
      <c r="B20665" s="1">
        <v>2.2007629740983001E-3</v>
      </c>
      <c r="C20665" s="1">
        <v>634.67052612304599</v>
      </c>
      <c r="E20665" s="1">
        <v>634.67052612304599</v>
      </c>
      <c r="G20665" s="1" t="s">
        <v>130</v>
      </c>
    </row>
    <row r="20666" spans="1:7" x14ac:dyDescent="0.35">
      <c r="A20666" s="1">
        <v>41.262008429039199</v>
      </c>
      <c r="B20666" s="1">
        <v>2.2141113877296001E-3</v>
      </c>
      <c r="C20666" s="1">
        <v>635.93436889648399</v>
      </c>
      <c r="E20666" s="1">
        <v>635.93436889648399</v>
      </c>
      <c r="G20666" s="1" t="s">
        <v>130</v>
      </c>
    </row>
    <row r="20667" spans="1:7" x14ac:dyDescent="0.35">
      <c r="A20667" s="1">
        <v>41.262021777452802</v>
      </c>
      <c r="B20667" s="1">
        <v>2.2274598013609002E-3</v>
      </c>
      <c r="C20667" s="1">
        <v>637.18450622558498</v>
      </c>
      <c r="E20667" s="1">
        <v>637.18450622558498</v>
      </c>
      <c r="G20667" s="1" t="s">
        <v>130</v>
      </c>
    </row>
    <row r="20668" spans="1:7" x14ac:dyDescent="0.35">
      <c r="A20668" s="1">
        <v>41.262035125866497</v>
      </c>
      <c r="B20668" s="1">
        <v>2.2408082149922002E-3</v>
      </c>
      <c r="C20668" s="1">
        <v>638.42108154296795</v>
      </c>
      <c r="E20668" s="1">
        <v>638.42108154296795</v>
      </c>
      <c r="G20668" s="1" t="s">
        <v>130</v>
      </c>
    </row>
    <row r="20669" spans="1:7" x14ac:dyDescent="0.35">
      <c r="A20669" s="1">
        <v>41.262048474047297</v>
      </c>
      <c r="B20669" s="1">
        <v>2.2541563957929E-3</v>
      </c>
      <c r="C20669" s="1">
        <v>639.64421691894495</v>
      </c>
      <c r="E20669" s="1">
        <v>639.64421691894495</v>
      </c>
      <c r="G20669" s="1" t="s">
        <v>130</v>
      </c>
    </row>
    <row r="20670" spans="1:7" x14ac:dyDescent="0.35">
      <c r="A20670" s="1">
        <v>41.2620618224609</v>
      </c>
      <c r="B20670" s="1">
        <v>2.2675048094242E-3</v>
      </c>
      <c r="C20670" s="1">
        <v>640.85410156249998</v>
      </c>
      <c r="E20670" s="1">
        <v>640.85410156249998</v>
      </c>
      <c r="G20670" s="1" t="s">
        <v>130</v>
      </c>
    </row>
    <row r="20671" spans="1:7" x14ac:dyDescent="0.35">
      <c r="A20671" s="1">
        <v>41.262075170874503</v>
      </c>
      <c r="B20671" s="1">
        <v>2.2808532230555998E-3</v>
      </c>
      <c r="C20671" s="1">
        <v>642.05090942382799</v>
      </c>
      <c r="E20671" s="1">
        <v>642.05090942382799</v>
      </c>
      <c r="G20671" s="1" t="s">
        <v>130</v>
      </c>
    </row>
    <row r="20672" spans="1:7" x14ac:dyDescent="0.35">
      <c r="A20672" s="1">
        <v>41.262088519288199</v>
      </c>
      <c r="B20672" s="1">
        <v>2.2942016366868999E-3</v>
      </c>
      <c r="C20672" s="1">
        <v>643.23484497070297</v>
      </c>
      <c r="E20672" s="1">
        <v>643.23484497070297</v>
      </c>
      <c r="G20672" s="1" t="s">
        <v>130</v>
      </c>
    </row>
    <row r="20673" spans="1:7" x14ac:dyDescent="0.35">
      <c r="A20673" s="1">
        <v>41.262101867701801</v>
      </c>
      <c r="B20673" s="1">
        <v>2.3075500503181999E-3</v>
      </c>
      <c r="C20673" s="1">
        <v>644.40610656738204</v>
      </c>
      <c r="E20673" s="1">
        <v>644.40610656738204</v>
      </c>
      <c r="G20673" s="1" t="s">
        <v>130</v>
      </c>
    </row>
    <row r="20674" spans="1:7" x14ac:dyDescent="0.35">
      <c r="A20674" s="1">
        <v>41.262115216115397</v>
      </c>
      <c r="B20674" s="1">
        <v>2.3208984639495E-3</v>
      </c>
      <c r="C20674" s="1">
        <v>645.56485290527303</v>
      </c>
      <c r="E20674" s="1">
        <v>645.56485290527303</v>
      </c>
      <c r="G20674" s="1" t="s">
        <v>130</v>
      </c>
    </row>
    <row r="20675" spans="1:7" x14ac:dyDescent="0.35">
      <c r="A20675" s="1">
        <v>41.2621285645291</v>
      </c>
      <c r="B20675" s="1">
        <v>2.3342468775808E-3</v>
      </c>
      <c r="C20675" s="1">
        <v>646.71132202148397</v>
      </c>
      <c r="E20675" s="1">
        <v>646.71132202148397</v>
      </c>
      <c r="G20675" s="1" t="s">
        <v>130</v>
      </c>
    </row>
    <row r="20676" spans="1:7" x14ac:dyDescent="0.35">
      <c r="A20676" s="1">
        <v>41.262131901690701</v>
      </c>
      <c r="B20676" s="1">
        <v>2.3375840391963E-3</v>
      </c>
      <c r="C20676" s="1">
        <v>646.99716186523403</v>
      </c>
      <c r="E20676" s="1">
        <v>646.99716186523403</v>
      </c>
      <c r="G20676" s="1" t="s">
        <v>130</v>
      </c>
    </row>
    <row r="20677" spans="1:7" x14ac:dyDescent="0.35">
      <c r="A20677" s="1">
        <v>41.2621352386195</v>
      </c>
      <c r="B20677" s="1">
        <v>2.3409209679812002E-3</v>
      </c>
      <c r="C20677" s="1">
        <v>647.28225708007801</v>
      </c>
      <c r="E20677" s="1">
        <v>647.28225708007801</v>
      </c>
      <c r="G20677" s="1" t="s">
        <v>130</v>
      </c>
    </row>
    <row r="20678" spans="1:7" x14ac:dyDescent="0.35">
      <c r="A20678" s="1">
        <v>41.262140244245501</v>
      </c>
      <c r="B20678" s="1">
        <v>2.3459265939891E-3</v>
      </c>
      <c r="C20678" s="1">
        <v>647.70819091796795</v>
      </c>
      <c r="E20678" s="1">
        <v>647.70819091796795</v>
      </c>
      <c r="G20678" s="1" t="s">
        <v>130</v>
      </c>
    </row>
    <row r="20679" spans="1:7" x14ac:dyDescent="0.35">
      <c r="A20679" s="1">
        <v>41.2621477528009</v>
      </c>
      <c r="B20679" s="1">
        <v>2.3534351494163002E-3</v>
      </c>
      <c r="C20679" s="1">
        <v>648.34329223632801</v>
      </c>
      <c r="E20679" s="1">
        <v>648.34329223632801</v>
      </c>
      <c r="G20679" s="1" t="s">
        <v>130</v>
      </c>
    </row>
    <row r="20680" spans="1:7" x14ac:dyDescent="0.35">
      <c r="A20680" s="1">
        <v>41.262155261356298</v>
      </c>
      <c r="B20680" s="1">
        <v>2.3609437048434999E-3</v>
      </c>
      <c r="C20680" s="1">
        <v>648.97462768554601</v>
      </c>
      <c r="E20680" s="1">
        <v>648.97462768554601</v>
      </c>
      <c r="G20680" s="1" t="s">
        <v>130</v>
      </c>
    </row>
    <row r="20681" spans="1:7" x14ac:dyDescent="0.35">
      <c r="A20681" s="1">
        <v>41.262162769678902</v>
      </c>
      <c r="B20681" s="1">
        <v>2.36845202744E-3</v>
      </c>
      <c r="C20681" s="1">
        <v>649.60222473144495</v>
      </c>
      <c r="E20681" s="1">
        <v>649.60222473144495</v>
      </c>
      <c r="G20681" s="1" t="s">
        <v>130</v>
      </c>
    </row>
    <row r="20682" spans="1:7" x14ac:dyDescent="0.35">
      <c r="A20682" s="1">
        <v>41.2621702782344</v>
      </c>
      <c r="B20682" s="1">
        <v>2.3759605828672001E-3</v>
      </c>
      <c r="C20682" s="1">
        <v>650.22612304687505</v>
      </c>
      <c r="E20682" s="1">
        <v>650.22612304687505</v>
      </c>
      <c r="G20682" s="1" t="s">
        <v>130</v>
      </c>
    </row>
    <row r="20683" spans="1:7" x14ac:dyDescent="0.35">
      <c r="A20683" s="1">
        <v>41.262177786556997</v>
      </c>
      <c r="B20683" s="1">
        <v>2.3834689054638E-3</v>
      </c>
      <c r="C20683" s="1">
        <v>650.84635925292901</v>
      </c>
      <c r="E20683" s="1">
        <v>650.84635925292901</v>
      </c>
      <c r="G20683" s="1" t="s">
        <v>130</v>
      </c>
    </row>
    <row r="20684" spans="1:7" x14ac:dyDescent="0.35">
      <c r="A20684" s="1">
        <v>41.262185295112403</v>
      </c>
      <c r="B20684" s="1">
        <v>2.3909774608910001E-3</v>
      </c>
      <c r="C20684" s="1">
        <v>651.46295166015602</v>
      </c>
      <c r="E20684" s="1">
        <v>651.46295166015602</v>
      </c>
      <c r="G20684" s="1" t="s">
        <v>130</v>
      </c>
    </row>
    <row r="20685" spans="1:7" x14ac:dyDescent="0.35">
      <c r="A20685" s="1">
        <v>41.262192803667801</v>
      </c>
      <c r="B20685" s="1">
        <v>2.3984860163181999E-3</v>
      </c>
      <c r="C20685" s="1">
        <v>652.07594299316395</v>
      </c>
      <c r="E20685" s="1">
        <v>652.07594299316395</v>
      </c>
      <c r="G20685" s="1" t="s">
        <v>130</v>
      </c>
    </row>
    <row r="20686" spans="1:7" x14ac:dyDescent="0.35">
      <c r="A20686" s="1">
        <v>41.262200311990398</v>
      </c>
      <c r="B20686" s="1">
        <v>2.4059943389147E-3</v>
      </c>
      <c r="C20686" s="1">
        <v>652.68534851074196</v>
      </c>
      <c r="E20686" s="1">
        <v>652.68534851074196</v>
      </c>
      <c r="G20686" s="1" t="s">
        <v>130</v>
      </c>
    </row>
    <row r="20687" spans="1:7" x14ac:dyDescent="0.35">
      <c r="A20687" s="1">
        <v>41.262207820545797</v>
      </c>
      <c r="B20687" s="1">
        <v>2.4135028943419001E-3</v>
      </c>
      <c r="C20687" s="1">
        <v>653.29121704101499</v>
      </c>
      <c r="E20687" s="1">
        <v>653.29121704101499</v>
      </c>
      <c r="G20687" s="1" t="s">
        <v>130</v>
      </c>
    </row>
    <row r="20688" spans="1:7" x14ac:dyDescent="0.35">
      <c r="A20688" s="1">
        <v>41.262215329101302</v>
      </c>
      <c r="B20688" s="1">
        <v>2.4210114497690998E-3</v>
      </c>
      <c r="C20688" s="1">
        <v>653.89356689453098</v>
      </c>
      <c r="E20688" s="1">
        <v>653.89356689453098</v>
      </c>
      <c r="G20688" s="1" t="s">
        <v>130</v>
      </c>
    </row>
    <row r="20689" spans="1:7" x14ac:dyDescent="0.35">
      <c r="A20689" s="1">
        <v>41.262222837423899</v>
      </c>
      <c r="B20689" s="1">
        <v>2.4285197723655999E-3</v>
      </c>
      <c r="C20689" s="1">
        <v>654.49243469238195</v>
      </c>
      <c r="E20689" s="1">
        <v>654.49243469238195</v>
      </c>
      <c r="G20689" s="1" t="s">
        <v>130</v>
      </c>
    </row>
    <row r="20690" spans="1:7" x14ac:dyDescent="0.35">
      <c r="A20690" s="1">
        <v>41.262230345979297</v>
      </c>
      <c r="B20690" s="1">
        <v>2.4360283277928001E-3</v>
      </c>
      <c r="C20690" s="1">
        <v>655.08786926269499</v>
      </c>
      <c r="E20690" s="1">
        <v>655.08786926269499</v>
      </c>
      <c r="G20690" s="1" t="s">
        <v>130</v>
      </c>
    </row>
    <row r="20691" spans="1:7" x14ac:dyDescent="0.35">
      <c r="A20691" s="1">
        <v>41.262237854301901</v>
      </c>
      <c r="B20691" s="1">
        <v>2.4435366503893999E-3</v>
      </c>
      <c r="C20691" s="1">
        <v>655.67986450195303</v>
      </c>
      <c r="E20691" s="1">
        <v>655.67986450195303</v>
      </c>
      <c r="G20691" s="1" t="s">
        <v>130</v>
      </c>
    </row>
    <row r="20692" spans="1:7" x14ac:dyDescent="0.35">
      <c r="A20692" s="1">
        <v>41.2622453628573</v>
      </c>
      <c r="B20692" s="1">
        <v>2.4510452058166001E-3</v>
      </c>
      <c r="C20692" s="1">
        <v>656.26847839355401</v>
      </c>
      <c r="E20692" s="1">
        <v>656.26847839355401</v>
      </c>
      <c r="G20692" s="1" t="s">
        <v>130</v>
      </c>
    </row>
    <row r="20693" spans="1:7" x14ac:dyDescent="0.35">
      <c r="A20693" s="1">
        <v>41.262252871412699</v>
      </c>
      <c r="B20693" s="1">
        <v>2.4585537612437998E-3</v>
      </c>
      <c r="C20693" s="1">
        <v>656.85373840331999</v>
      </c>
      <c r="E20693" s="1">
        <v>656.85373840331999</v>
      </c>
      <c r="G20693" s="1" t="s">
        <v>130</v>
      </c>
    </row>
    <row r="20694" spans="1:7" x14ac:dyDescent="0.35">
      <c r="A20694" s="1">
        <v>41.262260379735302</v>
      </c>
      <c r="B20694" s="1">
        <v>2.4660620838402999E-3</v>
      </c>
      <c r="C20694" s="1">
        <v>657.43567810058596</v>
      </c>
      <c r="E20694" s="1">
        <v>657.43567810058596</v>
      </c>
      <c r="G20694" s="1" t="s">
        <v>130</v>
      </c>
    </row>
    <row r="20695" spans="1:7" x14ac:dyDescent="0.35">
      <c r="A20695" s="1">
        <v>41.2622678882908</v>
      </c>
      <c r="B20695" s="1">
        <v>2.4735706392675001E-3</v>
      </c>
      <c r="C20695" s="1">
        <v>658.01431579589803</v>
      </c>
      <c r="E20695" s="1">
        <v>658.01431579589803</v>
      </c>
      <c r="G20695" s="1" t="s">
        <v>130</v>
      </c>
    </row>
    <row r="20696" spans="1:7" x14ac:dyDescent="0.35">
      <c r="A20696" s="1">
        <v>41.262275396846199</v>
      </c>
      <c r="B20696" s="1">
        <v>2.4810791946947002E-3</v>
      </c>
      <c r="C20696" s="1">
        <v>658.58968200683501</v>
      </c>
      <c r="E20696" s="1">
        <v>658.58968200683501</v>
      </c>
      <c r="G20696" s="1" t="s">
        <v>130</v>
      </c>
    </row>
    <row r="20697" spans="1:7" x14ac:dyDescent="0.35">
      <c r="A20697" s="1">
        <v>41.262286659562903</v>
      </c>
      <c r="B20697" s="1">
        <v>2.4923419114202001E-3</v>
      </c>
      <c r="C20697" s="1">
        <v>659.44545593261705</v>
      </c>
      <c r="E20697" s="1">
        <v>659.44545593261705</v>
      </c>
      <c r="G20697" s="1" t="s">
        <v>130</v>
      </c>
    </row>
    <row r="20698" spans="1:7" x14ac:dyDescent="0.35">
      <c r="A20698" s="1">
        <v>41.262297922046798</v>
      </c>
      <c r="B20698" s="1">
        <v>2.5036043953149999E-3</v>
      </c>
      <c r="C20698" s="1">
        <v>660.29406127929599</v>
      </c>
      <c r="E20698" s="1">
        <v>660.29406127929599</v>
      </c>
      <c r="G20698" s="1" t="s">
        <v>130</v>
      </c>
    </row>
    <row r="20699" spans="1:7" x14ac:dyDescent="0.35">
      <c r="A20699" s="1">
        <v>41.262309184763502</v>
      </c>
      <c r="B20699" s="1">
        <v>2.5148671120405002E-3</v>
      </c>
      <c r="C20699" s="1">
        <v>661.13558959960903</v>
      </c>
      <c r="E20699" s="1">
        <v>661.13558959960903</v>
      </c>
      <c r="G20699" s="1" t="s">
        <v>130</v>
      </c>
    </row>
    <row r="20700" spans="1:7" x14ac:dyDescent="0.35">
      <c r="A20700" s="1">
        <v>41.262320447480299</v>
      </c>
      <c r="B20700" s="1">
        <v>2.5261298287658999E-3</v>
      </c>
      <c r="C20700" s="1">
        <v>661.97015686035104</v>
      </c>
      <c r="E20700" s="1">
        <v>661.97015686035104</v>
      </c>
      <c r="G20700" s="1" t="s">
        <v>130</v>
      </c>
    </row>
    <row r="20701" spans="1:7" x14ac:dyDescent="0.35">
      <c r="A20701" s="1">
        <v>41.262331710197003</v>
      </c>
      <c r="B20701" s="1">
        <v>2.5373925454914002E-3</v>
      </c>
      <c r="C20701" s="1">
        <v>662.79784545898406</v>
      </c>
      <c r="E20701" s="1">
        <v>662.79784545898406</v>
      </c>
      <c r="G20701" s="1" t="s">
        <v>130</v>
      </c>
    </row>
    <row r="20702" spans="1:7" x14ac:dyDescent="0.35">
      <c r="A20702" s="1">
        <v>41.2623429729137</v>
      </c>
      <c r="B20702" s="1">
        <v>2.5486552622169E-3</v>
      </c>
      <c r="C20702" s="1">
        <v>663.61878662109302</v>
      </c>
      <c r="E20702" s="1">
        <v>663.61878662109302</v>
      </c>
      <c r="G20702" s="1" t="s">
        <v>130</v>
      </c>
    </row>
    <row r="20703" spans="1:7" x14ac:dyDescent="0.35">
      <c r="A20703" s="1">
        <v>41.262354235630397</v>
      </c>
      <c r="B20703" s="1">
        <v>2.5599179789423001E-3</v>
      </c>
      <c r="C20703" s="1">
        <v>664.43310852050695</v>
      </c>
      <c r="E20703" s="1">
        <v>664.43310852050695</v>
      </c>
      <c r="G20703" s="1" t="s">
        <v>130</v>
      </c>
    </row>
    <row r="20704" spans="1:7" x14ac:dyDescent="0.35">
      <c r="A20704" s="1">
        <v>41.262365498347201</v>
      </c>
      <c r="B20704" s="1">
        <v>2.5711806956678E-3</v>
      </c>
      <c r="C20704" s="1">
        <v>665.24098815917898</v>
      </c>
      <c r="E20704" s="1">
        <v>665.24098815917898</v>
      </c>
      <c r="G20704" s="1" t="s">
        <v>130</v>
      </c>
    </row>
    <row r="20705" spans="1:7" x14ac:dyDescent="0.35">
      <c r="A20705" s="1">
        <v>41.262368313968103</v>
      </c>
      <c r="B20705" s="1">
        <v>2.5739963166415002E-3</v>
      </c>
      <c r="C20705" s="1">
        <v>665.44254455566397</v>
      </c>
      <c r="E20705" s="1">
        <v>665.44254455566397</v>
      </c>
      <c r="G20705" s="1" t="s">
        <v>130</v>
      </c>
    </row>
    <row r="20706" spans="1:7" x14ac:dyDescent="0.35">
      <c r="A20706" s="1">
        <v>41.262371129821901</v>
      </c>
      <c r="B20706" s="1">
        <v>2.5768121704459E-3</v>
      </c>
      <c r="C20706" s="1">
        <v>665.643713378906</v>
      </c>
      <c r="E20706" s="1">
        <v>665.643713378906</v>
      </c>
      <c r="G20706" s="1" t="s">
        <v>130</v>
      </c>
    </row>
    <row r="20707" spans="1:7" x14ac:dyDescent="0.35">
      <c r="A20707" s="1">
        <v>41.262375353137003</v>
      </c>
      <c r="B20707" s="1">
        <v>2.5810354854911002E-3</v>
      </c>
      <c r="C20707" s="1">
        <v>665.94457702636703</v>
      </c>
      <c r="E20707" s="1">
        <v>665.94457702636703</v>
      </c>
      <c r="G20707" s="1" t="s">
        <v>130</v>
      </c>
    </row>
    <row r="20708" spans="1:7" x14ac:dyDescent="0.35">
      <c r="A20708" s="1">
        <v>41.262381688458802</v>
      </c>
      <c r="B20708" s="1">
        <v>2.5873708073048999E-3</v>
      </c>
      <c r="C20708" s="1">
        <v>666.39380187988195</v>
      </c>
      <c r="E20708" s="1">
        <v>666.39380187988195</v>
      </c>
      <c r="G20708" s="1" t="s">
        <v>130</v>
      </c>
    </row>
    <row r="20709" spans="1:7" x14ac:dyDescent="0.35">
      <c r="A20709" s="1">
        <v>41.262388023780602</v>
      </c>
      <c r="B20709" s="1">
        <v>2.5937061291188002E-3</v>
      </c>
      <c r="C20709" s="1">
        <v>666.84099731445303</v>
      </c>
      <c r="E20709" s="1">
        <v>666.84099731445303</v>
      </c>
      <c r="G20709" s="1" t="s">
        <v>130</v>
      </c>
    </row>
    <row r="20710" spans="1:7" x14ac:dyDescent="0.35">
      <c r="A20710" s="1">
        <v>41.262394359102402</v>
      </c>
      <c r="B20710" s="1">
        <v>2.6000414509325998E-3</v>
      </c>
      <c r="C20710" s="1">
        <v>667.28616638183598</v>
      </c>
      <c r="E20710" s="1">
        <v>667.28616638183598</v>
      </c>
      <c r="G20710" s="1" t="s">
        <v>130</v>
      </c>
    </row>
    <row r="20711" spans="1:7" x14ac:dyDescent="0.35">
      <c r="A20711" s="1">
        <v>41.262400694424201</v>
      </c>
      <c r="B20711" s="1">
        <v>2.6063767727463999E-3</v>
      </c>
      <c r="C20711" s="1">
        <v>667.72933654785095</v>
      </c>
      <c r="E20711" s="1">
        <v>667.72933654785095</v>
      </c>
      <c r="G20711" s="1" t="s">
        <v>130</v>
      </c>
    </row>
    <row r="20712" spans="1:7" x14ac:dyDescent="0.35">
      <c r="A20712" s="1">
        <v>41.262407029513199</v>
      </c>
      <c r="B20712" s="1">
        <v>2.6127118617296002E-3</v>
      </c>
      <c r="C20712" s="1">
        <v>668.17052307128904</v>
      </c>
      <c r="E20712" s="1">
        <v>668.17052307128904</v>
      </c>
      <c r="G20712" s="1" t="s">
        <v>130</v>
      </c>
    </row>
    <row r="20713" spans="1:7" x14ac:dyDescent="0.35">
      <c r="A20713" s="1">
        <v>41.262416532495898</v>
      </c>
      <c r="B20713" s="1">
        <v>2.6222148444502999E-3</v>
      </c>
      <c r="C20713" s="1">
        <v>668.82789001464801</v>
      </c>
      <c r="E20713" s="1">
        <v>668.82789001464801</v>
      </c>
      <c r="G20713" s="1" t="s">
        <v>130</v>
      </c>
    </row>
    <row r="20714" spans="1:7" x14ac:dyDescent="0.35">
      <c r="A20714" s="1">
        <v>41.262426035478697</v>
      </c>
      <c r="B20714" s="1">
        <v>2.6317178271710001E-3</v>
      </c>
      <c r="C20714" s="1">
        <v>669.48088378906198</v>
      </c>
      <c r="E20714" s="1">
        <v>669.48088378906198</v>
      </c>
      <c r="G20714" s="1" t="s">
        <v>130</v>
      </c>
    </row>
    <row r="20715" spans="1:7" x14ac:dyDescent="0.35">
      <c r="A20715" s="1">
        <v>41.262426317669401</v>
      </c>
      <c r="B20715" s="1">
        <v>2.6320000179110999E-3</v>
      </c>
      <c r="C20715" s="1">
        <v>506.45403205023803</v>
      </c>
      <c r="D20715" s="1">
        <v>506.45403205023803</v>
      </c>
      <c r="F20715" s="1" t="s">
        <v>127</v>
      </c>
    </row>
    <row r="20716" spans="1:7" x14ac:dyDescent="0.35">
      <c r="A20716" s="1">
        <v>41.2624388176691</v>
      </c>
      <c r="B20716" s="1">
        <v>1.2499999684223401E-5</v>
      </c>
      <c r="C20716" s="1">
        <v>668.12088012695301</v>
      </c>
      <c r="E20716" s="1">
        <v>668.12088012695301</v>
      </c>
      <c r="G20716" s="1" t="s">
        <v>131</v>
      </c>
    </row>
    <row r="20717" spans="1:7" x14ac:dyDescent="0.35">
      <c r="A20717" s="1">
        <v>41.262451317668798</v>
      </c>
      <c r="B20717" s="1">
        <v>2.4999999368446801E-5</v>
      </c>
      <c r="C20717" s="1">
        <v>668.96492919921798</v>
      </c>
      <c r="E20717" s="1">
        <v>668.96492919921798</v>
      </c>
      <c r="G20717" s="1" t="s">
        <v>131</v>
      </c>
    </row>
    <row r="20718" spans="1:7" x14ac:dyDescent="0.35">
      <c r="A20718" s="1">
        <v>41.262463817671197</v>
      </c>
      <c r="B20718" s="1">
        <v>3.7500001781154397E-5</v>
      </c>
      <c r="C20718" s="1">
        <v>669.80185241699201</v>
      </c>
      <c r="E20718" s="1">
        <v>669.80185241699201</v>
      </c>
      <c r="G20718" s="1" t="s">
        <v>131</v>
      </c>
    </row>
    <row r="20719" spans="1:7" x14ac:dyDescent="0.35">
      <c r="A20719" s="1">
        <v>41.262476317668103</v>
      </c>
      <c r="B20719" s="1">
        <v>4.9999998736893697E-5</v>
      </c>
      <c r="C20719" s="1">
        <v>670.63179016113202</v>
      </c>
      <c r="E20719" s="1">
        <v>670.63179016113202</v>
      </c>
      <c r="G20719" s="1" t="s">
        <v>131</v>
      </c>
    </row>
    <row r="20720" spans="1:7" x14ac:dyDescent="0.35">
      <c r="A20720" s="1">
        <v>41.262488817672399</v>
      </c>
      <c r="B20720" s="1">
        <v>6.2500002968590707E-5</v>
      </c>
      <c r="C20720" s="1">
        <v>671.45480041503902</v>
      </c>
      <c r="E20720" s="1">
        <v>671.45480041503902</v>
      </c>
      <c r="G20720" s="1" t="s">
        <v>131</v>
      </c>
    </row>
    <row r="20721" spans="1:7" x14ac:dyDescent="0.35">
      <c r="A20721" s="1">
        <v>41.262501317672999</v>
      </c>
      <c r="B20721" s="1">
        <v>7.5000003562308794E-5</v>
      </c>
      <c r="C20721" s="1">
        <v>672.27101135253895</v>
      </c>
      <c r="E20721" s="1">
        <v>672.27101135253895</v>
      </c>
      <c r="G20721" s="1" t="s">
        <v>131</v>
      </c>
    </row>
    <row r="20722" spans="1:7" x14ac:dyDescent="0.35">
      <c r="A20722" s="1">
        <v>41.262513817666303</v>
      </c>
      <c r="B20722" s="1">
        <v>8.7499996880069294E-5</v>
      </c>
      <c r="C20722" s="1">
        <v>673.08050842285104</v>
      </c>
      <c r="E20722" s="1">
        <v>673.08050842285104</v>
      </c>
      <c r="G20722" s="1" t="s">
        <v>131</v>
      </c>
    </row>
    <row r="20723" spans="1:7" x14ac:dyDescent="0.35">
      <c r="A20723" s="1">
        <v>41.262526317666897</v>
      </c>
      <c r="B20723" s="1">
        <v>9.9999997473787503E-5</v>
      </c>
      <c r="C20723" s="1">
        <v>673.883374023437</v>
      </c>
      <c r="E20723" s="1">
        <v>673.883374023437</v>
      </c>
      <c r="G20723" s="1" t="s">
        <v>131</v>
      </c>
    </row>
    <row r="20724" spans="1:7" x14ac:dyDescent="0.35">
      <c r="A20724" s="1">
        <v>41.262538817667497</v>
      </c>
      <c r="B20724" s="1">
        <v>1.1249999806750001E-4</v>
      </c>
      <c r="C20724" s="1">
        <v>674.67970581054601</v>
      </c>
      <c r="E20724" s="1">
        <v>674.67970581054601</v>
      </c>
      <c r="G20724" s="1" t="s">
        <v>131</v>
      </c>
    </row>
    <row r="20725" spans="1:7" x14ac:dyDescent="0.35">
      <c r="A20725" s="1">
        <v>41.262551317675303</v>
      </c>
      <c r="B20725" s="1">
        <v>1.2500000593709999E-4</v>
      </c>
      <c r="C20725" s="1">
        <v>675.46957092285095</v>
      </c>
      <c r="E20725" s="1">
        <v>675.46957092285095</v>
      </c>
      <c r="G20725" s="1" t="s">
        <v>131</v>
      </c>
    </row>
    <row r="20726" spans="1:7" x14ac:dyDescent="0.35">
      <c r="A20726" s="1">
        <v>41.262563817668699</v>
      </c>
      <c r="B20726" s="1">
        <v>1.3749999925490001E-4</v>
      </c>
      <c r="C20726" s="1">
        <v>676.25302429199201</v>
      </c>
      <c r="E20726" s="1">
        <v>676.25302429199201</v>
      </c>
      <c r="G20726" s="1" t="s">
        <v>131</v>
      </c>
    </row>
    <row r="20727" spans="1:7" x14ac:dyDescent="0.35">
      <c r="A20727" s="1">
        <v>41.262576317676498</v>
      </c>
      <c r="B20727" s="1">
        <v>1.500000071246E-4</v>
      </c>
      <c r="C20727" s="1">
        <v>677.030102539062</v>
      </c>
      <c r="E20727" s="1">
        <v>677.030102539062</v>
      </c>
      <c r="G20727" s="1" t="s">
        <v>131</v>
      </c>
    </row>
    <row r="20728" spans="1:7" x14ac:dyDescent="0.35">
      <c r="A20728" s="1">
        <v>41.262588817669801</v>
      </c>
      <c r="B20728" s="1">
        <v>1.625000004423E-4</v>
      </c>
      <c r="C20728" s="1">
        <v>677.80079040527301</v>
      </c>
      <c r="E20728" s="1">
        <v>677.80079040527301</v>
      </c>
      <c r="G20728" s="1" t="s">
        <v>131</v>
      </c>
    </row>
    <row r="20729" spans="1:7" x14ac:dyDescent="0.35">
      <c r="A20729" s="1">
        <v>41.262601317663197</v>
      </c>
      <c r="B20729" s="1">
        <v>1.7499999376009999E-4</v>
      </c>
      <c r="C20729" s="1">
        <v>678.56529846191404</v>
      </c>
      <c r="E20729" s="1">
        <v>678.56529846191404</v>
      </c>
      <c r="G20729" s="1" t="s">
        <v>131</v>
      </c>
    </row>
    <row r="20730" spans="1:7" x14ac:dyDescent="0.35">
      <c r="A20730" s="1">
        <v>41.262613817671003</v>
      </c>
      <c r="B20730" s="1">
        <v>1.875000016298E-4</v>
      </c>
      <c r="C20730" s="1">
        <v>679.32377014160102</v>
      </c>
      <c r="E20730" s="1">
        <v>679.32377014160102</v>
      </c>
      <c r="G20730" s="1" t="s">
        <v>131</v>
      </c>
    </row>
    <row r="20731" spans="1:7" x14ac:dyDescent="0.35">
      <c r="A20731" s="1">
        <v>41.262626317664299</v>
      </c>
      <c r="B20731" s="1">
        <v>1.9999999494750001E-4</v>
      </c>
      <c r="C20731" s="1">
        <v>680.07623901367106</v>
      </c>
      <c r="E20731" s="1">
        <v>680.07623901367106</v>
      </c>
      <c r="G20731" s="1" t="s">
        <v>131</v>
      </c>
    </row>
    <row r="20732" spans="1:7" x14ac:dyDescent="0.35">
      <c r="A20732" s="1">
        <v>41.262638817672197</v>
      </c>
      <c r="B20732" s="1">
        <v>2.1250000281719999E-4</v>
      </c>
      <c r="C20732" s="1">
        <v>680.82273254394499</v>
      </c>
      <c r="E20732" s="1">
        <v>680.82273254394499</v>
      </c>
      <c r="G20732" s="1" t="s">
        <v>131</v>
      </c>
    </row>
    <row r="20733" spans="1:7" x14ac:dyDescent="0.35">
      <c r="A20733" s="1">
        <v>41.262651317665501</v>
      </c>
      <c r="B20733" s="1">
        <v>2.2499999613500001E-4</v>
      </c>
      <c r="C20733" s="1">
        <v>681.56325378417898</v>
      </c>
      <c r="E20733" s="1">
        <v>681.56325378417898</v>
      </c>
      <c r="G20733" s="1" t="s">
        <v>131</v>
      </c>
    </row>
    <row r="20734" spans="1:7" x14ac:dyDescent="0.35">
      <c r="A20734" s="1">
        <v>41.262663817673399</v>
      </c>
      <c r="B20734" s="1">
        <v>2.3750000400460001E-4</v>
      </c>
      <c r="C20734" s="1">
        <v>682.29776916503897</v>
      </c>
      <c r="E20734" s="1">
        <v>682.29776916503897</v>
      </c>
      <c r="G20734" s="1" t="s">
        <v>131</v>
      </c>
    </row>
    <row r="20735" spans="1:7" x14ac:dyDescent="0.35">
      <c r="A20735" s="1">
        <v>41.262676317681297</v>
      </c>
      <c r="B20735" s="1">
        <v>2.500000118743E-4</v>
      </c>
      <c r="C20735" s="1">
        <v>683.02621765136701</v>
      </c>
      <c r="E20735" s="1">
        <v>683.02621765136701</v>
      </c>
      <c r="G20735" s="1" t="s">
        <v>131</v>
      </c>
    </row>
    <row r="20736" spans="1:7" x14ac:dyDescent="0.35">
      <c r="A20736" s="1">
        <v>41.262688817659999</v>
      </c>
      <c r="B20736" s="1">
        <v>2.6249999064019999E-4</v>
      </c>
      <c r="C20736" s="1">
        <v>683.74838562011701</v>
      </c>
      <c r="E20736" s="1">
        <v>683.74838562011701</v>
      </c>
      <c r="G20736" s="1" t="s">
        <v>131</v>
      </c>
    </row>
    <row r="20737" spans="1:7" x14ac:dyDescent="0.35">
      <c r="A20737" s="1">
        <v>41.262691942683801</v>
      </c>
      <c r="B20737" s="1">
        <v>2.656250144354E-4</v>
      </c>
      <c r="C20737" s="1">
        <v>683.92850952148399</v>
      </c>
      <c r="E20737" s="1">
        <v>683.92850952148399</v>
      </c>
      <c r="G20737" s="1" t="s">
        <v>131</v>
      </c>
    </row>
    <row r="20738" spans="1:7" x14ac:dyDescent="0.35">
      <c r="A20738" s="1">
        <v>41.2626950676785</v>
      </c>
      <c r="B20738" s="1">
        <v>2.6875000912689997E-4</v>
      </c>
      <c r="C20738" s="1">
        <v>684.10822448730403</v>
      </c>
      <c r="E20738" s="1">
        <v>684.10822448730403</v>
      </c>
      <c r="G20738" s="1" t="s">
        <v>131</v>
      </c>
    </row>
    <row r="20739" spans="1:7" x14ac:dyDescent="0.35">
      <c r="A20739" s="1">
        <v>41.262699755170601</v>
      </c>
      <c r="B20739" s="1">
        <v>2.7343750116409998E-4</v>
      </c>
      <c r="C20739" s="1">
        <v>684.37688293456995</v>
      </c>
      <c r="E20739" s="1">
        <v>684.37688293456995</v>
      </c>
      <c r="G20739" s="1" t="s">
        <v>131</v>
      </c>
    </row>
    <row r="20740" spans="1:7" x14ac:dyDescent="0.35">
      <c r="A20740" s="1">
        <v>41.262704442662603</v>
      </c>
      <c r="B20740" s="1">
        <v>2.7812499320129999E-4</v>
      </c>
      <c r="C20740" s="1">
        <v>684.64466247558596</v>
      </c>
      <c r="E20740" s="1">
        <v>684.64466247558596</v>
      </c>
      <c r="G20740" s="1" t="s">
        <v>131</v>
      </c>
    </row>
    <row r="20741" spans="1:7" x14ac:dyDescent="0.35">
      <c r="A20741" s="1">
        <v>41.262709130183701</v>
      </c>
      <c r="B20741" s="1">
        <v>2.8281251434229999E-4</v>
      </c>
      <c r="C20741" s="1">
        <v>684.91156616210901</v>
      </c>
      <c r="E20741" s="1">
        <v>684.91156616210901</v>
      </c>
      <c r="G20741" s="1" t="s">
        <v>131</v>
      </c>
    </row>
    <row r="20742" spans="1:7" x14ac:dyDescent="0.35">
      <c r="A20742" s="1">
        <v>41.262716161407198</v>
      </c>
      <c r="B20742" s="1">
        <v>2.8984373784620001E-4</v>
      </c>
      <c r="C20742" s="1">
        <v>685.30862121582004</v>
      </c>
      <c r="E20742" s="1">
        <v>685.30862121582004</v>
      </c>
      <c r="G20742" s="1" t="s">
        <v>131</v>
      </c>
    </row>
    <row r="20743" spans="1:7" x14ac:dyDescent="0.35">
      <c r="A20743" s="1">
        <v>41.262723192659898</v>
      </c>
      <c r="B20743" s="1">
        <v>2.9687499045390003E-4</v>
      </c>
      <c r="C20743" s="1">
        <v>685.70363464355398</v>
      </c>
      <c r="E20743" s="1">
        <v>685.70363464355398</v>
      </c>
      <c r="G20743" s="1" t="s">
        <v>131</v>
      </c>
    </row>
    <row r="20744" spans="1:7" x14ac:dyDescent="0.35">
      <c r="A20744" s="1">
        <v>41.262730223912499</v>
      </c>
      <c r="B20744" s="1">
        <v>3.0390624306159998E-4</v>
      </c>
      <c r="C20744" s="1">
        <v>686.09693603515598</v>
      </c>
      <c r="E20744" s="1">
        <v>686.09693603515598</v>
      </c>
      <c r="G20744" s="1" t="s">
        <v>131</v>
      </c>
    </row>
    <row r="20745" spans="1:7" x14ac:dyDescent="0.35">
      <c r="A20745" s="1">
        <v>41.262737255165099</v>
      </c>
      <c r="B20745" s="1">
        <v>3.1093749566929999E-4</v>
      </c>
      <c r="C20745" s="1">
        <v>686.48850097656202</v>
      </c>
      <c r="E20745" s="1">
        <v>686.48850097656202</v>
      </c>
      <c r="G20745" s="1" t="s">
        <v>131</v>
      </c>
    </row>
    <row r="20746" spans="1:7" x14ac:dyDescent="0.35">
      <c r="A20746" s="1">
        <v>41.2627442864177</v>
      </c>
      <c r="B20746" s="1">
        <v>3.17968748277E-4</v>
      </c>
      <c r="C20746" s="1">
        <v>686.87680969238204</v>
      </c>
      <c r="E20746" s="1">
        <v>686.87680969238204</v>
      </c>
      <c r="G20746" s="1" t="s">
        <v>131</v>
      </c>
    </row>
    <row r="20747" spans="1:7" x14ac:dyDescent="0.35">
      <c r="A20747" s="1">
        <v>41.262754833296597</v>
      </c>
      <c r="B20747" s="1">
        <v>3.2851562718859997E-4</v>
      </c>
      <c r="C20747" s="1">
        <v>687.45494384765595</v>
      </c>
      <c r="E20747" s="1">
        <v>687.45494384765595</v>
      </c>
      <c r="G20747" s="1" t="s">
        <v>131</v>
      </c>
    </row>
    <row r="20748" spans="1:7" x14ac:dyDescent="0.35">
      <c r="A20748" s="1">
        <v>41.262765380175502</v>
      </c>
      <c r="B20748" s="1">
        <v>3.3906250610009998E-4</v>
      </c>
      <c r="C20748" s="1">
        <v>688.02932434082004</v>
      </c>
      <c r="E20748" s="1">
        <v>688.02932434082004</v>
      </c>
      <c r="G20748" s="1" t="s">
        <v>131</v>
      </c>
    </row>
    <row r="20749" spans="1:7" x14ac:dyDescent="0.35">
      <c r="A20749" s="1">
        <v>41.262775927054399</v>
      </c>
      <c r="B20749" s="1">
        <v>3.496093850117E-4</v>
      </c>
      <c r="C20749" s="1">
        <v>688.59761962890605</v>
      </c>
      <c r="E20749" s="1">
        <v>688.59761962890605</v>
      </c>
      <c r="G20749" s="1" t="s">
        <v>131</v>
      </c>
    </row>
    <row r="20750" spans="1:7" x14ac:dyDescent="0.35">
      <c r="A20750" s="1">
        <v>41.262786473933303</v>
      </c>
      <c r="B20750" s="1">
        <v>3.6015626392320001E-4</v>
      </c>
      <c r="C20750" s="1">
        <v>689.16144714355403</v>
      </c>
      <c r="E20750" s="1">
        <v>689.16144714355403</v>
      </c>
      <c r="G20750" s="1" t="s">
        <v>131</v>
      </c>
    </row>
    <row r="20751" spans="1:7" x14ac:dyDescent="0.35">
      <c r="A20751" s="1">
        <v>41.262797020783097</v>
      </c>
      <c r="B20751" s="1">
        <v>3.7070311373089997E-4</v>
      </c>
      <c r="C20751" s="1">
        <v>689.72147216796805</v>
      </c>
      <c r="E20751" s="1">
        <v>689.72147216796805</v>
      </c>
      <c r="G20751" s="1" t="s">
        <v>131</v>
      </c>
    </row>
    <row r="20752" spans="1:7" x14ac:dyDescent="0.35">
      <c r="A20752" s="1">
        <v>41.262807567662001</v>
      </c>
      <c r="B20752" s="1">
        <v>3.812499926425E-4</v>
      </c>
      <c r="C20752" s="1">
        <v>690.27481384277303</v>
      </c>
      <c r="E20752" s="1">
        <v>690.27481384277303</v>
      </c>
      <c r="G20752" s="1" t="s">
        <v>131</v>
      </c>
    </row>
    <row r="20753" spans="1:7" x14ac:dyDescent="0.35">
      <c r="A20753" s="1">
        <v>41.262818114540998</v>
      </c>
      <c r="B20753" s="1">
        <v>3.9179687155410002E-4</v>
      </c>
      <c r="C20753" s="1">
        <v>690.82440795898401</v>
      </c>
      <c r="E20753" s="1">
        <v>690.82440795898401</v>
      </c>
      <c r="G20753" s="1" t="s">
        <v>131</v>
      </c>
    </row>
    <row r="20754" spans="1:7" x14ac:dyDescent="0.35">
      <c r="A20754" s="1">
        <v>41.262828661419903</v>
      </c>
      <c r="B20754" s="1">
        <v>4.0234375046559998E-4</v>
      </c>
      <c r="C20754" s="1">
        <v>691.36957702636698</v>
      </c>
      <c r="E20754" s="1">
        <v>691.36957702636698</v>
      </c>
      <c r="G20754" s="1" t="s">
        <v>131</v>
      </c>
    </row>
    <row r="20755" spans="1:7" x14ac:dyDescent="0.35">
      <c r="A20755" s="1">
        <v>41.2628392082988</v>
      </c>
      <c r="B20755" s="1">
        <v>4.128906293772E-4</v>
      </c>
      <c r="C20755" s="1">
        <v>691.90880737304599</v>
      </c>
      <c r="E20755" s="1">
        <v>691.90880737304599</v>
      </c>
      <c r="G20755" s="1" t="s">
        <v>131</v>
      </c>
    </row>
    <row r="20756" spans="1:7" x14ac:dyDescent="0.35">
      <c r="A20756" s="1">
        <v>41.262849755177697</v>
      </c>
      <c r="B20756" s="1">
        <v>4.2343750828870001E-4</v>
      </c>
      <c r="C20756" s="1">
        <v>692.44439086913997</v>
      </c>
      <c r="E20756" s="1">
        <v>692.44439086913997</v>
      </c>
      <c r="G20756" s="1" t="s">
        <v>131</v>
      </c>
    </row>
    <row r="20757" spans="1:7" x14ac:dyDescent="0.35">
      <c r="A20757" s="1">
        <v>41.262860302056602</v>
      </c>
      <c r="B20757" s="1">
        <v>4.3398438720029998E-4</v>
      </c>
      <c r="C20757" s="1">
        <v>692.97450561523397</v>
      </c>
      <c r="E20757" s="1">
        <v>692.97450561523397</v>
      </c>
      <c r="G20757" s="1" t="s">
        <v>131</v>
      </c>
    </row>
    <row r="20758" spans="1:7" x14ac:dyDescent="0.35">
      <c r="A20758" s="1">
        <v>41.262870848906402</v>
      </c>
      <c r="B20758" s="1">
        <v>4.4453123700799999E-4</v>
      </c>
      <c r="C20758" s="1">
        <v>693.49979248046805</v>
      </c>
      <c r="E20758" s="1">
        <v>693.49979248046805</v>
      </c>
      <c r="G20758" s="1" t="s">
        <v>131</v>
      </c>
    </row>
    <row r="20759" spans="1:7" x14ac:dyDescent="0.35">
      <c r="A20759" s="1">
        <v>41.262873485626102</v>
      </c>
      <c r="B20759" s="1">
        <v>4.4716795673589997E-4</v>
      </c>
      <c r="C20759" s="1">
        <v>693.63088684082004</v>
      </c>
      <c r="E20759" s="1">
        <v>693.63088684082004</v>
      </c>
      <c r="G20759" s="1" t="s">
        <v>131</v>
      </c>
    </row>
    <row r="20760" spans="1:7" x14ac:dyDescent="0.35">
      <c r="A20760" s="1">
        <v>41.262876122345901</v>
      </c>
      <c r="B20760" s="1">
        <v>4.4980467646380001E-4</v>
      </c>
      <c r="C20760" s="1">
        <v>693.76176757812505</v>
      </c>
      <c r="E20760" s="1">
        <v>693.76176757812505</v>
      </c>
      <c r="G20760" s="1" t="s">
        <v>131</v>
      </c>
    </row>
    <row r="20761" spans="1:7" x14ac:dyDescent="0.35">
      <c r="A20761" s="1">
        <v>41.262880077440002</v>
      </c>
      <c r="B20761" s="1">
        <v>4.5375977060749999E-4</v>
      </c>
      <c r="C20761" s="1">
        <v>693.95755920410102</v>
      </c>
      <c r="E20761" s="1">
        <v>693.95755920410102</v>
      </c>
      <c r="G20761" s="1" t="s">
        <v>131</v>
      </c>
    </row>
    <row r="20762" spans="1:7" x14ac:dyDescent="0.35">
      <c r="A20762" s="1">
        <v>41.2628860100521</v>
      </c>
      <c r="B20762" s="1">
        <v>4.5969238271929998E-4</v>
      </c>
      <c r="C20762" s="1">
        <v>694.24848937988202</v>
      </c>
      <c r="E20762" s="1">
        <v>694.24848937988202</v>
      </c>
      <c r="G20762" s="1" t="s">
        <v>131</v>
      </c>
    </row>
    <row r="20763" spans="1:7" x14ac:dyDescent="0.35">
      <c r="A20763" s="1">
        <v>41.262894908984798</v>
      </c>
      <c r="B20763" s="1">
        <v>4.6859131543890002E-4</v>
      </c>
      <c r="C20763" s="1">
        <v>694.68222961425704</v>
      </c>
      <c r="E20763" s="1">
        <v>694.68222961425704</v>
      </c>
      <c r="G20763" s="1" t="s">
        <v>131</v>
      </c>
    </row>
    <row r="20764" spans="1:7" x14ac:dyDescent="0.35">
      <c r="A20764" s="1">
        <v>41.262903807917603</v>
      </c>
      <c r="B20764" s="1">
        <v>4.774902481585E-4</v>
      </c>
      <c r="C20764" s="1">
        <v>695.11344299316397</v>
      </c>
      <c r="E20764" s="1">
        <v>695.11344299316397</v>
      </c>
      <c r="G20764" s="1" t="s">
        <v>131</v>
      </c>
    </row>
    <row r="20765" spans="1:7" x14ac:dyDescent="0.35">
      <c r="A20765" s="1">
        <v>41.262912706821197</v>
      </c>
      <c r="B20765" s="1">
        <v>4.8638915177429999E-4</v>
      </c>
      <c r="C20765" s="1">
        <v>695.53992919921802</v>
      </c>
      <c r="E20765" s="1">
        <v>695.53992919921802</v>
      </c>
      <c r="G20765" s="1" t="s">
        <v>131</v>
      </c>
    </row>
    <row r="20766" spans="1:7" x14ac:dyDescent="0.35">
      <c r="A20766" s="1">
        <v>41.262921605782999</v>
      </c>
      <c r="B20766" s="1">
        <v>4.9528811359770002E-4</v>
      </c>
      <c r="C20766" s="1">
        <v>695.96361999511703</v>
      </c>
      <c r="E20766" s="1">
        <v>695.96361999511703</v>
      </c>
      <c r="G20766" s="1" t="s">
        <v>131</v>
      </c>
    </row>
    <row r="20767" spans="1:7" x14ac:dyDescent="0.35">
      <c r="A20767" s="1">
        <v>41.262930504686601</v>
      </c>
      <c r="B20767" s="1">
        <v>5.0418701721349996E-4</v>
      </c>
      <c r="C20767" s="1">
        <v>696.38396911620998</v>
      </c>
      <c r="E20767" s="1">
        <v>696.38396911620998</v>
      </c>
      <c r="G20767" s="1" t="s">
        <v>131</v>
      </c>
    </row>
    <row r="20768" spans="1:7" x14ac:dyDescent="0.35">
      <c r="A20768" s="1">
        <v>41.262939403590202</v>
      </c>
      <c r="B20768" s="1">
        <v>5.130859208293E-4</v>
      </c>
      <c r="C20768" s="1">
        <v>696.80029602050695</v>
      </c>
      <c r="E20768" s="1">
        <v>696.80029602050695</v>
      </c>
      <c r="G20768" s="1" t="s">
        <v>131</v>
      </c>
    </row>
    <row r="20769" spans="1:7" x14ac:dyDescent="0.35">
      <c r="A20769" s="1">
        <v>41.262948302552097</v>
      </c>
      <c r="B20769" s="1">
        <v>5.2198488265270003E-4</v>
      </c>
      <c r="C20769" s="1">
        <v>697.21402282714803</v>
      </c>
      <c r="E20769" s="1">
        <v>697.21402282714803</v>
      </c>
      <c r="G20769" s="1" t="s">
        <v>131</v>
      </c>
    </row>
    <row r="20770" spans="1:7" x14ac:dyDescent="0.35">
      <c r="A20770" s="1">
        <v>41.262957201455698</v>
      </c>
      <c r="B20770" s="1">
        <v>5.3088378626849997E-4</v>
      </c>
      <c r="C20770" s="1">
        <v>697.62346801757803</v>
      </c>
      <c r="E20770" s="1">
        <v>697.62346801757803</v>
      </c>
      <c r="G20770" s="1" t="s">
        <v>131</v>
      </c>
    </row>
    <row r="20771" spans="1:7" x14ac:dyDescent="0.35">
      <c r="A20771" s="1">
        <v>41.2629661003593</v>
      </c>
      <c r="B20771" s="1">
        <v>5.3978268988430001E-4</v>
      </c>
      <c r="C20771" s="1">
        <v>698.03074645996003</v>
      </c>
      <c r="E20771" s="1">
        <v>698.03074645996003</v>
      </c>
      <c r="G20771" s="1" t="s">
        <v>131</v>
      </c>
    </row>
    <row r="20772" spans="1:7" x14ac:dyDescent="0.35">
      <c r="A20772" s="1">
        <v>41.262974999321102</v>
      </c>
      <c r="B20772" s="1">
        <v>5.4868165170770004E-4</v>
      </c>
      <c r="C20772" s="1">
        <v>698.43554077148406</v>
      </c>
      <c r="E20772" s="1">
        <v>698.43554077148406</v>
      </c>
      <c r="G20772" s="1" t="s">
        <v>131</v>
      </c>
    </row>
    <row r="20773" spans="1:7" x14ac:dyDescent="0.35">
      <c r="A20773" s="1">
        <v>41.262983898224697</v>
      </c>
      <c r="B20773" s="1">
        <v>5.5758055532349998E-4</v>
      </c>
      <c r="C20773" s="1">
        <v>698.83783569335901</v>
      </c>
      <c r="E20773" s="1">
        <v>698.83783569335901</v>
      </c>
      <c r="G20773" s="1" t="s">
        <v>131</v>
      </c>
    </row>
    <row r="20774" spans="1:7" x14ac:dyDescent="0.35">
      <c r="A20774" s="1">
        <v>41.262992797186499</v>
      </c>
      <c r="B20774" s="1">
        <v>5.6647951714690001E-4</v>
      </c>
      <c r="C20774" s="1">
        <v>699.23765869140595</v>
      </c>
      <c r="E20774" s="1">
        <v>699.23765869140595</v>
      </c>
      <c r="G20774" s="1" t="s">
        <v>131</v>
      </c>
    </row>
    <row r="20775" spans="1:7" x14ac:dyDescent="0.35">
      <c r="A20775" s="1">
        <v>41.2630016960902</v>
      </c>
      <c r="B20775" s="1">
        <v>5.7537842076270005E-4</v>
      </c>
      <c r="C20775" s="1">
        <v>699.63501586914003</v>
      </c>
      <c r="E20775" s="1">
        <v>699.63501586914003</v>
      </c>
      <c r="G20775" s="1" t="s">
        <v>131</v>
      </c>
    </row>
    <row r="20776" spans="1:7" x14ac:dyDescent="0.35">
      <c r="A20776" s="1">
        <v>41.263010594993801</v>
      </c>
      <c r="B20776" s="1">
        <v>5.8427732437840003E-4</v>
      </c>
      <c r="C20776" s="1">
        <v>700.02995605468698</v>
      </c>
      <c r="E20776" s="1">
        <v>700.02995605468698</v>
      </c>
      <c r="G20776" s="1" t="s">
        <v>131</v>
      </c>
    </row>
    <row r="20777" spans="1:7" x14ac:dyDescent="0.35">
      <c r="A20777" s="1">
        <v>41.263019493955603</v>
      </c>
      <c r="B20777" s="1">
        <v>5.9317628620190002E-4</v>
      </c>
      <c r="C20777" s="1">
        <v>700.42247314453095</v>
      </c>
      <c r="E20777" s="1">
        <v>700.42247314453095</v>
      </c>
      <c r="G20777" s="1" t="s">
        <v>131</v>
      </c>
    </row>
    <row r="20778" spans="1:7" x14ac:dyDescent="0.35">
      <c r="A20778" s="1">
        <v>41.263032842310999</v>
      </c>
      <c r="B20778" s="1">
        <v>6.0652464162550001E-4</v>
      </c>
      <c r="C20778" s="1">
        <v>701.00581970214796</v>
      </c>
      <c r="E20778" s="1">
        <v>701.00581970214796</v>
      </c>
      <c r="G20778" s="1" t="s">
        <v>131</v>
      </c>
    </row>
    <row r="20779" spans="1:7" x14ac:dyDescent="0.35">
      <c r="A20779" s="1">
        <v>41.263046190724701</v>
      </c>
      <c r="B20779" s="1">
        <v>6.1987305525690003E-4</v>
      </c>
      <c r="C20779" s="1">
        <v>701.58380126953102</v>
      </c>
      <c r="E20779" s="1">
        <v>701.58380126953102</v>
      </c>
      <c r="G20779" s="1" t="s">
        <v>131</v>
      </c>
    </row>
    <row r="20780" spans="1:7" x14ac:dyDescent="0.35">
      <c r="A20780" s="1">
        <v>41.263059539080103</v>
      </c>
      <c r="B20780" s="1">
        <v>6.3322141068050002E-4</v>
      </c>
      <c r="C20780" s="1">
        <v>702.15647277831999</v>
      </c>
      <c r="E20780" s="1">
        <v>702.15647277831999</v>
      </c>
      <c r="G20780" s="1" t="s">
        <v>131</v>
      </c>
    </row>
    <row r="20781" spans="1:7" x14ac:dyDescent="0.35">
      <c r="A20781" s="1">
        <v>41.263072887493699</v>
      </c>
      <c r="B20781" s="1">
        <v>6.4656982431179997E-4</v>
      </c>
      <c r="C20781" s="1">
        <v>702.72385864257797</v>
      </c>
      <c r="E20781" s="1">
        <v>702.72385864257797</v>
      </c>
      <c r="G20781" s="1" t="s">
        <v>131</v>
      </c>
    </row>
    <row r="20782" spans="1:7" x14ac:dyDescent="0.35">
      <c r="A20782" s="1">
        <v>41.263086235907302</v>
      </c>
      <c r="B20782" s="1">
        <v>6.5991823794319998E-4</v>
      </c>
      <c r="C20782" s="1">
        <v>703.28603210449205</v>
      </c>
      <c r="E20782" s="1">
        <v>703.28603210449205</v>
      </c>
      <c r="G20782" s="1" t="s">
        <v>131</v>
      </c>
    </row>
    <row r="20783" spans="1:7" x14ac:dyDescent="0.35">
      <c r="A20783" s="1">
        <v>41.263099584262797</v>
      </c>
      <c r="B20783" s="1">
        <v>6.7326659336679998E-4</v>
      </c>
      <c r="C20783" s="1">
        <v>703.843017578125</v>
      </c>
      <c r="E20783" s="1">
        <v>703.843017578125</v>
      </c>
      <c r="G20783" s="1" t="s">
        <v>131</v>
      </c>
    </row>
    <row r="20784" spans="1:7" x14ac:dyDescent="0.35">
      <c r="A20784" s="1">
        <v>41.2631129326764</v>
      </c>
      <c r="B20784" s="1">
        <v>6.8661500699810003E-4</v>
      </c>
      <c r="C20784" s="1">
        <v>704.39486389160095</v>
      </c>
      <c r="E20784" s="1">
        <v>704.39486389160095</v>
      </c>
      <c r="G20784" s="1" t="s">
        <v>131</v>
      </c>
    </row>
    <row r="20785" spans="1:7" x14ac:dyDescent="0.35">
      <c r="A20785" s="1">
        <v>41.263126281031802</v>
      </c>
      <c r="B20785" s="1">
        <v>6.9996336242179999E-4</v>
      </c>
      <c r="C20785" s="1">
        <v>704.94164123535097</v>
      </c>
      <c r="E20785" s="1">
        <v>704.94164123535097</v>
      </c>
      <c r="G20785" s="1" t="s">
        <v>131</v>
      </c>
    </row>
    <row r="20786" spans="1:7" x14ac:dyDescent="0.35">
      <c r="A20786" s="1">
        <v>41.263139629445497</v>
      </c>
      <c r="B20786" s="1">
        <v>7.1331177605310004E-4</v>
      </c>
      <c r="C20786" s="1">
        <v>705.4833984375</v>
      </c>
      <c r="E20786" s="1">
        <v>705.4833984375</v>
      </c>
      <c r="G20786" s="1" t="s">
        <v>131</v>
      </c>
    </row>
    <row r="20787" spans="1:7" x14ac:dyDescent="0.35">
      <c r="A20787" s="1">
        <v>41.2631529778009</v>
      </c>
      <c r="B20787" s="1">
        <v>7.266601314768E-4</v>
      </c>
      <c r="C20787" s="1">
        <v>706.02020568847604</v>
      </c>
      <c r="E20787" s="1">
        <v>706.02020568847604</v>
      </c>
      <c r="G20787" s="1" t="s">
        <v>131</v>
      </c>
    </row>
    <row r="20788" spans="1:7" x14ac:dyDescent="0.35">
      <c r="A20788" s="1">
        <v>41.263166326214503</v>
      </c>
      <c r="B20788" s="1">
        <v>7.4000854510810005E-4</v>
      </c>
      <c r="C20788" s="1">
        <v>706.55211181640595</v>
      </c>
      <c r="E20788" s="1">
        <v>706.55211181640595</v>
      </c>
      <c r="G20788" s="1" t="s">
        <v>131</v>
      </c>
    </row>
    <row r="20789" spans="1:7" x14ac:dyDescent="0.35">
      <c r="A20789" s="1">
        <v>41.263179674628098</v>
      </c>
      <c r="B20789" s="1">
        <v>7.5335695873939999E-4</v>
      </c>
      <c r="C20789" s="1">
        <v>707.07920532226501</v>
      </c>
      <c r="E20789" s="1">
        <v>707.07920532226501</v>
      </c>
      <c r="G20789" s="1" t="s">
        <v>131</v>
      </c>
    </row>
    <row r="20790" spans="1:7" x14ac:dyDescent="0.35">
      <c r="A20790" s="1">
        <v>41.2631930229836</v>
      </c>
      <c r="B20790" s="1">
        <v>7.6670531416309995E-4</v>
      </c>
      <c r="C20790" s="1">
        <v>707.60159301757801</v>
      </c>
      <c r="E20790" s="1">
        <v>707.60159301757801</v>
      </c>
      <c r="G20790" s="1" t="s">
        <v>131</v>
      </c>
    </row>
    <row r="20791" spans="1:7" x14ac:dyDescent="0.35">
      <c r="A20791" s="1">
        <v>41.263206371397203</v>
      </c>
      <c r="B20791" s="1">
        <v>7.800537277944E-4</v>
      </c>
      <c r="C20791" s="1">
        <v>708.11924743652298</v>
      </c>
      <c r="E20791" s="1">
        <v>708.11924743652298</v>
      </c>
      <c r="G20791" s="1" t="s">
        <v>131</v>
      </c>
    </row>
    <row r="20792" spans="1:7" x14ac:dyDescent="0.35">
      <c r="A20792" s="1">
        <v>41.263219719752598</v>
      </c>
      <c r="B20792" s="1">
        <v>7.93402083218E-4</v>
      </c>
      <c r="C20792" s="1">
        <v>708.63213806152305</v>
      </c>
      <c r="E20792" s="1">
        <v>708.63213806152305</v>
      </c>
      <c r="G20792" s="1" t="s">
        <v>131</v>
      </c>
    </row>
    <row r="20793" spans="1:7" x14ac:dyDescent="0.35">
      <c r="A20793" s="1">
        <v>41.263233068166201</v>
      </c>
      <c r="B20793" s="1">
        <v>8.0675049684940001E-4</v>
      </c>
      <c r="C20793" s="1">
        <v>709.14031372070303</v>
      </c>
      <c r="E20793" s="1">
        <v>709.14031372070303</v>
      </c>
      <c r="G20793" s="1" t="s">
        <v>131</v>
      </c>
    </row>
    <row r="20794" spans="1:7" x14ac:dyDescent="0.35">
      <c r="A20794" s="1">
        <v>41.263246416521703</v>
      </c>
      <c r="B20794" s="1">
        <v>8.2009885227300001E-4</v>
      </c>
      <c r="C20794" s="1">
        <v>709.64381713867101</v>
      </c>
      <c r="E20794" s="1">
        <v>709.64381713867101</v>
      </c>
      <c r="G20794" s="1" t="s">
        <v>131</v>
      </c>
    </row>
    <row r="20795" spans="1:7" x14ac:dyDescent="0.35">
      <c r="A20795" s="1">
        <v>41.263259764935299</v>
      </c>
      <c r="B20795" s="1">
        <v>8.3344726590429995E-4</v>
      </c>
      <c r="C20795" s="1">
        <v>710.14268188476501</v>
      </c>
      <c r="E20795" s="1">
        <v>710.14268188476501</v>
      </c>
      <c r="G20795" s="1" t="s">
        <v>131</v>
      </c>
    </row>
    <row r="20796" spans="1:7" x14ac:dyDescent="0.35">
      <c r="A20796" s="1">
        <v>41.263273113348902</v>
      </c>
      <c r="B20796" s="1">
        <v>8.4679567953569997E-4</v>
      </c>
      <c r="C20796" s="1">
        <v>710.63696594238195</v>
      </c>
      <c r="E20796" s="1">
        <v>710.63696594238195</v>
      </c>
      <c r="G20796" s="1" t="s">
        <v>131</v>
      </c>
    </row>
    <row r="20797" spans="1:7" x14ac:dyDescent="0.35">
      <c r="A20797" s="1">
        <v>41.263286461704404</v>
      </c>
      <c r="B20797" s="1">
        <v>8.6014403495929996E-4</v>
      </c>
      <c r="C20797" s="1">
        <v>711.12670593261703</v>
      </c>
      <c r="E20797" s="1">
        <v>711.12670593261703</v>
      </c>
      <c r="G20797" s="1" t="s">
        <v>131</v>
      </c>
    </row>
    <row r="20798" spans="1:7" x14ac:dyDescent="0.35">
      <c r="A20798" s="1">
        <v>41.263299810117999</v>
      </c>
      <c r="B20798" s="1">
        <v>8.7349244859060001E-4</v>
      </c>
      <c r="C20798" s="1">
        <v>711.61194458007799</v>
      </c>
      <c r="E20798" s="1">
        <v>711.61194458007799</v>
      </c>
      <c r="G20798" s="1" t="s">
        <v>131</v>
      </c>
    </row>
    <row r="20799" spans="1:7" x14ac:dyDescent="0.35">
      <c r="A20799" s="1">
        <v>41.263313158473402</v>
      </c>
      <c r="B20799" s="1">
        <v>8.8684080401429998E-4</v>
      </c>
      <c r="C20799" s="1">
        <v>712.09272460937495</v>
      </c>
      <c r="E20799" s="1">
        <v>712.09272460937495</v>
      </c>
      <c r="G20799" s="1" t="s">
        <v>131</v>
      </c>
    </row>
    <row r="20800" spans="1:7" x14ac:dyDescent="0.35">
      <c r="A20800" s="1">
        <v>41.263326506886997</v>
      </c>
      <c r="B20800" s="1">
        <v>9.0018921764560003E-4</v>
      </c>
      <c r="C20800" s="1">
        <v>712.56910095214801</v>
      </c>
      <c r="E20800" s="1">
        <v>712.56910095214801</v>
      </c>
      <c r="G20800" s="1" t="s">
        <v>131</v>
      </c>
    </row>
    <row r="20801" spans="1:7" x14ac:dyDescent="0.35">
      <c r="A20801" s="1">
        <v>41.263339855242499</v>
      </c>
      <c r="B20801" s="1">
        <v>9.1353757306929999E-4</v>
      </c>
      <c r="C20801" s="1">
        <v>713.04107666015602</v>
      </c>
      <c r="E20801" s="1">
        <v>713.04107666015602</v>
      </c>
      <c r="G20801" s="1" t="s">
        <v>131</v>
      </c>
    </row>
    <row r="20802" spans="1:7" x14ac:dyDescent="0.35">
      <c r="A20802" s="1">
        <v>41.263353203656102</v>
      </c>
      <c r="B20802" s="1">
        <v>9.2688598670060004E-4</v>
      </c>
      <c r="C20802" s="1">
        <v>713.50872802734295</v>
      </c>
      <c r="E20802" s="1">
        <v>713.50872802734295</v>
      </c>
      <c r="G20802" s="1" t="s">
        <v>131</v>
      </c>
    </row>
    <row r="20803" spans="1:7" x14ac:dyDescent="0.35">
      <c r="A20803" s="1">
        <v>41.263366552069698</v>
      </c>
      <c r="B20803" s="1">
        <v>9.4023440033189998E-4</v>
      </c>
      <c r="C20803" s="1">
        <v>713.97206420898397</v>
      </c>
      <c r="E20803" s="1">
        <v>713.97206420898397</v>
      </c>
      <c r="G20803" s="1" t="s">
        <v>131</v>
      </c>
    </row>
    <row r="20804" spans="1:7" x14ac:dyDescent="0.35">
      <c r="A20804" s="1">
        <v>41.2633799004252</v>
      </c>
      <c r="B20804" s="1">
        <v>9.5358275575560005E-4</v>
      </c>
      <c r="C20804" s="1">
        <v>714.43113708496003</v>
      </c>
      <c r="E20804" s="1">
        <v>714.43113708496003</v>
      </c>
      <c r="G20804" s="1" t="s">
        <v>131</v>
      </c>
    </row>
    <row r="20805" spans="1:7" x14ac:dyDescent="0.35">
      <c r="A20805" s="1">
        <v>41.263393248838803</v>
      </c>
      <c r="B20805" s="1">
        <v>9.6693116938689999E-4</v>
      </c>
      <c r="C20805" s="1">
        <v>714.88598937988195</v>
      </c>
      <c r="E20805" s="1">
        <v>714.88598937988195</v>
      </c>
      <c r="G20805" s="1" t="s">
        <v>131</v>
      </c>
    </row>
    <row r="20806" spans="1:7" x14ac:dyDescent="0.35">
      <c r="A20806" s="1">
        <v>41.263406597194198</v>
      </c>
      <c r="B20806" s="1">
        <v>9.8027952481060006E-4</v>
      </c>
      <c r="C20806" s="1">
        <v>715.33664245605405</v>
      </c>
      <c r="E20806" s="1">
        <v>715.33664245605405</v>
      </c>
      <c r="G20806" s="1" t="s">
        <v>131</v>
      </c>
    </row>
    <row r="20807" spans="1:7" x14ac:dyDescent="0.35">
      <c r="A20807" s="1">
        <v>41.263419945607801</v>
      </c>
      <c r="B20807" s="1">
        <v>9.9362793844189989E-4</v>
      </c>
      <c r="C20807" s="1">
        <v>715.78313903808498</v>
      </c>
      <c r="E20807" s="1">
        <v>715.78313903808498</v>
      </c>
      <c r="G20807" s="1" t="s">
        <v>131</v>
      </c>
    </row>
    <row r="20808" spans="1:7" x14ac:dyDescent="0.35">
      <c r="A20808" s="1">
        <v>41.263433294021503</v>
      </c>
      <c r="B20808" s="1">
        <v>1.0069763520731999E-3</v>
      </c>
      <c r="C20808" s="1">
        <v>716.22552185058498</v>
      </c>
      <c r="E20808" s="1">
        <v>716.22552185058498</v>
      </c>
      <c r="G20808" s="1" t="s">
        <v>131</v>
      </c>
    </row>
    <row r="20809" spans="1:7" x14ac:dyDescent="0.35">
      <c r="A20809" s="1">
        <v>41.263446642318698</v>
      </c>
      <c r="B20809" s="1">
        <v>1.0203246492892001E-3</v>
      </c>
      <c r="C20809" s="1">
        <v>716.66380920410097</v>
      </c>
      <c r="E20809" s="1">
        <v>716.66380920410097</v>
      </c>
      <c r="G20809" s="1" t="s">
        <v>131</v>
      </c>
    </row>
    <row r="20810" spans="1:7" x14ac:dyDescent="0.35">
      <c r="A20810" s="1">
        <v>41.263459990732301</v>
      </c>
      <c r="B20810" s="1">
        <v>1.0336730629204999E-3</v>
      </c>
      <c r="C20810" s="1">
        <v>717.09804992675697</v>
      </c>
      <c r="E20810" s="1">
        <v>717.09804992675697</v>
      </c>
      <c r="G20810" s="1" t="s">
        <v>131</v>
      </c>
    </row>
    <row r="20811" spans="1:7" x14ac:dyDescent="0.35">
      <c r="A20811" s="1">
        <v>41.263473339145897</v>
      </c>
      <c r="B20811" s="1">
        <v>1.0470214765518E-3</v>
      </c>
      <c r="C20811" s="1">
        <v>717.52826843261698</v>
      </c>
      <c r="E20811" s="1">
        <v>717.52826843261698</v>
      </c>
      <c r="G20811" s="1" t="s">
        <v>131</v>
      </c>
    </row>
    <row r="20812" spans="1:7" x14ac:dyDescent="0.35">
      <c r="A20812" s="1">
        <v>41.263486687559599</v>
      </c>
      <c r="B20812" s="1">
        <v>1.0603698901832E-3</v>
      </c>
      <c r="C20812" s="1">
        <v>717.95451049804603</v>
      </c>
      <c r="E20812" s="1">
        <v>717.95451049804603</v>
      </c>
      <c r="G20812" s="1" t="s">
        <v>131</v>
      </c>
    </row>
    <row r="20813" spans="1:7" x14ac:dyDescent="0.35">
      <c r="A20813" s="1">
        <v>41.263500035973202</v>
      </c>
      <c r="B20813" s="1">
        <v>1.0737183038145E-3</v>
      </c>
      <c r="C20813" s="1">
        <v>718.37680053710903</v>
      </c>
      <c r="E20813" s="1">
        <v>718.37680053710903</v>
      </c>
      <c r="G20813" s="1" t="s">
        <v>131</v>
      </c>
    </row>
    <row r="20814" spans="1:7" x14ac:dyDescent="0.35">
      <c r="A20814" s="1">
        <v>41.263513384270397</v>
      </c>
      <c r="B20814" s="1">
        <v>1.0870666010304999E-3</v>
      </c>
      <c r="C20814" s="1">
        <v>718.795166015625</v>
      </c>
      <c r="E20814" s="1">
        <v>718.795166015625</v>
      </c>
      <c r="G20814" s="1" t="s">
        <v>131</v>
      </c>
    </row>
    <row r="20815" spans="1:7" x14ac:dyDescent="0.35">
      <c r="A20815" s="1">
        <v>41.263526732684099</v>
      </c>
      <c r="B20815" s="1">
        <v>1.1004150146618E-3</v>
      </c>
      <c r="C20815" s="1">
        <v>719.20965270995998</v>
      </c>
      <c r="E20815" s="1">
        <v>719.20965270995998</v>
      </c>
      <c r="G20815" s="1" t="s">
        <v>131</v>
      </c>
    </row>
    <row r="20816" spans="1:7" x14ac:dyDescent="0.35">
      <c r="A20816" s="1">
        <v>41.263540081097702</v>
      </c>
      <c r="B20816" s="1">
        <v>1.1137634282931E-3</v>
      </c>
      <c r="C20816" s="1">
        <v>719.62028198242103</v>
      </c>
      <c r="E20816" s="1">
        <v>719.62028198242103</v>
      </c>
      <c r="G20816" s="1" t="s">
        <v>131</v>
      </c>
    </row>
    <row r="20817" spans="1:7" x14ac:dyDescent="0.35">
      <c r="A20817" s="1">
        <v>41.263553429511298</v>
      </c>
      <c r="B20817" s="1">
        <v>1.1271118419244001E-3</v>
      </c>
      <c r="C20817" s="1">
        <v>720.02708435058503</v>
      </c>
      <c r="E20817" s="1">
        <v>720.02708435058503</v>
      </c>
      <c r="G20817" s="1" t="s">
        <v>131</v>
      </c>
    </row>
    <row r="20818" spans="1:7" x14ac:dyDescent="0.35">
      <c r="A20818" s="1">
        <v>41.263566777925</v>
      </c>
      <c r="B20818" s="1">
        <v>1.1404602555558001E-3</v>
      </c>
      <c r="C20818" s="1">
        <v>720.43008117675697</v>
      </c>
      <c r="E20818" s="1">
        <v>720.43008117675697</v>
      </c>
      <c r="G20818" s="1" t="s">
        <v>131</v>
      </c>
    </row>
    <row r="20819" spans="1:7" x14ac:dyDescent="0.35">
      <c r="A20819" s="1">
        <v>41.263580126222202</v>
      </c>
      <c r="B20819" s="1">
        <v>1.1538085527718E-3</v>
      </c>
      <c r="C20819" s="1">
        <v>720.82931823730405</v>
      </c>
      <c r="E20819" s="1">
        <v>720.82931823730405</v>
      </c>
      <c r="G20819" s="1" t="s">
        <v>131</v>
      </c>
    </row>
    <row r="20820" spans="1:7" x14ac:dyDescent="0.35">
      <c r="A20820" s="1">
        <v>41.263593474635798</v>
      </c>
      <c r="B20820" s="1">
        <v>1.1671569664031E-3</v>
      </c>
      <c r="C20820" s="1">
        <v>721.22481994628902</v>
      </c>
      <c r="E20820" s="1">
        <v>721.22481994628902</v>
      </c>
      <c r="G20820" s="1" t="s">
        <v>131</v>
      </c>
    </row>
    <row r="20821" spans="1:7" x14ac:dyDescent="0.35">
      <c r="A20821" s="1">
        <v>41.2636068230494</v>
      </c>
      <c r="B20821" s="1">
        <v>1.1805053800344001E-3</v>
      </c>
      <c r="C20821" s="1">
        <v>721.61660156250002</v>
      </c>
      <c r="E20821" s="1">
        <v>721.61660156250002</v>
      </c>
      <c r="G20821" s="1" t="s">
        <v>131</v>
      </c>
    </row>
    <row r="20822" spans="1:7" x14ac:dyDescent="0.35">
      <c r="A20822" s="1">
        <v>41.263620171463103</v>
      </c>
      <c r="B20822" s="1">
        <v>1.1938537936656999E-3</v>
      </c>
      <c r="C20822" s="1">
        <v>722.00471496581997</v>
      </c>
      <c r="E20822" s="1">
        <v>722.00471496581997</v>
      </c>
      <c r="G20822" s="1" t="s">
        <v>131</v>
      </c>
    </row>
    <row r="20823" spans="1:7" x14ac:dyDescent="0.35">
      <c r="A20823" s="1">
        <v>41.263633519760297</v>
      </c>
      <c r="B20823" s="1">
        <v>1.2072020908817001E-3</v>
      </c>
      <c r="C20823" s="1">
        <v>722.38917236328098</v>
      </c>
      <c r="E20823" s="1">
        <v>722.38917236328098</v>
      </c>
      <c r="G20823" s="1" t="s">
        <v>131</v>
      </c>
    </row>
    <row r="20824" spans="1:7" x14ac:dyDescent="0.35">
      <c r="A20824" s="1">
        <v>41.2636468681739</v>
      </c>
      <c r="B20824" s="1">
        <v>1.2205505045130001E-3</v>
      </c>
      <c r="C20824" s="1">
        <v>722.76999206542905</v>
      </c>
      <c r="E20824" s="1">
        <v>722.76999206542905</v>
      </c>
      <c r="G20824" s="1" t="s">
        <v>131</v>
      </c>
    </row>
    <row r="20825" spans="1:7" x14ac:dyDescent="0.35">
      <c r="A20825" s="1">
        <v>41.263660216587503</v>
      </c>
      <c r="B20825" s="1">
        <v>1.2338989181443999E-3</v>
      </c>
      <c r="C20825" s="1">
        <v>723.14721069335906</v>
      </c>
      <c r="E20825" s="1">
        <v>723.14721069335906</v>
      </c>
      <c r="G20825" s="1" t="s">
        <v>131</v>
      </c>
    </row>
    <row r="20826" spans="1:7" x14ac:dyDescent="0.35">
      <c r="A20826" s="1">
        <v>41.263673565001199</v>
      </c>
      <c r="B20826" s="1">
        <v>1.2472473317757E-3</v>
      </c>
      <c r="C20826" s="1">
        <v>723.52084960937498</v>
      </c>
      <c r="E20826" s="1">
        <v>723.52084960937498</v>
      </c>
      <c r="G20826" s="1" t="s">
        <v>131</v>
      </c>
    </row>
    <row r="20827" spans="1:7" x14ac:dyDescent="0.35">
      <c r="A20827" s="1">
        <v>41.263686913414801</v>
      </c>
      <c r="B20827" s="1">
        <v>1.260595745407E-3</v>
      </c>
      <c r="C20827" s="1">
        <v>723.890942382812</v>
      </c>
      <c r="E20827" s="1">
        <v>723.890942382812</v>
      </c>
      <c r="G20827" s="1" t="s">
        <v>131</v>
      </c>
    </row>
    <row r="20828" spans="1:7" x14ac:dyDescent="0.35">
      <c r="A20828" s="1">
        <v>41.263700261712003</v>
      </c>
      <c r="B20828" s="1">
        <v>1.2739440426229999E-3</v>
      </c>
      <c r="C20828" s="1">
        <v>724.25750122070303</v>
      </c>
      <c r="E20828" s="1">
        <v>724.25750122070303</v>
      </c>
      <c r="G20828" s="1" t="s">
        <v>131</v>
      </c>
    </row>
    <row r="20829" spans="1:7" x14ac:dyDescent="0.35">
      <c r="A20829" s="1">
        <v>41.263713610125698</v>
      </c>
      <c r="B20829" s="1">
        <v>1.2872924562543E-3</v>
      </c>
      <c r="C20829" s="1">
        <v>724.62055664062495</v>
      </c>
      <c r="E20829" s="1">
        <v>724.62055664062495</v>
      </c>
      <c r="G20829" s="1" t="s">
        <v>131</v>
      </c>
    </row>
    <row r="20830" spans="1:7" x14ac:dyDescent="0.35">
      <c r="A20830" s="1">
        <v>41.263726958539301</v>
      </c>
      <c r="B20830" s="1">
        <v>1.3006408698856E-3</v>
      </c>
      <c r="C20830" s="1">
        <v>724.98012084960897</v>
      </c>
      <c r="E20830" s="1">
        <v>724.98012084960897</v>
      </c>
      <c r="G20830" s="1" t="s">
        <v>131</v>
      </c>
    </row>
    <row r="20831" spans="1:7" x14ac:dyDescent="0.35">
      <c r="A20831" s="1">
        <v>41.263740306952897</v>
      </c>
      <c r="B20831" s="1">
        <v>1.313989283517E-3</v>
      </c>
      <c r="C20831" s="1">
        <v>725.33621215820301</v>
      </c>
      <c r="E20831" s="1">
        <v>725.33621215820301</v>
      </c>
      <c r="G20831" s="1" t="s">
        <v>131</v>
      </c>
    </row>
    <row r="20832" spans="1:7" x14ac:dyDescent="0.35">
      <c r="A20832" s="1">
        <v>41.2637536553665</v>
      </c>
      <c r="B20832" s="1">
        <v>1.3273376971483001E-3</v>
      </c>
      <c r="C20832" s="1">
        <v>725.68888244628897</v>
      </c>
      <c r="E20832" s="1">
        <v>725.68888244628897</v>
      </c>
      <c r="G20832" s="1" t="s">
        <v>131</v>
      </c>
    </row>
    <row r="20833" spans="1:7" x14ac:dyDescent="0.35">
      <c r="A20833" s="1">
        <v>41.263767003663801</v>
      </c>
      <c r="B20833" s="1">
        <v>1.3406859943643E-3</v>
      </c>
      <c r="C20833" s="1">
        <v>726.03811950683598</v>
      </c>
      <c r="E20833" s="1">
        <v>726.03811950683598</v>
      </c>
      <c r="G20833" s="1" t="s">
        <v>131</v>
      </c>
    </row>
    <row r="20834" spans="1:7" x14ac:dyDescent="0.35">
      <c r="A20834" s="1">
        <v>41.263780352077397</v>
      </c>
      <c r="B20834" s="1">
        <v>1.3540344079956E-3</v>
      </c>
      <c r="C20834" s="1">
        <v>726.38395385742103</v>
      </c>
      <c r="E20834" s="1">
        <v>726.38395385742103</v>
      </c>
      <c r="G20834" s="1" t="s">
        <v>131</v>
      </c>
    </row>
    <row r="20835" spans="1:7" x14ac:dyDescent="0.35">
      <c r="A20835" s="1">
        <v>41.263793700491</v>
      </c>
      <c r="B20835" s="1">
        <v>1.3673828216269001E-3</v>
      </c>
      <c r="C20835" s="1">
        <v>726.72639770507806</v>
      </c>
      <c r="E20835" s="1">
        <v>726.72639770507806</v>
      </c>
      <c r="G20835" s="1" t="s">
        <v>131</v>
      </c>
    </row>
    <row r="20836" spans="1:7" x14ac:dyDescent="0.35">
      <c r="A20836" s="1">
        <v>41.263807048904702</v>
      </c>
      <c r="B20836" s="1">
        <v>1.3807312352581999E-3</v>
      </c>
      <c r="C20836" s="1">
        <v>727.06548767089805</v>
      </c>
      <c r="E20836" s="1">
        <v>727.06548767089805</v>
      </c>
      <c r="G20836" s="1" t="s">
        <v>131</v>
      </c>
    </row>
    <row r="20837" spans="1:7" x14ac:dyDescent="0.35">
      <c r="A20837" s="1">
        <v>41.263820397201897</v>
      </c>
      <c r="B20837" s="1">
        <v>1.3940795324742E-3</v>
      </c>
      <c r="C20837" s="1">
        <v>727.40122985839798</v>
      </c>
      <c r="E20837" s="1">
        <v>727.40122985839798</v>
      </c>
      <c r="G20837" s="1" t="s">
        <v>131</v>
      </c>
    </row>
    <row r="20838" spans="1:7" x14ac:dyDescent="0.35">
      <c r="A20838" s="1">
        <v>41.2638337456155</v>
      </c>
      <c r="B20838" s="1">
        <v>1.4074279461055001E-3</v>
      </c>
      <c r="C20838" s="1">
        <v>727.73363647460906</v>
      </c>
      <c r="E20838" s="1">
        <v>727.73363647460906</v>
      </c>
      <c r="G20838" s="1" t="s">
        <v>131</v>
      </c>
    </row>
    <row r="20839" spans="1:7" x14ac:dyDescent="0.35">
      <c r="A20839" s="1">
        <v>41.263847094029103</v>
      </c>
      <c r="B20839" s="1">
        <v>1.4207763597369001E-3</v>
      </c>
      <c r="C20839" s="1">
        <v>728.06272277831999</v>
      </c>
      <c r="E20839" s="1">
        <v>728.06272277831999</v>
      </c>
      <c r="G20839" s="1" t="s">
        <v>131</v>
      </c>
    </row>
    <row r="20840" spans="1:7" x14ac:dyDescent="0.35">
      <c r="A20840" s="1">
        <v>41.263860442442798</v>
      </c>
      <c r="B20840" s="1">
        <v>1.4341247733681999E-3</v>
      </c>
      <c r="C20840" s="1">
        <v>728.38853454589798</v>
      </c>
      <c r="E20840" s="1">
        <v>728.38853454589798</v>
      </c>
      <c r="G20840" s="1" t="s">
        <v>131</v>
      </c>
    </row>
    <row r="20841" spans="1:7" x14ac:dyDescent="0.35">
      <c r="A20841" s="1">
        <v>41.263873790856401</v>
      </c>
      <c r="B20841" s="1">
        <v>1.4474731869995E-3</v>
      </c>
      <c r="C20841" s="1">
        <v>728.71105651855396</v>
      </c>
      <c r="E20841" s="1">
        <v>728.71105651855396</v>
      </c>
      <c r="G20841" s="1" t="s">
        <v>131</v>
      </c>
    </row>
    <row r="20842" spans="1:7" x14ac:dyDescent="0.35">
      <c r="A20842" s="1">
        <v>41.263887139153603</v>
      </c>
      <c r="B20842" s="1">
        <v>1.4608214842154999E-3</v>
      </c>
      <c r="C20842" s="1">
        <v>729.03031921386696</v>
      </c>
      <c r="E20842" s="1">
        <v>729.03031921386696</v>
      </c>
      <c r="G20842" s="1" t="s">
        <v>131</v>
      </c>
    </row>
    <row r="20843" spans="1:7" x14ac:dyDescent="0.35">
      <c r="A20843" s="1">
        <v>41.263900487567199</v>
      </c>
      <c r="B20843" s="1">
        <v>1.4741698978467999E-3</v>
      </c>
      <c r="C20843" s="1">
        <v>729.34633178710897</v>
      </c>
      <c r="E20843" s="1">
        <v>729.34633178710897</v>
      </c>
      <c r="G20843" s="1" t="s">
        <v>131</v>
      </c>
    </row>
    <row r="20844" spans="1:7" x14ac:dyDescent="0.35">
      <c r="A20844" s="1">
        <v>41.263913835980901</v>
      </c>
      <c r="B20844" s="1">
        <v>1.4875183114781E-3</v>
      </c>
      <c r="C20844" s="1">
        <v>729.65913696288999</v>
      </c>
      <c r="E20844" s="1">
        <v>729.65913696288999</v>
      </c>
      <c r="G20844" s="1" t="s">
        <v>131</v>
      </c>
    </row>
    <row r="20845" spans="1:7" x14ac:dyDescent="0.35">
      <c r="A20845" s="1">
        <v>41.263927184394497</v>
      </c>
      <c r="B20845" s="1">
        <v>1.5008667251095E-3</v>
      </c>
      <c r="C20845" s="1">
        <v>729.96871337890605</v>
      </c>
      <c r="E20845" s="1">
        <v>729.96871337890605</v>
      </c>
      <c r="G20845" s="1" t="s">
        <v>131</v>
      </c>
    </row>
    <row r="20846" spans="1:7" x14ac:dyDescent="0.35">
      <c r="A20846" s="1">
        <v>41.2639405328081</v>
      </c>
      <c r="B20846" s="1">
        <v>1.5142151387408001E-3</v>
      </c>
      <c r="C20846" s="1">
        <v>730.27509765624995</v>
      </c>
      <c r="E20846" s="1">
        <v>730.27509765624995</v>
      </c>
      <c r="G20846" s="1" t="s">
        <v>131</v>
      </c>
    </row>
    <row r="20847" spans="1:7" x14ac:dyDescent="0.35">
      <c r="A20847" s="1">
        <v>41.263953881105401</v>
      </c>
      <c r="B20847" s="1">
        <v>1.5275634359568E-3</v>
      </c>
      <c r="C20847" s="1">
        <v>730.57830810546795</v>
      </c>
      <c r="E20847" s="1">
        <v>730.57830810546795</v>
      </c>
      <c r="G20847" s="1" t="s">
        <v>131</v>
      </c>
    </row>
    <row r="20848" spans="1:7" x14ac:dyDescent="0.35">
      <c r="A20848" s="1">
        <v>41.263967229518997</v>
      </c>
      <c r="B20848" s="1">
        <v>1.5409118495881E-3</v>
      </c>
      <c r="C20848" s="1">
        <v>730.87835388183498</v>
      </c>
      <c r="E20848" s="1">
        <v>730.87835388183498</v>
      </c>
      <c r="G20848" s="1" t="s">
        <v>131</v>
      </c>
    </row>
    <row r="20849" spans="1:7" x14ac:dyDescent="0.35">
      <c r="A20849" s="1">
        <v>41.2639805779326</v>
      </c>
      <c r="B20849" s="1">
        <v>1.5542602632194001E-3</v>
      </c>
      <c r="C20849" s="1">
        <v>731.17525634765605</v>
      </c>
      <c r="E20849" s="1">
        <v>731.17525634765605</v>
      </c>
      <c r="G20849" s="1" t="s">
        <v>131</v>
      </c>
    </row>
    <row r="20850" spans="1:7" x14ac:dyDescent="0.35">
      <c r="A20850" s="1">
        <v>41.263993926346203</v>
      </c>
      <c r="B20850" s="1">
        <v>1.5676086768506999E-3</v>
      </c>
      <c r="C20850" s="1">
        <v>731.46902160644504</v>
      </c>
      <c r="E20850" s="1">
        <v>731.46902160644504</v>
      </c>
      <c r="G20850" s="1" t="s">
        <v>131</v>
      </c>
    </row>
    <row r="20851" spans="1:7" x14ac:dyDescent="0.35">
      <c r="A20851" s="1">
        <v>41.264007274643497</v>
      </c>
      <c r="B20851" s="1">
        <v>1.5809569740667E-3</v>
      </c>
      <c r="C20851" s="1">
        <v>731.75967407226506</v>
      </c>
      <c r="E20851" s="1">
        <v>731.75967407226506</v>
      </c>
      <c r="G20851" s="1" t="s">
        <v>131</v>
      </c>
    </row>
    <row r="20852" spans="1:7" x14ac:dyDescent="0.35">
      <c r="A20852" s="1">
        <v>41.2640206230571</v>
      </c>
      <c r="B20852" s="1">
        <v>1.5943053876981E-3</v>
      </c>
      <c r="C20852" s="1">
        <v>732.04723815917896</v>
      </c>
      <c r="E20852" s="1">
        <v>732.04723815917896</v>
      </c>
      <c r="G20852" s="1" t="s">
        <v>131</v>
      </c>
    </row>
    <row r="20853" spans="1:7" x14ac:dyDescent="0.35">
      <c r="A20853" s="1">
        <v>41.264033971470703</v>
      </c>
      <c r="B20853" s="1">
        <v>1.6076538013294001E-3</v>
      </c>
      <c r="C20853" s="1">
        <v>732.33171691894495</v>
      </c>
      <c r="E20853" s="1">
        <v>732.33171691894495</v>
      </c>
      <c r="G20853" s="1" t="s">
        <v>131</v>
      </c>
    </row>
    <row r="20854" spans="1:7" x14ac:dyDescent="0.35">
      <c r="A20854" s="1">
        <v>41.264047319884398</v>
      </c>
      <c r="B20854" s="1">
        <v>1.6210022149606999E-3</v>
      </c>
      <c r="C20854" s="1">
        <v>732.61313781738204</v>
      </c>
      <c r="E20854" s="1">
        <v>732.61313781738204</v>
      </c>
      <c r="G20854" s="1" t="s">
        <v>131</v>
      </c>
    </row>
    <row r="20855" spans="1:7" x14ac:dyDescent="0.35">
      <c r="A20855" s="1">
        <v>41.264060668298001</v>
      </c>
      <c r="B20855" s="1">
        <v>1.634350628592E-3</v>
      </c>
      <c r="C20855" s="1">
        <v>732.89151000976506</v>
      </c>
      <c r="E20855" s="1">
        <v>732.89151000976506</v>
      </c>
      <c r="G20855" s="1" t="s">
        <v>131</v>
      </c>
    </row>
    <row r="20856" spans="1:7" x14ac:dyDescent="0.35">
      <c r="A20856" s="1">
        <v>41.264074016595202</v>
      </c>
      <c r="B20856" s="1">
        <v>1.6476989258080001E-3</v>
      </c>
      <c r="C20856" s="1">
        <v>733.16682739257806</v>
      </c>
      <c r="E20856" s="1">
        <v>733.16682739257806</v>
      </c>
      <c r="G20856" s="1" t="s">
        <v>131</v>
      </c>
    </row>
    <row r="20857" spans="1:7" x14ac:dyDescent="0.35">
      <c r="A20857" s="1">
        <v>41.264087365008798</v>
      </c>
      <c r="B20857" s="1">
        <v>1.6610473394392999E-3</v>
      </c>
      <c r="C20857" s="1">
        <v>733.43914794921795</v>
      </c>
      <c r="E20857" s="1">
        <v>733.43914794921795</v>
      </c>
      <c r="G20857" s="1" t="s">
        <v>131</v>
      </c>
    </row>
    <row r="20858" spans="1:7" x14ac:dyDescent="0.35">
      <c r="A20858" s="1">
        <v>41.264100713422501</v>
      </c>
      <c r="B20858" s="1">
        <v>1.6743957530706999E-3</v>
      </c>
      <c r="C20858" s="1">
        <v>733.70846862792905</v>
      </c>
      <c r="E20858" s="1">
        <v>733.70846862792905</v>
      </c>
      <c r="G20858" s="1" t="s">
        <v>131</v>
      </c>
    </row>
    <row r="20859" spans="1:7" x14ac:dyDescent="0.35">
      <c r="A20859" s="1">
        <v>41.264104050467701</v>
      </c>
      <c r="B20859" s="1">
        <v>1.6777327982708001E-3</v>
      </c>
      <c r="C20859" s="1">
        <v>733.77561035156202</v>
      </c>
      <c r="E20859" s="1">
        <v>733.77561035156202</v>
      </c>
      <c r="G20859" s="1" t="s">
        <v>131</v>
      </c>
    </row>
    <row r="20860" spans="1:7" x14ac:dyDescent="0.35">
      <c r="A20860" s="1">
        <v>41.264107387629302</v>
      </c>
      <c r="B20860" s="1">
        <v>1.6810699598863001E-3</v>
      </c>
      <c r="C20860" s="1">
        <v>733.84256591796805</v>
      </c>
      <c r="E20860" s="1">
        <v>733.84256591796805</v>
      </c>
      <c r="G20860" s="1" t="s">
        <v>131</v>
      </c>
    </row>
    <row r="20861" spans="1:7" x14ac:dyDescent="0.35">
      <c r="A20861" s="1">
        <v>41.264112393255303</v>
      </c>
      <c r="B20861" s="1">
        <v>1.6860755858941999E-3</v>
      </c>
      <c r="C20861" s="1">
        <v>733.94258422851499</v>
      </c>
      <c r="E20861" s="1">
        <v>733.94258422851499</v>
      </c>
      <c r="G20861" s="1" t="s">
        <v>131</v>
      </c>
    </row>
    <row r="20862" spans="1:7" x14ac:dyDescent="0.35">
      <c r="A20862" s="1">
        <v>41.264117398881297</v>
      </c>
      <c r="B20862" s="1">
        <v>1.6910812119022001E-3</v>
      </c>
      <c r="C20862" s="1">
        <v>734.04218139648401</v>
      </c>
      <c r="E20862" s="1">
        <v>734.04218139648401</v>
      </c>
      <c r="G20862" s="1" t="s">
        <v>131</v>
      </c>
    </row>
    <row r="20863" spans="1:7" x14ac:dyDescent="0.35">
      <c r="A20863" s="1">
        <v>41.264122404507297</v>
      </c>
      <c r="B20863" s="1">
        <v>1.6960868379101001E-3</v>
      </c>
      <c r="C20863" s="1">
        <v>734.14136657714801</v>
      </c>
      <c r="E20863" s="1">
        <v>734.14136657714801</v>
      </c>
      <c r="G20863" s="1" t="s">
        <v>131</v>
      </c>
    </row>
    <row r="20864" spans="1:7" x14ac:dyDescent="0.35">
      <c r="A20864" s="1">
        <v>41.264129913062703</v>
      </c>
      <c r="B20864" s="1">
        <v>1.7035953933373E-3</v>
      </c>
      <c r="C20864" s="1">
        <v>734.28918762207002</v>
      </c>
      <c r="E20864" s="1">
        <v>734.28918762207002</v>
      </c>
      <c r="G20864" s="1" t="s">
        <v>131</v>
      </c>
    </row>
    <row r="20865" spans="1:7" x14ac:dyDescent="0.35">
      <c r="A20865" s="1">
        <v>41.264137421501701</v>
      </c>
      <c r="B20865" s="1">
        <v>1.7111038323491001E-3</v>
      </c>
      <c r="C20865" s="1">
        <v>734.43609924316399</v>
      </c>
      <c r="E20865" s="1">
        <v>734.43609924316399</v>
      </c>
      <c r="G20865" s="1" t="s">
        <v>131</v>
      </c>
    </row>
    <row r="20866" spans="1:7" x14ac:dyDescent="0.35">
      <c r="A20866" s="1">
        <v>41.264144929940798</v>
      </c>
      <c r="B20866" s="1">
        <v>1.7186122713610001E-3</v>
      </c>
      <c r="C20866" s="1">
        <v>734.58206787109305</v>
      </c>
      <c r="E20866" s="1">
        <v>734.58206787109305</v>
      </c>
      <c r="G20866" s="1" t="s">
        <v>131</v>
      </c>
    </row>
    <row r="20867" spans="1:7" x14ac:dyDescent="0.35">
      <c r="A20867" s="1">
        <v>41.264152438379803</v>
      </c>
      <c r="B20867" s="1">
        <v>1.7261207103729001E-3</v>
      </c>
      <c r="C20867" s="1">
        <v>734.72710571288997</v>
      </c>
      <c r="E20867" s="1">
        <v>734.72710571288997</v>
      </c>
      <c r="G20867" s="1" t="s">
        <v>131</v>
      </c>
    </row>
    <row r="20868" spans="1:7" x14ac:dyDescent="0.35">
      <c r="A20868" s="1">
        <v>41.264159946935202</v>
      </c>
      <c r="B20868" s="1">
        <v>1.7336292658001E-3</v>
      </c>
      <c r="C20868" s="1">
        <v>734.87123107910099</v>
      </c>
      <c r="E20868" s="1">
        <v>734.87123107910099</v>
      </c>
      <c r="G20868" s="1" t="s">
        <v>131</v>
      </c>
    </row>
    <row r="20869" spans="1:7" x14ac:dyDescent="0.35">
      <c r="A20869" s="1">
        <v>41.264167455374199</v>
      </c>
      <c r="B20869" s="1">
        <v>1.7411377048119001E-3</v>
      </c>
      <c r="C20869" s="1">
        <v>735.01443481445301</v>
      </c>
      <c r="E20869" s="1">
        <v>735.01443481445301</v>
      </c>
      <c r="G20869" s="1" t="s">
        <v>131</v>
      </c>
    </row>
    <row r="20870" spans="1:7" x14ac:dyDescent="0.35">
      <c r="A20870" s="1">
        <v>41.264174963813197</v>
      </c>
      <c r="B20870" s="1">
        <v>1.7486461438238001E-3</v>
      </c>
      <c r="C20870" s="1">
        <v>735.15671081542905</v>
      </c>
      <c r="E20870" s="1">
        <v>735.15671081542905</v>
      </c>
      <c r="G20870" s="1" t="s">
        <v>131</v>
      </c>
    </row>
    <row r="20871" spans="1:7" x14ac:dyDescent="0.35">
      <c r="A20871" s="1">
        <v>41.264182472252202</v>
      </c>
      <c r="B20871" s="1">
        <v>1.7561545828357001E-3</v>
      </c>
      <c r="C20871" s="1">
        <v>735.298083496093</v>
      </c>
      <c r="E20871" s="1">
        <v>735.298083496093</v>
      </c>
      <c r="G20871" s="1" t="s">
        <v>131</v>
      </c>
    </row>
    <row r="20872" spans="1:7" x14ac:dyDescent="0.35">
      <c r="A20872" s="1">
        <v>41.2641899808077</v>
      </c>
      <c r="B20872" s="1">
        <v>1.7636631382629E-3</v>
      </c>
      <c r="C20872" s="1">
        <v>735.43854064941399</v>
      </c>
      <c r="E20872" s="1">
        <v>735.43854064941399</v>
      </c>
      <c r="G20872" s="1" t="s">
        <v>131</v>
      </c>
    </row>
    <row r="20873" spans="1:7" x14ac:dyDescent="0.35">
      <c r="A20873" s="1">
        <v>41.264197489246698</v>
      </c>
      <c r="B20873" s="1">
        <v>1.7711715772747E-3</v>
      </c>
      <c r="C20873" s="1">
        <v>735.57809448242097</v>
      </c>
      <c r="E20873" s="1">
        <v>735.57809448242097</v>
      </c>
      <c r="G20873" s="1" t="s">
        <v>131</v>
      </c>
    </row>
    <row r="20874" spans="1:7" x14ac:dyDescent="0.35">
      <c r="A20874" s="1">
        <v>41.264204997685702</v>
      </c>
      <c r="B20874" s="1">
        <v>1.7786800162866E-3</v>
      </c>
      <c r="C20874" s="1">
        <v>735.71674194335901</v>
      </c>
      <c r="E20874" s="1">
        <v>735.71674194335901</v>
      </c>
      <c r="G20874" s="1" t="s">
        <v>131</v>
      </c>
    </row>
    <row r="20875" spans="1:7" x14ac:dyDescent="0.35">
      <c r="A20875" s="1">
        <v>41.2642125061247</v>
      </c>
      <c r="B20875" s="1">
        <v>1.7861884552985E-3</v>
      </c>
      <c r="C20875" s="1">
        <v>735.85449829101503</v>
      </c>
      <c r="E20875" s="1">
        <v>735.85449829101503</v>
      </c>
      <c r="G20875" s="1" t="s">
        <v>131</v>
      </c>
    </row>
    <row r="20876" spans="1:7" x14ac:dyDescent="0.35">
      <c r="A20876" s="1">
        <v>41.264220014680099</v>
      </c>
      <c r="B20876" s="1">
        <v>1.7936970107257E-3</v>
      </c>
      <c r="C20876" s="1">
        <v>735.99135131835897</v>
      </c>
      <c r="E20876" s="1">
        <v>735.99135131835897</v>
      </c>
      <c r="G20876" s="1" t="s">
        <v>131</v>
      </c>
    </row>
    <row r="20877" spans="1:7" x14ac:dyDescent="0.35">
      <c r="A20877" s="1">
        <v>41.264227523119096</v>
      </c>
      <c r="B20877" s="1">
        <v>1.8012054497376E-3</v>
      </c>
      <c r="C20877" s="1">
        <v>736.12731018066404</v>
      </c>
      <c r="E20877" s="1">
        <v>736.12731018066404</v>
      </c>
      <c r="G20877" s="1" t="s">
        <v>131</v>
      </c>
    </row>
    <row r="20878" spans="1:7" x14ac:dyDescent="0.35">
      <c r="A20878" s="1">
        <v>41.264235031558101</v>
      </c>
      <c r="B20878" s="1">
        <v>1.8087138887494E-3</v>
      </c>
      <c r="C20878" s="1">
        <v>736.26238098144495</v>
      </c>
      <c r="E20878" s="1">
        <v>736.26238098144495</v>
      </c>
      <c r="G20878" s="1" t="s">
        <v>131</v>
      </c>
    </row>
    <row r="20879" spans="1:7" x14ac:dyDescent="0.35">
      <c r="A20879" s="1">
        <v>41.264242539997198</v>
      </c>
      <c r="B20879" s="1">
        <v>1.8162223277613E-3</v>
      </c>
      <c r="C20879" s="1">
        <v>736.39656372070306</v>
      </c>
      <c r="E20879" s="1">
        <v>736.39656372070306</v>
      </c>
      <c r="G20879" s="1" t="s">
        <v>131</v>
      </c>
    </row>
    <row r="20880" spans="1:7" x14ac:dyDescent="0.35">
      <c r="A20880" s="1">
        <v>41.264250048552597</v>
      </c>
      <c r="B20880" s="1">
        <v>1.8237308831885E-3</v>
      </c>
      <c r="C20880" s="1">
        <v>736.52987976074201</v>
      </c>
      <c r="E20880" s="1">
        <v>736.52987976074201</v>
      </c>
      <c r="G20880" s="1" t="s">
        <v>131</v>
      </c>
    </row>
    <row r="20881" spans="1:7" x14ac:dyDescent="0.35">
      <c r="A20881" s="1">
        <v>41.264257556991602</v>
      </c>
      <c r="B20881" s="1">
        <v>1.8312393222004E-3</v>
      </c>
      <c r="C20881" s="1">
        <v>736.66230163574198</v>
      </c>
      <c r="E20881" s="1">
        <v>736.66230163574198</v>
      </c>
      <c r="G20881" s="1" t="s">
        <v>131</v>
      </c>
    </row>
    <row r="20882" spans="1:7" x14ac:dyDescent="0.35">
      <c r="A20882" s="1">
        <v>41.2642650654306</v>
      </c>
      <c r="B20882" s="1">
        <v>1.8387477612122E-3</v>
      </c>
      <c r="C20882" s="1">
        <v>736.79385070800697</v>
      </c>
      <c r="E20882" s="1">
        <v>736.79385070800697</v>
      </c>
      <c r="G20882" s="1" t="s">
        <v>131</v>
      </c>
    </row>
    <row r="20883" spans="1:7" x14ac:dyDescent="0.35">
      <c r="A20883" s="1">
        <v>41.264272573869597</v>
      </c>
      <c r="B20883" s="1">
        <v>1.8462562002241E-3</v>
      </c>
      <c r="C20883" s="1">
        <v>736.92453308105405</v>
      </c>
      <c r="E20883" s="1">
        <v>736.92453308105405</v>
      </c>
      <c r="G20883" s="1" t="s">
        <v>131</v>
      </c>
    </row>
    <row r="20884" spans="1:7" x14ac:dyDescent="0.35">
      <c r="A20884" s="1">
        <v>41.264283836586301</v>
      </c>
      <c r="B20884" s="1">
        <v>1.8575189169496001E-3</v>
      </c>
      <c r="C20884" s="1">
        <v>737.11859130859295</v>
      </c>
      <c r="E20884" s="1">
        <v>737.11859130859295</v>
      </c>
      <c r="G20884" s="1" t="s">
        <v>131</v>
      </c>
    </row>
    <row r="20885" spans="1:7" x14ac:dyDescent="0.35">
      <c r="A20885" s="1">
        <v>41.264295099303098</v>
      </c>
      <c r="B20885" s="1">
        <v>1.868781633675E-3</v>
      </c>
      <c r="C20885" s="1">
        <v>737.31072082519495</v>
      </c>
      <c r="E20885" s="1">
        <v>737.31072082519495</v>
      </c>
      <c r="G20885" s="1" t="s">
        <v>131</v>
      </c>
    </row>
    <row r="20886" spans="1:7" x14ac:dyDescent="0.35">
      <c r="A20886" s="1">
        <v>41.264306362019802</v>
      </c>
      <c r="B20886" s="1">
        <v>1.8800443504005001E-3</v>
      </c>
      <c r="C20886" s="1">
        <v>737.50093078613202</v>
      </c>
      <c r="E20886" s="1">
        <v>737.50093078613202</v>
      </c>
      <c r="G20886" s="1" t="s">
        <v>131</v>
      </c>
    </row>
    <row r="20887" spans="1:7" x14ac:dyDescent="0.35">
      <c r="A20887" s="1">
        <v>41.264317624736499</v>
      </c>
      <c r="B20887" s="1">
        <v>1.8913070671259999E-3</v>
      </c>
      <c r="C20887" s="1">
        <v>737.68921813964801</v>
      </c>
      <c r="E20887" s="1">
        <v>737.68921813964801</v>
      </c>
      <c r="G20887" s="1" t="s">
        <v>131</v>
      </c>
    </row>
    <row r="20888" spans="1:7" x14ac:dyDescent="0.35">
      <c r="A20888" s="1">
        <v>41.264328887453203</v>
      </c>
      <c r="B20888" s="1">
        <v>1.9025697838515E-3</v>
      </c>
      <c r="C20888" s="1">
        <v>737.87560119628904</v>
      </c>
      <c r="E20888" s="1">
        <v>737.87560119628904</v>
      </c>
      <c r="G20888" s="1" t="s">
        <v>131</v>
      </c>
    </row>
    <row r="20889" spans="1:7" x14ac:dyDescent="0.35">
      <c r="A20889" s="1">
        <v>41.26434015017</v>
      </c>
      <c r="B20889" s="1">
        <v>1.9138325005769001E-3</v>
      </c>
      <c r="C20889" s="1">
        <v>738.06009826660102</v>
      </c>
      <c r="E20889" s="1">
        <v>738.06009826660102</v>
      </c>
      <c r="G20889" s="1" t="s">
        <v>131</v>
      </c>
    </row>
    <row r="20890" spans="1:7" x14ac:dyDescent="0.35">
      <c r="A20890" s="1">
        <v>41.264351412886697</v>
      </c>
      <c r="B20890" s="1">
        <v>1.9250952173024E-3</v>
      </c>
      <c r="C20890" s="1">
        <v>738.24272460937505</v>
      </c>
      <c r="E20890" s="1">
        <v>738.24272460937505</v>
      </c>
      <c r="G20890" s="1" t="s">
        <v>131</v>
      </c>
    </row>
    <row r="20891" spans="1:7" x14ac:dyDescent="0.35">
      <c r="A20891" s="1">
        <v>41.264362675603401</v>
      </c>
      <c r="B20891" s="1">
        <v>1.9363579340279E-3</v>
      </c>
      <c r="C20891" s="1">
        <v>738.42348327636705</v>
      </c>
      <c r="E20891" s="1">
        <v>738.42348327636705</v>
      </c>
      <c r="G20891" s="1" t="s">
        <v>131</v>
      </c>
    </row>
    <row r="20892" spans="1:7" x14ac:dyDescent="0.35">
      <c r="A20892" s="1">
        <v>41.264373938203697</v>
      </c>
      <c r="B20892" s="1">
        <v>1.947620534338E-3</v>
      </c>
      <c r="C20892" s="1">
        <v>738.60238952636701</v>
      </c>
      <c r="E20892" s="1">
        <v>738.60238952636701</v>
      </c>
      <c r="G20892" s="1" t="s">
        <v>131</v>
      </c>
    </row>
    <row r="20893" spans="1:7" x14ac:dyDescent="0.35">
      <c r="A20893" s="1">
        <v>41.264385201036902</v>
      </c>
      <c r="B20893" s="1">
        <v>1.9588833674787998E-3</v>
      </c>
      <c r="C20893" s="1">
        <v>738.77946472167901</v>
      </c>
      <c r="E20893" s="1">
        <v>738.77946472167901</v>
      </c>
      <c r="G20893" s="1" t="s">
        <v>131</v>
      </c>
    </row>
    <row r="20894" spans="1:7" x14ac:dyDescent="0.35">
      <c r="A20894" s="1">
        <v>41.264396463753599</v>
      </c>
      <c r="B20894" s="1">
        <v>1.9701460842043001E-3</v>
      </c>
      <c r="C20894" s="1">
        <v>738.95472106933596</v>
      </c>
      <c r="E20894" s="1">
        <v>738.95472106933596</v>
      </c>
      <c r="G20894" s="1" t="s">
        <v>131</v>
      </c>
    </row>
    <row r="20895" spans="1:7" x14ac:dyDescent="0.35">
      <c r="A20895" s="1">
        <v>41.264407726470303</v>
      </c>
      <c r="B20895" s="1">
        <v>1.9814088009297002E-3</v>
      </c>
      <c r="C20895" s="1">
        <v>739.12814636230405</v>
      </c>
      <c r="E20895" s="1">
        <v>739.12814636230405</v>
      </c>
      <c r="G20895" s="1" t="s">
        <v>131</v>
      </c>
    </row>
    <row r="20896" spans="1:7" x14ac:dyDescent="0.35">
      <c r="A20896" s="1">
        <v>41.264418988954198</v>
      </c>
      <c r="B20896" s="1">
        <v>1.9926712848246002E-3</v>
      </c>
      <c r="C20896" s="1">
        <v>739.29978332519499</v>
      </c>
      <c r="E20896" s="1">
        <v>739.29978332519499</v>
      </c>
      <c r="G20896" s="1" t="s">
        <v>131</v>
      </c>
    </row>
    <row r="20897" spans="1:7" x14ac:dyDescent="0.35">
      <c r="A20897" s="1">
        <v>41.264430251670902</v>
      </c>
      <c r="B20897" s="1">
        <v>2.0039340015499999E-3</v>
      </c>
      <c r="C20897" s="1">
        <v>739.46963195800697</v>
      </c>
      <c r="E20897" s="1">
        <v>739.46963195800697</v>
      </c>
      <c r="G20897" s="1" t="s">
        <v>131</v>
      </c>
    </row>
    <row r="20898" spans="1:7" x14ac:dyDescent="0.35">
      <c r="A20898" s="1">
        <v>41.264441514387698</v>
      </c>
      <c r="B20898" s="1">
        <v>2.0151967182755002E-3</v>
      </c>
      <c r="C20898" s="1">
        <v>739.63769836425695</v>
      </c>
      <c r="E20898" s="1">
        <v>739.63769836425695</v>
      </c>
      <c r="G20898" s="1" t="s">
        <v>131</v>
      </c>
    </row>
    <row r="20899" spans="1:7" x14ac:dyDescent="0.35">
      <c r="A20899" s="1">
        <v>41.264452777104403</v>
      </c>
      <c r="B20899" s="1">
        <v>2.0264594350010001E-3</v>
      </c>
      <c r="C20899" s="1">
        <v>739.80401000976497</v>
      </c>
      <c r="E20899" s="1">
        <v>739.80401000976497</v>
      </c>
      <c r="G20899" s="1" t="s">
        <v>131</v>
      </c>
    </row>
    <row r="20900" spans="1:7" x14ac:dyDescent="0.35">
      <c r="A20900" s="1">
        <v>41.2644640398211</v>
      </c>
      <c r="B20900" s="1">
        <v>2.0377221517264002E-3</v>
      </c>
      <c r="C20900" s="1">
        <v>739.96857299804606</v>
      </c>
      <c r="E20900" s="1">
        <v>739.96857299804606</v>
      </c>
      <c r="G20900" s="1" t="s">
        <v>131</v>
      </c>
    </row>
    <row r="20901" spans="1:7" x14ac:dyDescent="0.35">
      <c r="A20901" s="1">
        <v>41.264475302537797</v>
      </c>
      <c r="B20901" s="1">
        <v>2.0489848684519E-3</v>
      </c>
      <c r="C20901" s="1">
        <v>740.13139343261696</v>
      </c>
      <c r="E20901" s="1">
        <v>740.13139343261696</v>
      </c>
      <c r="G20901" s="1" t="s">
        <v>131</v>
      </c>
    </row>
    <row r="20902" spans="1:7" x14ac:dyDescent="0.35">
      <c r="A20902" s="1">
        <v>41.2644865652546</v>
      </c>
      <c r="B20902" s="1">
        <v>2.0602475851773999E-3</v>
      </c>
      <c r="C20902" s="1">
        <v>740.29249267578098</v>
      </c>
      <c r="E20902" s="1">
        <v>740.29249267578098</v>
      </c>
      <c r="G20902" s="1" t="s">
        <v>131</v>
      </c>
    </row>
    <row r="20903" spans="1:7" x14ac:dyDescent="0.35">
      <c r="A20903" s="1">
        <v>41.264497827971297</v>
      </c>
      <c r="B20903" s="1">
        <v>2.0715103019028E-3</v>
      </c>
      <c r="C20903" s="1">
        <v>740.45187072753902</v>
      </c>
      <c r="E20903" s="1">
        <v>740.45187072753902</v>
      </c>
      <c r="G20903" s="1" t="s">
        <v>131</v>
      </c>
    </row>
    <row r="20904" spans="1:7" x14ac:dyDescent="0.35">
      <c r="A20904" s="1">
        <v>41.264509090688001</v>
      </c>
      <c r="B20904" s="1">
        <v>2.0827730186282999E-3</v>
      </c>
      <c r="C20904" s="1">
        <v>740.60956420898401</v>
      </c>
      <c r="E20904" s="1">
        <v>740.60956420898401</v>
      </c>
      <c r="G20904" s="1" t="s">
        <v>131</v>
      </c>
    </row>
    <row r="20905" spans="1:7" x14ac:dyDescent="0.35">
      <c r="A20905" s="1">
        <v>41.264520353404798</v>
      </c>
      <c r="B20905" s="1">
        <v>2.0940357353538002E-3</v>
      </c>
      <c r="C20905" s="1">
        <v>740.76556091308498</v>
      </c>
      <c r="E20905" s="1">
        <v>740.76556091308498</v>
      </c>
      <c r="G20905" s="1" t="s">
        <v>131</v>
      </c>
    </row>
    <row r="20906" spans="1:7" x14ac:dyDescent="0.35">
      <c r="A20906" s="1">
        <v>41.264531616121502</v>
      </c>
      <c r="B20906" s="1">
        <v>2.1052984520791998E-3</v>
      </c>
      <c r="C20906" s="1">
        <v>740.91989746093702</v>
      </c>
      <c r="E20906" s="1">
        <v>740.91989746093702</v>
      </c>
      <c r="G20906" s="1" t="s">
        <v>131</v>
      </c>
    </row>
    <row r="20907" spans="1:7" x14ac:dyDescent="0.35">
      <c r="A20907" s="1">
        <v>41.264542878838199</v>
      </c>
      <c r="B20907" s="1">
        <v>2.1165611688047001E-3</v>
      </c>
      <c r="C20907" s="1">
        <v>741.07256774902305</v>
      </c>
      <c r="E20907" s="1">
        <v>741.07256774902305</v>
      </c>
      <c r="G20907" s="1" t="s">
        <v>131</v>
      </c>
    </row>
    <row r="20908" spans="1:7" x14ac:dyDescent="0.35">
      <c r="A20908" s="1">
        <v>41.264554141554903</v>
      </c>
      <c r="B20908" s="1">
        <v>2.1278238855302E-3</v>
      </c>
      <c r="C20908" s="1">
        <v>741.22359924316402</v>
      </c>
      <c r="E20908" s="1">
        <v>741.22359924316402</v>
      </c>
      <c r="G20908" s="1" t="s">
        <v>131</v>
      </c>
    </row>
    <row r="20909" spans="1:7" x14ac:dyDescent="0.35">
      <c r="A20909" s="1">
        <v>41.264556957175898</v>
      </c>
      <c r="B20909" s="1">
        <v>2.1306395065039002E-3</v>
      </c>
      <c r="C20909" s="1">
        <v>741.26125793457004</v>
      </c>
      <c r="E20909" s="1">
        <v>741.26125793457004</v>
      </c>
      <c r="G20909" s="1" t="s">
        <v>131</v>
      </c>
    </row>
    <row r="20910" spans="1:7" x14ac:dyDescent="0.35">
      <c r="A20910" s="1">
        <v>41.2645597727969</v>
      </c>
      <c r="B20910" s="1">
        <v>2.1334551274775999E-3</v>
      </c>
      <c r="C20910" s="1">
        <v>741.29880676269499</v>
      </c>
      <c r="E20910" s="1">
        <v>741.29880676269499</v>
      </c>
      <c r="G20910" s="1" t="s">
        <v>131</v>
      </c>
    </row>
    <row r="20911" spans="1:7" x14ac:dyDescent="0.35">
      <c r="A20911" s="1">
        <v>41.264563996344798</v>
      </c>
      <c r="B20911" s="1">
        <v>2.1376786753535002E-3</v>
      </c>
      <c r="C20911" s="1">
        <v>741.35491333007803</v>
      </c>
      <c r="E20911" s="1">
        <v>741.35491333007803</v>
      </c>
      <c r="G20911" s="1" t="s">
        <v>131</v>
      </c>
    </row>
    <row r="20912" spans="1:7" x14ac:dyDescent="0.35">
      <c r="A20912" s="1">
        <v>41.264568219892602</v>
      </c>
      <c r="B20912" s="1">
        <v>2.1419022232294E-3</v>
      </c>
      <c r="C20912" s="1">
        <v>741.41077880859302</v>
      </c>
      <c r="E20912" s="1">
        <v>741.41077880859302</v>
      </c>
      <c r="G20912" s="1" t="s">
        <v>131</v>
      </c>
    </row>
    <row r="20913" spans="1:7" x14ac:dyDescent="0.35">
      <c r="A20913" s="1">
        <v>41.2645724434405</v>
      </c>
      <c r="B20913" s="1">
        <v>2.1461257711052001E-3</v>
      </c>
      <c r="C20913" s="1">
        <v>741.46642456054599</v>
      </c>
      <c r="E20913" s="1">
        <v>741.46642456054599</v>
      </c>
      <c r="G20913" s="1" t="s">
        <v>131</v>
      </c>
    </row>
    <row r="20914" spans="1:7" x14ac:dyDescent="0.35">
      <c r="A20914" s="1">
        <v>41.264578778762299</v>
      </c>
      <c r="B20914" s="1">
        <v>2.1524610929191E-3</v>
      </c>
      <c r="C20914" s="1">
        <v>741.54937438964805</v>
      </c>
      <c r="E20914" s="1">
        <v>741.54937438964805</v>
      </c>
      <c r="G20914" s="1" t="s">
        <v>131</v>
      </c>
    </row>
    <row r="20915" spans="1:7" x14ac:dyDescent="0.35">
      <c r="A20915" s="1">
        <v>41.264585113851297</v>
      </c>
      <c r="B20915" s="1">
        <v>2.1587961819022001E-3</v>
      </c>
      <c r="C20915" s="1">
        <v>741.631823730468</v>
      </c>
      <c r="E20915" s="1">
        <v>741.631823730468</v>
      </c>
      <c r="G20915" s="1" t="s">
        <v>131</v>
      </c>
    </row>
    <row r="20916" spans="1:7" x14ac:dyDescent="0.35">
      <c r="A20916" s="1">
        <v>41.264591449173103</v>
      </c>
      <c r="B20916" s="1">
        <v>2.1651315037160999E-3</v>
      </c>
      <c r="C20916" s="1">
        <v>741.71376647949205</v>
      </c>
      <c r="E20916" s="1">
        <v>741.71376647949205</v>
      </c>
      <c r="G20916" s="1" t="s">
        <v>131</v>
      </c>
    </row>
    <row r="20917" spans="1:7" x14ac:dyDescent="0.35">
      <c r="A20917" s="1">
        <v>41.264597784494903</v>
      </c>
      <c r="B20917" s="1">
        <v>2.1714668255299E-3</v>
      </c>
      <c r="C20917" s="1">
        <v>741.79520263671805</v>
      </c>
      <c r="E20917" s="1">
        <v>741.79520263671805</v>
      </c>
      <c r="G20917" s="1" t="s">
        <v>131</v>
      </c>
    </row>
    <row r="20918" spans="1:7" x14ac:dyDescent="0.35">
      <c r="A20918" s="1">
        <v>41.264604119816703</v>
      </c>
      <c r="B20918" s="1">
        <v>2.1778021473437001E-3</v>
      </c>
      <c r="C20918" s="1">
        <v>741.87614440917901</v>
      </c>
      <c r="E20918" s="1">
        <v>741.87614440917901</v>
      </c>
      <c r="G20918" s="1" t="s">
        <v>131</v>
      </c>
    </row>
    <row r="20919" spans="1:7" x14ac:dyDescent="0.35">
      <c r="A20919" s="1">
        <v>41.2646104549057</v>
      </c>
      <c r="B20919" s="1">
        <v>2.1841372363268999E-3</v>
      </c>
      <c r="C20919" s="1">
        <v>741.95658569335899</v>
      </c>
      <c r="E20919" s="1">
        <v>741.95658569335899</v>
      </c>
      <c r="G20919" s="1" t="s">
        <v>131</v>
      </c>
    </row>
    <row r="20920" spans="1:7" x14ac:dyDescent="0.35">
      <c r="A20920" s="1">
        <v>41.2646167902275</v>
      </c>
      <c r="B20920" s="1">
        <v>2.1904725581407001E-3</v>
      </c>
      <c r="C20920" s="1">
        <v>742.036535644531</v>
      </c>
      <c r="E20920" s="1">
        <v>742.036535644531</v>
      </c>
      <c r="G20920" s="1" t="s">
        <v>131</v>
      </c>
    </row>
    <row r="20921" spans="1:7" x14ac:dyDescent="0.35">
      <c r="A20921" s="1">
        <v>41.264623125549399</v>
      </c>
      <c r="B20921" s="1">
        <v>2.1968078799545002E-3</v>
      </c>
      <c r="C20921" s="1">
        <v>742.11597595214801</v>
      </c>
      <c r="E20921" s="1">
        <v>742.11597595214801</v>
      </c>
      <c r="G20921" s="1" t="s">
        <v>131</v>
      </c>
    </row>
    <row r="20922" spans="1:7" x14ac:dyDescent="0.35">
      <c r="A20922" s="1">
        <v>41.264629460871198</v>
      </c>
      <c r="B20922" s="1">
        <v>2.2031432017682998E-3</v>
      </c>
      <c r="C20922" s="1">
        <v>742.19493713378904</v>
      </c>
      <c r="E20922" s="1">
        <v>742.19493713378904</v>
      </c>
      <c r="G20922" s="1" t="s">
        <v>131</v>
      </c>
    </row>
    <row r="20923" spans="1:7" x14ac:dyDescent="0.35">
      <c r="A20923" s="1">
        <v>41.264638963621103</v>
      </c>
      <c r="B20923" s="1">
        <v>2.2126459516584002E-3</v>
      </c>
      <c r="C20923" s="1">
        <v>742.31227111816395</v>
      </c>
      <c r="E20923" s="1">
        <v>742.31227111816395</v>
      </c>
      <c r="G20923" s="1" t="s">
        <v>131</v>
      </c>
    </row>
    <row r="20924" spans="1:7" x14ac:dyDescent="0.35">
      <c r="A20924" s="1">
        <v>41.264648466603802</v>
      </c>
      <c r="B20924" s="1">
        <v>2.2221489343792001E-3</v>
      </c>
      <c r="C20924" s="1">
        <v>742.42850952148399</v>
      </c>
      <c r="E20924" s="1">
        <v>742.42850952148399</v>
      </c>
      <c r="G20924" s="1" t="s">
        <v>131</v>
      </c>
    </row>
    <row r="20925" spans="1:7" x14ac:dyDescent="0.35">
      <c r="A20925" s="1">
        <v>41.264657969586501</v>
      </c>
      <c r="B20925" s="1">
        <v>2.2316519170998998E-3</v>
      </c>
      <c r="C20925" s="1">
        <v>742.54366455078105</v>
      </c>
      <c r="E20925" s="1">
        <v>742.54366455078105</v>
      </c>
      <c r="G20925" s="1" t="s">
        <v>131</v>
      </c>
    </row>
    <row r="20926" spans="1:7" x14ac:dyDescent="0.35">
      <c r="A20926" s="1">
        <v>41.264667472336399</v>
      </c>
      <c r="B20926" s="1">
        <v>2.2411546669900001E-3</v>
      </c>
      <c r="C20926" s="1">
        <v>742.65773620605398</v>
      </c>
      <c r="E20926" s="1">
        <v>742.65773620605398</v>
      </c>
      <c r="G20926" s="1" t="s">
        <v>131</v>
      </c>
    </row>
    <row r="20927" spans="1:7" x14ac:dyDescent="0.35">
      <c r="A20927" s="1">
        <v>41.264676975319098</v>
      </c>
      <c r="B20927" s="1">
        <v>2.2506576497106998E-3</v>
      </c>
      <c r="C20927" s="1">
        <v>742.77074279785097</v>
      </c>
      <c r="E20927" s="1">
        <v>742.77074279785097</v>
      </c>
      <c r="G20927" s="1" t="s">
        <v>131</v>
      </c>
    </row>
    <row r="20928" spans="1:7" x14ac:dyDescent="0.35">
      <c r="A20928" s="1">
        <v>41.264686478301797</v>
      </c>
      <c r="B20928" s="1">
        <v>2.2601606324315002E-3</v>
      </c>
      <c r="C20928" s="1">
        <v>742.88267822265595</v>
      </c>
      <c r="E20928" s="1">
        <v>742.88267822265595</v>
      </c>
      <c r="G20928" s="1" t="s">
        <v>131</v>
      </c>
    </row>
    <row r="20929" spans="1:7" x14ac:dyDescent="0.35">
      <c r="A20929" s="1">
        <v>41.264695981051702</v>
      </c>
      <c r="B20929" s="1">
        <v>2.2696633823214999E-3</v>
      </c>
      <c r="C20929" s="1">
        <v>742.99355468750002</v>
      </c>
      <c r="E20929" s="1">
        <v>742.99355468750002</v>
      </c>
      <c r="G20929" s="1" t="s">
        <v>131</v>
      </c>
    </row>
    <row r="20930" spans="1:7" x14ac:dyDescent="0.35">
      <c r="A20930" s="1">
        <v>41.264705484034401</v>
      </c>
      <c r="B20930" s="1">
        <v>2.2791663650423002E-3</v>
      </c>
      <c r="C20930" s="1">
        <v>743.10337219238204</v>
      </c>
      <c r="E20930" s="1">
        <v>743.10337219238204</v>
      </c>
      <c r="G20930" s="1" t="s">
        <v>131</v>
      </c>
    </row>
    <row r="20931" spans="1:7" x14ac:dyDescent="0.35">
      <c r="A20931" s="1">
        <v>41.2647149870172</v>
      </c>
      <c r="B20931" s="1">
        <v>2.2886693477629999E-3</v>
      </c>
      <c r="C20931" s="1">
        <v>743.21216125488195</v>
      </c>
      <c r="E20931" s="1">
        <v>743.21216125488195</v>
      </c>
      <c r="G20931" s="1" t="s">
        <v>131</v>
      </c>
    </row>
    <row r="20932" spans="1:7" x14ac:dyDescent="0.35">
      <c r="A20932" s="1">
        <v>41.264724489767097</v>
      </c>
      <c r="B20932" s="1">
        <v>2.2981720976530998E-3</v>
      </c>
      <c r="C20932" s="1">
        <v>743.31991271972595</v>
      </c>
      <c r="E20932" s="1">
        <v>743.31991271972595</v>
      </c>
      <c r="G20932" s="1" t="s">
        <v>131</v>
      </c>
    </row>
    <row r="20933" spans="1:7" x14ac:dyDescent="0.35">
      <c r="A20933" s="1">
        <v>41.264733992749797</v>
      </c>
      <c r="B20933" s="1">
        <v>2.3076750803738E-3</v>
      </c>
      <c r="C20933" s="1">
        <v>743.42663879394502</v>
      </c>
      <c r="E20933" s="1">
        <v>743.42663879394502</v>
      </c>
      <c r="G20933" s="1" t="s">
        <v>131</v>
      </c>
    </row>
    <row r="20934" spans="1:7" x14ac:dyDescent="0.35">
      <c r="A20934" s="1">
        <v>41.264743495732503</v>
      </c>
      <c r="B20934" s="1">
        <v>2.3171780630945999E-3</v>
      </c>
      <c r="C20934" s="1">
        <v>743.53234863281205</v>
      </c>
      <c r="E20934" s="1">
        <v>743.53234863281205</v>
      </c>
      <c r="G20934" s="1" t="s">
        <v>131</v>
      </c>
    </row>
    <row r="20935" spans="1:7" x14ac:dyDescent="0.35">
      <c r="A20935" s="1">
        <v>41.2647529984824</v>
      </c>
      <c r="B20935" s="1">
        <v>2.3266808129847002E-3</v>
      </c>
      <c r="C20935" s="1">
        <v>743.63704223632806</v>
      </c>
      <c r="E20935" s="1">
        <v>743.63704223632806</v>
      </c>
      <c r="G20935" s="1" t="s">
        <v>131</v>
      </c>
    </row>
    <row r="20936" spans="1:7" x14ac:dyDescent="0.35">
      <c r="A20936" s="1">
        <v>41.2647625014651</v>
      </c>
      <c r="B20936" s="1">
        <v>2.3361837957053999E-3</v>
      </c>
      <c r="C20936" s="1">
        <v>743.74074401855398</v>
      </c>
      <c r="E20936" s="1">
        <v>743.74074401855398</v>
      </c>
      <c r="G20936" s="1" t="s">
        <v>131</v>
      </c>
    </row>
    <row r="20937" spans="1:7" x14ac:dyDescent="0.35">
      <c r="A20937" s="1">
        <v>41.264772004447799</v>
      </c>
      <c r="B20937" s="1">
        <v>2.3456867784261001E-3</v>
      </c>
      <c r="C20937" s="1">
        <v>743.84344482421795</v>
      </c>
      <c r="E20937" s="1">
        <v>743.84344482421795</v>
      </c>
      <c r="G20937" s="1" t="s">
        <v>131</v>
      </c>
    </row>
    <row r="20938" spans="1:7" x14ac:dyDescent="0.35">
      <c r="A20938" s="1">
        <v>41.264781507430499</v>
      </c>
      <c r="B20938" s="1">
        <v>2.3551897611469E-3</v>
      </c>
      <c r="C20938" s="1">
        <v>743.94515991210903</v>
      </c>
      <c r="E20938" s="1">
        <v>743.94515991210903</v>
      </c>
      <c r="G20938" s="1" t="s">
        <v>131</v>
      </c>
    </row>
    <row r="20939" spans="1:7" x14ac:dyDescent="0.35">
      <c r="A20939" s="1">
        <v>41.264791010180403</v>
      </c>
      <c r="B20939" s="1">
        <v>2.3646925110369001E-3</v>
      </c>
      <c r="C20939" s="1">
        <v>744.04589233398406</v>
      </c>
      <c r="E20939" s="1">
        <v>744.04589233398406</v>
      </c>
      <c r="G20939" s="1" t="s">
        <v>131</v>
      </c>
    </row>
    <row r="20940" spans="1:7" x14ac:dyDescent="0.35">
      <c r="A20940" s="1">
        <v>41.264805264538097</v>
      </c>
      <c r="B20940" s="1">
        <v>2.3789468687026999E-3</v>
      </c>
      <c r="C20940" s="1">
        <v>744.19481506347597</v>
      </c>
      <c r="E20940" s="1">
        <v>744.19481506347597</v>
      </c>
      <c r="G20940" s="1" t="s">
        <v>131</v>
      </c>
    </row>
    <row r="20941" spans="1:7" x14ac:dyDescent="0.35">
      <c r="A20941" s="1">
        <v>41.264819518895798</v>
      </c>
      <c r="B20941" s="1">
        <v>2.3932012263685001E-3</v>
      </c>
      <c r="C20941" s="1">
        <v>744.34157409667898</v>
      </c>
      <c r="E20941" s="1">
        <v>744.34157409667898</v>
      </c>
      <c r="G20941" s="1" t="s">
        <v>131</v>
      </c>
    </row>
    <row r="20942" spans="1:7" x14ac:dyDescent="0.35">
      <c r="A20942" s="1">
        <v>41.2648337732534</v>
      </c>
      <c r="B20942" s="1">
        <v>2.4074555840342998E-3</v>
      </c>
      <c r="C20942" s="1">
        <v>744.48616943359298</v>
      </c>
      <c r="E20942" s="1">
        <v>744.48616943359298</v>
      </c>
      <c r="G20942" s="1" t="s">
        <v>131</v>
      </c>
    </row>
    <row r="20943" spans="1:7" x14ac:dyDescent="0.35">
      <c r="A20943" s="1">
        <v>41.264848027611102</v>
      </c>
      <c r="B20943" s="1">
        <v>2.4217099417001E-3</v>
      </c>
      <c r="C20943" s="1">
        <v>744.62864379882797</v>
      </c>
      <c r="E20943" s="1">
        <v>744.62864379882797</v>
      </c>
      <c r="G20943" s="1" t="s">
        <v>131</v>
      </c>
    </row>
    <row r="20944" spans="1:7" x14ac:dyDescent="0.35">
      <c r="A20944" s="1">
        <v>41.264862281968803</v>
      </c>
      <c r="B20944" s="1">
        <v>2.4359642993658E-3</v>
      </c>
      <c r="C20944" s="1">
        <v>744.76899414062495</v>
      </c>
      <c r="E20944" s="1">
        <v>744.76899414062495</v>
      </c>
      <c r="G20944" s="1" t="s">
        <v>131</v>
      </c>
    </row>
    <row r="20945" spans="1:7" x14ac:dyDescent="0.35">
      <c r="A20945" s="1">
        <v>41.264876536326398</v>
      </c>
      <c r="B20945" s="1">
        <v>2.4502186570315998E-3</v>
      </c>
      <c r="C20945" s="1">
        <v>744.90726013183598</v>
      </c>
      <c r="E20945" s="1">
        <v>744.90726013183598</v>
      </c>
      <c r="G20945" s="1" t="s">
        <v>131</v>
      </c>
    </row>
    <row r="20946" spans="1:7" x14ac:dyDescent="0.35">
      <c r="A20946" s="1">
        <v>41.264890790684099</v>
      </c>
      <c r="B20946" s="1">
        <v>2.4644730146974E-3</v>
      </c>
      <c r="C20946" s="1">
        <v>745.04345397949203</v>
      </c>
      <c r="E20946" s="1">
        <v>745.04345397949203</v>
      </c>
      <c r="G20946" s="1" t="s">
        <v>131</v>
      </c>
    </row>
    <row r="20947" spans="1:7" x14ac:dyDescent="0.35">
      <c r="A20947" s="1">
        <v>41.2649050450418</v>
      </c>
      <c r="B20947" s="1">
        <v>2.4787273723632002E-3</v>
      </c>
      <c r="C20947" s="1">
        <v>745.17758483886701</v>
      </c>
      <c r="E20947" s="1">
        <v>745.17758483886701</v>
      </c>
      <c r="G20947" s="1" t="s">
        <v>131</v>
      </c>
    </row>
    <row r="20948" spans="1:7" x14ac:dyDescent="0.35">
      <c r="A20948" s="1">
        <v>41.264919299399402</v>
      </c>
      <c r="B20948" s="1">
        <v>2.4929817300289002E-3</v>
      </c>
      <c r="C20948" s="1">
        <v>745.30970153808596</v>
      </c>
      <c r="E20948" s="1">
        <v>745.30970153808596</v>
      </c>
      <c r="G20948" s="1" t="s">
        <v>131</v>
      </c>
    </row>
    <row r="20949" spans="1:7" x14ac:dyDescent="0.35">
      <c r="A20949" s="1">
        <v>41.264933553757103</v>
      </c>
      <c r="B20949" s="1">
        <v>2.5072360876947E-3</v>
      </c>
      <c r="C20949" s="1">
        <v>745.43980712890595</v>
      </c>
      <c r="E20949" s="1">
        <v>745.43980712890595</v>
      </c>
      <c r="G20949" s="1" t="s">
        <v>131</v>
      </c>
    </row>
    <row r="20950" spans="1:7" x14ac:dyDescent="0.35">
      <c r="A20950" s="1">
        <v>41.264947808114798</v>
      </c>
      <c r="B20950" s="1">
        <v>2.5214904453605001E-3</v>
      </c>
      <c r="C20950" s="1">
        <v>745.56790771484305</v>
      </c>
      <c r="E20950" s="1">
        <v>745.56790771484305</v>
      </c>
      <c r="G20950" s="1" t="s">
        <v>131</v>
      </c>
    </row>
    <row r="20951" spans="1:7" x14ac:dyDescent="0.35">
      <c r="A20951" s="1">
        <v>41.264951371820601</v>
      </c>
      <c r="B20951" s="1">
        <v>2.5250541511923001E-3</v>
      </c>
      <c r="C20951" s="1">
        <v>745.59980468749995</v>
      </c>
      <c r="E20951" s="1">
        <v>745.59980468749995</v>
      </c>
      <c r="G20951" s="1" t="s">
        <v>131</v>
      </c>
    </row>
    <row r="20952" spans="1:7" x14ac:dyDescent="0.35">
      <c r="A20952" s="1">
        <v>41.264954935293602</v>
      </c>
      <c r="B20952" s="1">
        <v>2.5286176241934E-3</v>
      </c>
      <c r="C20952" s="1">
        <v>745.63158874511703</v>
      </c>
      <c r="E20952" s="1">
        <v>745.63158874511703</v>
      </c>
      <c r="G20952" s="1" t="s">
        <v>131</v>
      </c>
    </row>
    <row r="20953" spans="1:7" x14ac:dyDescent="0.35">
      <c r="A20953" s="1">
        <v>41.264960280619498</v>
      </c>
      <c r="B20953" s="1">
        <v>2.5339629501103999E-3</v>
      </c>
      <c r="C20953" s="1">
        <v>745.67897949218695</v>
      </c>
      <c r="E20953" s="1">
        <v>745.67897949218695</v>
      </c>
      <c r="G20953" s="1" t="s">
        <v>131</v>
      </c>
    </row>
    <row r="20954" spans="1:7" x14ac:dyDescent="0.35">
      <c r="A20954" s="1">
        <v>41.264965626178302</v>
      </c>
      <c r="B20954" s="1">
        <v>2.5393085088580001E-3</v>
      </c>
      <c r="C20954" s="1">
        <v>745.72608337402301</v>
      </c>
      <c r="E20954" s="1">
        <v>745.72608337402301</v>
      </c>
      <c r="G20954" s="1" t="s">
        <v>131</v>
      </c>
    </row>
    <row r="20955" spans="1:7" x14ac:dyDescent="0.35">
      <c r="A20955" s="1">
        <v>41.264970971504198</v>
      </c>
      <c r="B20955" s="1">
        <v>2.544653834775E-3</v>
      </c>
      <c r="C20955" s="1">
        <v>745.77292785644499</v>
      </c>
      <c r="E20955" s="1">
        <v>745.77292785644499</v>
      </c>
      <c r="G20955" s="1" t="s">
        <v>131</v>
      </c>
    </row>
    <row r="20956" spans="1:7" x14ac:dyDescent="0.35">
      <c r="A20956" s="1">
        <v>41.264976316830101</v>
      </c>
      <c r="B20956" s="1">
        <v>2.5499991606919999E-3</v>
      </c>
      <c r="C20956" s="1">
        <v>745.81947937011705</v>
      </c>
      <c r="E20956" s="1">
        <v>745.81947937011705</v>
      </c>
      <c r="G20956" s="1" t="s">
        <v>131</v>
      </c>
    </row>
    <row r="20957" spans="1:7" x14ac:dyDescent="0.35">
      <c r="A20957" s="1">
        <v>41.264981662156003</v>
      </c>
      <c r="B20957" s="1">
        <v>2.5553444866091E-3</v>
      </c>
      <c r="C20957" s="1">
        <v>745.86575622558598</v>
      </c>
      <c r="E20957" s="1">
        <v>745.86575622558598</v>
      </c>
      <c r="G20957" s="1" t="s">
        <v>131</v>
      </c>
    </row>
    <row r="20958" spans="1:7" x14ac:dyDescent="0.35">
      <c r="A20958" s="1">
        <v>41.264987007714801</v>
      </c>
      <c r="B20958" s="1">
        <v>2.5606900453567002E-3</v>
      </c>
      <c r="C20958" s="1">
        <v>745.91177062988197</v>
      </c>
      <c r="E20958" s="1">
        <v>745.91177062988197</v>
      </c>
      <c r="G20958" s="1" t="s">
        <v>131</v>
      </c>
    </row>
    <row r="20959" spans="1:7" x14ac:dyDescent="0.35">
      <c r="A20959" s="1">
        <v>41.264992353040697</v>
      </c>
      <c r="B20959" s="1">
        <v>2.5660353712737001E-3</v>
      </c>
      <c r="C20959" s="1">
        <v>745.95749816894499</v>
      </c>
      <c r="E20959" s="1">
        <v>745.95749816894499</v>
      </c>
      <c r="G20959" s="1" t="s">
        <v>131</v>
      </c>
    </row>
    <row r="20960" spans="1:7" x14ac:dyDescent="0.35">
      <c r="A20960" s="1">
        <v>41.264997698366599</v>
      </c>
      <c r="B20960" s="1">
        <v>2.5713806971907E-3</v>
      </c>
      <c r="C20960" s="1">
        <v>746.00295410156195</v>
      </c>
      <c r="E20960" s="1">
        <v>746.00295410156195</v>
      </c>
      <c r="G20960" s="1" t="s">
        <v>131</v>
      </c>
    </row>
    <row r="20961" spans="1:7" x14ac:dyDescent="0.35">
      <c r="A20961" s="1">
        <v>41.265005716588298</v>
      </c>
      <c r="B20961" s="1">
        <v>2.5793989188969001E-3</v>
      </c>
      <c r="C20961" s="1">
        <v>746.07052307128902</v>
      </c>
      <c r="E20961" s="1">
        <v>746.07052307128902</v>
      </c>
      <c r="G20961" s="1" t="s">
        <v>131</v>
      </c>
    </row>
    <row r="20962" spans="1:7" x14ac:dyDescent="0.35">
      <c r="A20962" s="1">
        <v>41.265013734577202</v>
      </c>
      <c r="B20962" s="1">
        <v>2.5874169077724002E-3</v>
      </c>
      <c r="C20962" s="1">
        <v>746.13748779296805</v>
      </c>
      <c r="E20962" s="1">
        <v>746.13748779296805</v>
      </c>
      <c r="G20962" s="1" t="s">
        <v>131</v>
      </c>
    </row>
    <row r="20963" spans="1:7" x14ac:dyDescent="0.35">
      <c r="A20963" s="1">
        <v>41.265021752566</v>
      </c>
      <c r="B20963" s="1">
        <v>2.5954348966478998E-3</v>
      </c>
      <c r="C20963" s="1">
        <v>746.20382690429597</v>
      </c>
      <c r="E20963" s="1">
        <v>746.20382690429597</v>
      </c>
      <c r="G20963" s="1" t="s">
        <v>131</v>
      </c>
    </row>
    <row r="20964" spans="1:7" x14ac:dyDescent="0.35">
      <c r="A20964" s="1">
        <v>41.265029770787798</v>
      </c>
      <c r="B20964" s="1">
        <v>2.6034531183540001E-3</v>
      </c>
      <c r="C20964" s="1">
        <v>746.26957702636696</v>
      </c>
      <c r="E20964" s="1">
        <v>746.26957702636696</v>
      </c>
      <c r="G20964" s="1" t="s">
        <v>131</v>
      </c>
    </row>
    <row r="20965" spans="1:7" x14ac:dyDescent="0.35">
      <c r="A20965" s="1">
        <v>41.265037788776603</v>
      </c>
      <c r="B20965" s="1">
        <v>2.6114711072295002E-3</v>
      </c>
      <c r="C20965" s="1">
        <v>746.33471374511703</v>
      </c>
      <c r="E20965" s="1">
        <v>746.33471374511703</v>
      </c>
      <c r="G20965" s="1" t="s">
        <v>131</v>
      </c>
    </row>
    <row r="20966" spans="1:7" x14ac:dyDescent="0.35">
      <c r="A20966" s="1">
        <v>41.265045806765499</v>
      </c>
      <c r="B20966" s="1">
        <v>2.6194890961049998E-3</v>
      </c>
      <c r="C20966" s="1">
        <v>746.39924011230403</v>
      </c>
      <c r="E20966" s="1">
        <v>746.39924011230403</v>
      </c>
      <c r="G20966" s="1" t="s">
        <v>131</v>
      </c>
    </row>
    <row r="20967" spans="1:7" x14ac:dyDescent="0.35">
      <c r="A20967" s="1">
        <v>41.265053824987199</v>
      </c>
      <c r="B20967" s="1">
        <v>2.6275073178111999E-3</v>
      </c>
      <c r="C20967" s="1">
        <v>746.46317443847602</v>
      </c>
      <c r="E20967" s="1">
        <v>746.46317443847602</v>
      </c>
      <c r="G20967" s="1" t="s">
        <v>131</v>
      </c>
    </row>
    <row r="20968" spans="1:7" x14ac:dyDescent="0.35">
      <c r="A20968" s="1">
        <v>41.265058317687298</v>
      </c>
      <c r="B20968" s="1">
        <v>2.6320000179110999E-3</v>
      </c>
      <c r="C20968" s="1">
        <v>564.24826727973095</v>
      </c>
      <c r="D20968" s="1">
        <v>564.24826727973095</v>
      </c>
      <c r="F20968" s="1" t="s">
        <v>127</v>
      </c>
    </row>
    <row r="20969" spans="1:7" x14ac:dyDescent="0.35">
      <c r="A20969" s="1">
        <v>41.267690317705203</v>
      </c>
      <c r="B20969" s="1">
        <v>2.6320000179110999E-3</v>
      </c>
      <c r="C20969" s="1">
        <v>580.33169555664006</v>
      </c>
      <c r="D20969" s="1">
        <v>580.33169555664006</v>
      </c>
      <c r="F20969" s="1" t="s">
        <v>127</v>
      </c>
    </row>
    <row r="20970" spans="1:7" x14ac:dyDescent="0.35">
      <c r="A20970" s="1">
        <v>41.2703223177231</v>
      </c>
      <c r="B20970" s="1">
        <v>2.6320000179110999E-3</v>
      </c>
      <c r="C20970" s="1">
        <v>578.96664428710903</v>
      </c>
      <c r="D20970" s="1">
        <v>578.96664428710903</v>
      </c>
      <c r="F20970" s="1" t="s">
        <v>127</v>
      </c>
    </row>
    <row r="20971" spans="1:7" x14ac:dyDescent="0.35">
      <c r="A20971" s="1">
        <v>41.273054317803997</v>
      </c>
      <c r="B20971" s="1">
        <v>0</v>
      </c>
      <c r="C20971" s="1">
        <v>569.963487413194</v>
      </c>
      <c r="D20971" s="1">
        <v>569.963487413194</v>
      </c>
      <c r="F20971" s="1" t="s">
        <v>132</v>
      </c>
    </row>
    <row r="20972" spans="1:7" x14ac:dyDescent="0.35">
      <c r="A20972" s="1">
        <v>41.275686317821901</v>
      </c>
      <c r="B20972" s="1">
        <v>2.6320000179110999E-3</v>
      </c>
      <c r="C20972" s="1">
        <v>558.439893934461</v>
      </c>
      <c r="D20972" s="1">
        <v>558.439893934461</v>
      </c>
      <c r="F20972" s="1" t="s">
        <v>132</v>
      </c>
    </row>
    <row r="20973" spans="1:7" x14ac:dyDescent="0.35">
      <c r="A20973" s="1">
        <v>41.278318317839798</v>
      </c>
      <c r="B20973" s="1">
        <v>2.6320000179110999E-3</v>
      </c>
      <c r="C20973" s="1">
        <v>546.01697455512101</v>
      </c>
      <c r="D20973" s="1">
        <v>546.01697455512101</v>
      </c>
      <c r="F20973" s="1" t="s">
        <v>132</v>
      </c>
    </row>
    <row r="20974" spans="1:7" x14ac:dyDescent="0.35">
      <c r="A20974" s="1">
        <v>41.280950317857702</v>
      </c>
      <c r="B20974" s="1">
        <v>2.6320000179110999E-3</v>
      </c>
      <c r="C20974" s="1">
        <v>533.45287407769001</v>
      </c>
      <c r="D20974" s="1">
        <v>533.45287407769001</v>
      </c>
      <c r="F20974" s="1" t="s">
        <v>132</v>
      </c>
    </row>
    <row r="20975" spans="1:7" x14ac:dyDescent="0.35">
      <c r="A20975" s="1">
        <v>41.2809628178574</v>
      </c>
      <c r="B20975" s="1">
        <v>1.2499999684223401E-5</v>
      </c>
      <c r="C20975" s="1">
        <v>531.70263366699203</v>
      </c>
      <c r="E20975" s="1">
        <v>531.70263366699203</v>
      </c>
      <c r="G20975" s="1" t="s">
        <v>133</v>
      </c>
    </row>
    <row r="20976" spans="1:7" x14ac:dyDescent="0.35">
      <c r="A20976" s="1">
        <v>41.280975317857099</v>
      </c>
      <c r="B20976" s="1">
        <v>2.4999999368446801E-5</v>
      </c>
      <c r="C20976" s="1">
        <v>531.64591674804603</v>
      </c>
      <c r="E20976" s="1">
        <v>531.64591674804603</v>
      </c>
      <c r="G20976" s="1" t="s">
        <v>133</v>
      </c>
    </row>
    <row r="20977" spans="1:7" x14ac:dyDescent="0.35">
      <c r="A20977" s="1">
        <v>41.280987817859497</v>
      </c>
      <c r="B20977" s="1">
        <v>3.7500001781154397E-5</v>
      </c>
      <c r="C20977" s="1">
        <v>531.58917388915995</v>
      </c>
      <c r="E20977" s="1">
        <v>531.58917388915995</v>
      </c>
      <c r="G20977" s="1" t="s">
        <v>133</v>
      </c>
    </row>
    <row r="20978" spans="1:7" x14ac:dyDescent="0.35">
      <c r="A20978" s="1">
        <v>41.281000317856503</v>
      </c>
      <c r="B20978" s="1">
        <v>4.9999998736893697E-5</v>
      </c>
      <c r="C20978" s="1">
        <v>531.53242492675702</v>
      </c>
      <c r="E20978" s="1">
        <v>531.53242492675702</v>
      </c>
      <c r="G20978" s="1" t="s">
        <v>133</v>
      </c>
    </row>
    <row r="20979" spans="1:7" x14ac:dyDescent="0.35">
      <c r="A20979" s="1">
        <v>41.281012817860699</v>
      </c>
      <c r="B20979" s="1">
        <v>6.2500002968590707E-5</v>
      </c>
      <c r="C20979" s="1">
        <v>531.47565765380796</v>
      </c>
      <c r="E20979" s="1">
        <v>531.47565765380796</v>
      </c>
      <c r="G20979" s="1" t="s">
        <v>133</v>
      </c>
    </row>
    <row r="20980" spans="1:7" x14ac:dyDescent="0.35">
      <c r="A20980" s="1">
        <v>41.2810253178613</v>
      </c>
      <c r="B20980" s="1">
        <v>7.5000003562308794E-5</v>
      </c>
      <c r="C20980" s="1">
        <v>531.41888732910104</v>
      </c>
      <c r="E20980" s="1">
        <v>531.41888732910104</v>
      </c>
      <c r="G20980" s="1" t="s">
        <v>133</v>
      </c>
    </row>
    <row r="20981" spans="1:7" x14ac:dyDescent="0.35">
      <c r="A20981" s="1">
        <v>41.281037817854603</v>
      </c>
      <c r="B20981" s="1">
        <v>8.7499996880069294E-5</v>
      </c>
      <c r="C20981" s="1">
        <v>531.36210632324196</v>
      </c>
      <c r="E20981" s="1">
        <v>531.36210632324196</v>
      </c>
      <c r="G20981" s="1" t="s">
        <v>133</v>
      </c>
    </row>
    <row r="20982" spans="1:7" x14ac:dyDescent="0.35">
      <c r="A20982" s="1">
        <v>41.281050317855197</v>
      </c>
      <c r="B20982" s="1">
        <v>9.9999997473787503E-5</v>
      </c>
      <c r="C20982" s="1">
        <v>531.30532989501899</v>
      </c>
      <c r="E20982" s="1">
        <v>531.30532989501899</v>
      </c>
      <c r="G20982" s="1" t="s">
        <v>133</v>
      </c>
    </row>
    <row r="20983" spans="1:7" x14ac:dyDescent="0.35">
      <c r="A20983" s="1">
        <v>41.281062817855798</v>
      </c>
      <c r="B20983" s="1">
        <v>1.1249999806750001E-4</v>
      </c>
      <c r="C20983" s="1">
        <v>531.24854431152301</v>
      </c>
      <c r="E20983" s="1">
        <v>531.24854431152301</v>
      </c>
      <c r="G20983" s="1" t="s">
        <v>133</v>
      </c>
    </row>
    <row r="20984" spans="1:7" x14ac:dyDescent="0.35">
      <c r="A20984" s="1">
        <v>41.281075317863703</v>
      </c>
      <c r="B20984" s="1">
        <v>1.2500000593709999E-4</v>
      </c>
      <c r="C20984" s="1">
        <v>531.19176330566404</v>
      </c>
      <c r="E20984" s="1">
        <v>531.19176330566404</v>
      </c>
      <c r="G20984" s="1" t="s">
        <v>133</v>
      </c>
    </row>
    <row r="20985" spans="1:7" x14ac:dyDescent="0.35">
      <c r="A20985" s="1">
        <v>41.281087817856999</v>
      </c>
      <c r="B20985" s="1">
        <v>1.3749999925490001E-4</v>
      </c>
      <c r="C20985" s="1">
        <v>531.13498382568298</v>
      </c>
      <c r="E20985" s="1">
        <v>531.13498382568298</v>
      </c>
      <c r="G20985" s="1" t="s">
        <v>133</v>
      </c>
    </row>
    <row r="20986" spans="1:7" x14ac:dyDescent="0.35">
      <c r="A20986" s="1">
        <v>41.281100317864897</v>
      </c>
      <c r="B20986" s="1">
        <v>1.500000071246E-4</v>
      </c>
      <c r="C20986" s="1">
        <v>531.07820892333905</v>
      </c>
      <c r="E20986" s="1">
        <v>531.07820892333905</v>
      </c>
      <c r="G20986" s="1" t="s">
        <v>133</v>
      </c>
    </row>
    <row r="20987" spans="1:7" x14ac:dyDescent="0.35">
      <c r="A20987" s="1">
        <v>41.281112817858201</v>
      </c>
      <c r="B20987" s="1">
        <v>1.625000004423E-4</v>
      </c>
      <c r="C20987" s="1">
        <v>531.02143096923805</v>
      </c>
      <c r="E20987" s="1">
        <v>531.02143096923805</v>
      </c>
      <c r="G20987" s="1" t="s">
        <v>133</v>
      </c>
    </row>
    <row r="20988" spans="1:7" x14ac:dyDescent="0.35">
      <c r="A20988" s="1">
        <v>41.281125317851497</v>
      </c>
      <c r="B20988" s="1">
        <v>1.7499999376009999E-4</v>
      </c>
      <c r="C20988" s="1">
        <v>530.96467132568296</v>
      </c>
      <c r="E20988" s="1">
        <v>530.96467132568296</v>
      </c>
      <c r="G20988" s="1" t="s">
        <v>133</v>
      </c>
    </row>
    <row r="20989" spans="1:7" x14ac:dyDescent="0.35">
      <c r="A20989" s="1">
        <v>41.281144067863302</v>
      </c>
      <c r="B20989" s="1">
        <v>1.9375000556459999E-4</v>
      </c>
      <c r="C20989" s="1">
        <v>530.87953186035099</v>
      </c>
      <c r="E20989" s="1">
        <v>530.87953186035099</v>
      </c>
      <c r="G20989" s="1" t="s">
        <v>133</v>
      </c>
    </row>
    <row r="20990" spans="1:7" x14ac:dyDescent="0.35">
      <c r="A20990" s="1">
        <v>41.281162817860597</v>
      </c>
      <c r="B20990" s="1">
        <v>2.1250000281719999E-4</v>
      </c>
      <c r="C20990" s="1">
        <v>530.79441680908201</v>
      </c>
      <c r="E20990" s="1">
        <v>530.79441680908201</v>
      </c>
      <c r="G20990" s="1" t="s">
        <v>133</v>
      </c>
    </row>
    <row r="20991" spans="1:7" x14ac:dyDescent="0.35">
      <c r="A20991" s="1">
        <v>41.2811815678578</v>
      </c>
      <c r="B20991" s="1">
        <v>2.312500000698E-4</v>
      </c>
      <c r="C20991" s="1">
        <v>530.70932159423796</v>
      </c>
      <c r="E20991" s="1">
        <v>530.70932159423796</v>
      </c>
      <c r="G20991" s="1" t="s">
        <v>133</v>
      </c>
    </row>
    <row r="20992" spans="1:7" x14ac:dyDescent="0.35">
      <c r="A20992" s="1">
        <v>41.281200317869597</v>
      </c>
      <c r="B20992" s="1">
        <v>2.500000118743E-4</v>
      </c>
      <c r="C20992" s="1">
        <v>530.62424774169904</v>
      </c>
      <c r="E20992" s="1">
        <v>530.62424774169904</v>
      </c>
      <c r="G20992" s="1" t="s">
        <v>133</v>
      </c>
    </row>
    <row r="20993" spans="1:7" x14ac:dyDescent="0.35">
      <c r="A20993" s="1">
        <v>41.2812190678669</v>
      </c>
      <c r="B20993" s="1">
        <v>2.6875000912689997E-4</v>
      </c>
      <c r="C20993" s="1">
        <v>530.53918914794895</v>
      </c>
      <c r="E20993" s="1">
        <v>530.53918914794895</v>
      </c>
      <c r="G20993" s="1" t="s">
        <v>133</v>
      </c>
    </row>
    <row r="20994" spans="1:7" x14ac:dyDescent="0.35">
      <c r="A20994" s="1">
        <v>41.281237817864103</v>
      </c>
      <c r="B20994" s="1">
        <v>2.875000063795E-4</v>
      </c>
      <c r="C20994" s="1">
        <v>530.45415802001901</v>
      </c>
      <c r="E20994" s="1">
        <v>530.45415802001901</v>
      </c>
      <c r="G20994" s="1" t="s">
        <v>133</v>
      </c>
    </row>
    <row r="20995" spans="1:7" x14ac:dyDescent="0.35">
      <c r="A20995" s="1">
        <v>41.281256567861398</v>
      </c>
      <c r="B20995" s="1">
        <v>3.0625000363209998E-4</v>
      </c>
      <c r="C20995" s="1">
        <v>530.36915283203098</v>
      </c>
      <c r="E20995" s="1">
        <v>530.36915283203098</v>
      </c>
      <c r="G20995" s="1" t="s">
        <v>133</v>
      </c>
    </row>
    <row r="20996" spans="1:7" x14ac:dyDescent="0.35">
      <c r="A20996" s="1">
        <v>41.281275317858601</v>
      </c>
      <c r="B20996" s="1">
        <v>3.2500000088470001E-4</v>
      </c>
      <c r="C20996" s="1">
        <v>530.28416900634704</v>
      </c>
      <c r="E20996" s="1">
        <v>530.28416900634704</v>
      </c>
      <c r="G20996" s="1" t="s">
        <v>133</v>
      </c>
    </row>
    <row r="20997" spans="1:7" x14ac:dyDescent="0.35">
      <c r="A20997" s="1">
        <v>41.281280005350702</v>
      </c>
      <c r="B20997" s="1">
        <v>3.2968749292190002E-4</v>
      </c>
      <c r="C20997" s="1">
        <v>530.26292419433503</v>
      </c>
      <c r="E20997" s="1">
        <v>530.26292419433503</v>
      </c>
      <c r="G20997" s="1" t="s">
        <v>133</v>
      </c>
    </row>
    <row r="20998" spans="1:7" x14ac:dyDescent="0.35">
      <c r="A20998" s="1">
        <v>41.2812846928718</v>
      </c>
      <c r="B20998" s="1">
        <v>3.3437501406290002E-4</v>
      </c>
      <c r="C20998" s="1">
        <v>530.24167327880798</v>
      </c>
      <c r="E20998" s="1">
        <v>530.24167327880798</v>
      </c>
      <c r="G20998" s="1" t="s">
        <v>133</v>
      </c>
    </row>
    <row r="20999" spans="1:7" x14ac:dyDescent="0.35">
      <c r="A20999" s="1">
        <v>41.281291724095297</v>
      </c>
      <c r="B20999" s="1">
        <v>3.4140623756679999E-4</v>
      </c>
      <c r="C20999" s="1">
        <v>530.20981750488204</v>
      </c>
      <c r="E20999" s="1">
        <v>530.20981750488204</v>
      </c>
      <c r="G20999" s="1" t="s">
        <v>133</v>
      </c>
    </row>
    <row r="21000" spans="1:7" x14ac:dyDescent="0.35">
      <c r="A21000" s="1">
        <v>41.281298755347898</v>
      </c>
      <c r="B21000" s="1">
        <v>3.484374901745E-4</v>
      </c>
      <c r="C21000" s="1">
        <v>530.17795562744095</v>
      </c>
      <c r="E21000" s="1">
        <v>530.17795562744095</v>
      </c>
      <c r="G21000" s="1" t="s">
        <v>133</v>
      </c>
    </row>
    <row r="21001" spans="1:7" x14ac:dyDescent="0.35">
      <c r="A21001" s="1">
        <v>41.281305786600498</v>
      </c>
      <c r="B21001" s="1">
        <v>3.5546874278220001E-4</v>
      </c>
      <c r="C21001" s="1">
        <v>530.14610290527298</v>
      </c>
      <c r="E21001" s="1">
        <v>530.14610290527298</v>
      </c>
      <c r="G21001" s="1" t="s">
        <v>133</v>
      </c>
    </row>
    <row r="21002" spans="1:7" x14ac:dyDescent="0.35">
      <c r="A21002" s="1">
        <v>41.281312817853099</v>
      </c>
      <c r="B21002" s="1">
        <v>3.6249999538990002E-4</v>
      </c>
      <c r="C21002" s="1">
        <v>530.11424865722597</v>
      </c>
      <c r="E21002" s="1">
        <v>530.11424865722597</v>
      </c>
      <c r="G21002" s="1" t="s">
        <v>133</v>
      </c>
    </row>
    <row r="21003" spans="1:7" x14ac:dyDescent="0.35">
      <c r="A21003" s="1">
        <v>41.281319849105699</v>
      </c>
      <c r="B21003" s="1">
        <v>3.6953124799759998E-4</v>
      </c>
      <c r="C21003" s="1">
        <v>530.08239746093705</v>
      </c>
      <c r="E21003" s="1">
        <v>530.08239746093705</v>
      </c>
      <c r="G21003" s="1" t="s">
        <v>133</v>
      </c>
    </row>
    <row r="21004" spans="1:7" x14ac:dyDescent="0.35">
      <c r="A21004" s="1">
        <v>41.2813268803583</v>
      </c>
      <c r="B21004" s="1">
        <v>3.7656250060529999E-4</v>
      </c>
      <c r="C21004" s="1">
        <v>530.05055847167898</v>
      </c>
      <c r="E21004" s="1">
        <v>530.05055847167898</v>
      </c>
      <c r="G21004" s="1" t="s">
        <v>133</v>
      </c>
    </row>
    <row r="21005" spans="1:7" x14ac:dyDescent="0.35">
      <c r="A21005" s="1">
        <v>41.281333911610901</v>
      </c>
      <c r="B21005" s="1">
        <v>3.83593753213E-4</v>
      </c>
      <c r="C21005" s="1">
        <v>530.01871185302696</v>
      </c>
      <c r="E21005" s="1">
        <v>530.01871185302696</v>
      </c>
      <c r="G21005" s="1" t="s">
        <v>133</v>
      </c>
    </row>
    <row r="21006" spans="1:7" x14ac:dyDescent="0.35">
      <c r="A21006" s="1">
        <v>41.281344458489897</v>
      </c>
      <c r="B21006" s="1">
        <v>3.9414063212460002E-4</v>
      </c>
      <c r="C21006" s="1">
        <v>529.97095794677705</v>
      </c>
      <c r="E21006" s="1">
        <v>529.97095794677705</v>
      </c>
      <c r="G21006" s="1" t="s">
        <v>133</v>
      </c>
    </row>
    <row r="21007" spans="1:7" x14ac:dyDescent="0.35">
      <c r="A21007" s="1">
        <v>41.281355005368802</v>
      </c>
      <c r="B21007" s="1">
        <v>4.0468751103609998E-4</v>
      </c>
      <c r="C21007" s="1">
        <v>529.92320861816404</v>
      </c>
      <c r="E21007" s="1">
        <v>529.92320861816404</v>
      </c>
      <c r="G21007" s="1" t="s">
        <v>133</v>
      </c>
    </row>
    <row r="21008" spans="1:7" x14ac:dyDescent="0.35">
      <c r="A21008" s="1">
        <v>41.281365552218602</v>
      </c>
      <c r="B21008" s="1">
        <v>4.1523436084379999E-4</v>
      </c>
      <c r="C21008" s="1">
        <v>529.87546691894499</v>
      </c>
      <c r="E21008" s="1">
        <v>529.87546691894499</v>
      </c>
      <c r="G21008" s="1" t="s">
        <v>133</v>
      </c>
    </row>
    <row r="21009" spans="1:7" x14ac:dyDescent="0.35">
      <c r="A21009" s="1">
        <v>41.2813760990975</v>
      </c>
      <c r="B21009" s="1">
        <v>4.2578123975540002E-4</v>
      </c>
      <c r="C21009" s="1">
        <v>529.82773742675704</v>
      </c>
      <c r="E21009" s="1">
        <v>529.82773742675704</v>
      </c>
      <c r="G21009" s="1" t="s">
        <v>133</v>
      </c>
    </row>
    <row r="21010" spans="1:7" x14ac:dyDescent="0.35">
      <c r="A21010" s="1">
        <v>41.281386645976397</v>
      </c>
      <c r="B21010" s="1">
        <v>4.3632811866699999E-4</v>
      </c>
      <c r="C21010" s="1">
        <v>529.78000946044904</v>
      </c>
      <c r="E21010" s="1">
        <v>529.78000946044904</v>
      </c>
      <c r="G21010" s="1" t="s">
        <v>133</v>
      </c>
    </row>
    <row r="21011" spans="1:7" x14ac:dyDescent="0.35">
      <c r="A21011" s="1">
        <v>41.281397192855302</v>
      </c>
      <c r="B21011" s="1">
        <v>4.4687499757849999E-4</v>
      </c>
      <c r="C21011" s="1">
        <v>529.73229217529297</v>
      </c>
      <c r="E21011" s="1">
        <v>529.73229217529297</v>
      </c>
      <c r="G21011" s="1" t="s">
        <v>133</v>
      </c>
    </row>
    <row r="21012" spans="1:7" x14ac:dyDescent="0.35">
      <c r="A21012" s="1">
        <v>41.281407739734199</v>
      </c>
      <c r="B21012" s="1">
        <v>4.5742187649010002E-4</v>
      </c>
      <c r="C21012" s="1">
        <v>529.68458099365205</v>
      </c>
      <c r="E21012" s="1">
        <v>529.68458099365205</v>
      </c>
      <c r="G21012" s="1" t="s">
        <v>133</v>
      </c>
    </row>
    <row r="21013" spans="1:7" x14ac:dyDescent="0.35">
      <c r="A21013" s="1">
        <v>41.281418286613103</v>
      </c>
      <c r="B21013" s="1">
        <v>4.6796875540160003E-4</v>
      </c>
      <c r="C21013" s="1">
        <v>529.63687133789006</v>
      </c>
      <c r="E21013" s="1">
        <v>529.63687133789006</v>
      </c>
      <c r="G21013" s="1" t="s">
        <v>133</v>
      </c>
    </row>
    <row r="21014" spans="1:7" x14ac:dyDescent="0.35">
      <c r="A21014" s="1">
        <v>41.281428833492001</v>
      </c>
      <c r="B21014" s="1">
        <v>4.785156343132E-4</v>
      </c>
      <c r="C21014" s="1">
        <v>529.58917083740198</v>
      </c>
      <c r="E21014" s="1">
        <v>529.58917083740198</v>
      </c>
      <c r="G21014" s="1" t="s">
        <v>133</v>
      </c>
    </row>
    <row r="21015" spans="1:7" x14ac:dyDescent="0.35">
      <c r="A21015" s="1">
        <v>41.281439380370998</v>
      </c>
      <c r="B21015" s="1">
        <v>4.890625132247E-4</v>
      </c>
      <c r="C21015" s="1">
        <v>529.54148254394499</v>
      </c>
      <c r="E21015" s="1">
        <v>529.54148254394499</v>
      </c>
      <c r="G21015" s="1" t="s">
        <v>133</v>
      </c>
    </row>
    <row r="21016" spans="1:7" x14ac:dyDescent="0.35">
      <c r="A21016" s="1">
        <v>41.281449927249902</v>
      </c>
      <c r="B21016" s="1">
        <v>4.9960939213630003E-4</v>
      </c>
      <c r="C21016" s="1">
        <v>529.49379882812502</v>
      </c>
      <c r="E21016" s="1">
        <v>529.49379882812502</v>
      </c>
      <c r="G21016" s="1" t="s">
        <v>133</v>
      </c>
    </row>
    <row r="21017" spans="1:7" x14ac:dyDescent="0.35">
      <c r="A21017" s="1">
        <v>41.281460474128799</v>
      </c>
      <c r="B21017" s="1">
        <v>5.1015627104779998E-4</v>
      </c>
      <c r="C21017" s="1">
        <v>529.446118164062</v>
      </c>
      <c r="E21017" s="1">
        <v>529.446118164062</v>
      </c>
      <c r="G21017" s="1" t="s">
        <v>133</v>
      </c>
    </row>
    <row r="21018" spans="1:7" x14ac:dyDescent="0.35">
      <c r="A21018" s="1">
        <v>41.281471021007697</v>
      </c>
      <c r="B21018" s="1">
        <v>5.2070314995940001E-4</v>
      </c>
      <c r="C21018" s="1">
        <v>529.39844818115205</v>
      </c>
      <c r="E21018" s="1">
        <v>529.39844818115205</v>
      </c>
      <c r="G21018" s="1" t="s">
        <v>133</v>
      </c>
    </row>
    <row r="21019" spans="1:7" x14ac:dyDescent="0.35">
      <c r="A21019" s="1">
        <v>41.281481567886601</v>
      </c>
      <c r="B21019" s="1">
        <v>5.3125002887089996E-4</v>
      </c>
      <c r="C21019" s="1">
        <v>529.35078277587797</v>
      </c>
      <c r="E21019" s="1">
        <v>529.35078277587797</v>
      </c>
      <c r="G21019" s="1" t="s">
        <v>133</v>
      </c>
    </row>
    <row r="21020" spans="1:7" x14ac:dyDescent="0.35">
      <c r="A21020" s="1">
        <v>41.281492114707298</v>
      </c>
      <c r="B21020" s="1">
        <v>5.4179684957480004E-4</v>
      </c>
      <c r="C21020" s="1">
        <v>529.30312347412098</v>
      </c>
      <c r="E21020" s="1">
        <v>529.30312347412098</v>
      </c>
      <c r="G21020" s="1" t="s">
        <v>133</v>
      </c>
    </row>
    <row r="21021" spans="1:7" x14ac:dyDescent="0.35">
      <c r="A21021" s="1">
        <v>41.281502661586202</v>
      </c>
      <c r="B21021" s="1">
        <v>5.5234372848639995E-4</v>
      </c>
      <c r="C21021" s="1">
        <v>529.25547332763597</v>
      </c>
      <c r="E21021" s="1">
        <v>529.25547332763597</v>
      </c>
      <c r="G21021" s="1" t="s">
        <v>133</v>
      </c>
    </row>
    <row r="21022" spans="1:7" x14ac:dyDescent="0.35">
      <c r="A21022" s="1">
        <v>41.2815132084651</v>
      </c>
      <c r="B21022" s="1">
        <v>5.6289060739799998E-4</v>
      </c>
      <c r="C21022" s="1">
        <v>529.20782318115198</v>
      </c>
      <c r="E21022" s="1">
        <v>529.20782318115198</v>
      </c>
      <c r="G21022" s="1" t="s">
        <v>133</v>
      </c>
    </row>
    <row r="21023" spans="1:7" x14ac:dyDescent="0.35">
      <c r="A21023" s="1">
        <v>41.281529028783503</v>
      </c>
      <c r="B21023" s="1">
        <v>5.787109257653E-4</v>
      </c>
      <c r="C21023" s="1">
        <v>529.13637237548801</v>
      </c>
      <c r="E21023" s="1">
        <v>529.13637237548801</v>
      </c>
      <c r="G21023" s="1" t="s">
        <v>133</v>
      </c>
    </row>
    <row r="21024" spans="1:7" x14ac:dyDescent="0.35">
      <c r="A21024" s="1">
        <v>41.281544849101898</v>
      </c>
      <c r="B21024" s="1">
        <v>5.9453124413260002E-4</v>
      </c>
      <c r="C21024" s="1">
        <v>529.064929199218</v>
      </c>
      <c r="E21024" s="1">
        <v>529.064929199218</v>
      </c>
      <c r="G21024" s="1" t="s">
        <v>133</v>
      </c>
    </row>
    <row r="21025" spans="1:7" x14ac:dyDescent="0.35">
      <c r="A21025" s="1">
        <v>41.281560669420202</v>
      </c>
      <c r="B21025" s="1">
        <v>6.103515625E-4</v>
      </c>
      <c r="C21025" s="1">
        <v>528.99349517822202</v>
      </c>
      <c r="E21025" s="1">
        <v>528.99349517822202</v>
      </c>
      <c r="G21025" s="1" t="s">
        <v>133</v>
      </c>
    </row>
    <row r="21026" spans="1:7" x14ac:dyDescent="0.35">
      <c r="A21026" s="1">
        <v>41.281576489738598</v>
      </c>
      <c r="B21026" s="1">
        <v>6.2617188086730002E-4</v>
      </c>
      <c r="C21026" s="1">
        <v>528.92207794189403</v>
      </c>
      <c r="E21026" s="1">
        <v>528.92207794189403</v>
      </c>
      <c r="G21026" s="1" t="s">
        <v>133</v>
      </c>
    </row>
    <row r="21027" spans="1:7" x14ac:dyDescent="0.35">
      <c r="A21027" s="1">
        <v>41.281592310057</v>
      </c>
      <c r="B21027" s="1">
        <v>6.4199219923460004E-4</v>
      </c>
      <c r="C21027" s="1">
        <v>528.85067596435499</v>
      </c>
      <c r="E21027" s="1">
        <v>528.85067596435499</v>
      </c>
      <c r="G21027" s="1" t="s">
        <v>133</v>
      </c>
    </row>
    <row r="21028" spans="1:7" x14ac:dyDescent="0.35">
      <c r="A21028" s="1">
        <v>41.281608130375297</v>
      </c>
      <c r="B21028" s="1">
        <v>6.5781251760189995E-4</v>
      </c>
      <c r="C21028" s="1">
        <v>528.77927703857404</v>
      </c>
      <c r="E21028" s="1">
        <v>528.77927703857404</v>
      </c>
      <c r="G21028" s="1" t="s">
        <v>133</v>
      </c>
    </row>
    <row r="21029" spans="1:7" x14ac:dyDescent="0.35">
      <c r="A21029" s="1">
        <v>41.281623950693699</v>
      </c>
      <c r="B21029" s="1">
        <v>6.7363283596930004E-4</v>
      </c>
      <c r="C21029" s="1">
        <v>528.70790710449205</v>
      </c>
      <c r="E21029" s="1">
        <v>528.70790710449205</v>
      </c>
      <c r="G21029" s="1" t="s">
        <v>133</v>
      </c>
    </row>
    <row r="21030" spans="1:7" x14ac:dyDescent="0.35">
      <c r="A21030" s="1">
        <v>41.281639770953902</v>
      </c>
      <c r="B21030" s="1">
        <v>6.8945309612899997E-4</v>
      </c>
      <c r="C21030" s="1">
        <v>528.63653411865198</v>
      </c>
      <c r="E21030" s="1">
        <v>528.63653411865198</v>
      </c>
      <c r="G21030" s="1" t="s">
        <v>133</v>
      </c>
    </row>
    <row r="21031" spans="1:7" x14ac:dyDescent="0.35">
      <c r="A21031" s="1">
        <v>41.2816635014605</v>
      </c>
      <c r="B21031" s="1">
        <v>7.1318360278380003E-4</v>
      </c>
      <c r="C21031" s="1">
        <v>528.529502868652</v>
      </c>
      <c r="E21031" s="1">
        <v>528.529502868652</v>
      </c>
      <c r="G21031" s="1" t="s">
        <v>133</v>
      </c>
    </row>
    <row r="21032" spans="1:7" x14ac:dyDescent="0.35">
      <c r="A21032" s="1">
        <v>41.281687231908997</v>
      </c>
      <c r="B21032" s="1">
        <v>7.3691405123090003E-4</v>
      </c>
      <c r="C21032" s="1">
        <v>528.42250518798801</v>
      </c>
      <c r="E21032" s="1">
        <v>528.42250518798801</v>
      </c>
      <c r="G21032" s="1" t="s">
        <v>133</v>
      </c>
    </row>
    <row r="21033" spans="1:7" x14ac:dyDescent="0.35">
      <c r="A21033" s="1">
        <v>41.281710962415602</v>
      </c>
      <c r="B21033" s="1">
        <v>7.6064455788580005E-4</v>
      </c>
      <c r="C21033" s="1">
        <v>528.31553039550704</v>
      </c>
      <c r="E21033" s="1">
        <v>528.31553039550704</v>
      </c>
      <c r="G21033" s="1" t="s">
        <v>133</v>
      </c>
    </row>
    <row r="21034" spans="1:7" x14ac:dyDescent="0.35">
      <c r="A21034" s="1">
        <v>41.281734692864099</v>
      </c>
      <c r="B21034" s="1">
        <v>7.8437500633290005E-4</v>
      </c>
      <c r="C21034" s="1">
        <v>528.20856781005796</v>
      </c>
      <c r="E21034" s="1">
        <v>528.20856781005796</v>
      </c>
      <c r="G21034" s="1" t="s">
        <v>133</v>
      </c>
    </row>
    <row r="21035" spans="1:7" x14ac:dyDescent="0.35">
      <c r="A21035" s="1">
        <v>41.281758423312503</v>
      </c>
      <c r="B21035" s="1">
        <v>8.0810545478010001E-4</v>
      </c>
      <c r="C21035" s="1">
        <v>528.10164184570306</v>
      </c>
      <c r="E21035" s="1">
        <v>528.10164184570306</v>
      </c>
      <c r="G21035" s="1" t="s">
        <v>133</v>
      </c>
    </row>
    <row r="21036" spans="1:7" x14ac:dyDescent="0.35">
      <c r="A21036" s="1">
        <v>41.281782153819201</v>
      </c>
      <c r="B21036" s="1">
        <v>8.3183596143489996E-4</v>
      </c>
      <c r="C21036" s="1">
        <v>527.99472503662105</v>
      </c>
      <c r="E21036" s="1">
        <v>527.99472503662105</v>
      </c>
      <c r="G21036" s="1" t="s">
        <v>133</v>
      </c>
    </row>
    <row r="21037" spans="1:7" x14ac:dyDescent="0.35">
      <c r="A21037" s="1">
        <v>41.281805884267598</v>
      </c>
      <c r="B21037" s="1">
        <v>8.5556640988210004E-4</v>
      </c>
      <c r="C21037" s="1">
        <v>527.88783264160099</v>
      </c>
      <c r="E21037" s="1">
        <v>527.88783264160099</v>
      </c>
      <c r="G21037" s="1" t="s">
        <v>133</v>
      </c>
    </row>
    <row r="21038" spans="1:7" x14ac:dyDescent="0.35">
      <c r="A21038" s="1">
        <v>41.281829614716102</v>
      </c>
      <c r="B21038" s="1">
        <v>8.792968583293E-4</v>
      </c>
      <c r="C21038" s="1">
        <v>527.78096008300702</v>
      </c>
      <c r="E21038" s="1">
        <v>527.78096008300702</v>
      </c>
      <c r="G21038" s="1" t="s">
        <v>133</v>
      </c>
    </row>
    <row r="21039" spans="1:7" x14ac:dyDescent="0.35">
      <c r="A21039" s="1">
        <v>41.2818533452227</v>
      </c>
      <c r="B21039" s="1">
        <v>9.0302736498409995E-4</v>
      </c>
      <c r="C21039" s="1">
        <v>527.67411041259697</v>
      </c>
      <c r="E21039" s="1">
        <v>527.67411041259697</v>
      </c>
      <c r="G21039" s="1" t="s">
        <v>133</v>
      </c>
    </row>
    <row r="21040" spans="1:7" x14ac:dyDescent="0.35">
      <c r="A21040" s="1">
        <v>41.281877075671197</v>
      </c>
      <c r="B21040" s="1">
        <v>9.2675781343130002E-4</v>
      </c>
      <c r="C21040" s="1">
        <v>527.56727447509695</v>
      </c>
      <c r="E21040" s="1">
        <v>527.56727447509695</v>
      </c>
      <c r="G21040" s="1" t="s">
        <v>133</v>
      </c>
    </row>
    <row r="21041" spans="1:7" x14ac:dyDescent="0.35">
      <c r="A21041" s="1">
        <v>41.281900806119602</v>
      </c>
      <c r="B21041" s="1">
        <v>9.5048826187840003E-4</v>
      </c>
      <c r="C21041" s="1">
        <v>527.46046600341799</v>
      </c>
      <c r="E21041" s="1">
        <v>527.46046600341799</v>
      </c>
      <c r="G21041" s="1" t="s">
        <v>133</v>
      </c>
    </row>
    <row r="21042" spans="1:7" x14ac:dyDescent="0.35">
      <c r="A21042" s="1">
        <v>41.281906738760803</v>
      </c>
      <c r="B21042" s="1">
        <v>9.5642090309409997E-4</v>
      </c>
      <c r="C21042" s="1">
        <v>527.43376159667901</v>
      </c>
      <c r="E21042" s="1">
        <v>527.43376159667901</v>
      </c>
      <c r="G21042" s="1" t="s">
        <v>133</v>
      </c>
    </row>
    <row r="21043" spans="1:7" x14ac:dyDescent="0.35">
      <c r="A21043" s="1">
        <v>41.281912671401997</v>
      </c>
      <c r="B21043" s="1">
        <v>9.6235354430969995E-4</v>
      </c>
      <c r="C21043" s="1">
        <v>527.40706634521405</v>
      </c>
      <c r="E21043" s="1">
        <v>527.40706634521405</v>
      </c>
      <c r="G21043" s="1" t="s">
        <v>133</v>
      </c>
    </row>
    <row r="21044" spans="1:7" x14ac:dyDescent="0.35">
      <c r="A21044" s="1">
        <v>41.281921570305698</v>
      </c>
      <c r="B21044" s="1">
        <v>9.712524479255E-4</v>
      </c>
      <c r="C21044" s="1">
        <v>527.36701049804606</v>
      </c>
      <c r="E21044" s="1">
        <v>527.36701049804606</v>
      </c>
      <c r="G21044" s="1" t="s">
        <v>133</v>
      </c>
    </row>
    <row r="21045" spans="1:7" x14ac:dyDescent="0.35">
      <c r="A21045" s="1">
        <v>41.2819304692093</v>
      </c>
      <c r="B21045" s="1">
        <v>9.8015135154120008E-4</v>
      </c>
      <c r="C21045" s="1">
        <v>527.32696838378899</v>
      </c>
      <c r="E21045" s="1">
        <v>527.32696838378899</v>
      </c>
      <c r="G21045" s="1" t="s">
        <v>133</v>
      </c>
    </row>
    <row r="21046" spans="1:7" x14ac:dyDescent="0.35">
      <c r="A21046" s="1">
        <v>41.281939368112901</v>
      </c>
      <c r="B21046" s="1">
        <v>9.8905025515699991E-4</v>
      </c>
      <c r="C21046" s="1">
        <v>527.28692626953102</v>
      </c>
      <c r="E21046" s="1">
        <v>527.28692626953102</v>
      </c>
      <c r="G21046" s="1" t="s">
        <v>133</v>
      </c>
    </row>
    <row r="21047" spans="1:7" x14ac:dyDescent="0.35">
      <c r="A21047" s="1">
        <v>41.281948267132897</v>
      </c>
      <c r="B21047" s="1">
        <v>9.979492751881001E-4</v>
      </c>
      <c r="C21047" s="1">
        <v>527.24688873290995</v>
      </c>
      <c r="E21047" s="1">
        <v>527.24688873290995</v>
      </c>
      <c r="G21047" s="1" t="s">
        <v>133</v>
      </c>
    </row>
    <row r="21048" spans="1:7" x14ac:dyDescent="0.35">
      <c r="A21048" s="1">
        <v>41.281957166036499</v>
      </c>
      <c r="B21048" s="1">
        <v>1.0068481788038999E-3</v>
      </c>
      <c r="C21048" s="1">
        <v>527.20684967040995</v>
      </c>
      <c r="E21048" s="1">
        <v>527.20684967040995</v>
      </c>
      <c r="G21048" s="1" t="s">
        <v>133</v>
      </c>
    </row>
    <row r="21049" spans="1:7" x14ac:dyDescent="0.35">
      <c r="A21049" s="1">
        <v>41.2819660649402</v>
      </c>
      <c r="B21049" s="1">
        <v>1.0157470824196E-3</v>
      </c>
      <c r="C21049" s="1">
        <v>527.16681213378899</v>
      </c>
      <c r="E21049" s="1">
        <v>527.16681213378899</v>
      </c>
      <c r="G21049" s="1" t="s">
        <v>133</v>
      </c>
    </row>
    <row r="21050" spans="1:7" x14ac:dyDescent="0.35">
      <c r="A21050" s="1">
        <v>41.281974963843801</v>
      </c>
      <c r="B21050" s="1">
        <v>1.0246459860354001E-3</v>
      </c>
      <c r="C21050" s="1">
        <v>527.12678070068296</v>
      </c>
      <c r="E21050" s="1">
        <v>527.12678070068296</v>
      </c>
      <c r="G21050" s="1" t="s">
        <v>133</v>
      </c>
    </row>
    <row r="21051" spans="1:7" x14ac:dyDescent="0.35">
      <c r="A21051" s="1">
        <v>41.281983862747403</v>
      </c>
      <c r="B21051" s="1">
        <v>1.0335448896512001E-3</v>
      </c>
      <c r="C21051" s="1">
        <v>527.08674468994104</v>
      </c>
      <c r="E21051" s="1">
        <v>527.08674468994104</v>
      </c>
      <c r="G21051" s="1" t="s">
        <v>133</v>
      </c>
    </row>
    <row r="21052" spans="1:7" x14ac:dyDescent="0.35">
      <c r="A21052" s="1">
        <v>41.281992761650997</v>
      </c>
      <c r="B21052" s="1">
        <v>1.0424437932669999E-3</v>
      </c>
      <c r="C21052" s="1">
        <v>527.04672088622999</v>
      </c>
      <c r="E21052" s="1">
        <v>527.04672088622999</v>
      </c>
      <c r="G21052" s="1" t="s">
        <v>133</v>
      </c>
    </row>
    <row r="21053" spans="1:7" x14ac:dyDescent="0.35">
      <c r="A21053" s="1">
        <v>41.282001660671</v>
      </c>
      <c r="B21053" s="1">
        <v>1.0513428132980999E-3</v>
      </c>
      <c r="C21053" s="1">
        <v>527.00669708251905</v>
      </c>
      <c r="E21053" s="1">
        <v>527.00669708251905</v>
      </c>
      <c r="G21053" s="1" t="s">
        <v>133</v>
      </c>
    </row>
    <row r="21054" spans="1:7" x14ac:dyDescent="0.35">
      <c r="A21054" s="1">
        <v>41.282010559574601</v>
      </c>
      <c r="B21054" s="1">
        <v>1.0602417169138E-3</v>
      </c>
      <c r="C21054" s="1">
        <v>526.96666564941404</v>
      </c>
      <c r="E21054" s="1">
        <v>526.96666564941404</v>
      </c>
      <c r="G21054" s="1" t="s">
        <v>133</v>
      </c>
    </row>
    <row r="21055" spans="1:7" x14ac:dyDescent="0.35">
      <c r="A21055" s="1">
        <v>41.282019458478302</v>
      </c>
      <c r="B21055" s="1">
        <v>1.0691406205296E-3</v>
      </c>
      <c r="C21055" s="1">
        <v>526.92664642333898</v>
      </c>
      <c r="E21055" s="1">
        <v>526.92664642333898</v>
      </c>
      <c r="G21055" s="1" t="s">
        <v>133</v>
      </c>
    </row>
    <row r="21056" spans="1:7" x14ac:dyDescent="0.35">
      <c r="A21056" s="1">
        <v>41.282028357381897</v>
      </c>
      <c r="B21056" s="1">
        <v>1.0780395241454001E-3</v>
      </c>
      <c r="C21056" s="1">
        <v>526.88662872314399</v>
      </c>
      <c r="E21056" s="1">
        <v>526.88662872314399</v>
      </c>
      <c r="G21056" s="1" t="s">
        <v>133</v>
      </c>
    </row>
    <row r="21057" spans="1:7" x14ac:dyDescent="0.35">
      <c r="A21057" s="1">
        <v>41.282037256285498</v>
      </c>
      <c r="B21057" s="1">
        <v>1.0869384277610999E-3</v>
      </c>
      <c r="C21057" s="1">
        <v>526.84661407470696</v>
      </c>
      <c r="E21057" s="1">
        <v>526.84661407470696</v>
      </c>
      <c r="G21057" s="1" t="s">
        <v>133</v>
      </c>
    </row>
    <row r="21058" spans="1:7" x14ac:dyDescent="0.35">
      <c r="A21058" s="1">
        <v>41.282050604699101</v>
      </c>
      <c r="B21058" s="1">
        <v>1.1002868413925E-3</v>
      </c>
      <c r="C21058" s="1">
        <v>526.78659973144499</v>
      </c>
      <c r="E21058" s="1">
        <v>526.78659973144499</v>
      </c>
      <c r="G21058" s="1" t="s">
        <v>133</v>
      </c>
    </row>
    <row r="21059" spans="1:7" x14ac:dyDescent="0.35">
      <c r="A21059" s="1">
        <v>41.282063953112797</v>
      </c>
      <c r="B21059" s="1">
        <v>1.1136352550238E-3</v>
      </c>
      <c r="C21059" s="1">
        <v>526.72657775878895</v>
      </c>
      <c r="E21059" s="1">
        <v>526.72657775878895</v>
      </c>
      <c r="G21059" s="1" t="s">
        <v>133</v>
      </c>
    </row>
    <row r="21060" spans="1:7" x14ac:dyDescent="0.35">
      <c r="A21060" s="1">
        <v>41.2820773015264</v>
      </c>
      <c r="B21060" s="1">
        <v>1.1269836686551001E-3</v>
      </c>
      <c r="C21060" s="1">
        <v>526.66657104492106</v>
      </c>
      <c r="E21060" s="1">
        <v>526.66657104492106</v>
      </c>
      <c r="G21060" s="1" t="s">
        <v>133</v>
      </c>
    </row>
    <row r="21061" spans="1:7" x14ac:dyDescent="0.35">
      <c r="A21061" s="1">
        <v>41.282090649940002</v>
      </c>
      <c r="B21061" s="1">
        <v>1.1403320822863999E-3</v>
      </c>
      <c r="C21061" s="1">
        <v>526.60657043457002</v>
      </c>
      <c r="E21061" s="1">
        <v>526.60657043457002</v>
      </c>
      <c r="G21061" s="1" t="s">
        <v>133</v>
      </c>
    </row>
    <row r="21062" spans="1:7" x14ac:dyDescent="0.35">
      <c r="A21062" s="1">
        <v>41.282103998237197</v>
      </c>
      <c r="B21062" s="1">
        <v>1.1536803795024E-3</v>
      </c>
      <c r="C21062" s="1">
        <v>526.54656372070303</v>
      </c>
      <c r="E21062" s="1">
        <v>526.54656372070303</v>
      </c>
      <c r="G21062" s="1" t="s">
        <v>133</v>
      </c>
    </row>
    <row r="21063" spans="1:7" x14ac:dyDescent="0.35">
      <c r="A21063" s="1">
        <v>41.282117346650899</v>
      </c>
      <c r="B21063" s="1">
        <v>1.1670287931337001E-3</v>
      </c>
      <c r="C21063" s="1">
        <v>526.486572265625</v>
      </c>
      <c r="E21063" s="1">
        <v>526.486572265625</v>
      </c>
      <c r="G21063" s="1" t="s">
        <v>133</v>
      </c>
    </row>
    <row r="21064" spans="1:7" x14ac:dyDescent="0.35">
      <c r="A21064" s="1">
        <v>41.282130695064502</v>
      </c>
      <c r="B21064" s="1">
        <v>1.1803772067651001E-3</v>
      </c>
      <c r="C21064" s="1">
        <v>526.426586914062</v>
      </c>
      <c r="E21064" s="1">
        <v>526.426586914062</v>
      </c>
      <c r="G21064" s="1" t="s">
        <v>133</v>
      </c>
    </row>
    <row r="21065" spans="1:7" x14ac:dyDescent="0.35">
      <c r="A21065" s="1">
        <v>41.282144043478098</v>
      </c>
      <c r="B21065" s="1">
        <v>1.1937256203963999E-3</v>
      </c>
      <c r="C21065" s="1">
        <v>526.36660003662098</v>
      </c>
      <c r="E21065" s="1">
        <v>526.36660003662098</v>
      </c>
      <c r="G21065" s="1" t="s">
        <v>133</v>
      </c>
    </row>
    <row r="21066" spans="1:7" x14ac:dyDescent="0.35">
      <c r="A21066" s="1">
        <v>41.2821573917753</v>
      </c>
      <c r="B21066" s="1">
        <v>1.2070739176124E-3</v>
      </c>
      <c r="C21066" s="1">
        <v>526.30662078857404</v>
      </c>
      <c r="E21066" s="1">
        <v>526.30662078857404</v>
      </c>
      <c r="G21066" s="1" t="s">
        <v>133</v>
      </c>
    </row>
    <row r="21067" spans="1:7" x14ac:dyDescent="0.35">
      <c r="A21067" s="1">
        <v>41.282170740189002</v>
      </c>
      <c r="B21067" s="1">
        <v>1.2204223312437001E-3</v>
      </c>
      <c r="C21067" s="1">
        <v>526.24664459228495</v>
      </c>
      <c r="E21067" s="1">
        <v>526.24664459228495</v>
      </c>
      <c r="G21067" s="1" t="s">
        <v>133</v>
      </c>
    </row>
    <row r="21068" spans="1:7" x14ac:dyDescent="0.35">
      <c r="A21068" s="1">
        <v>41.282184088602598</v>
      </c>
      <c r="B21068" s="1">
        <v>1.2337707448749999E-3</v>
      </c>
      <c r="C21068" s="1">
        <v>526.18667297363197</v>
      </c>
      <c r="E21068" s="1">
        <v>526.18667297363197</v>
      </c>
      <c r="G21068" s="1" t="s">
        <v>133</v>
      </c>
    </row>
    <row r="21069" spans="1:7" x14ac:dyDescent="0.35">
      <c r="A21069" s="1">
        <v>41.282197437016201</v>
      </c>
      <c r="B21069" s="1">
        <v>1.2471191585063E-3</v>
      </c>
      <c r="C21069" s="1">
        <v>526.12671051025302</v>
      </c>
      <c r="E21069" s="1">
        <v>526.12671051025302</v>
      </c>
      <c r="G21069" s="1" t="s">
        <v>133</v>
      </c>
    </row>
    <row r="21070" spans="1:7" x14ac:dyDescent="0.35">
      <c r="A21070" s="1">
        <v>41.282210785429903</v>
      </c>
      <c r="B21070" s="1">
        <v>1.2604675721377E-3</v>
      </c>
      <c r="C21070" s="1">
        <v>526.06674652099605</v>
      </c>
      <c r="E21070" s="1">
        <v>526.06674652099605</v>
      </c>
      <c r="G21070" s="1" t="s">
        <v>133</v>
      </c>
    </row>
    <row r="21071" spans="1:7" x14ac:dyDescent="0.35">
      <c r="A21071" s="1">
        <v>41.282224133727098</v>
      </c>
      <c r="B21071" s="1">
        <v>1.2738158693536999E-3</v>
      </c>
      <c r="C21071" s="1">
        <v>526.00679168701095</v>
      </c>
      <c r="E21071" s="1">
        <v>526.00679168701095</v>
      </c>
      <c r="G21071" s="1" t="s">
        <v>133</v>
      </c>
    </row>
    <row r="21072" spans="1:7" x14ac:dyDescent="0.35">
      <c r="A21072" s="1">
        <v>41.282237482140701</v>
      </c>
      <c r="B21072" s="1">
        <v>1.2871642829849999E-3</v>
      </c>
      <c r="C21072" s="1">
        <v>525.94684448242106</v>
      </c>
      <c r="E21072" s="1">
        <v>525.94684448242106</v>
      </c>
      <c r="G21072" s="1" t="s">
        <v>133</v>
      </c>
    </row>
    <row r="21073" spans="1:7" x14ac:dyDescent="0.35">
      <c r="A21073" s="1">
        <v>41.282250830554297</v>
      </c>
      <c r="B21073" s="1">
        <v>1.3005126966163E-3</v>
      </c>
      <c r="C21073" s="1">
        <v>525.88689422607399</v>
      </c>
      <c r="E21073" s="1">
        <v>525.88689422607399</v>
      </c>
      <c r="G21073" s="1" t="s">
        <v>133</v>
      </c>
    </row>
    <row r="21074" spans="1:7" x14ac:dyDescent="0.35">
      <c r="A21074" s="1">
        <v>41.282264178967999</v>
      </c>
      <c r="B21074" s="1">
        <v>1.3138611102476E-3</v>
      </c>
      <c r="C21074" s="1">
        <v>525.82695617675699</v>
      </c>
      <c r="E21074" s="1">
        <v>525.82695617675699</v>
      </c>
      <c r="G21074" s="1" t="s">
        <v>133</v>
      </c>
    </row>
    <row r="21075" spans="1:7" x14ac:dyDescent="0.35">
      <c r="A21075" s="1">
        <v>41.282277527381602</v>
      </c>
      <c r="B21075" s="1">
        <v>1.3272095238789001E-3</v>
      </c>
      <c r="C21075" s="1">
        <v>525.76701965331995</v>
      </c>
      <c r="E21075" s="1">
        <v>525.76701965331995</v>
      </c>
      <c r="G21075" s="1" t="s">
        <v>133</v>
      </c>
    </row>
    <row r="21076" spans="1:7" x14ac:dyDescent="0.35">
      <c r="A21076" s="1">
        <v>41.282290875678797</v>
      </c>
      <c r="B21076" s="1">
        <v>1.3405578210949E-3</v>
      </c>
      <c r="C21076" s="1">
        <v>525.70708770751901</v>
      </c>
      <c r="E21076" s="1">
        <v>525.70708770751901</v>
      </c>
      <c r="G21076" s="1" t="s">
        <v>133</v>
      </c>
    </row>
    <row r="21077" spans="1:7" x14ac:dyDescent="0.35">
      <c r="A21077" s="1">
        <v>41.282304224092499</v>
      </c>
      <c r="B21077" s="1">
        <v>1.3539062347263E-3</v>
      </c>
      <c r="C21077" s="1">
        <v>525.647157287597</v>
      </c>
      <c r="E21077" s="1">
        <v>525.647157287597</v>
      </c>
      <c r="G21077" s="1" t="s">
        <v>133</v>
      </c>
    </row>
    <row r="21078" spans="1:7" x14ac:dyDescent="0.35">
      <c r="A21078" s="1">
        <v>41.282317572506102</v>
      </c>
      <c r="B21078" s="1">
        <v>1.3672546483576001E-3</v>
      </c>
      <c r="C21078" s="1">
        <v>525.58722991943296</v>
      </c>
      <c r="E21078" s="1">
        <v>525.58722991943296</v>
      </c>
      <c r="G21078" s="1" t="s">
        <v>133</v>
      </c>
    </row>
    <row r="21079" spans="1:7" x14ac:dyDescent="0.35">
      <c r="A21079" s="1">
        <v>41.282330920919698</v>
      </c>
      <c r="B21079" s="1">
        <v>1.3806030619888999E-3</v>
      </c>
      <c r="C21079" s="1">
        <v>525.52731475830001</v>
      </c>
      <c r="E21079" s="1">
        <v>525.52731475830001</v>
      </c>
      <c r="G21079" s="1" t="s">
        <v>133</v>
      </c>
    </row>
    <row r="21080" spans="1:7" x14ac:dyDescent="0.35">
      <c r="A21080" s="1">
        <v>41.2823442692169</v>
      </c>
      <c r="B21080" s="1">
        <v>1.3939513592049E-3</v>
      </c>
      <c r="C21080" s="1">
        <v>525.46740417480396</v>
      </c>
      <c r="E21080" s="1">
        <v>525.46740417480396</v>
      </c>
      <c r="G21080" s="1" t="s">
        <v>133</v>
      </c>
    </row>
    <row r="21081" spans="1:7" x14ac:dyDescent="0.35">
      <c r="A21081" s="1">
        <v>41.282357617630602</v>
      </c>
      <c r="B21081" s="1">
        <v>1.4072997728362001E-3</v>
      </c>
      <c r="C21081" s="1">
        <v>525.40749053955005</v>
      </c>
      <c r="E21081" s="1">
        <v>525.40749053955005</v>
      </c>
      <c r="G21081" s="1" t="s">
        <v>133</v>
      </c>
    </row>
    <row r="21082" spans="1:7" x14ac:dyDescent="0.35">
      <c r="A21082" s="1">
        <v>41.282370966044198</v>
      </c>
      <c r="B21082" s="1">
        <v>1.4206481864674999E-3</v>
      </c>
      <c r="C21082" s="1">
        <v>525.34758758544899</v>
      </c>
      <c r="E21082" s="1">
        <v>525.34758758544899</v>
      </c>
      <c r="G21082" s="1" t="s">
        <v>133</v>
      </c>
    </row>
    <row r="21083" spans="1:7" x14ac:dyDescent="0.35">
      <c r="A21083" s="1">
        <v>41.282384314457801</v>
      </c>
      <c r="B21083" s="1">
        <v>1.4339966000988999E-3</v>
      </c>
      <c r="C21083" s="1">
        <v>525.28768463134702</v>
      </c>
      <c r="E21083" s="1">
        <v>525.28768463134702</v>
      </c>
      <c r="G21083" s="1" t="s">
        <v>133</v>
      </c>
    </row>
    <row r="21084" spans="1:7" x14ac:dyDescent="0.35">
      <c r="A21084" s="1">
        <v>41.282397662871503</v>
      </c>
      <c r="B21084" s="1">
        <v>1.4473450137302E-3</v>
      </c>
      <c r="C21084" s="1">
        <v>525.22779235839801</v>
      </c>
      <c r="E21084" s="1">
        <v>525.22779235839801</v>
      </c>
      <c r="G21084" s="1" t="s">
        <v>133</v>
      </c>
    </row>
    <row r="21085" spans="1:7" x14ac:dyDescent="0.35">
      <c r="A21085" s="1">
        <v>41.282411011168698</v>
      </c>
      <c r="B21085" s="1">
        <v>1.4606933109462001E-3</v>
      </c>
      <c r="C21085" s="1">
        <v>525.16789550781198</v>
      </c>
      <c r="E21085" s="1">
        <v>525.16789550781198</v>
      </c>
      <c r="G21085" s="1" t="s">
        <v>133</v>
      </c>
    </row>
    <row r="21086" spans="1:7" x14ac:dyDescent="0.35">
      <c r="A21086" s="1">
        <v>41.282424359582301</v>
      </c>
      <c r="B21086" s="1">
        <v>1.4740417245774999E-3</v>
      </c>
      <c r="C21086" s="1">
        <v>525.10801239013597</v>
      </c>
      <c r="E21086" s="1">
        <v>525.10801239013597</v>
      </c>
      <c r="G21086" s="1" t="s">
        <v>133</v>
      </c>
    </row>
    <row r="21087" spans="1:7" x14ac:dyDescent="0.35">
      <c r="A21087" s="1">
        <v>41.282437707995904</v>
      </c>
      <c r="B21087" s="1">
        <v>1.4873901382088E-3</v>
      </c>
      <c r="C21087" s="1">
        <v>525.04812927246098</v>
      </c>
      <c r="E21087" s="1">
        <v>525.04812927246098</v>
      </c>
      <c r="G21087" s="1" t="s">
        <v>133</v>
      </c>
    </row>
    <row r="21088" spans="1:7" x14ac:dyDescent="0.35">
      <c r="A21088" s="1">
        <v>41.282451056409599</v>
      </c>
      <c r="B21088" s="1">
        <v>1.5007385518401E-3</v>
      </c>
      <c r="C21088" s="1">
        <v>524.98824768066402</v>
      </c>
      <c r="E21088" s="1">
        <v>524.98824768066402</v>
      </c>
      <c r="G21088" s="1" t="s">
        <v>133</v>
      </c>
    </row>
    <row r="21089" spans="1:7" x14ac:dyDescent="0.35">
      <c r="A21089" s="1">
        <v>41.282464404823202</v>
      </c>
      <c r="B21089" s="1">
        <v>1.5140869654715E-3</v>
      </c>
      <c r="C21089" s="1">
        <v>524.92837524414006</v>
      </c>
      <c r="E21089" s="1">
        <v>524.92837524414006</v>
      </c>
      <c r="G21089" s="1" t="s">
        <v>133</v>
      </c>
    </row>
    <row r="21090" spans="1:7" x14ac:dyDescent="0.35">
      <c r="A21090" s="1">
        <v>41.282477753120403</v>
      </c>
      <c r="B21090" s="1">
        <v>1.5274352626875E-3</v>
      </c>
      <c r="C21090" s="1">
        <v>524.86850433349605</v>
      </c>
      <c r="E21090" s="1">
        <v>524.86850433349605</v>
      </c>
      <c r="G21090" s="1" t="s">
        <v>133</v>
      </c>
    </row>
    <row r="21091" spans="1:7" x14ac:dyDescent="0.35">
      <c r="A21091" s="1">
        <v>41.282491101534099</v>
      </c>
      <c r="B21091" s="1">
        <v>1.5407836763188E-3</v>
      </c>
      <c r="C21091" s="1">
        <v>524.80863800048803</v>
      </c>
      <c r="E21091" s="1">
        <v>524.80863800048803</v>
      </c>
      <c r="G21091" s="1" t="s">
        <v>133</v>
      </c>
    </row>
    <row r="21092" spans="1:7" x14ac:dyDescent="0.35">
      <c r="A21092" s="1">
        <v>41.282504449947702</v>
      </c>
      <c r="B21092" s="1">
        <v>1.5541320899501001E-3</v>
      </c>
      <c r="C21092" s="1">
        <v>524.74877014160097</v>
      </c>
      <c r="E21092" s="1">
        <v>524.74877014160097</v>
      </c>
      <c r="G21092" s="1" t="s">
        <v>133</v>
      </c>
    </row>
    <row r="21093" spans="1:7" x14ac:dyDescent="0.35">
      <c r="A21093" s="1">
        <v>41.282517798361297</v>
      </c>
      <c r="B21093" s="1">
        <v>1.5674805035814001E-3</v>
      </c>
      <c r="C21093" s="1">
        <v>524.68891601562495</v>
      </c>
      <c r="E21093" s="1">
        <v>524.68891601562495</v>
      </c>
      <c r="G21093" s="1" t="s">
        <v>133</v>
      </c>
    </row>
    <row r="21094" spans="1:7" x14ac:dyDescent="0.35">
      <c r="A21094" s="1">
        <v>41.282531146658499</v>
      </c>
      <c r="B21094" s="1">
        <v>1.5808288007974E-3</v>
      </c>
      <c r="C21094" s="1">
        <v>524.62906341552696</v>
      </c>
      <c r="E21094" s="1">
        <v>524.62906341552696</v>
      </c>
      <c r="G21094" s="1" t="s">
        <v>133</v>
      </c>
    </row>
    <row r="21095" spans="1:7" x14ac:dyDescent="0.35">
      <c r="A21095" s="1">
        <v>41.282544495072202</v>
      </c>
      <c r="B21095" s="1">
        <v>1.5941772144287001E-3</v>
      </c>
      <c r="C21095" s="1">
        <v>524.56922149658203</v>
      </c>
      <c r="E21095" s="1">
        <v>524.56922149658203</v>
      </c>
      <c r="G21095" s="1" t="s">
        <v>133</v>
      </c>
    </row>
    <row r="21096" spans="1:7" x14ac:dyDescent="0.35">
      <c r="A21096" s="1">
        <v>41.282557843485797</v>
      </c>
      <c r="B21096" s="1">
        <v>1.6075256280601001E-3</v>
      </c>
      <c r="C21096" s="1">
        <v>524.50937194824201</v>
      </c>
      <c r="E21096" s="1">
        <v>524.50937194824201</v>
      </c>
      <c r="G21096" s="1" t="s">
        <v>133</v>
      </c>
    </row>
    <row r="21097" spans="1:7" x14ac:dyDescent="0.35">
      <c r="A21097" s="1">
        <v>41.2825711918994</v>
      </c>
      <c r="B21097" s="1">
        <v>1.6208740416913999E-3</v>
      </c>
      <c r="C21097" s="1">
        <v>524.44953460693296</v>
      </c>
      <c r="E21097" s="1">
        <v>524.44953460693296</v>
      </c>
      <c r="G21097" s="1" t="s">
        <v>133</v>
      </c>
    </row>
    <row r="21098" spans="1:7" x14ac:dyDescent="0.35">
      <c r="A21098" s="1">
        <v>41.282584540313103</v>
      </c>
      <c r="B21098" s="1">
        <v>1.6342224553227E-3</v>
      </c>
      <c r="C21098" s="1">
        <v>524.38969421386696</v>
      </c>
      <c r="E21098" s="1">
        <v>524.38969421386696</v>
      </c>
      <c r="G21098" s="1" t="s">
        <v>133</v>
      </c>
    </row>
    <row r="21099" spans="1:7" x14ac:dyDescent="0.35">
      <c r="A21099" s="1">
        <v>41.282597888610297</v>
      </c>
      <c r="B21099" s="1">
        <v>1.6475707525387001E-3</v>
      </c>
      <c r="C21099" s="1">
        <v>524.32987213134697</v>
      </c>
      <c r="E21099" s="1">
        <v>524.32987213134697</v>
      </c>
      <c r="G21099" s="1" t="s">
        <v>133</v>
      </c>
    </row>
    <row r="21100" spans="1:7" x14ac:dyDescent="0.35">
      <c r="A21100" s="1">
        <v>41.2826112370239</v>
      </c>
      <c r="B21100" s="1">
        <v>1.6609191661699999E-3</v>
      </c>
      <c r="C21100" s="1">
        <v>524.27003631591799</v>
      </c>
      <c r="E21100" s="1">
        <v>524.27003631591799</v>
      </c>
      <c r="G21100" s="1" t="s">
        <v>133</v>
      </c>
    </row>
    <row r="21101" spans="1:7" x14ac:dyDescent="0.35">
      <c r="A21101" s="1">
        <v>41.282624585437503</v>
      </c>
      <c r="B21101" s="1">
        <v>1.6742675798013E-3</v>
      </c>
      <c r="C21101" s="1">
        <v>524.21021881103502</v>
      </c>
      <c r="E21101" s="1">
        <v>524.21021881103502</v>
      </c>
      <c r="G21101" s="1" t="s">
        <v>133</v>
      </c>
    </row>
    <row r="21102" spans="1:7" x14ac:dyDescent="0.35">
      <c r="A21102" s="1">
        <v>41.282637933851198</v>
      </c>
      <c r="B21102" s="1">
        <v>1.6876159934327E-3</v>
      </c>
      <c r="C21102" s="1">
        <v>524.15040130615205</v>
      </c>
      <c r="E21102" s="1">
        <v>524.15040130615205</v>
      </c>
      <c r="G21102" s="1" t="s">
        <v>133</v>
      </c>
    </row>
    <row r="21103" spans="1:7" x14ac:dyDescent="0.35">
      <c r="A21103" s="1">
        <v>41.282651282264801</v>
      </c>
      <c r="B21103" s="1">
        <v>1.700964407064E-3</v>
      </c>
      <c r="C21103" s="1">
        <v>524.09058990478502</v>
      </c>
      <c r="E21103" s="1">
        <v>524.09058990478502</v>
      </c>
      <c r="G21103" s="1" t="s">
        <v>133</v>
      </c>
    </row>
    <row r="21104" spans="1:7" x14ac:dyDescent="0.35">
      <c r="A21104" s="1">
        <v>41.282664630562003</v>
      </c>
      <c r="B21104" s="1">
        <v>1.7143127042799999E-3</v>
      </c>
      <c r="C21104" s="1">
        <v>524.03077926635694</v>
      </c>
      <c r="E21104" s="1">
        <v>524.03077926635694</v>
      </c>
      <c r="G21104" s="1" t="s">
        <v>133</v>
      </c>
    </row>
    <row r="21105" spans="1:7" x14ac:dyDescent="0.35">
      <c r="A21105" s="1">
        <v>41.282677978975599</v>
      </c>
      <c r="B21105" s="1">
        <v>1.7276611179113E-3</v>
      </c>
      <c r="C21105" s="1">
        <v>523.97097396850495</v>
      </c>
      <c r="E21105" s="1">
        <v>523.97097396850495</v>
      </c>
      <c r="G21105" s="1" t="s">
        <v>133</v>
      </c>
    </row>
    <row r="21106" spans="1:7" x14ac:dyDescent="0.35">
      <c r="A21106" s="1">
        <v>41.282691327389301</v>
      </c>
      <c r="B21106" s="1">
        <v>1.7410095315426E-3</v>
      </c>
      <c r="C21106" s="1">
        <v>523.91117095947197</v>
      </c>
      <c r="E21106" s="1">
        <v>523.91117095947197</v>
      </c>
      <c r="G21106" s="1" t="s">
        <v>133</v>
      </c>
    </row>
    <row r="21107" spans="1:7" x14ac:dyDescent="0.35">
      <c r="A21107" s="1">
        <v>41.282704675802897</v>
      </c>
      <c r="B21107" s="1">
        <v>1.7543579451739001E-3</v>
      </c>
      <c r="C21107" s="1">
        <v>523.85137023925699</v>
      </c>
      <c r="E21107" s="1">
        <v>523.85137023925699</v>
      </c>
      <c r="G21107" s="1" t="s">
        <v>133</v>
      </c>
    </row>
    <row r="21108" spans="1:7" x14ac:dyDescent="0.35">
      <c r="A21108" s="1">
        <v>41.282718024100099</v>
      </c>
      <c r="B21108" s="1">
        <v>1.7677062423899E-3</v>
      </c>
      <c r="C21108" s="1">
        <v>523.791579437255</v>
      </c>
      <c r="E21108" s="1">
        <v>523.791579437255</v>
      </c>
      <c r="G21108" s="1" t="s">
        <v>133</v>
      </c>
    </row>
    <row r="21109" spans="1:7" x14ac:dyDescent="0.35">
      <c r="A21109" s="1">
        <v>41.282731372513801</v>
      </c>
      <c r="B21109" s="1">
        <v>1.7810546560212001E-3</v>
      </c>
      <c r="C21109" s="1">
        <v>523.73179550170903</v>
      </c>
      <c r="E21109" s="1">
        <v>523.73179550170903</v>
      </c>
      <c r="G21109" s="1" t="s">
        <v>133</v>
      </c>
    </row>
    <row r="21110" spans="1:7" x14ac:dyDescent="0.35">
      <c r="A21110" s="1">
        <v>41.282744720927397</v>
      </c>
      <c r="B21110" s="1">
        <v>1.7944030696526001E-3</v>
      </c>
      <c r="C21110" s="1">
        <v>523.67200851440396</v>
      </c>
      <c r="E21110" s="1">
        <v>523.67200851440396</v>
      </c>
      <c r="G21110" s="1" t="s">
        <v>133</v>
      </c>
    </row>
    <row r="21111" spans="1:7" x14ac:dyDescent="0.35">
      <c r="A21111" s="1">
        <v>41.282758069341</v>
      </c>
      <c r="B21111" s="1">
        <v>1.8077514832838999E-3</v>
      </c>
      <c r="C21111" s="1">
        <v>523.61223602294899</v>
      </c>
      <c r="E21111" s="1">
        <v>523.61223602294899</v>
      </c>
      <c r="G21111" s="1" t="s">
        <v>133</v>
      </c>
    </row>
    <row r="21112" spans="1:7" x14ac:dyDescent="0.35">
      <c r="A21112" s="1">
        <v>41.282771417754603</v>
      </c>
      <c r="B21112" s="1">
        <v>1.8210998969151999E-3</v>
      </c>
      <c r="C21112" s="1">
        <v>523.55246124267501</v>
      </c>
      <c r="E21112" s="1">
        <v>523.55246124267501</v>
      </c>
      <c r="G21112" s="1" t="s">
        <v>133</v>
      </c>
    </row>
    <row r="21113" spans="1:7" x14ac:dyDescent="0.35">
      <c r="A21113" s="1">
        <v>41.282784766051897</v>
      </c>
      <c r="B21113" s="1">
        <v>1.8344481941312001E-3</v>
      </c>
      <c r="C21113" s="1">
        <v>523.49268798828098</v>
      </c>
      <c r="E21113" s="1">
        <v>523.49268798828098</v>
      </c>
      <c r="G21113" s="1" t="s">
        <v>133</v>
      </c>
    </row>
    <row r="21114" spans="1:7" x14ac:dyDescent="0.35">
      <c r="A21114" s="1">
        <v>41.2827981144655</v>
      </c>
      <c r="B21114" s="1">
        <v>1.8477966077624999E-3</v>
      </c>
      <c r="C21114" s="1">
        <v>523.43292236328102</v>
      </c>
      <c r="E21114" s="1">
        <v>523.43292236328102</v>
      </c>
      <c r="G21114" s="1" t="s">
        <v>133</v>
      </c>
    </row>
    <row r="21115" spans="1:7" x14ac:dyDescent="0.35">
      <c r="A21115" s="1">
        <v>41.282811462879103</v>
      </c>
      <c r="B21115" s="1">
        <v>1.8611450213938E-3</v>
      </c>
      <c r="C21115" s="1">
        <v>523.37315750122002</v>
      </c>
      <c r="E21115" s="1">
        <v>523.37315750122002</v>
      </c>
      <c r="G21115" s="1" t="s">
        <v>133</v>
      </c>
    </row>
    <row r="21116" spans="1:7" x14ac:dyDescent="0.35">
      <c r="A21116" s="1">
        <v>41.282824811292798</v>
      </c>
      <c r="B21116" s="1">
        <v>1.8744934350252E-3</v>
      </c>
      <c r="C21116" s="1">
        <v>523.31341094970696</v>
      </c>
      <c r="E21116" s="1">
        <v>523.31341094970696</v>
      </c>
      <c r="G21116" s="1" t="s">
        <v>133</v>
      </c>
    </row>
    <row r="21117" spans="1:7" x14ac:dyDescent="0.35">
      <c r="A21117" s="1">
        <v>41.282838159706401</v>
      </c>
      <c r="B21117" s="1">
        <v>1.8878418486565E-3</v>
      </c>
      <c r="C21117" s="1">
        <v>523.253649902343</v>
      </c>
      <c r="E21117" s="1">
        <v>523.253649902343</v>
      </c>
      <c r="G21117" s="1" t="s">
        <v>133</v>
      </c>
    </row>
    <row r="21118" spans="1:7" x14ac:dyDescent="0.35">
      <c r="A21118" s="1">
        <v>41.282851508003603</v>
      </c>
      <c r="B21118" s="1">
        <v>1.9011901458724999E-3</v>
      </c>
      <c r="C21118" s="1">
        <v>523.19390182495101</v>
      </c>
      <c r="E21118" s="1">
        <v>523.19390182495101</v>
      </c>
      <c r="G21118" s="1" t="s">
        <v>133</v>
      </c>
    </row>
    <row r="21119" spans="1:7" x14ac:dyDescent="0.35">
      <c r="A21119" s="1">
        <v>41.282864856417198</v>
      </c>
      <c r="B21119" s="1">
        <v>1.9145385595038E-3</v>
      </c>
      <c r="C21119" s="1">
        <v>523.13415832519502</v>
      </c>
      <c r="E21119" s="1">
        <v>523.13415832519502</v>
      </c>
      <c r="G21119" s="1" t="s">
        <v>133</v>
      </c>
    </row>
    <row r="21120" spans="1:7" x14ac:dyDescent="0.35">
      <c r="A21120" s="1">
        <v>41.282878204830901</v>
      </c>
      <c r="B21120" s="1">
        <v>1.9278869731351E-3</v>
      </c>
      <c r="C21120" s="1">
        <v>523.07442169189403</v>
      </c>
      <c r="E21120" s="1">
        <v>523.07442169189403</v>
      </c>
      <c r="G21120" s="1" t="s">
        <v>133</v>
      </c>
    </row>
    <row r="21121" spans="1:7" x14ac:dyDescent="0.35">
      <c r="A21121" s="1">
        <v>41.282891553244497</v>
      </c>
      <c r="B21121" s="1">
        <v>1.9412353867664001E-3</v>
      </c>
      <c r="C21121" s="1">
        <v>523.014683532714</v>
      </c>
      <c r="E21121" s="1">
        <v>523.014683532714</v>
      </c>
      <c r="G21121" s="1" t="s">
        <v>133</v>
      </c>
    </row>
    <row r="21122" spans="1:7" x14ac:dyDescent="0.35">
      <c r="A21122" s="1">
        <v>41.282904901541698</v>
      </c>
      <c r="B21122" s="1">
        <v>1.9545836839824E-3</v>
      </c>
      <c r="C21122" s="1">
        <v>522.95495223999001</v>
      </c>
      <c r="E21122" s="1">
        <v>522.95495223999001</v>
      </c>
      <c r="G21122" s="1" t="s">
        <v>133</v>
      </c>
    </row>
    <row r="21123" spans="1:7" x14ac:dyDescent="0.35">
      <c r="A21123" s="1">
        <v>41.282918249955301</v>
      </c>
      <c r="B21123" s="1">
        <v>1.9679320976137998E-3</v>
      </c>
      <c r="C21123" s="1">
        <v>522.89522171020496</v>
      </c>
      <c r="E21123" s="1">
        <v>522.89522171020496</v>
      </c>
      <c r="G21123" s="1" t="s">
        <v>133</v>
      </c>
    </row>
    <row r="21124" spans="1:7" x14ac:dyDescent="0.35">
      <c r="A21124" s="1">
        <v>41.282931598368997</v>
      </c>
      <c r="B21124" s="1">
        <v>1.9812805112450998E-3</v>
      </c>
      <c r="C21124" s="1">
        <v>522.83550415038997</v>
      </c>
      <c r="E21124" s="1">
        <v>522.83550415038997</v>
      </c>
      <c r="G21124" s="1" t="s">
        <v>133</v>
      </c>
    </row>
    <row r="21125" spans="1:7" x14ac:dyDescent="0.35">
      <c r="A21125" s="1">
        <v>41.2829449467826</v>
      </c>
      <c r="B21125" s="1">
        <v>1.9946289248763999E-3</v>
      </c>
      <c r="C21125" s="1">
        <v>522.77578659057599</v>
      </c>
      <c r="E21125" s="1">
        <v>522.77578659057599</v>
      </c>
      <c r="G21125" s="1" t="s">
        <v>133</v>
      </c>
    </row>
    <row r="21126" spans="1:7" x14ac:dyDescent="0.35">
      <c r="A21126" s="1">
        <v>41.282958295196202</v>
      </c>
      <c r="B21126" s="1">
        <v>2.0079773385076999E-3</v>
      </c>
      <c r="C21126" s="1">
        <v>522.71607284545803</v>
      </c>
      <c r="E21126" s="1">
        <v>522.71607284545803</v>
      </c>
      <c r="G21126" s="1" t="s">
        <v>133</v>
      </c>
    </row>
    <row r="21127" spans="1:7" x14ac:dyDescent="0.35">
      <c r="A21127" s="1">
        <v>41.282971643609898</v>
      </c>
      <c r="B21127" s="1">
        <v>2.021325752139E-3</v>
      </c>
      <c r="C21127" s="1">
        <v>522.65636291503904</v>
      </c>
      <c r="E21127" s="1">
        <v>522.65636291503904</v>
      </c>
      <c r="G21127" s="1" t="s">
        <v>133</v>
      </c>
    </row>
    <row r="21128" spans="1:7" x14ac:dyDescent="0.35">
      <c r="A21128" s="1">
        <v>41.282984992023501</v>
      </c>
      <c r="B21128" s="1">
        <v>2.0346741657704002E-3</v>
      </c>
      <c r="C21128" s="1">
        <v>522.59665985107404</v>
      </c>
      <c r="E21128" s="1">
        <v>522.59665985107404</v>
      </c>
      <c r="G21128" s="1" t="s">
        <v>133</v>
      </c>
    </row>
    <row r="21129" spans="1:7" x14ac:dyDescent="0.35">
      <c r="A21129" s="1">
        <v>41.282998340204301</v>
      </c>
      <c r="B21129" s="1">
        <v>2.0480223465709998E-3</v>
      </c>
      <c r="C21129" s="1">
        <v>522.53695983886701</v>
      </c>
      <c r="E21129" s="1">
        <v>522.53695983886701</v>
      </c>
      <c r="G21129" s="1" t="s">
        <v>133</v>
      </c>
    </row>
    <row r="21130" spans="1:7" x14ac:dyDescent="0.35">
      <c r="A21130" s="1">
        <v>41.283011688617897</v>
      </c>
      <c r="B21130" s="1">
        <v>2.0613707602024E-3</v>
      </c>
      <c r="C21130" s="1">
        <v>522.47726516723606</v>
      </c>
      <c r="E21130" s="1">
        <v>522.47726516723606</v>
      </c>
      <c r="G21130" s="1" t="s">
        <v>133</v>
      </c>
    </row>
    <row r="21131" spans="1:7" x14ac:dyDescent="0.35">
      <c r="A21131" s="1">
        <v>41.283025037031599</v>
      </c>
      <c r="B21131" s="1">
        <v>2.0747191738337001E-3</v>
      </c>
      <c r="C21131" s="1">
        <v>522.41757431030203</v>
      </c>
      <c r="E21131" s="1">
        <v>522.41757431030203</v>
      </c>
      <c r="G21131" s="1" t="s">
        <v>133</v>
      </c>
    </row>
    <row r="21132" spans="1:7" x14ac:dyDescent="0.35">
      <c r="A21132" s="1">
        <v>41.283038385445202</v>
      </c>
      <c r="B21132" s="1">
        <v>2.0880675874650001E-3</v>
      </c>
      <c r="C21132" s="1">
        <v>522.35788574218702</v>
      </c>
      <c r="E21132" s="1">
        <v>522.35788574218702</v>
      </c>
      <c r="G21132" s="1" t="s">
        <v>133</v>
      </c>
    </row>
    <row r="21133" spans="1:7" x14ac:dyDescent="0.35">
      <c r="A21133" s="1">
        <v>41.283051733858798</v>
      </c>
      <c r="B21133" s="1">
        <v>2.1014160010963002E-3</v>
      </c>
      <c r="C21133" s="1">
        <v>522.29820175170903</v>
      </c>
      <c r="E21133" s="1">
        <v>522.29820175170903</v>
      </c>
      <c r="G21133" s="1" t="s">
        <v>133</v>
      </c>
    </row>
    <row r="21134" spans="1:7" x14ac:dyDescent="0.35">
      <c r="A21134" s="1">
        <v>41.2830650822725</v>
      </c>
      <c r="B21134" s="1">
        <v>2.1147644147275998E-3</v>
      </c>
      <c r="C21134" s="1">
        <v>522.23853073120097</v>
      </c>
      <c r="E21134" s="1">
        <v>522.23853073120097</v>
      </c>
      <c r="G21134" s="1" t="s">
        <v>133</v>
      </c>
    </row>
    <row r="21135" spans="1:7" x14ac:dyDescent="0.35">
      <c r="A21135" s="1">
        <v>41.283078430686103</v>
      </c>
      <c r="B21135" s="1">
        <v>2.128112828359E-3</v>
      </c>
      <c r="C21135" s="1">
        <v>522.17885284423801</v>
      </c>
      <c r="E21135" s="1">
        <v>522.17885284423801</v>
      </c>
      <c r="G21135" s="1" t="s">
        <v>133</v>
      </c>
    </row>
    <row r="21136" spans="1:7" x14ac:dyDescent="0.35">
      <c r="A21136" s="1">
        <v>41.283091779099699</v>
      </c>
      <c r="B21136" s="1">
        <v>2.1414612419903001E-3</v>
      </c>
      <c r="C21136" s="1">
        <v>522.11918029785102</v>
      </c>
      <c r="E21136" s="1">
        <v>522.11918029785102</v>
      </c>
      <c r="G21136" s="1" t="s">
        <v>133</v>
      </c>
    </row>
    <row r="21137" spans="1:7" x14ac:dyDescent="0.35">
      <c r="A21137" s="1">
        <v>41.283105127513402</v>
      </c>
      <c r="B21137" s="1">
        <v>2.1548096556216001E-3</v>
      </c>
      <c r="C21137" s="1">
        <v>522.05951538085901</v>
      </c>
      <c r="E21137" s="1">
        <v>522.05951538085901</v>
      </c>
      <c r="G21137" s="1" t="s">
        <v>133</v>
      </c>
    </row>
    <row r="21138" spans="1:7" x14ac:dyDescent="0.35">
      <c r="A21138" s="1">
        <v>41.283118475926997</v>
      </c>
      <c r="B21138" s="1">
        <v>2.1681580692529002E-3</v>
      </c>
      <c r="C21138" s="1">
        <v>521.99985885620094</v>
      </c>
      <c r="E21138" s="1">
        <v>521.99985885620094</v>
      </c>
      <c r="G21138" s="1" t="s">
        <v>133</v>
      </c>
    </row>
    <row r="21139" spans="1:7" x14ac:dyDescent="0.35">
      <c r="A21139" s="1">
        <v>41.283131824107798</v>
      </c>
      <c r="B21139" s="1">
        <v>2.1815062500535999E-3</v>
      </c>
      <c r="C21139" s="1">
        <v>521.94020690917898</v>
      </c>
      <c r="E21139" s="1">
        <v>521.94020690917898</v>
      </c>
      <c r="G21139" s="1" t="s">
        <v>133</v>
      </c>
    </row>
    <row r="21140" spans="1:7" x14ac:dyDescent="0.35">
      <c r="A21140" s="1">
        <v>41.283145172521401</v>
      </c>
      <c r="B21140" s="1">
        <v>2.1948546636849E-3</v>
      </c>
      <c r="C21140" s="1">
        <v>521.88055267333903</v>
      </c>
      <c r="E21140" s="1">
        <v>521.88055267333903</v>
      </c>
      <c r="G21140" s="1" t="s">
        <v>133</v>
      </c>
    </row>
    <row r="21141" spans="1:7" x14ac:dyDescent="0.35">
      <c r="A21141" s="1">
        <v>41.283158520934997</v>
      </c>
      <c r="B21141" s="1">
        <v>2.2082030773162E-3</v>
      </c>
      <c r="C21141" s="1">
        <v>521.82090606689405</v>
      </c>
      <c r="E21141" s="1">
        <v>521.82090606689405</v>
      </c>
      <c r="G21141" s="1" t="s">
        <v>133</v>
      </c>
    </row>
    <row r="21142" spans="1:7" x14ac:dyDescent="0.35">
      <c r="A21142" s="1">
        <v>41.283171869348699</v>
      </c>
      <c r="B21142" s="1">
        <v>2.2215514909475998E-3</v>
      </c>
      <c r="C21142" s="1">
        <v>521.76126480102505</v>
      </c>
      <c r="E21142" s="1">
        <v>521.76126480102505</v>
      </c>
      <c r="G21142" s="1" t="s">
        <v>133</v>
      </c>
    </row>
    <row r="21143" spans="1:7" x14ac:dyDescent="0.35">
      <c r="A21143" s="1">
        <v>41.283185217762302</v>
      </c>
      <c r="B21143" s="1">
        <v>2.2348999045788999E-3</v>
      </c>
      <c r="C21143" s="1">
        <v>521.70162811279295</v>
      </c>
      <c r="E21143" s="1">
        <v>521.70162811279295</v>
      </c>
      <c r="G21143" s="1" t="s">
        <v>133</v>
      </c>
    </row>
    <row r="21144" spans="1:7" x14ac:dyDescent="0.35">
      <c r="A21144" s="1">
        <v>41.283198566175898</v>
      </c>
      <c r="B21144" s="1">
        <v>2.2482483182101999E-3</v>
      </c>
      <c r="C21144" s="1">
        <v>521.64199295043898</v>
      </c>
      <c r="E21144" s="1">
        <v>521.64199295043898</v>
      </c>
      <c r="G21144" s="1" t="s">
        <v>133</v>
      </c>
    </row>
    <row r="21145" spans="1:7" x14ac:dyDescent="0.35">
      <c r="A21145" s="1">
        <v>41.2832119145896</v>
      </c>
      <c r="B21145" s="1">
        <v>2.2615967318415E-3</v>
      </c>
      <c r="C21145" s="1">
        <v>521.58236160278295</v>
      </c>
      <c r="E21145" s="1">
        <v>521.58236160278295</v>
      </c>
      <c r="G21145" s="1" t="s">
        <v>133</v>
      </c>
    </row>
    <row r="21146" spans="1:7" x14ac:dyDescent="0.35">
      <c r="A21146" s="1">
        <v>41.283225263003203</v>
      </c>
      <c r="B21146" s="1">
        <v>2.2749451454728E-3</v>
      </c>
      <c r="C21146" s="1">
        <v>521.52274169921805</v>
      </c>
      <c r="E21146" s="1">
        <v>521.52274169921805</v>
      </c>
      <c r="G21146" s="1" t="s">
        <v>133</v>
      </c>
    </row>
    <row r="21147" spans="1:7" x14ac:dyDescent="0.35">
      <c r="A21147" s="1">
        <v>41.283238611416799</v>
      </c>
      <c r="B21147" s="1">
        <v>2.2882935591041998E-3</v>
      </c>
      <c r="C21147" s="1">
        <v>521.46312332153298</v>
      </c>
      <c r="E21147" s="1">
        <v>521.46312332153298</v>
      </c>
      <c r="G21147" s="1" t="s">
        <v>133</v>
      </c>
    </row>
    <row r="21148" spans="1:7" x14ac:dyDescent="0.35">
      <c r="A21148" s="1">
        <v>41.2832519595976</v>
      </c>
      <c r="B21148" s="1">
        <v>2.3016417399047999E-3</v>
      </c>
      <c r="C21148" s="1">
        <v>521.40350875854494</v>
      </c>
      <c r="E21148" s="1">
        <v>521.40350875854494</v>
      </c>
      <c r="G21148" s="1" t="s">
        <v>133</v>
      </c>
    </row>
    <row r="21149" spans="1:7" x14ac:dyDescent="0.35">
      <c r="A21149" s="1">
        <v>41.283265308011302</v>
      </c>
      <c r="B21149" s="1">
        <v>2.3149901535362001E-3</v>
      </c>
      <c r="C21149" s="1">
        <v>521.34390029907195</v>
      </c>
      <c r="E21149" s="1">
        <v>521.34390029907195</v>
      </c>
      <c r="G21149" s="1" t="s">
        <v>133</v>
      </c>
    </row>
    <row r="21150" spans="1:7" x14ac:dyDescent="0.35">
      <c r="A21150" s="1">
        <v>41.283278656424898</v>
      </c>
      <c r="B21150" s="1">
        <v>2.3283385671675001E-3</v>
      </c>
      <c r="C21150" s="1">
        <v>521.28429336547799</v>
      </c>
      <c r="E21150" s="1">
        <v>521.28429336547799</v>
      </c>
      <c r="G21150" s="1" t="s">
        <v>133</v>
      </c>
    </row>
    <row r="21151" spans="1:7" x14ac:dyDescent="0.35">
      <c r="A21151" s="1">
        <v>41.283292004838501</v>
      </c>
      <c r="B21151" s="1">
        <v>2.3416869807988002E-3</v>
      </c>
      <c r="C21151" s="1">
        <v>521.22469329833905</v>
      </c>
      <c r="E21151" s="1">
        <v>521.22469329833905</v>
      </c>
      <c r="G21151" s="1" t="s">
        <v>133</v>
      </c>
    </row>
    <row r="21152" spans="1:7" x14ac:dyDescent="0.35">
      <c r="A21152" s="1">
        <v>41.283305353252203</v>
      </c>
      <c r="B21152" s="1">
        <v>2.3550353944300998E-3</v>
      </c>
      <c r="C21152" s="1">
        <v>521.16509475708006</v>
      </c>
      <c r="E21152" s="1">
        <v>521.16509475708006</v>
      </c>
      <c r="G21152" s="1" t="s">
        <v>133</v>
      </c>
    </row>
    <row r="21153" spans="1:7" x14ac:dyDescent="0.35">
      <c r="A21153" s="1">
        <v>41.283318701665799</v>
      </c>
      <c r="B21153" s="1">
        <v>2.3683838080613999E-3</v>
      </c>
      <c r="C21153" s="1">
        <v>521.10550537109305</v>
      </c>
      <c r="E21153" s="1">
        <v>521.10550537109305</v>
      </c>
      <c r="G21153" s="1" t="s">
        <v>133</v>
      </c>
    </row>
    <row r="21154" spans="1:7" x14ac:dyDescent="0.35">
      <c r="A21154" s="1">
        <v>41.283332050079402</v>
      </c>
      <c r="B21154" s="1">
        <v>2.3817322216928001E-3</v>
      </c>
      <c r="C21154" s="1">
        <v>521.04591598510694</v>
      </c>
      <c r="E21154" s="1">
        <v>521.04591598510694</v>
      </c>
      <c r="G21154" s="1" t="s">
        <v>133</v>
      </c>
    </row>
    <row r="21155" spans="1:7" x14ac:dyDescent="0.35">
      <c r="A21155" s="1">
        <v>41.283345398493097</v>
      </c>
      <c r="B21155" s="1">
        <v>2.3950806353241001E-3</v>
      </c>
      <c r="C21155" s="1">
        <v>520.98633270263599</v>
      </c>
      <c r="E21155" s="1">
        <v>520.98633270263599</v>
      </c>
      <c r="G21155" s="1" t="s">
        <v>133</v>
      </c>
    </row>
    <row r="21156" spans="1:7" x14ac:dyDescent="0.35">
      <c r="A21156" s="1">
        <v>41.2833587469067</v>
      </c>
      <c r="B21156" s="1">
        <v>2.4084290489554002E-3</v>
      </c>
      <c r="C21156" s="1">
        <v>520.92676086425695</v>
      </c>
      <c r="E21156" s="1">
        <v>520.92676086425695</v>
      </c>
      <c r="G21156" s="1" t="s">
        <v>133</v>
      </c>
    </row>
    <row r="21157" spans="1:7" x14ac:dyDescent="0.35">
      <c r="A21157" s="1">
        <v>41.2833720950875</v>
      </c>
      <c r="B21157" s="1">
        <v>2.4217772297561E-3</v>
      </c>
      <c r="C21157" s="1">
        <v>520.86718368530205</v>
      </c>
      <c r="E21157" s="1">
        <v>520.86718368530205</v>
      </c>
      <c r="G21157" s="1" t="s">
        <v>133</v>
      </c>
    </row>
    <row r="21158" spans="1:7" x14ac:dyDescent="0.35">
      <c r="A21158" s="1">
        <v>41.283385443501103</v>
      </c>
      <c r="B21158" s="1">
        <v>2.4351256433874E-3</v>
      </c>
      <c r="C21158" s="1">
        <v>520.80761795043895</v>
      </c>
      <c r="E21158" s="1">
        <v>520.80761795043895</v>
      </c>
      <c r="G21158" s="1" t="s">
        <v>133</v>
      </c>
    </row>
    <row r="21159" spans="1:7" x14ac:dyDescent="0.35">
      <c r="A21159" s="1">
        <v>41.283398791914799</v>
      </c>
      <c r="B21159" s="1">
        <v>2.4484740570187001E-3</v>
      </c>
      <c r="C21159" s="1">
        <v>520.74805374145501</v>
      </c>
      <c r="E21159" s="1">
        <v>520.74805374145501</v>
      </c>
      <c r="G21159" s="1" t="s">
        <v>133</v>
      </c>
    </row>
    <row r="21160" spans="1:7" x14ac:dyDescent="0.35">
      <c r="A21160" s="1">
        <v>41.283412140328402</v>
      </c>
      <c r="B21160" s="1">
        <v>2.4618224706500001E-3</v>
      </c>
      <c r="C21160" s="1">
        <v>520.68849258422802</v>
      </c>
      <c r="E21160" s="1">
        <v>520.68849258422802</v>
      </c>
      <c r="G21160" s="1" t="s">
        <v>133</v>
      </c>
    </row>
    <row r="21161" spans="1:7" x14ac:dyDescent="0.35">
      <c r="A21161" s="1">
        <v>41.283425488741997</v>
      </c>
      <c r="B21161" s="1">
        <v>2.4751708842813002E-3</v>
      </c>
      <c r="C21161" s="1">
        <v>520.62894058227505</v>
      </c>
      <c r="E21161" s="1">
        <v>520.62894058227505</v>
      </c>
      <c r="G21161" s="1" t="s">
        <v>133</v>
      </c>
    </row>
    <row r="21162" spans="1:7" x14ac:dyDescent="0.35">
      <c r="A21162" s="1">
        <v>41.2834388371556</v>
      </c>
      <c r="B21162" s="1">
        <v>2.4885192979127E-3</v>
      </c>
      <c r="C21162" s="1">
        <v>520.56938934326104</v>
      </c>
      <c r="E21162" s="1">
        <v>520.56938934326104</v>
      </c>
      <c r="G21162" s="1" t="s">
        <v>133</v>
      </c>
    </row>
    <row r="21163" spans="1:7" x14ac:dyDescent="0.35">
      <c r="A21163" s="1">
        <v>41.283452185569303</v>
      </c>
      <c r="B21163" s="1">
        <v>2.501867711544E-3</v>
      </c>
      <c r="C21163" s="1">
        <v>520.50984344482401</v>
      </c>
      <c r="E21163" s="1">
        <v>520.50984344482401</v>
      </c>
      <c r="G21163" s="1" t="s">
        <v>133</v>
      </c>
    </row>
    <row r="21164" spans="1:7" x14ac:dyDescent="0.35">
      <c r="A21164" s="1">
        <v>41.283465533982898</v>
      </c>
      <c r="B21164" s="1">
        <v>2.5152161251753001E-3</v>
      </c>
      <c r="C21164" s="1">
        <v>520.45030364990203</v>
      </c>
      <c r="E21164" s="1">
        <v>520.45030364990203</v>
      </c>
      <c r="G21164" s="1" t="s">
        <v>133</v>
      </c>
    </row>
    <row r="21165" spans="1:7" x14ac:dyDescent="0.35">
      <c r="A21165" s="1">
        <v>41.283478882396501</v>
      </c>
      <c r="B21165" s="1">
        <v>2.5285645388066001E-3</v>
      </c>
      <c r="C21165" s="1">
        <v>520.390769195556</v>
      </c>
      <c r="E21165" s="1">
        <v>520.390769195556</v>
      </c>
      <c r="G21165" s="1" t="s">
        <v>133</v>
      </c>
    </row>
    <row r="21166" spans="1:7" x14ac:dyDescent="0.35">
      <c r="A21166" s="1">
        <v>41.283492230810197</v>
      </c>
      <c r="B21166" s="1">
        <v>2.5419129524379002E-3</v>
      </c>
      <c r="C21166" s="1">
        <v>520.33123779296795</v>
      </c>
      <c r="E21166" s="1">
        <v>520.33123779296795</v>
      </c>
      <c r="G21166" s="1" t="s">
        <v>133</v>
      </c>
    </row>
    <row r="21167" spans="1:7" x14ac:dyDescent="0.35">
      <c r="A21167" s="1">
        <v>41.283505578990997</v>
      </c>
      <c r="B21167" s="1">
        <v>2.5552611332385999E-3</v>
      </c>
      <c r="C21167" s="1">
        <v>520.271704864502</v>
      </c>
      <c r="E21167" s="1">
        <v>520.271704864502</v>
      </c>
      <c r="G21167" s="1" t="s">
        <v>133</v>
      </c>
    </row>
    <row r="21168" spans="1:7" x14ac:dyDescent="0.35">
      <c r="A21168" s="1">
        <v>41.2835189274046</v>
      </c>
      <c r="B21168" s="1">
        <v>2.5686095468699E-3</v>
      </c>
      <c r="C21168" s="1">
        <v>520.21219177246098</v>
      </c>
      <c r="E21168" s="1">
        <v>520.21219177246098</v>
      </c>
      <c r="G21168" s="1" t="s">
        <v>133</v>
      </c>
    </row>
    <row r="21169" spans="1:7" x14ac:dyDescent="0.35">
      <c r="A21169" s="1">
        <v>41.283532275818203</v>
      </c>
      <c r="B21169" s="1">
        <v>2.5819579605013002E-3</v>
      </c>
      <c r="C21169" s="1">
        <v>520.15267257690402</v>
      </c>
      <c r="E21169" s="1">
        <v>520.15267257690402</v>
      </c>
      <c r="G21169" s="1" t="s">
        <v>133</v>
      </c>
    </row>
    <row r="21170" spans="1:7" x14ac:dyDescent="0.35">
      <c r="A21170" s="1">
        <v>41.283545624231898</v>
      </c>
      <c r="B21170" s="1">
        <v>2.5953063741325998E-3</v>
      </c>
      <c r="C21170" s="1">
        <v>520.09315795898397</v>
      </c>
      <c r="E21170" s="1">
        <v>520.09315795898397</v>
      </c>
      <c r="G21170" s="1" t="s">
        <v>133</v>
      </c>
    </row>
    <row r="21171" spans="1:7" x14ac:dyDescent="0.35">
      <c r="A21171" s="1">
        <v>41.283558972645501</v>
      </c>
      <c r="B21171" s="1">
        <v>2.6086547877638999E-3</v>
      </c>
      <c r="C21171" s="1">
        <v>520.03365402221596</v>
      </c>
      <c r="E21171" s="1">
        <v>520.03365402221596</v>
      </c>
      <c r="G21171" s="1" t="s">
        <v>133</v>
      </c>
    </row>
    <row r="21172" spans="1:7" x14ac:dyDescent="0.35">
      <c r="A21172" s="1">
        <v>41.283572321059097</v>
      </c>
      <c r="B21172" s="1">
        <v>2.6220032013951999E-3</v>
      </c>
      <c r="C21172" s="1">
        <v>519.97414627075102</v>
      </c>
      <c r="E21172" s="1">
        <v>519.97414627075102</v>
      </c>
      <c r="G21172" s="1" t="s">
        <v>133</v>
      </c>
    </row>
    <row r="21173" spans="1:7" x14ac:dyDescent="0.35">
      <c r="A21173" s="1">
        <v>41.283582317875599</v>
      </c>
      <c r="B21173" s="1">
        <v>0</v>
      </c>
      <c r="C21173" s="1">
        <v>519.70172729492106</v>
      </c>
      <c r="E21173" s="1">
        <v>519.70172729492106</v>
      </c>
      <c r="G21173" s="1" t="s">
        <v>134</v>
      </c>
    </row>
    <row r="21174" spans="1:7" x14ac:dyDescent="0.35">
      <c r="A21174" s="1">
        <v>41.283594817875297</v>
      </c>
      <c r="B21174" s="1">
        <v>1.2499999684223401E-5</v>
      </c>
      <c r="C21174" s="1">
        <v>519.64204025268498</v>
      </c>
      <c r="E21174" s="1">
        <v>519.64204025268498</v>
      </c>
      <c r="G21174" s="1" t="s">
        <v>134</v>
      </c>
    </row>
    <row r="21175" spans="1:7" x14ac:dyDescent="0.35">
      <c r="A21175" s="1">
        <v>41.283607317875003</v>
      </c>
      <c r="B21175" s="1">
        <v>2.4999999368446801E-5</v>
      </c>
      <c r="C21175" s="1">
        <v>519.58240814208898</v>
      </c>
      <c r="E21175" s="1">
        <v>519.58240814208898</v>
      </c>
      <c r="G21175" s="1" t="s">
        <v>134</v>
      </c>
    </row>
    <row r="21176" spans="1:7" x14ac:dyDescent="0.35">
      <c r="A21176" s="1">
        <v>41.283619817877401</v>
      </c>
      <c r="B21176" s="1">
        <v>3.7500001781154397E-5</v>
      </c>
      <c r="C21176" s="1">
        <v>519.52282333374001</v>
      </c>
      <c r="E21176" s="1">
        <v>519.52282333374001</v>
      </c>
      <c r="G21176" s="1" t="s">
        <v>134</v>
      </c>
    </row>
    <row r="21177" spans="1:7" x14ac:dyDescent="0.35">
      <c r="A21177" s="1">
        <v>41.2836323178744</v>
      </c>
      <c r="B21177" s="1">
        <v>4.9999998736893697E-5</v>
      </c>
      <c r="C21177" s="1">
        <v>519.46328430175697</v>
      </c>
      <c r="E21177" s="1">
        <v>519.46328430175697</v>
      </c>
      <c r="G21177" s="1" t="s">
        <v>134</v>
      </c>
    </row>
    <row r="21178" spans="1:7" x14ac:dyDescent="0.35">
      <c r="A21178" s="1">
        <v>41.283644817878603</v>
      </c>
      <c r="B21178" s="1">
        <v>6.2500002968590707E-5</v>
      </c>
      <c r="C21178" s="1">
        <v>519.40380630493098</v>
      </c>
      <c r="E21178" s="1">
        <v>519.40380630493098</v>
      </c>
      <c r="G21178" s="1" t="s">
        <v>134</v>
      </c>
    </row>
    <row r="21179" spans="1:7" x14ac:dyDescent="0.35">
      <c r="A21179" s="1">
        <v>41.283657317879197</v>
      </c>
      <c r="B21179" s="1">
        <v>7.5000003562308794E-5</v>
      </c>
      <c r="C21179" s="1">
        <v>519.34437255859302</v>
      </c>
      <c r="E21179" s="1">
        <v>519.34437255859302</v>
      </c>
      <c r="G21179" s="1" t="s">
        <v>134</v>
      </c>
    </row>
    <row r="21180" spans="1:7" x14ac:dyDescent="0.35">
      <c r="A21180" s="1">
        <v>41.2836698178725</v>
      </c>
      <c r="B21180" s="1">
        <v>8.7499996880069294E-5</v>
      </c>
      <c r="C21180" s="1">
        <v>519.28499832153295</v>
      </c>
      <c r="E21180" s="1">
        <v>519.28499832153295</v>
      </c>
      <c r="G21180" s="1" t="s">
        <v>134</v>
      </c>
    </row>
    <row r="21181" spans="1:7" x14ac:dyDescent="0.35">
      <c r="A21181" s="1">
        <v>41.283682317873101</v>
      </c>
      <c r="B21181" s="1">
        <v>9.9999997473787503E-5</v>
      </c>
      <c r="C21181" s="1">
        <v>519.22567977905203</v>
      </c>
      <c r="E21181" s="1">
        <v>519.22567977905203</v>
      </c>
      <c r="G21181" s="1" t="s">
        <v>134</v>
      </c>
    </row>
    <row r="21182" spans="1:7" x14ac:dyDescent="0.35">
      <c r="A21182" s="1">
        <v>41.283694817873702</v>
      </c>
      <c r="B21182" s="1">
        <v>1.1249999806750001E-4</v>
      </c>
      <c r="C21182" s="1">
        <v>519.16641769409102</v>
      </c>
      <c r="E21182" s="1">
        <v>519.16641769409102</v>
      </c>
      <c r="G21182" s="1" t="s">
        <v>134</v>
      </c>
    </row>
    <row r="21183" spans="1:7" x14ac:dyDescent="0.35">
      <c r="A21183" s="1">
        <v>41.2837073178816</v>
      </c>
      <c r="B21183" s="1">
        <v>1.2500000593709999E-4</v>
      </c>
      <c r="C21183" s="1">
        <v>519.10721130371098</v>
      </c>
      <c r="E21183" s="1">
        <v>519.10721130371098</v>
      </c>
      <c r="G21183" s="1" t="s">
        <v>134</v>
      </c>
    </row>
    <row r="21184" spans="1:7" x14ac:dyDescent="0.35">
      <c r="A21184" s="1">
        <v>41.283719817874903</v>
      </c>
      <c r="B21184" s="1">
        <v>1.3749999925490001E-4</v>
      </c>
      <c r="C21184" s="1">
        <v>519.04805603027296</v>
      </c>
      <c r="E21184" s="1">
        <v>519.04805603027296</v>
      </c>
      <c r="G21184" s="1" t="s">
        <v>134</v>
      </c>
    </row>
    <row r="21185" spans="1:7" x14ac:dyDescent="0.35">
      <c r="A21185" s="1">
        <v>41.283732317882802</v>
      </c>
      <c r="B21185" s="1">
        <v>1.500000071246E-4</v>
      </c>
      <c r="C21185" s="1">
        <v>518.98896408080998</v>
      </c>
      <c r="E21185" s="1">
        <v>518.98896408080998</v>
      </c>
      <c r="G21185" s="1" t="s">
        <v>134</v>
      </c>
    </row>
    <row r="21186" spans="1:7" x14ac:dyDescent="0.35">
      <c r="A21186" s="1">
        <v>41.283744817876098</v>
      </c>
      <c r="B21186" s="1">
        <v>1.625000004423E-4</v>
      </c>
      <c r="C21186" s="1">
        <v>518.92992935180598</v>
      </c>
      <c r="E21186" s="1">
        <v>518.92992935180598</v>
      </c>
      <c r="G21186" s="1" t="s">
        <v>134</v>
      </c>
    </row>
    <row r="21187" spans="1:7" x14ac:dyDescent="0.35">
      <c r="A21187" s="1">
        <v>41.283757317869402</v>
      </c>
      <c r="B21187" s="1">
        <v>1.7499999376009999E-4</v>
      </c>
      <c r="C21187" s="1">
        <v>518.87094726562498</v>
      </c>
      <c r="E21187" s="1">
        <v>518.87094726562498</v>
      </c>
      <c r="G21187" s="1" t="s">
        <v>134</v>
      </c>
    </row>
    <row r="21188" spans="1:7" x14ac:dyDescent="0.35">
      <c r="A21188" s="1">
        <v>41.2837698178773</v>
      </c>
      <c r="B21188" s="1">
        <v>1.875000016298E-4</v>
      </c>
      <c r="C21188" s="1">
        <v>518.812023162841</v>
      </c>
      <c r="E21188" s="1">
        <v>518.812023162841</v>
      </c>
      <c r="G21188" s="1" t="s">
        <v>134</v>
      </c>
    </row>
    <row r="21189" spans="1:7" x14ac:dyDescent="0.35">
      <c r="A21189" s="1">
        <v>41.283782317870603</v>
      </c>
      <c r="B21189" s="1">
        <v>1.9999999494750001E-4</v>
      </c>
      <c r="C21189" s="1">
        <v>518.75314559936498</v>
      </c>
      <c r="E21189" s="1">
        <v>518.75314559936498</v>
      </c>
      <c r="G21189" s="1" t="s">
        <v>134</v>
      </c>
    </row>
    <row r="21190" spans="1:7" x14ac:dyDescent="0.35">
      <c r="A21190" s="1">
        <v>41.283794817878501</v>
      </c>
      <c r="B21190" s="1">
        <v>2.1250000281719999E-4</v>
      </c>
      <c r="C21190" s="1">
        <v>518.69432754516595</v>
      </c>
      <c r="E21190" s="1">
        <v>518.69432754516595</v>
      </c>
      <c r="G21190" s="1" t="s">
        <v>134</v>
      </c>
    </row>
    <row r="21191" spans="1:7" x14ac:dyDescent="0.35">
      <c r="A21191" s="1">
        <v>41.283807317871798</v>
      </c>
      <c r="B21191" s="1">
        <v>2.2499999613500001E-4</v>
      </c>
      <c r="C21191" s="1">
        <v>518.63556213378899</v>
      </c>
      <c r="E21191" s="1">
        <v>518.63556213378899</v>
      </c>
      <c r="G21191" s="1" t="s">
        <v>134</v>
      </c>
    </row>
    <row r="21192" spans="1:7" x14ac:dyDescent="0.35">
      <c r="A21192" s="1">
        <v>41.283819817879603</v>
      </c>
      <c r="B21192" s="1">
        <v>2.3750000400460001E-4</v>
      </c>
      <c r="C21192" s="1">
        <v>518.57685623168902</v>
      </c>
      <c r="E21192" s="1">
        <v>518.57685623168902</v>
      </c>
      <c r="G21192" s="1" t="s">
        <v>134</v>
      </c>
    </row>
    <row r="21193" spans="1:7" x14ac:dyDescent="0.35">
      <c r="A21193" s="1">
        <v>41.283832317887502</v>
      </c>
      <c r="B21193" s="1">
        <v>2.500000118743E-4</v>
      </c>
      <c r="C21193" s="1">
        <v>518.51819381713801</v>
      </c>
      <c r="E21193" s="1">
        <v>518.51819381713801</v>
      </c>
      <c r="G21193" s="1" t="s">
        <v>134</v>
      </c>
    </row>
    <row r="21194" spans="1:7" x14ac:dyDescent="0.35">
      <c r="A21194" s="1">
        <v>41.283844817866303</v>
      </c>
      <c r="B21194" s="1">
        <v>2.6249999064019999E-4</v>
      </c>
      <c r="C21194" s="1">
        <v>518.45958175659098</v>
      </c>
      <c r="E21194" s="1">
        <v>518.45958175659098</v>
      </c>
      <c r="G21194" s="1" t="s">
        <v>134</v>
      </c>
    </row>
    <row r="21195" spans="1:7" x14ac:dyDescent="0.35">
      <c r="A21195" s="1">
        <v>41.283857317874201</v>
      </c>
      <c r="B21195" s="1">
        <v>2.7499999850980002E-4</v>
      </c>
      <c r="C21195" s="1">
        <v>518.40101928710897</v>
      </c>
      <c r="E21195" s="1">
        <v>518.40101928710897</v>
      </c>
      <c r="G21195" s="1" t="s">
        <v>134</v>
      </c>
    </row>
    <row r="21196" spans="1:7" x14ac:dyDescent="0.35">
      <c r="A21196" s="1">
        <v>41.283869817882</v>
      </c>
      <c r="B21196" s="1">
        <v>2.875000063795E-4</v>
      </c>
      <c r="C21196" s="1">
        <v>518.34251251220701</v>
      </c>
      <c r="E21196" s="1">
        <v>518.34251251220701</v>
      </c>
      <c r="G21196" s="1" t="s">
        <v>134</v>
      </c>
    </row>
    <row r="21197" spans="1:7" x14ac:dyDescent="0.35">
      <c r="A21197" s="1">
        <v>41.283882317889898</v>
      </c>
      <c r="B21197" s="1">
        <v>3.0000001424919999E-4</v>
      </c>
      <c r="C21197" s="1">
        <v>518.28404846191404</v>
      </c>
      <c r="E21197" s="1">
        <v>518.28404846191404</v>
      </c>
      <c r="G21197" s="1" t="s">
        <v>134</v>
      </c>
    </row>
    <row r="21198" spans="1:7" x14ac:dyDescent="0.35">
      <c r="A21198" s="1">
        <v>41.283901067887101</v>
      </c>
      <c r="B21198" s="1">
        <v>3.1875001150180002E-4</v>
      </c>
      <c r="C21198" s="1">
        <v>518.19645538329996</v>
      </c>
      <c r="E21198" s="1">
        <v>518.19645538329996</v>
      </c>
      <c r="G21198" s="1" t="s">
        <v>134</v>
      </c>
    </row>
    <row r="21199" spans="1:7" x14ac:dyDescent="0.35">
      <c r="A21199" s="1">
        <v>41.283919817884403</v>
      </c>
      <c r="B21199" s="1">
        <v>3.375000087544E-4</v>
      </c>
      <c r="C21199" s="1">
        <v>518.10896987914998</v>
      </c>
      <c r="E21199" s="1">
        <v>518.10896987914998</v>
      </c>
      <c r="G21199" s="1" t="s">
        <v>134</v>
      </c>
    </row>
    <row r="21200" spans="1:7" x14ac:dyDescent="0.35">
      <c r="A21200" s="1">
        <v>41.283938567881698</v>
      </c>
      <c r="B21200" s="1">
        <v>3.5625000600699998E-4</v>
      </c>
      <c r="C21200" s="1">
        <v>518.02158279418904</v>
      </c>
      <c r="E21200" s="1">
        <v>518.02158279418904</v>
      </c>
      <c r="G21200" s="1" t="s">
        <v>134</v>
      </c>
    </row>
    <row r="21201" spans="1:7" x14ac:dyDescent="0.35">
      <c r="A21201" s="1">
        <v>41.283957317878901</v>
      </c>
      <c r="B21201" s="1">
        <v>3.7500000325960001E-4</v>
      </c>
      <c r="C21201" s="1">
        <v>517.93429260253902</v>
      </c>
      <c r="E21201" s="1">
        <v>517.93429260253902</v>
      </c>
      <c r="G21201" s="1" t="s">
        <v>134</v>
      </c>
    </row>
    <row r="21202" spans="1:7" x14ac:dyDescent="0.35">
      <c r="A21202" s="1">
        <v>41.283976067876203</v>
      </c>
      <c r="B21202" s="1">
        <v>3.9375000051219999E-4</v>
      </c>
      <c r="C21202" s="1">
        <v>517.84709472656198</v>
      </c>
      <c r="E21202" s="1">
        <v>517.84709472656198</v>
      </c>
      <c r="G21202" s="1" t="s">
        <v>134</v>
      </c>
    </row>
    <row r="21203" spans="1:7" x14ac:dyDescent="0.35">
      <c r="A21203" s="1">
        <v>41.283994817873399</v>
      </c>
      <c r="B21203" s="1">
        <v>4.1249999776480002E-4</v>
      </c>
      <c r="C21203" s="1">
        <v>517.75998916625895</v>
      </c>
      <c r="E21203" s="1">
        <v>517.75998916625895</v>
      </c>
      <c r="G21203" s="1" t="s">
        <v>134</v>
      </c>
    </row>
    <row r="21204" spans="1:7" x14ac:dyDescent="0.35">
      <c r="A21204" s="1">
        <v>41.284013567870701</v>
      </c>
      <c r="B21204" s="1">
        <v>4.3124999501739999E-4</v>
      </c>
      <c r="C21204" s="1">
        <v>517.67297286987298</v>
      </c>
      <c r="E21204" s="1">
        <v>517.67297286987298</v>
      </c>
      <c r="G21204" s="1" t="s">
        <v>134</v>
      </c>
    </row>
    <row r="21205" spans="1:7" x14ac:dyDescent="0.35">
      <c r="A21205" s="1">
        <v>41.284018255362703</v>
      </c>
      <c r="B21205" s="1">
        <v>4.359374870546E-4</v>
      </c>
      <c r="C21205" s="1">
        <v>517.65122680664001</v>
      </c>
      <c r="E21205" s="1">
        <v>517.65122680664001</v>
      </c>
      <c r="G21205" s="1" t="s">
        <v>134</v>
      </c>
    </row>
    <row r="21206" spans="1:7" x14ac:dyDescent="0.35">
      <c r="A21206" s="1">
        <v>41.284022942883801</v>
      </c>
      <c r="B21206" s="1">
        <v>4.406250081956E-4</v>
      </c>
      <c r="C21206" s="1">
        <v>517.62948150634702</v>
      </c>
      <c r="E21206" s="1">
        <v>517.62948150634702</v>
      </c>
      <c r="G21206" s="1" t="s">
        <v>134</v>
      </c>
    </row>
    <row r="21207" spans="1:7" x14ac:dyDescent="0.35">
      <c r="A21207" s="1">
        <v>41.284029974136402</v>
      </c>
      <c r="B21207" s="1">
        <v>4.4765626080330002E-4</v>
      </c>
      <c r="C21207" s="1">
        <v>517.59687652587797</v>
      </c>
      <c r="E21207" s="1">
        <v>517.59687652587797</v>
      </c>
      <c r="G21207" s="1" t="s">
        <v>134</v>
      </c>
    </row>
    <row r="21208" spans="1:7" x14ac:dyDescent="0.35">
      <c r="A21208" s="1">
        <v>41.284040520986302</v>
      </c>
      <c r="B21208" s="1">
        <v>4.5820311061099998E-4</v>
      </c>
      <c r="C21208" s="1">
        <v>517.54799957275395</v>
      </c>
      <c r="E21208" s="1">
        <v>517.54799957275395</v>
      </c>
      <c r="G21208" s="1" t="s">
        <v>134</v>
      </c>
    </row>
    <row r="21209" spans="1:7" x14ac:dyDescent="0.35">
      <c r="A21209" s="1">
        <v>41.2840510678652</v>
      </c>
      <c r="B21209" s="1">
        <v>4.687499895226E-4</v>
      </c>
      <c r="C21209" s="1">
        <v>517.49914932250897</v>
      </c>
      <c r="E21209" s="1">
        <v>517.49914932250897</v>
      </c>
      <c r="G21209" s="1" t="s">
        <v>134</v>
      </c>
    </row>
    <row r="21210" spans="1:7" x14ac:dyDescent="0.35">
      <c r="A21210" s="1">
        <v>41.284061614744097</v>
      </c>
      <c r="B21210" s="1">
        <v>4.7929686843410001E-4</v>
      </c>
      <c r="C21210" s="1">
        <v>517.45032348632799</v>
      </c>
      <c r="E21210" s="1">
        <v>517.45032348632799</v>
      </c>
      <c r="G21210" s="1" t="s">
        <v>134</v>
      </c>
    </row>
    <row r="21211" spans="1:7" x14ac:dyDescent="0.35">
      <c r="A21211" s="1">
        <v>41.284072161652098</v>
      </c>
      <c r="B21211" s="1">
        <v>4.8984377644949997E-4</v>
      </c>
      <c r="C21211" s="1">
        <v>517.40152511596602</v>
      </c>
      <c r="E21211" s="1">
        <v>517.40152511596602</v>
      </c>
      <c r="G21211" s="1" t="s">
        <v>134</v>
      </c>
    </row>
    <row r="21212" spans="1:7" x14ac:dyDescent="0.35">
      <c r="A21212" s="1">
        <v>41.284082708472802</v>
      </c>
      <c r="B21212" s="1">
        <v>5.0039059715340005E-4</v>
      </c>
      <c r="C21212" s="1">
        <v>517.35275268554597</v>
      </c>
      <c r="E21212" s="1">
        <v>517.35275268554597</v>
      </c>
      <c r="G21212" s="1" t="s">
        <v>134</v>
      </c>
    </row>
    <row r="21213" spans="1:7" x14ac:dyDescent="0.35">
      <c r="A21213" s="1">
        <v>41.284093255351699</v>
      </c>
      <c r="B21213" s="1">
        <v>5.1093747606499997E-4</v>
      </c>
      <c r="C21213" s="1">
        <v>517.30400009155198</v>
      </c>
      <c r="E21213" s="1">
        <v>517.30400009155198</v>
      </c>
      <c r="G21213" s="1" t="s">
        <v>134</v>
      </c>
    </row>
    <row r="21214" spans="1:7" x14ac:dyDescent="0.35">
      <c r="A21214" s="1">
        <v>41.284103802230597</v>
      </c>
      <c r="B21214" s="1">
        <v>5.2148435497650003E-4</v>
      </c>
      <c r="C21214" s="1">
        <v>517.25527725219695</v>
      </c>
      <c r="E21214" s="1">
        <v>517.25527725219695</v>
      </c>
      <c r="G21214" s="1" t="s">
        <v>134</v>
      </c>
    </row>
    <row r="21215" spans="1:7" x14ac:dyDescent="0.35">
      <c r="A21215" s="1">
        <v>41.284114349109501</v>
      </c>
      <c r="B21215" s="1">
        <v>5.3203123388810005E-4</v>
      </c>
      <c r="C21215" s="1">
        <v>517.20657424926696</v>
      </c>
      <c r="E21215" s="1">
        <v>517.20657424926696</v>
      </c>
      <c r="G21215" s="1" t="s">
        <v>134</v>
      </c>
    </row>
    <row r="21216" spans="1:7" x14ac:dyDescent="0.35">
      <c r="A21216" s="1">
        <v>41.284124895988398</v>
      </c>
      <c r="B21216" s="1">
        <v>5.425781127996E-4</v>
      </c>
      <c r="C21216" s="1">
        <v>517.15789413452103</v>
      </c>
      <c r="E21216" s="1">
        <v>517.15789413452103</v>
      </c>
      <c r="G21216" s="1" t="s">
        <v>134</v>
      </c>
    </row>
    <row r="21217" spans="1:7" x14ac:dyDescent="0.35">
      <c r="A21217" s="1">
        <v>41.284135442867402</v>
      </c>
      <c r="B21217" s="1">
        <v>5.5312499171120003E-4</v>
      </c>
      <c r="C21217" s="1">
        <v>517.10923156738204</v>
      </c>
      <c r="E21217" s="1">
        <v>517.10923156738204</v>
      </c>
      <c r="G21217" s="1" t="s">
        <v>134</v>
      </c>
    </row>
    <row r="21218" spans="1:7" x14ac:dyDescent="0.35">
      <c r="A21218" s="1">
        <v>41.2841459897463</v>
      </c>
      <c r="B21218" s="1">
        <v>5.6367187062269998E-4</v>
      </c>
      <c r="C21218" s="1">
        <v>517.06060409545898</v>
      </c>
      <c r="E21218" s="1">
        <v>517.06060409545898</v>
      </c>
      <c r="G21218" s="1" t="s">
        <v>134</v>
      </c>
    </row>
    <row r="21219" spans="1:7" x14ac:dyDescent="0.35">
      <c r="A21219" s="1">
        <v>41.284156536625197</v>
      </c>
      <c r="B21219" s="1">
        <v>5.7421874953430001E-4</v>
      </c>
      <c r="C21219" s="1">
        <v>517.01198959350495</v>
      </c>
      <c r="E21219" s="1">
        <v>517.01198959350495</v>
      </c>
      <c r="G21219" s="1" t="s">
        <v>134</v>
      </c>
    </row>
    <row r="21220" spans="1:7" x14ac:dyDescent="0.35">
      <c r="A21220" s="1">
        <v>41.2841723569435</v>
      </c>
      <c r="B21220" s="1">
        <v>5.9003906790160003E-4</v>
      </c>
      <c r="C21220" s="1">
        <v>516.93911743164006</v>
      </c>
      <c r="E21220" s="1">
        <v>516.93911743164006</v>
      </c>
      <c r="G21220" s="1" t="s">
        <v>134</v>
      </c>
    </row>
    <row r="21221" spans="1:7" x14ac:dyDescent="0.35">
      <c r="A21221" s="1">
        <v>41.284188177261903</v>
      </c>
      <c r="B21221" s="1">
        <v>6.0585938626900001E-4</v>
      </c>
      <c r="C21221" s="1">
        <v>516.866286468505</v>
      </c>
      <c r="E21221" s="1">
        <v>516.866286468505</v>
      </c>
      <c r="G21221" s="1" t="s">
        <v>134</v>
      </c>
    </row>
    <row r="21222" spans="1:7" x14ac:dyDescent="0.35">
      <c r="A21222" s="1">
        <v>41.284203997580299</v>
      </c>
      <c r="B21222" s="1">
        <v>6.2167970463630003E-4</v>
      </c>
      <c r="C21222" s="1">
        <v>516.79350357055603</v>
      </c>
      <c r="E21222" s="1">
        <v>516.79350357055603</v>
      </c>
      <c r="G21222" s="1" t="s">
        <v>134</v>
      </c>
    </row>
    <row r="21223" spans="1:7" x14ac:dyDescent="0.35">
      <c r="A21223" s="1">
        <v>41.284219817898602</v>
      </c>
      <c r="B21223" s="1">
        <v>6.3750002300360005E-4</v>
      </c>
      <c r="C21223" s="1">
        <v>516.72075119018496</v>
      </c>
      <c r="E21223" s="1">
        <v>516.72075119018496</v>
      </c>
      <c r="G21223" s="1" t="s">
        <v>134</v>
      </c>
    </row>
    <row r="21224" spans="1:7" x14ac:dyDescent="0.35">
      <c r="A21224" s="1">
        <v>41.284235638216998</v>
      </c>
      <c r="B21224" s="1">
        <v>6.5332034137089996E-4</v>
      </c>
      <c r="C21224" s="1">
        <v>516.64804306030203</v>
      </c>
      <c r="E21224" s="1">
        <v>516.64804306030203</v>
      </c>
      <c r="G21224" s="1" t="s">
        <v>134</v>
      </c>
    </row>
    <row r="21225" spans="1:7" x14ac:dyDescent="0.35">
      <c r="A21225" s="1">
        <v>41.2842514584772</v>
      </c>
      <c r="B21225" s="1">
        <v>6.691406015306E-4</v>
      </c>
      <c r="C21225" s="1">
        <v>516.57536468505805</v>
      </c>
      <c r="E21225" s="1">
        <v>516.57536468505805</v>
      </c>
      <c r="G21225" s="1" t="s">
        <v>134</v>
      </c>
    </row>
    <row r="21226" spans="1:7" x14ac:dyDescent="0.35">
      <c r="A21226" s="1">
        <v>41.284267278795497</v>
      </c>
      <c r="B21226" s="1">
        <v>6.8496091989799998E-4</v>
      </c>
      <c r="C21226" s="1">
        <v>516.50272216796805</v>
      </c>
      <c r="E21226" s="1">
        <v>516.50272216796805</v>
      </c>
      <c r="G21226" s="1" t="s">
        <v>134</v>
      </c>
    </row>
    <row r="21227" spans="1:7" x14ac:dyDescent="0.35">
      <c r="A21227" s="1">
        <v>41.2842830991139</v>
      </c>
      <c r="B21227" s="1">
        <v>7.007812382653E-4</v>
      </c>
      <c r="C21227" s="1">
        <v>516.43011245727496</v>
      </c>
      <c r="E21227" s="1">
        <v>516.43011245727496</v>
      </c>
      <c r="G21227" s="1" t="s">
        <v>134</v>
      </c>
    </row>
    <row r="21228" spans="1:7" x14ac:dyDescent="0.35">
      <c r="A21228" s="1">
        <v>41.284298919432302</v>
      </c>
      <c r="B21228" s="1">
        <v>7.1660155663260002E-4</v>
      </c>
      <c r="C21228" s="1">
        <v>516.35753631591797</v>
      </c>
      <c r="E21228" s="1">
        <v>516.35753631591797</v>
      </c>
      <c r="G21228" s="1" t="s">
        <v>134</v>
      </c>
    </row>
    <row r="21229" spans="1:7" x14ac:dyDescent="0.35">
      <c r="A21229" s="1">
        <v>41.284314739750599</v>
      </c>
      <c r="B21229" s="1">
        <v>7.32421875E-4</v>
      </c>
      <c r="C21229" s="1">
        <v>516.28498840331997</v>
      </c>
      <c r="E21229" s="1">
        <v>516.28498840331997</v>
      </c>
      <c r="G21229" s="1" t="s">
        <v>134</v>
      </c>
    </row>
    <row r="21230" spans="1:7" x14ac:dyDescent="0.35">
      <c r="A21230" s="1">
        <v>41.284330560069002</v>
      </c>
      <c r="B21230" s="1">
        <v>7.4824219336730002E-4</v>
      </c>
      <c r="C21230" s="1">
        <v>516.21246490478495</v>
      </c>
      <c r="E21230" s="1">
        <v>516.21246490478495</v>
      </c>
      <c r="G21230" s="1" t="s">
        <v>134</v>
      </c>
    </row>
    <row r="21231" spans="1:7" x14ac:dyDescent="0.35">
      <c r="A21231" s="1">
        <v>41.284346380387397</v>
      </c>
      <c r="B21231" s="1">
        <v>7.6406251173460004E-4</v>
      </c>
      <c r="C21231" s="1">
        <v>516.13996734619104</v>
      </c>
      <c r="E21231" s="1">
        <v>516.13996734619104</v>
      </c>
      <c r="G21231" s="1" t="s">
        <v>134</v>
      </c>
    </row>
    <row r="21232" spans="1:7" x14ac:dyDescent="0.35">
      <c r="A21232" s="1">
        <v>41.284362200705701</v>
      </c>
      <c r="B21232" s="1">
        <v>7.7988283010189995E-4</v>
      </c>
      <c r="C21232" s="1">
        <v>516.06750030517503</v>
      </c>
      <c r="E21232" s="1">
        <v>516.06750030517503</v>
      </c>
      <c r="G21232" s="1" t="s">
        <v>134</v>
      </c>
    </row>
    <row r="21233" spans="1:7" x14ac:dyDescent="0.35">
      <c r="A21233" s="1">
        <v>41.284378021024096</v>
      </c>
      <c r="B21233" s="1">
        <v>7.9570314846930004E-4</v>
      </c>
      <c r="C21233" s="1">
        <v>515.99505462646403</v>
      </c>
      <c r="E21233" s="1">
        <v>515.99505462646403</v>
      </c>
      <c r="G21233" s="1" t="s">
        <v>134</v>
      </c>
    </row>
    <row r="21234" spans="1:7" x14ac:dyDescent="0.35">
      <c r="A21234" s="1">
        <v>41.284393841284299</v>
      </c>
      <c r="B21234" s="1">
        <v>8.1152340862899997E-4</v>
      </c>
      <c r="C21234" s="1">
        <v>515.92262878417898</v>
      </c>
      <c r="E21234" s="1">
        <v>515.92262878417898</v>
      </c>
      <c r="G21234" s="1" t="s">
        <v>134</v>
      </c>
    </row>
    <row r="21235" spans="1:7" x14ac:dyDescent="0.35">
      <c r="A21235" s="1">
        <v>41.284409661602602</v>
      </c>
      <c r="B21235" s="1">
        <v>8.2734372699629999E-4</v>
      </c>
      <c r="C21235" s="1">
        <v>515.85023193359302</v>
      </c>
      <c r="E21235" s="1">
        <v>515.85023193359302</v>
      </c>
      <c r="G21235" s="1" t="s">
        <v>134</v>
      </c>
    </row>
    <row r="21236" spans="1:7" x14ac:dyDescent="0.35">
      <c r="A21236" s="1">
        <v>41.284425481920998</v>
      </c>
      <c r="B21236" s="1">
        <v>8.4316404536360001E-4</v>
      </c>
      <c r="C21236" s="1">
        <v>515.77785949707004</v>
      </c>
      <c r="E21236" s="1">
        <v>515.77785949707004</v>
      </c>
      <c r="G21236" s="1" t="s">
        <v>134</v>
      </c>
    </row>
    <row r="21237" spans="1:7" x14ac:dyDescent="0.35">
      <c r="A21237" s="1">
        <v>41.284441302239401</v>
      </c>
      <c r="B21237" s="1">
        <v>8.5898436373090003E-4</v>
      </c>
      <c r="C21237" s="1">
        <v>515.70551452636698</v>
      </c>
      <c r="E21237" s="1">
        <v>515.70551452636698</v>
      </c>
      <c r="G21237" s="1" t="s">
        <v>134</v>
      </c>
    </row>
    <row r="21238" spans="1:7" x14ac:dyDescent="0.35">
      <c r="A21238" s="1">
        <v>41.284457122557697</v>
      </c>
      <c r="B21238" s="1">
        <v>8.7480468209830001E-4</v>
      </c>
      <c r="C21238" s="1">
        <v>515.63318786621096</v>
      </c>
      <c r="E21238" s="1">
        <v>515.63318786621096</v>
      </c>
      <c r="G21238" s="1" t="s">
        <v>134</v>
      </c>
    </row>
    <row r="21239" spans="1:7" x14ac:dyDescent="0.35">
      <c r="A21239" s="1">
        <v>41.2844729428761</v>
      </c>
      <c r="B21239" s="1">
        <v>8.9062500046560003E-4</v>
      </c>
      <c r="C21239" s="1">
        <v>515.56088562011701</v>
      </c>
      <c r="E21239" s="1">
        <v>515.56088562011701</v>
      </c>
      <c r="G21239" s="1" t="s">
        <v>134</v>
      </c>
    </row>
    <row r="21240" spans="1:7" x14ac:dyDescent="0.35">
      <c r="A21240" s="1">
        <v>41.284488763194503</v>
      </c>
      <c r="B21240" s="1">
        <v>9.0644531883290005E-4</v>
      </c>
      <c r="C21240" s="1">
        <v>515.48860397338797</v>
      </c>
      <c r="E21240" s="1">
        <v>515.48860397338797</v>
      </c>
      <c r="G21240" s="1" t="s">
        <v>134</v>
      </c>
    </row>
    <row r="21241" spans="1:7" x14ac:dyDescent="0.35">
      <c r="A21241" s="1">
        <v>41.284504583512799</v>
      </c>
      <c r="B21241" s="1">
        <v>9.2226563720030003E-4</v>
      </c>
      <c r="C21241" s="1">
        <v>515.41634597778295</v>
      </c>
      <c r="E21241" s="1">
        <v>515.41634597778295</v>
      </c>
      <c r="G21241" s="1" t="s">
        <v>134</v>
      </c>
    </row>
    <row r="21242" spans="1:7" x14ac:dyDescent="0.35">
      <c r="A21242" s="1">
        <v>41.284520403831202</v>
      </c>
      <c r="B21242" s="1">
        <v>9.3808595556760005E-4</v>
      </c>
      <c r="C21242" s="1">
        <v>515.34412078857395</v>
      </c>
      <c r="E21242" s="1">
        <v>515.34412078857395</v>
      </c>
      <c r="G21242" s="1" t="s">
        <v>134</v>
      </c>
    </row>
    <row r="21243" spans="1:7" x14ac:dyDescent="0.35">
      <c r="A21243" s="1">
        <v>41.284536224149598</v>
      </c>
      <c r="B21243" s="1">
        <v>9.5390627393489996E-4</v>
      </c>
      <c r="C21243" s="1">
        <v>515.27191238403304</v>
      </c>
      <c r="E21243" s="1">
        <v>515.27191238403304</v>
      </c>
      <c r="G21243" s="1" t="s">
        <v>134</v>
      </c>
    </row>
    <row r="21244" spans="1:7" x14ac:dyDescent="0.35">
      <c r="A21244" s="1">
        <v>41.2845520444097</v>
      </c>
      <c r="B21244" s="1">
        <v>9.697265340946E-4</v>
      </c>
      <c r="C21244" s="1">
        <v>515.19972839355398</v>
      </c>
      <c r="E21244" s="1">
        <v>515.19972839355398</v>
      </c>
      <c r="G21244" s="1" t="s">
        <v>134</v>
      </c>
    </row>
    <row r="21245" spans="1:7" x14ac:dyDescent="0.35">
      <c r="A21245" s="1">
        <v>41.284567864728103</v>
      </c>
      <c r="B21245" s="1">
        <v>9.8554685246190002E-4</v>
      </c>
      <c r="C21245" s="1">
        <v>515.12757186889598</v>
      </c>
      <c r="E21245" s="1">
        <v>515.12757186889598</v>
      </c>
      <c r="G21245" s="1" t="s">
        <v>134</v>
      </c>
    </row>
    <row r="21246" spans="1:7" x14ac:dyDescent="0.35">
      <c r="A21246" s="1">
        <v>41.2845836851047</v>
      </c>
      <c r="B21246" s="1">
        <v>1.0013672290369001E-3</v>
      </c>
      <c r="C21246" s="1">
        <v>515.05543899536099</v>
      </c>
      <c r="E21246" s="1">
        <v>515.05543899536099</v>
      </c>
      <c r="G21246" s="1" t="s">
        <v>134</v>
      </c>
    </row>
    <row r="21247" spans="1:7" x14ac:dyDescent="0.35">
      <c r="A21247" s="1">
        <v>41.284599505364802</v>
      </c>
      <c r="B21247" s="1">
        <v>1.0171874891966E-3</v>
      </c>
      <c r="C21247" s="1">
        <v>514.98333129882803</v>
      </c>
      <c r="E21247" s="1">
        <v>514.98333129882803</v>
      </c>
      <c r="G21247" s="1" t="s">
        <v>134</v>
      </c>
    </row>
    <row r="21248" spans="1:7" x14ac:dyDescent="0.35">
      <c r="A21248" s="1">
        <v>41.284615325741399</v>
      </c>
      <c r="B21248" s="1">
        <v>1.0330078657716001E-3</v>
      </c>
      <c r="C21248" s="1">
        <v>514.91124572753904</v>
      </c>
      <c r="E21248" s="1">
        <v>514.91124572753904</v>
      </c>
      <c r="G21248" s="1" t="s">
        <v>134</v>
      </c>
    </row>
    <row r="21249" spans="1:7" x14ac:dyDescent="0.35">
      <c r="A21249" s="1">
        <v>41.284631146001601</v>
      </c>
      <c r="B21249" s="1">
        <v>1.0488281259313E-3</v>
      </c>
      <c r="C21249" s="1">
        <v>514.83918533325198</v>
      </c>
      <c r="E21249" s="1">
        <v>514.83918533325198</v>
      </c>
      <c r="G21249" s="1" t="s">
        <v>134</v>
      </c>
    </row>
    <row r="21250" spans="1:7" x14ac:dyDescent="0.35">
      <c r="A21250" s="1">
        <v>41.284646966261697</v>
      </c>
      <c r="B21250" s="1">
        <v>1.0646483860909E-3</v>
      </c>
      <c r="C21250" s="1">
        <v>514.767148590087</v>
      </c>
      <c r="E21250" s="1">
        <v>514.767148590087</v>
      </c>
      <c r="G21250" s="1" t="s">
        <v>134</v>
      </c>
    </row>
    <row r="21251" spans="1:7" x14ac:dyDescent="0.35">
      <c r="A21251" s="1">
        <v>41.2846627866383</v>
      </c>
      <c r="B21251" s="1">
        <v>1.0804687626659001E-3</v>
      </c>
      <c r="C21251" s="1">
        <v>514.695139312744</v>
      </c>
      <c r="E21251" s="1">
        <v>514.695139312744</v>
      </c>
      <c r="G21251" s="1" t="s">
        <v>134</v>
      </c>
    </row>
    <row r="21252" spans="1:7" x14ac:dyDescent="0.35">
      <c r="A21252" s="1">
        <v>41.284678606898503</v>
      </c>
      <c r="B21252" s="1">
        <v>1.0962890228256E-3</v>
      </c>
      <c r="C21252" s="1">
        <v>514.62315368652298</v>
      </c>
      <c r="E21252" s="1">
        <v>514.62315368652298</v>
      </c>
      <c r="G21252" s="1" t="s">
        <v>134</v>
      </c>
    </row>
    <row r="21253" spans="1:7" x14ac:dyDescent="0.35">
      <c r="A21253" s="1">
        <v>41.284694427274999</v>
      </c>
      <c r="B21253" s="1">
        <v>1.1121093994006001E-3</v>
      </c>
      <c r="C21253" s="1">
        <v>514.55118789672804</v>
      </c>
      <c r="E21253" s="1">
        <v>514.55118789672804</v>
      </c>
      <c r="G21253" s="1" t="s">
        <v>134</v>
      </c>
    </row>
    <row r="21254" spans="1:7" x14ac:dyDescent="0.35">
      <c r="A21254" s="1">
        <v>41.284710247535202</v>
      </c>
      <c r="B21254" s="1">
        <v>1.1279296595603E-3</v>
      </c>
      <c r="C21254" s="1">
        <v>514.479250335693</v>
      </c>
      <c r="E21254" s="1">
        <v>514.479250335693</v>
      </c>
      <c r="G21254" s="1" t="s">
        <v>134</v>
      </c>
    </row>
    <row r="21255" spans="1:7" x14ac:dyDescent="0.35">
      <c r="A21255" s="1">
        <v>41.284726067911798</v>
      </c>
      <c r="B21255" s="1">
        <v>1.1437500361353001E-3</v>
      </c>
      <c r="C21255" s="1">
        <v>514.40734405517503</v>
      </c>
      <c r="E21255" s="1">
        <v>514.40734405517503</v>
      </c>
      <c r="G21255" s="1" t="s">
        <v>134</v>
      </c>
    </row>
    <row r="21256" spans="1:7" x14ac:dyDescent="0.35">
      <c r="A21256" s="1">
        <v>41.284741888171901</v>
      </c>
      <c r="B21256" s="1">
        <v>1.1595702962949E-3</v>
      </c>
      <c r="C21256" s="1">
        <v>514.33545379638599</v>
      </c>
      <c r="E21256" s="1">
        <v>514.33545379638599</v>
      </c>
      <c r="G21256" s="1" t="s">
        <v>134</v>
      </c>
    </row>
    <row r="21257" spans="1:7" x14ac:dyDescent="0.35">
      <c r="A21257" s="1">
        <v>41.284757708548497</v>
      </c>
      <c r="B21257" s="1">
        <v>1.1753906728699001E-3</v>
      </c>
      <c r="C21257" s="1">
        <v>514.26359405517496</v>
      </c>
      <c r="E21257" s="1">
        <v>514.26359405517496</v>
      </c>
      <c r="G21257" s="1" t="s">
        <v>134</v>
      </c>
    </row>
    <row r="21258" spans="1:7" x14ac:dyDescent="0.35">
      <c r="A21258" s="1">
        <v>41.284773528808699</v>
      </c>
      <c r="B21258" s="1">
        <v>1.1912109330296E-3</v>
      </c>
      <c r="C21258" s="1">
        <v>514.19175720214798</v>
      </c>
      <c r="E21258" s="1">
        <v>514.19175720214798</v>
      </c>
      <c r="G21258" s="1" t="s">
        <v>134</v>
      </c>
    </row>
    <row r="21259" spans="1:7" x14ac:dyDescent="0.35">
      <c r="A21259" s="1">
        <v>41.284789349068802</v>
      </c>
      <c r="B21259" s="1">
        <v>1.2070311931893E-3</v>
      </c>
      <c r="C21259" s="1">
        <v>514.11994094848603</v>
      </c>
      <c r="E21259" s="1">
        <v>514.11994094848603</v>
      </c>
      <c r="G21259" s="1" t="s">
        <v>134</v>
      </c>
    </row>
    <row r="21260" spans="1:7" x14ac:dyDescent="0.35">
      <c r="A21260" s="1">
        <v>41.284805169445399</v>
      </c>
      <c r="B21260" s="1">
        <v>1.2228515697643E-3</v>
      </c>
      <c r="C21260" s="1">
        <v>514.04815673828102</v>
      </c>
      <c r="E21260" s="1">
        <v>514.04815673828102</v>
      </c>
      <c r="G21260" s="1" t="s">
        <v>134</v>
      </c>
    </row>
    <row r="21261" spans="1:7" x14ac:dyDescent="0.35">
      <c r="A21261" s="1">
        <v>41.284809124539599</v>
      </c>
      <c r="B21261" s="1">
        <v>1.226806663908E-3</v>
      </c>
      <c r="C21261" s="1">
        <v>514.03021011352496</v>
      </c>
      <c r="E21261" s="1">
        <v>514.03021011352496</v>
      </c>
      <c r="G21261" s="1" t="s">
        <v>134</v>
      </c>
    </row>
    <row r="21262" spans="1:7" x14ac:dyDescent="0.35">
      <c r="A21262" s="1">
        <v>41.2848130796337</v>
      </c>
      <c r="B21262" s="1">
        <v>1.2307617580518001E-3</v>
      </c>
      <c r="C21262" s="1">
        <v>514.01226806640602</v>
      </c>
      <c r="E21262" s="1">
        <v>514.01226806640602</v>
      </c>
      <c r="G21262" s="1" t="s">
        <v>134</v>
      </c>
    </row>
    <row r="21263" spans="1:7" x14ac:dyDescent="0.35">
      <c r="A21263" s="1">
        <v>41.284819012158501</v>
      </c>
      <c r="B21263" s="1">
        <v>1.2366942828521E-3</v>
      </c>
      <c r="C21263" s="1">
        <v>513.985353851318</v>
      </c>
      <c r="E21263" s="1">
        <v>513.985353851318</v>
      </c>
      <c r="G21263" s="1" t="s">
        <v>134</v>
      </c>
    </row>
    <row r="21264" spans="1:7" x14ac:dyDescent="0.35">
      <c r="A21264" s="1">
        <v>41.284824944799702</v>
      </c>
      <c r="B21264" s="1">
        <v>1.2426269240676999E-3</v>
      </c>
      <c r="C21264" s="1">
        <v>513.95844497680605</v>
      </c>
      <c r="E21264" s="1">
        <v>513.95844497680605</v>
      </c>
      <c r="G21264" s="1" t="s">
        <v>134</v>
      </c>
    </row>
    <row r="21265" spans="1:7" x14ac:dyDescent="0.35">
      <c r="A21265" s="1">
        <v>41.284830877440903</v>
      </c>
      <c r="B21265" s="1">
        <v>1.2485595652833E-3</v>
      </c>
      <c r="C21265" s="1">
        <v>513.93153991699205</v>
      </c>
      <c r="E21265" s="1">
        <v>513.93153991699205</v>
      </c>
      <c r="G21265" s="1" t="s">
        <v>134</v>
      </c>
    </row>
    <row r="21266" spans="1:7" x14ac:dyDescent="0.35">
      <c r="A21266" s="1">
        <v>41.284839776344498</v>
      </c>
      <c r="B21266" s="1">
        <v>1.2574584688991E-3</v>
      </c>
      <c r="C21266" s="1">
        <v>513.89118957519497</v>
      </c>
      <c r="E21266" s="1">
        <v>513.89118957519497</v>
      </c>
      <c r="G21266" s="1" t="s">
        <v>134</v>
      </c>
    </row>
    <row r="21267" spans="1:7" x14ac:dyDescent="0.35">
      <c r="A21267" s="1">
        <v>41.2848531247582</v>
      </c>
      <c r="B21267" s="1">
        <v>1.2708068825304001E-3</v>
      </c>
      <c r="C21267" s="1">
        <v>513.83068161010704</v>
      </c>
      <c r="E21267" s="1">
        <v>513.83068161010704</v>
      </c>
      <c r="G21267" s="1" t="s">
        <v>134</v>
      </c>
    </row>
    <row r="21268" spans="1:7" x14ac:dyDescent="0.35">
      <c r="A21268" s="1">
        <v>41.284866473171803</v>
      </c>
      <c r="B21268" s="1">
        <v>1.2841552961616999E-3</v>
      </c>
      <c r="C21268" s="1">
        <v>513.77019805908196</v>
      </c>
      <c r="E21268" s="1">
        <v>513.77019805908196</v>
      </c>
      <c r="G21268" s="1" t="s">
        <v>134</v>
      </c>
    </row>
    <row r="21269" spans="1:7" x14ac:dyDescent="0.35">
      <c r="A21269" s="1">
        <v>41.284879821585399</v>
      </c>
      <c r="B21269" s="1">
        <v>1.297503709793E-3</v>
      </c>
      <c r="C21269" s="1">
        <v>513.70972595214801</v>
      </c>
      <c r="E21269" s="1">
        <v>513.70972595214801</v>
      </c>
      <c r="G21269" s="1" t="s">
        <v>134</v>
      </c>
    </row>
    <row r="21270" spans="1:7" x14ac:dyDescent="0.35">
      <c r="A21270" s="1">
        <v>41.2848931698827</v>
      </c>
      <c r="B21270" s="1">
        <v>1.3108520070090001E-3</v>
      </c>
      <c r="C21270" s="1">
        <v>513.64927215576097</v>
      </c>
      <c r="E21270" s="1">
        <v>513.64927215576097</v>
      </c>
      <c r="G21270" s="1" t="s">
        <v>134</v>
      </c>
    </row>
    <row r="21271" spans="1:7" x14ac:dyDescent="0.35">
      <c r="A21271" s="1">
        <v>41.284906518296303</v>
      </c>
      <c r="B21271" s="1">
        <v>1.3242004206404001E-3</v>
      </c>
      <c r="C21271" s="1">
        <v>513.58883514404295</v>
      </c>
      <c r="E21271" s="1">
        <v>513.58883514404295</v>
      </c>
      <c r="G21271" s="1" t="s">
        <v>134</v>
      </c>
    </row>
    <row r="21272" spans="1:7" x14ac:dyDescent="0.35">
      <c r="A21272" s="1">
        <v>41.284919866709899</v>
      </c>
      <c r="B21272" s="1">
        <v>1.3375488342716999E-3</v>
      </c>
      <c r="C21272" s="1">
        <v>513.528419494628</v>
      </c>
      <c r="E21272" s="1">
        <v>513.528419494628</v>
      </c>
      <c r="G21272" s="1" t="s">
        <v>134</v>
      </c>
    </row>
    <row r="21273" spans="1:7" x14ac:dyDescent="0.35">
      <c r="A21273" s="1">
        <v>41.284933215123502</v>
      </c>
      <c r="B21273" s="1">
        <v>1.350897247903E-3</v>
      </c>
      <c r="C21273" s="1">
        <v>513.46802062988195</v>
      </c>
      <c r="E21273" s="1">
        <v>513.46802062988195</v>
      </c>
      <c r="G21273" s="1" t="s">
        <v>134</v>
      </c>
    </row>
    <row r="21274" spans="1:7" x14ac:dyDescent="0.35">
      <c r="A21274" s="1">
        <v>41.284946563537197</v>
      </c>
      <c r="B21274" s="1">
        <v>1.3642456615343E-3</v>
      </c>
      <c r="C21274" s="1">
        <v>513.40764083862302</v>
      </c>
      <c r="E21274" s="1">
        <v>513.40764083862302</v>
      </c>
      <c r="G21274" s="1" t="s">
        <v>134</v>
      </c>
    </row>
    <row r="21275" spans="1:7" x14ac:dyDescent="0.35">
      <c r="A21275" s="1">
        <v>41.284959911834399</v>
      </c>
      <c r="B21275" s="1">
        <v>1.3775939587502999E-3</v>
      </c>
      <c r="C21275" s="1">
        <v>513.34727630615203</v>
      </c>
      <c r="E21275" s="1">
        <v>513.34727630615203</v>
      </c>
      <c r="G21275" s="1" t="s">
        <v>134</v>
      </c>
    </row>
    <row r="21276" spans="1:7" x14ac:dyDescent="0.35">
      <c r="A21276" s="1">
        <v>41.284973260248002</v>
      </c>
      <c r="B21276" s="1">
        <v>1.3909423723816E-3</v>
      </c>
      <c r="C21276" s="1">
        <v>513.28692703246998</v>
      </c>
      <c r="E21276" s="1">
        <v>513.28692703246998</v>
      </c>
      <c r="G21276" s="1" t="s">
        <v>134</v>
      </c>
    </row>
    <row r="21277" spans="1:7" x14ac:dyDescent="0.35">
      <c r="A21277" s="1">
        <v>41.284986608661697</v>
      </c>
      <c r="B21277" s="1">
        <v>1.404290786013E-3</v>
      </c>
      <c r="C21277" s="1">
        <v>513.22660293579099</v>
      </c>
      <c r="E21277" s="1">
        <v>513.22660293579099</v>
      </c>
      <c r="G21277" s="1" t="s">
        <v>134</v>
      </c>
    </row>
    <row r="21278" spans="1:7" x14ac:dyDescent="0.35">
      <c r="A21278" s="1">
        <v>41.2849999570753</v>
      </c>
      <c r="B21278" s="1">
        <v>1.4176391996443001E-3</v>
      </c>
      <c r="C21278" s="1">
        <v>513.16629562377898</v>
      </c>
      <c r="E21278" s="1">
        <v>513.16629562377898</v>
      </c>
      <c r="G21278" s="1" t="s">
        <v>134</v>
      </c>
    </row>
    <row r="21279" spans="1:7" x14ac:dyDescent="0.35">
      <c r="A21279" s="1">
        <v>41.285013305372502</v>
      </c>
      <c r="B21279" s="1">
        <v>1.4309874968603E-3</v>
      </c>
      <c r="C21279" s="1">
        <v>513.10600280761696</v>
      </c>
      <c r="E21279" s="1">
        <v>513.10600280761696</v>
      </c>
      <c r="G21279" s="1" t="s">
        <v>134</v>
      </c>
    </row>
    <row r="21280" spans="1:7" x14ac:dyDescent="0.35">
      <c r="A21280" s="1">
        <v>41.285026653786097</v>
      </c>
      <c r="B21280" s="1">
        <v>1.4443359104916E-3</v>
      </c>
      <c r="C21280" s="1">
        <v>513.04573059081997</v>
      </c>
      <c r="E21280" s="1">
        <v>513.04573059081997</v>
      </c>
      <c r="G21280" s="1" t="s">
        <v>134</v>
      </c>
    </row>
    <row r="21281" spans="1:7" x14ac:dyDescent="0.35">
      <c r="A21281" s="1">
        <v>41.2850400021998</v>
      </c>
      <c r="B21281" s="1">
        <v>1.4576843241229001E-3</v>
      </c>
      <c r="C21281" s="1">
        <v>512.985474395751</v>
      </c>
      <c r="E21281" s="1">
        <v>512.985474395751</v>
      </c>
      <c r="G21281" s="1" t="s">
        <v>134</v>
      </c>
    </row>
    <row r="21282" spans="1:7" x14ac:dyDescent="0.35">
      <c r="A21282" s="1">
        <v>41.285053350613403</v>
      </c>
      <c r="B21282" s="1">
        <v>1.4710327377541999E-3</v>
      </c>
      <c r="C21282" s="1">
        <v>512.92523498535104</v>
      </c>
      <c r="E21282" s="1">
        <v>512.92523498535104</v>
      </c>
      <c r="G21282" s="1" t="s">
        <v>134</v>
      </c>
    </row>
    <row r="21283" spans="1:7" x14ac:dyDescent="0.35">
      <c r="A21283" s="1">
        <v>41.285066699026999</v>
      </c>
      <c r="B21283" s="1">
        <v>1.4843811513855999E-3</v>
      </c>
      <c r="C21283" s="1">
        <v>512.865016174316</v>
      </c>
      <c r="E21283" s="1">
        <v>512.865016174316</v>
      </c>
      <c r="G21283" s="1" t="s">
        <v>134</v>
      </c>
    </row>
    <row r="21284" spans="1:7" x14ac:dyDescent="0.35">
      <c r="A21284" s="1">
        <v>41.2850800473242</v>
      </c>
      <c r="B21284" s="1">
        <v>1.4977294486016E-3</v>
      </c>
      <c r="C21284" s="1">
        <v>512.80481185913004</v>
      </c>
      <c r="E21284" s="1">
        <v>512.80481185913004</v>
      </c>
      <c r="G21284" s="1" t="s">
        <v>134</v>
      </c>
    </row>
    <row r="21285" spans="1:7" x14ac:dyDescent="0.35">
      <c r="A21285" s="1">
        <v>41.285093395737903</v>
      </c>
      <c r="B21285" s="1">
        <v>1.5110778622329001E-3</v>
      </c>
      <c r="C21285" s="1">
        <v>512.74463195800695</v>
      </c>
      <c r="E21285" s="1">
        <v>512.74463195800695</v>
      </c>
      <c r="G21285" s="1" t="s">
        <v>134</v>
      </c>
    </row>
    <row r="21286" spans="1:7" x14ac:dyDescent="0.35">
      <c r="A21286" s="1">
        <v>41.285106744151499</v>
      </c>
      <c r="B21286" s="1">
        <v>1.5244262758641999E-3</v>
      </c>
      <c r="C21286" s="1">
        <v>512.68446044921802</v>
      </c>
      <c r="E21286" s="1">
        <v>512.68446044921802</v>
      </c>
      <c r="G21286" s="1" t="s">
        <v>134</v>
      </c>
    </row>
    <row r="21287" spans="1:7" x14ac:dyDescent="0.35">
      <c r="A21287" s="1">
        <v>41.285120092565101</v>
      </c>
      <c r="B21287" s="1">
        <v>1.5377746894955E-3</v>
      </c>
      <c r="C21287" s="1">
        <v>512.62432174682601</v>
      </c>
      <c r="E21287" s="1">
        <v>512.62432174682601</v>
      </c>
      <c r="G21287" s="1" t="s">
        <v>134</v>
      </c>
    </row>
    <row r="21288" spans="1:7" x14ac:dyDescent="0.35">
      <c r="A21288" s="1">
        <v>41.285133440978797</v>
      </c>
      <c r="B21288" s="1">
        <v>1.5511231031268E-3</v>
      </c>
      <c r="C21288" s="1">
        <v>512.56419067382797</v>
      </c>
      <c r="E21288" s="1">
        <v>512.56419067382797</v>
      </c>
      <c r="G21288" s="1" t="s">
        <v>134</v>
      </c>
    </row>
    <row r="21289" spans="1:7" x14ac:dyDescent="0.35">
      <c r="A21289" s="1">
        <v>41.285146789275998</v>
      </c>
      <c r="B21289" s="1">
        <v>1.5644714003427999E-3</v>
      </c>
      <c r="C21289" s="1">
        <v>512.50407867431602</v>
      </c>
      <c r="E21289" s="1">
        <v>512.50407867431602</v>
      </c>
      <c r="G21289" s="1" t="s">
        <v>134</v>
      </c>
    </row>
    <row r="21290" spans="1:7" x14ac:dyDescent="0.35">
      <c r="A21290" s="1">
        <v>41.285160137689601</v>
      </c>
      <c r="B21290" s="1">
        <v>1.5778198139741999E-3</v>
      </c>
      <c r="C21290" s="1">
        <v>512.44399032592696</v>
      </c>
      <c r="E21290" s="1">
        <v>512.44399032592696</v>
      </c>
      <c r="G21290" s="1" t="s">
        <v>134</v>
      </c>
    </row>
    <row r="21291" spans="1:7" x14ac:dyDescent="0.35">
      <c r="A21291" s="1">
        <v>41.285173486103297</v>
      </c>
      <c r="B21291" s="1">
        <v>1.5911682276055E-3</v>
      </c>
      <c r="C21291" s="1">
        <v>512.38391723632799</v>
      </c>
      <c r="E21291" s="1">
        <v>512.38391723632799</v>
      </c>
      <c r="G21291" s="1" t="s">
        <v>134</v>
      </c>
    </row>
    <row r="21292" spans="1:7" x14ac:dyDescent="0.35">
      <c r="A21292" s="1">
        <v>41.2851868345169</v>
      </c>
      <c r="B21292" s="1">
        <v>1.6045166412368E-3</v>
      </c>
      <c r="C21292" s="1">
        <v>512.32386169433596</v>
      </c>
      <c r="E21292" s="1">
        <v>512.32386169433596</v>
      </c>
      <c r="G21292" s="1" t="s">
        <v>134</v>
      </c>
    </row>
    <row r="21293" spans="1:7" x14ac:dyDescent="0.35">
      <c r="A21293" s="1">
        <v>41.285206857020903</v>
      </c>
      <c r="B21293" s="1">
        <v>1.6245391452684001E-3</v>
      </c>
      <c r="C21293" s="1">
        <v>512.23381881713794</v>
      </c>
      <c r="E21293" s="1">
        <v>512.23381881713794</v>
      </c>
      <c r="G21293" s="1" t="s">
        <v>134</v>
      </c>
    </row>
    <row r="21294" spans="1:7" x14ac:dyDescent="0.35">
      <c r="A21294" s="1">
        <v>41.285226879641399</v>
      </c>
      <c r="B21294" s="1">
        <v>1.6445617657154001E-3</v>
      </c>
      <c r="C21294" s="1">
        <v>512.14382553100495</v>
      </c>
      <c r="E21294" s="1">
        <v>512.14382553100495</v>
      </c>
      <c r="G21294" s="1" t="s">
        <v>134</v>
      </c>
    </row>
    <row r="21295" spans="1:7" x14ac:dyDescent="0.35">
      <c r="A21295" s="1">
        <v>41.285246902261797</v>
      </c>
      <c r="B21295" s="1">
        <v>1.6645843861624E-3</v>
      </c>
      <c r="C21295" s="1">
        <v>512.05386734008698</v>
      </c>
      <c r="E21295" s="1">
        <v>512.05386734008698</v>
      </c>
      <c r="G21295" s="1" t="s">
        <v>134</v>
      </c>
    </row>
    <row r="21296" spans="1:7" x14ac:dyDescent="0.35">
      <c r="A21296" s="1">
        <v>41.2852669247658</v>
      </c>
      <c r="B21296" s="1">
        <v>1.6846068901941E-3</v>
      </c>
      <c r="C21296" s="1">
        <v>511.96395263671798</v>
      </c>
      <c r="E21296" s="1">
        <v>511.96395263671798</v>
      </c>
      <c r="G21296" s="1" t="s">
        <v>134</v>
      </c>
    </row>
    <row r="21297" spans="1:7" x14ac:dyDescent="0.35">
      <c r="A21297" s="1">
        <v>41.285286947386297</v>
      </c>
      <c r="B21297" s="1">
        <v>1.704629510641E-3</v>
      </c>
      <c r="C21297" s="1">
        <v>511.87407989501901</v>
      </c>
      <c r="E21297" s="1">
        <v>511.87407989501901</v>
      </c>
      <c r="G21297" s="1" t="s">
        <v>134</v>
      </c>
    </row>
    <row r="21298" spans="1:7" x14ac:dyDescent="0.35">
      <c r="A21298" s="1">
        <v>41.285306970006701</v>
      </c>
      <c r="B21298" s="1">
        <v>1.724652131088E-3</v>
      </c>
      <c r="C21298" s="1">
        <v>511.78425750732401</v>
      </c>
      <c r="E21298" s="1">
        <v>511.78425750732401</v>
      </c>
      <c r="G21298" s="1" t="s">
        <v>134</v>
      </c>
    </row>
    <row r="21299" spans="1:7" x14ac:dyDescent="0.35">
      <c r="A21299" s="1">
        <v>41.285326992510797</v>
      </c>
      <c r="B21299" s="1">
        <v>1.7446746351197E-3</v>
      </c>
      <c r="C21299" s="1">
        <v>511.69448471069302</v>
      </c>
      <c r="E21299" s="1">
        <v>511.69448471069302</v>
      </c>
      <c r="G21299" s="1" t="s">
        <v>134</v>
      </c>
    </row>
    <row r="21300" spans="1:7" x14ac:dyDescent="0.35">
      <c r="A21300" s="1">
        <v>41.285347015131201</v>
      </c>
      <c r="B21300" s="1">
        <v>1.7646972555666999E-3</v>
      </c>
      <c r="C21300" s="1">
        <v>511.60475234985302</v>
      </c>
      <c r="E21300" s="1">
        <v>511.60475234985302</v>
      </c>
      <c r="G21300" s="1" t="s">
        <v>134</v>
      </c>
    </row>
    <row r="21301" spans="1:7" x14ac:dyDescent="0.35">
      <c r="A21301" s="1">
        <v>41.285367037751698</v>
      </c>
      <c r="B21301" s="1">
        <v>1.7847198760135999E-3</v>
      </c>
      <c r="C21301" s="1">
        <v>511.51507873535098</v>
      </c>
      <c r="E21301" s="1">
        <v>511.51507873535098</v>
      </c>
      <c r="G21301" s="1" t="s">
        <v>134</v>
      </c>
    </row>
    <row r="21302" spans="1:7" x14ac:dyDescent="0.35">
      <c r="A21302" s="1">
        <v>41.285387060255701</v>
      </c>
      <c r="B21302" s="1">
        <v>1.8047423800452999E-3</v>
      </c>
      <c r="C21302" s="1">
        <v>511.42545623779199</v>
      </c>
      <c r="E21302" s="1">
        <v>511.42545623779199</v>
      </c>
      <c r="G21302" s="1" t="s">
        <v>134</v>
      </c>
    </row>
    <row r="21303" spans="1:7" x14ac:dyDescent="0.35">
      <c r="A21303" s="1">
        <v>41.285407082876098</v>
      </c>
      <c r="B21303" s="1">
        <v>1.8247650004923001E-3</v>
      </c>
      <c r="C21303" s="1">
        <v>511.335893249511</v>
      </c>
      <c r="E21303" s="1">
        <v>511.335893249511</v>
      </c>
      <c r="G21303" s="1" t="s">
        <v>134</v>
      </c>
    </row>
    <row r="21304" spans="1:7" x14ac:dyDescent="0.35">
      <c r="A21304" s="1">
        <v>41.285427105496602</v>
      </c>
      <c r="B21304" s="1">
        <v>1.8447876209393001E-3</v>
      </c>
      <c r="C21304" s="1">
        <v>511.24640045166001</v>
      </c>
      <c r="E21304" s="1">
        <v>511.24640045166001</v>
      </c>
      <c r="G21304" s="1" t="s">
        <v>134</v>
      </c>
    </row>
    <row r="21305" spans="1:7" x14ac:dyDescent="0.35">
      <c r="A21305" s="1">
        <v>41.285447128000598</v>
      </c>
      <c r="B21305" s="1">
        <v>1.8648101249708999E-3</v>
      </c>
      <c r="C21305" s="1">
        <v>511.15698547363201</v>
      </c>
      <c r="E21305" s="1">
        <v>511.15698547363201</v>
      </c>
      <c r="G21305" s="1" t="s">
        <v>134</v>
      </c>
    </row>
    <row r="21306" spans="1:7" x14ac:dyDescent="0.35">
      <c r="A21306" s="1">
        <v>41.285467150621102</v>
      </c>
      <c r="B21306" s="1">
        <v>1.8848327454179001E-3</v>
      </c>
      <c r="C21306" s="1">
        <v>511.06765518188399</v>
      </c>
      <c r="E21306" s="1">
        <v>511.06765518188399</v>
      </c>
      <c r="G21306" s="1" t="s">
        <v>134</v>
      </c>
    </row>
    <row r="21307" spans="1:7" x14ac:dyDescent="0.35">
      <c r="A21307" s="1">
        <v>41.285487173241499</v>
      </c>
      <c r="B21307" s="1">
        <v>1.9048553658649E-3</v>
      </c>
      <c r="C21307" s="1">
        <v>510.978430175781</v>
      </c>
      <c r="E21307" s="1">
        <v>510.978430175781</v>
      </c>
      <c r="G21307" s="1" t="s">
        <v>134</v>
      </c>
    </row>
    <row r="21308" spans="1:7" x14ac:dyDescent="0.35">
      <c r="A21308" s="1">
        <v>41.285507195862003</v>
      </c>
      <c r="B21308" s="1">
        <v>1.9248779863119E-3</v>
      </c>
      <c r="C21308" s="1">
        <v>510.88932418823202</v>
      </c>
      <c r="E21308" s="1">
        <v>510.88932418823202</v>
      </c>
      <c r="G21308" s="1" t="s">
        <v>134</v>
      </c>
    </row>
    <row r="21309" spans="1:7" x14ac:dyDescent="0.35">
      <c r="A21309" s="1">
        <v>41.285527218365999</v>
      </c>
      <c r="B21309" s="1">
        <v>1.9449004903435E-3</v>
      </c>
      <c r="C21309" s="1">
        <v>510.80036773681599</v>
      </c>
      <c r="E21309" s="1">
        <v>510.80036773681599</v>
      </c>
      <c r="G21309" s="1" t="s">
        <v>134</v>
      </c>
    </row>
    <row r="21310" spans="1:7" x14ac:dyDescent="0.35">
      <c r="A21310" s="1">
        <v>41.285547240870002</v>
      </c>
      <c r="B21310" s="1">
        <v>1.9649229943751998E-3</v>
      </c>
      <c r="C21310" s="1">
        <v>510.71159667968698</v>
      </c>
      <c r="E21310" s="1">
        <v>510.71159667968698</v>
      </c>
      <c r="G21310" s="1" t="s">
        <v>134</v>
      </c>
    </row>
    <row r="21311" spans="1:7" x14ac:dyDescent="0.35">
      <c r="A21311" s="1">
        <v>41.2855672636069</v>
      </c>
      <c r="B21311" s="1">
        <v>1.9849457312374999E-3</v>
      </c>
      <c r="C21311" s="1">
        <v>510.62304992675701</v>
      </c>
      <c r="E21311" s="1">
        <v>510.62304992675701</v>
      </c>
      <c r="G21311" s="1" t="s">
        <v>134</v>
      </c>
    </row>
    <row r="21312" spans="1:7" x14ac:dyDescent="0.35">
      <c r="A21312" s="1">
        <v>41.285587286110903</v>
      </c>
      <c r="B21312" s="1">
        <v>2.0049682352691E-3</v>
      </c>
      <c r="C21312" s="1">
        <v>510.53478164672799</v>
      </c>
      <c r="E21312" s="1">
        <v>510.53478164672799</v>
      </c>
      <c r="G21312" s="1" t="s">
        <v>134</v>
      </c>
    </row>
    <row r="21313" spans="1:7" x14ac:dyDescent="0.35">
      <c r="A21313" s="1">
        <v>41.2856073086149</v>
      </c>
      <c r="B21313" s="1">
        <v>2.0249907393008002E-3</v>
      </c>
      <c r="C21313" s="1">
        <v>510.44686126708899</v>
      </c>
      <c r="E21313" s="1">
        <v>510.44686126708899</v>
      </c>
      <c r="G21313" s="1" t="s">
        <v>134</v>
      </c>
    </row>
    <row r="21314" spans="1:7" x14ac:dyDescent="0.35">
      <c r="A21314" s="1">
        <v>41.285627331351797</v>
      </c>
      <c r="B21314" s="1">
        <v>2.0450134761630999E-3</v>
      </c>
      <c r="C21314" s="1">
        <v>510.35937805175701</v>
      </c>
      <c r="E21314" s="1">
        <v>510.35937805175701</v>
      </c>
      <c r="G21314" s="1" t="s">
        <v>134</v>
      </c>
    </row>
    <row r="21315" spans="1:7" x14ac:dyDescent="0.35">
      <c r="A21315" s="1">
        <v>41.285647353855801</v>
      </c>
      <c r="B21315" s="1">
        <v>2.0650359801948001E-3</v>
      </c>
      <c r="C21315" s="1">
        <v>510.27245025634699</v>
      </c>
      <c r="E21315" s="1">
        <v>510.27245025634699</v>
      </c>
      <c r="G21315" s="1" t="s">
        <v>134</v>
      </c>
    </row>
    <row r="21316" spans="1:7" x14ac:dyDescent="0.35">
      <c r="A21316" s="1">
        <v>41.285667376359903</v>
      </c>
      <c r="B21316" s="1">
        <v>2.0850584842264002E-3</v>
      </c>
      <c r="C21316" s="1">
        <v>510.18621063232399</v>
      </c>
      <c r="E21316" s="1">
        <v>510.18621063232399</v>
      </c>
      <c r="G21316" s="1" t="s">
        <v>134</v>
      </c>
    </row>
    <row r="21317" spans="1:7" x14ac:dyDescent="0.35">
      <c r="A21317" s="1">
        <v>41.285687399096702</v>
      </c>
      <c r="B21317" s="1">
        <v>2.1050812210886998E-3</v>
      </c>
      <c r="C21317" s="1">
        <v>510.10083084106401</v>
      </c>
      <c r="E21317" s="1">
        <v>510.10083084106401</v>
      </c>
      <c r="G21317" s="1" t="s">
        <v>134</v>
      </c>
    </row>
    <row r="21318" spans="1:7" x14ac:dyDescent="0.35">
      <c r="A21318" s="1">
        <v>41.285707421600797</v>
      </c>
      <c r="B21318" s="1">
        <v>2.1251037251204001E-3</v>
      </c>
      <c r="C21318" s="1">
        <v>510.01652374267502</v>
      </c>
      <c r="E21318" s="1">
        <v>510.01652374267502</v>
      </c>
      <c r="G21318" s="1" t="s">
        <v>134</v>
      </c>
    </row>
    <row r="21319" spans="1:7" x14ac:dyDescent="0.35">
      <c r="A21319" s="1">
        <v>41.285727444104801</v>
      </c>
      <c r="B21319" s="1">
        <v>2.1451262291520001E-3</v>
      </c>
      <c r="C21319" s="1">
        <v>509.93355102538999</v>
      </c>
      <c r="E21319" s="1">
        <v>509.93355102538999</v>
      </c>
      <c r="G21319" s="1" t="s">
        <v>134</v>
      </c>
    </row>
    <row r="21320" spans="1:7" x14ac:dyDescent="0.35">
      <c r="A21320" s="1">
        <v>41.285732449963596</v>
      </c>
      <c r="B21320" s="1">
        <v>2.1501320879906E-3</v>
      </c>
      <c r="C21320" s="1">
        <v>509.912897491455</v>
      </c>
      <c r="E21320" s="1">
        <v>509.912897491455</v>
      </c>
      <c r="G21320" s="1" t="s">
        <v>134</v>
      </c>
    </row>
    <row r="21321" spans="1:7" x14ac:dyDescent="0.35">
      <c r="A21321" s="1">
        <v>41.285737455589597</v>
      </c>
      <c r="B21321" s="1">
        <v>2.1551377139985002E-3</v>
      </c>
      <c r="C21321" s="1">
        <v>509.89233093261703</v>
      </c>
      <c r="E21321" s="1">
        <v>509.89233093261703</v>
      </c>
      <c r="G21321" s="1" t="s">
        <v>134</v>
      </c>
    </row>
    <row r="21322" spans="1:7" x14ac:dyDescent="0.35">
      <c r="A21322" s="1">
        <v>41.285744963912201</v>
      </c>
      <c r="B21322" s="1">
        <v>2.1626460365951001E-3</v>
      </c>
      <c r="C21322" s="1">
        <v>509.86171951293898</v>
      </c>
      <c r="E21322" s="1">
        <v>509.86171951293898</v>
      </c>
      <c r="G21322" s="1" t="s">
        <v>134</v>
      </c>
    </row>
    <row r="21323" spans="1:7" x14ac:dyDescent="0.35">
      <c r="A21323" s="1">
        <v>41.285756226628997</v>
      </c>
      <c r="B21323" s="1">
        <v>2.1739087533205002E-3</v>
      </c>
      <c r="C21323" s="1">
        <v>509.81634521484301</v>
      </c>
      <c r="E21323" s="1">
        <v>509.81634521484301</v>
      </c>
      <c r="G21323" s="1" t="s">
        <v>134</v>
      </c>
    </row>
    <row r="21324" spans="1:7" x14ac:dyDescent="0.35">
      <c r="A21324" s="1">
        <v>41.285767489345702</v>
      </c>
      <c r="B21324" s="1">
        <v>2.185171470046E-3</v>
      </c>
      <c r="C21324" s="1">
        <v>509.77161178588801</v>
      </c>
      <c r="E21324" s="1">
        <v>509.77161178588801</v>
      </c>
      <c r="G21324" s="1" t="s">
        <v>134</v>
      </c>
    </row>
    <row r="21325" spans="1:7" x14ac:dyDescent="0.35">
      <c r="A21325" s="1">
        <v>41.285778752062399</v>
      </c>
      <c r="B21325" s="1">
        <v>2.1964341867714999E-3</v>
      </c>
      <c r="C21325" s="1">
        <v>509.72759323120101</v>
      </c>
      <c r="E21325" s="1">
        <v>509.72759323120101</v>
      </c>
      <c r="G21325" s="1" t="s">
        <v>134</v>
      </c>
    </row>
    <row r="21326" spans="1:7" x14ac:dyDescent="0.35">
      <c r="A21326" s="1">
        <v>41.285790014779103</v>
      </c>
      <c r="B21326" s="1">
        <v>2.2076969034969E-3</v>
      </c>
      <c r="C21326" s="1">
        <v>509.68437957763598</v>
      </c>
      <c r="E21326" s="1">
        <v>509.68437957763598</v>
      </c>
      <c r="G21326" s="1" t="s">
        <v>134</v>
      </c>
    </row>
    <row r="21327" spans="1:7" x14ac:dyDescent="0.35">
      <c r="A21327" s="1">
        <v>41.285801277495899</v>
      </c>
      <c r="B21327" s="1">
        <v>2.2189596202223999E-3</v>
      </c>
      <c r="C21327" s="1">
        <v>509.64205551147398</v>
      </c>
      <c r="E21327" s="1">
        <v>509.64205551147398</v>
      </c>
      <c r="G21327" s="1" t="s">
        <v>134</v>
      </c>
    </row>
    <row r="21328" spans="1:7" x14ac:dyDescent="0.35">
      <c r="A21328" s="1">
        <v>41.285812540212603</v>
      </c>
      <c r="B21328" s="1">
        <v>2.2302223369479002E-3</v>
      </c>
      <c r="C21328" s="1">
        <v>509.60072555541899</v>
      </c>
      <c r="E21328" s="1">
        <v>509.60072555541899</v>
      </c>
      <c r="G21328" s="1" t="s">
        <v>134</v>
      </c>
    </row>
    <row r="21329" spans="1:7" x14ac:dyDescent="0.35">
      <c r="A21329" s="1">
        <v>41.285823802929301</v>
      </c>
      <c r="B21329" s="1">
        <v>2.2414850536732998E-3</v>
      </c>
      <c r="C21329" s="1">
        <v>509.56051635742102</v>
      </c>
      <c r="E21329" s="1">
        <v>509.56051635742102</v>
      </c>
      <c r="G21329" s="1" t="s">
        <v>134</v>
      </c>
    </row>
    <row r="21330" spans="1:7" x14ac:dyDescent="0.35">
      <c r="A21330" s="1">
        <v>41.285835065645998</v>
      </c>
      <c r="B21330" s="1">
        <v>2.2527477703988001E-3</v>
      </c>
      <c r="C21330" s="1">
        <v>509.52154541015602</v>
      </c>
      <c r="E21330" s="1">
        <v>509.52154541015602</v>
      </c>
      <c r="G21330" s="1" t="s">
        <v>134</v>
      </c>
    </row>
    <row r="21331" spans="1:7" x14ac:dyDescent="0.35">
      <c r="A21331" s="1">
        <v>41.285846328362801</v>
      </c>
      <c r="B21331" s="1">
        <v>2.2640104871243E-3</v>
      </c>
      <c r="C21331" s="1">
        <v>509.48395614624002</v>
      </c>
      <c r="E21331" s="1">
        <v>509.48395614624002</v>
      </c>
      <c r="G21331" s="1" t="s">
        <v>134</v>
      </c>
    </row>
    <row r="21332" spans="1:7" x14ac:dyDescent="0.35">
      <c r="A21332" s="1">
        <v>41.285863222321403</v>
      </c>
      <c r="B21332" s="1">
        <v>2.2809044457972002E-3</v>
      </c>
      <c r="C21332" s="1">
        <v>509.43125915527298</v>
      </c>
      <c r="E21332" s="1">
        <v>509.43125915527298</v>
      </c>
      <c r="G21332" s="1" t="s">
        <v>134</v>
      </c>
    </row>
    <row r="21333" spans="1:7" x14ac:dyDescent="0.35">
      <c r="A21333" s="1">
        <v>41.285880116512899</v>
      </c>
      <c r="B21333" s="1">
        <v>2.2977986373006998E-3</v>
      </c>
      <c r="C21333" s="1">
        <v>509.382917785644</v>
      </c>
      <c r="E21333" s="1">
        <v>509.382917785644</v>
      </c>
      <c r="G21333" s="1" t="s">
        <v>134</v>
      </c>
    </row>
    <row r="21334" spans="1:7" x14ac:dyDescent="0.35">
      <c r="A21334" s="1">
        <v>41.285897010471601</v>
      </c>
      <c r="B21334" s="1">
        <v>2.3146925959736E-3</v>
      </c>
      <c r="C21334" s="1">
        <v>509.33968582153301</v>
      </c>
      <c r="E21334" s="1">
        <v>509.33968582153301</v>
      </c>
      <c r="G21334" s="1" t="s">
        <v>134</v>
      </c>
    </row>
    <row r="21335" spans="1:7" x14ac:dyDescent="0.35">
      <c r="A21335" s="1">
        <v>41.285913904430302</v>
      </c>
      <c r="B21335" s="1">
        <v>2.3315865546464001E-3</v>
      </c>
      <c r="C21335" s="1">
        <v>509.30241470336898</v>
      </c>
      <c r="E21335" s="1">
        <v>509.30241470336898</v>
      </c>
      <c r="G21335" s="1" t="s">
        <v>134</v>
      </c>
    </row>
    <row r="21336" spans="1:7" x14ac:dyDescent="0.35">
      <c r="A21336" s="1">
        <v>41.285930798621798</v>
      </c>
      <c r="B21336" s="1">
        <v>2.3484807461499999E-3</v>
      </c>
      <c r="C21336" s="1">
        <v>509.272043609619</v>
      </c>
      <c r="E21336" s="1">
        <v>509.272043609619</v>
      </c>
      <c r="G21336" s="1" t="s">
        <v>134</v>
      </c>
    </row>
    <row r="21337" spans="1:7" x14ac:dyDescent="0.35">
      <c r="A21337" s="1">
        <v>41.2859476925805</v>
      </c>
      <c r="B21337" s="1">
        <v>2.3653747048227999E-3</v>
      </c>
      <c r="C21337" s="1">
        <v>509.24962310791</v>
      </c>
      <c r="E21337" s="1">
        <v>509.24962310791</v>
      </c>
      <c r="G21337" s="1" t="s">
        <v>134</v>
      </c>
    </row>
    <row r="21338" spans="1:7" x14ac:dyDescent="0.35">
      <c r="A21338" s="1">
        <v>41.285964586772003</v>
      </c>
      <c r="B21338" s="1">
        <v>2.3822688963264001E-3</v>
      </c>
      <c r="C21338" s="1">
        <v>509.23633804321202</v>
      </c>
      <c r="E21338" s="1">
        <v>509.23633804321202</v>
      </c>
      <c r="G21338" s="1" t="s">
        <v>134</v>
      </c>
    </row>
    <row r="21339" spans="1:7" x14ac:dyDescent="0.35">
      <c r="A21339" s="1">
        <v>41.285981480730598</v>
      </c>
      <c r="B21339" s="1">
        <v>2.3991628549992999E-3</v>
      </c>
      <c r="C21339" s="1">
        <v>509.23357849120998</v>
      </c>
      <c r="E21339" s="1">
        <v>509.23357849120998</v>
      </c>
      <c r="G21339" s="1" t="s">
        <v>134</v>
      </c>
    </row>
    <row r="21340" spans="1:7" x14ac:dyDescent="0.35">
      <c r="A21340" s="1">
        <v>41.285998374689299</v>
      </c>
      <c r="B21340" s="1">
        <v>2.4160568136720999E-3</v>
      </c>
      <c r="C21340" s="1">
        <v>509.24288482665997</v>
      </c>
      <c r="E21340" s="1">
        <v>509.24288482665997</v>
      </c>
      <c r="G21340" s="1" t="s">
        <v>134</v>
      </c>
    </row>
    <row r="21341" spans="1:7" x14ac:dyDescent="0.35">
      <c r="A21341" s="1">
        <v>41.286015268880803</v>
      </c>
      <c r="B21341" s="1">
        <v>2.4329510051757002E-3</v>
      </c>
      <c r="C21341" s="1">
        <v>509.26602706909102</v>
      </c>
      <c r="E21341" s="1">
        <v>509.26602706909102</v>
      </c>
      <c r="G21341" s="1" t="s">
        <v>134</v>
      </c>
    </row>
    <row r="21342" spans="1:7" x14ac:dyDescent="0.35">
      <c r="A21342" s="1">
        <v>41.286032162839497</v>
      </c>
      <c r="B21342" s="1">
        <v>2.4498449638485002E-3</v>
      </c>
      <c r="C21342" s="1">
        <v>509.30493698120102</v>
      </c>
      <c r="E21342" s="1">
        <v>509.30493698120102</v>
      </c>
      <c r="G21342" s="1" t="s">
        <v>134</v>
      </c>
    </row>
    <row r="21343" spans="1:7" x14ac:dyDescent="0.35">
      <c r="A21343" s="1">
        <v>41.286049057031001</v>
      </c>
      <c r="B21343" s="1">
        <v>2.4667391553521E-3</v>
      </c>
      <c r="C21343" s="1">
        <v>509.36165771484298</v>
      </c>
      <c r="E21343" s="1">
        <v>509.36165771484298</v>
      </c>
      <c r="G21343" s="1" t="s">
        <v>134</v>
      </c>
    </row>
    <row r="21344" spans="1:7" x14ac:dyDescent="0.35">
      <c r="A21344" s="1">
        <v>41.286065950989702</v>
      </c>
      <c r="B21344" s="1">
        <v>2.4836331140249E-3</v>
      </c>
      <c r="C21344" s="1">
        <v>509.43831558227498</v>
      </c>
      <c r="E21344" s="1">
        <v>509.43831558227498</v>
      </c>
      <c r="G21344" s="1" t="s">
        <v>134</v>
      </c>
    </row>
    <row r="21345" spans="1:7" x14ac:dyDescent="0.35">
      <c r="A21345" s="1">
        <v>41.286082845181198</v>
      </c>
      <c r="B21345" s="1">
        <v>2.5005273055284999E-3</v>
      </c>
      <c r="C21345" s="1">
        <v>509.53722381591803</v>
      </c>
      <c r="E21345" s="1">
        <v>509.53722381591803</v>
      </c>
      <c r="G21345" s="1" t="s">
        <v>134</v>
      </c>
    </row>
    <row r="21346" spans="1:7" x14ac:dyDescent="0.35">
      <c r="A21346" s="1">
        <v>41.2860997391398</v>
      </c>
      <c r="B21346" s="1">
        <v>2.5174212642014001E-3</v>
      </c>
      <c r="C21346" s="1">
        <v>509.66094131469703</v>
      </c>
      <c r="E21346" s="1">
        <v>509.66094131469703</v>
      </c>
      <c r="G21346" s="1" t="s">
        <v>134</v>
      </c>
    </row>
    <row r="21347" spans="1:7" x14ac:dyDescent="0.35">
      <c r="A21347" s="1">
        <v>41.286116633098501</v>
      </c>
      <c r="B21347" s="1">
        <v>2.5343152228742001E-3</v>
      </c>
      <c r="C21347" s="1">
        <v>509.81223602294898</v>
      </c>
      <c r="E21347" s="1">
        <v>509.81223602294898</v>
      </c>
      <c r="G21347" s="1" t="s">
        <v>134</v>
      </c>
    </row>
    <row r="21348" spans="1:7" x14ac:dyDescent="0.35">
      <c r="A21348" s="1">
        <v>41.286133527289998</v>
      </c>
      <c r="B21348" s="1">
        <v>2.5512094143777999E-3</v>
      </c>
      <c r="C21348" s="1">
        <v>509.99405288696198</v>
      </c>
      <c r="E21348" s="1">
        <v>509.99405288696198</v>
      </c>
      <c r="G21348" s="1" t="s">
        <v>134</v>
      </c>
    </row>
    <row r="21349" spans="1:7" x14ac:dyDescent="0.35">
      <c r="A21349" s="1">
        <v>41.286150421248699</v>
      </c>
      <c r="B21349" s="1">
        <v>2.5681033730505999E-3</v>
      </c>
      <c r="C21349" s="1">
        <v>510.209716796875</v>
      </c>
      <c r="E21349" s="1">
        <v>510.209716796875</v>
      </c>
      <c r="G21349" s="1" t="s">
        <v>134</v>
      </c>
    </row>
    <row r="21350" spans="1:7" x14ac:dyDescent="0.35">
      <c r="A21350" s="1">
        <v>41.286167315440203</v>
      </c>
      <c r="B21350" s="1">
        <v>2.5849975645542002E-3</v>
      </c>
      <c r="C21350" s="1">
        <v>510.462687683105</v>
      </c>
      <c r="E21350" s="1">
        <v>510.462687683105</v>
      </c>
      <c r="G21350" s="1" t="s">
        <v>134</v>
      </c>
    </row>
    <row r="21351" spans="1:7" x14ac:dyDescent="0.35">
      <c r="A21351" s="1">
        <v>41.286184209398897</v>
      </c>
      <c r="B21351" s="1">
        <v>2.6018915232270002E-3</v>
      </c>
      <c r="C21351" s="1">
        <v>510.756341552734</v>
      </c>
      <c r="E21351" s="1">
        <v>510.756341552734</v>
      </c>
      <c r="G21351" s="1" t="s">
        <v>134</v>
      </c>
    </row>
    <row r="21352" spans="1:7" x14ac:dyDescent="0.35">
      <c r="A21352" s="1">
        <v>41.286201103357499</v>
      </c>
      <c r="B21352" s="1">
        <v>2.6187854818999E-3</v>
      </c>
      <c r="C21352" s="1">
        <v>511.09410171508699</v>
      </c>
      <c r="E21352" s="1">
        <v>511.09410171508699</v>
      </c>
      <c r="G21352" s="1" t="s">
        <v>134</v>
      </c>
    </row>
    <row r="21353" spans="1:7" x14ac:dyDescent="0.35">
      <c r="A21353" s="1">
        <v>41.286214317893602</v>
      </c>
      <c r="B21353" s="1">
        <v>0</v>
      </c>
      <c r="C21353" s="1">
        <v>513.43220977783199</v>
      </c>
      <c r="E21353" s="1">
        <v>513.43220977783199</v>
      </c>
      <c r="G21353" s="1" t="s">
        <v>135</v>
      </c>
    </row>
    <row r="21354" spans="1:7" x14ac:dyDescent="0.35">
      <c r="A21354" s="1">
        <v>41.286226817893201</v>
      </c>
      <c r="B21354" s="1">
        <v>1.2499999684223401E-5</v>
      </c>
      <c r="C21354" s="1">
        <v>513.88437194824201</v>
      </c>
      <c r="E21354" s="1">
        <v>513.88437194824201</v>
      </c>
      <c r="G21354" s="1" t="s">
        <v>135</v>
      </c>
    </row>
    <row r="21355" spans="1:7" x14ac:dyDescent="0.35">
      <c r="A21355" s="1">
        <v>41.2862393178929</v>
      </c>
      <c r="B21355" s="1">
        <v>2.4999999368446801E-5</v>
      </c>
      <c r="C21355" s="1">
        <v>514.373570251464</v>
      </c>
      <c r="E21355" s="1">
        <v>514.373570251464</v>
      </c>
      <c r="G21355" s="1" t="s">
        <v>135</v>
      </c>
    </row>
    <row r="21356" spans="1:7" x14ac:dyDescent="0.35">
      <c r="A21356" s="1">
        <v>41.286251817895298</v>
      </c>
      <c r="B21356" s="1">
        <v>3.7500001781154397E-5</v>
      </c>
      <c r="C21356" s="1">
        <v>514.90038146972597</v>
      </c>
      <c r="E21356" s="1">
        <v>514.90038146972597</v>
      </c>
      <c r="G21356" s="1" t="s">
        <v>135</v>
      </c>
    </row>
    <row r="21357" spans="1:7" x14ac:dyDescent="0.35">
      <c r="A21357" s="1">
        <v>41.286264317892297</v>
      </c>
      <c r="B21357" s="1">
        <v>4.9999998736893697E-5</v>
      </c>
      <c r="C21357" s="1">
        <v>515.46595764160099</v>
      </c>
      <c r="E21357" s="1">
        <v>515.46595764160099</v>
      </c>
      <c r="G21357" s="1" t="s">
        <v>135</v>
      </c>
    </row>
    <row r="21358" spans="1:7" x14ac:dyDescent="0.35">
      <c r="A21358" s="1">
        <v>41.286283067893201</v>
      </c>
      <c r="B21358" s="1">
        <v>6.8749999627470902E-5</v>
      </c>
      <c r="C21358" s="1">
        <v>516.40731964111296</v>
      </c>
      <c r="E21358" s="1">
        <v>516.40731964111296</v>
      </c>
      <c r="G21358" s="1" t="s">
        <v>135</v>
      </c>
    </row>
    <row r="21359" spans="1:7" x14ac:dyDescent="0.35">
      <c r="A21359" s="1">
        <v>41.286301817890397</v>
      </c>
      <c r="B21359" s="1">
        <v>8.7499996880069294E-5</v>
      </c>
      <c r="C21359" s="1">
        <v>517.44781951904201</v>
      </c>
      <c r="E21359" s="1">
        <v>517.44781951904201</v>
      </c>
      <c r="G21359" s="1" t="s">
        <v>135</v>
      </c>
    </row>
    <row r="21360" spans="1:7" x14ac:dyDescent="0.35">
      <c r="A21360" s="1">
        <v>41.286320567894997</v>
      </c>
      <c r="B21360" s="1">
        <v>1.062500014086E-4</v>
      </c>
      <c r="C21360" s="1">
        <v>518.59275207519499</v>
      </c>
      <c r="E21360" s="1">
        <v>518.59275207519499</v>
      </c>
      <c r="G21360" s="1" t="s">
        <v>135</v>
      </c>
    </row>
    <row r="21361" spans="1:7" x14ac:dyDescent="0.35">
      <c r="A21361" s="1">
        <v>41.286339317899497</v>
      </c>
      <c r="B21361" s="1">
        <v>1.2500000593709999E-4</v>
      </c>
      <c r="C21361" s="1">
        <v>519.84652404785095</v>
      </c>
      <c r="E21361" s="1">
        <v>519.84652404785095</v>
      </c>
      <c r="G21361" s="1" t="s">
        <v>135</v>
      </c>
    </row>
    <row r="21362" spans="1:7" x14ac:dyDescent="0.35">
      <c r="A21362" s="1">
        <v>41.2863580678967</v>
      </c>
      <c r="B21362" s="1">
        <v>1.4375000318969999E-4</v>
      </c>
      <c r="C21362" s="1">
        <v>521.21242065429601</v>
      </c>
      <c r="E21362" s="1">
        <v>521.21242065429601</v>
      </c>
      <c r="G21362" s="1" t="s">
        <v>135</v>
      </c>
    </row>
    <row r="21363" spans="1:7" x14ac:dyDescent="0.35">
      <c r="A21363" s="1">
        <v>41.286376817894002</v>
      </c>
      <c r="B21363" s="1">
        <v>1.625000004423E-4</v>
      </c>
      <c r="C21363" s="1">
        <v>522.69322509765595</v>
      </c>
      <c r="E21363" s="1">
        <v>522.69322509765595</v>
      </c>
      <c r="G21363" s="1" t="s">
        <v>135</v>
      </c>
    </row>
    <row r="21364" spans="1:7" x14ac:dyDescent="0.35">
      <c r="A21364" s="1">
        <v>41.286395567891297</v>
      </c>
      <c r="B21364" s="1">
        <v>1.812499976949E-4</v>
      </c>
      <c r="C21364" s="1">
        <v>524.28865966796798</v>
      </c>
      <c r="E21364" s="1">
        <v>524.28865966796798</v>
      </c>
      <c r="G21364" s="1" t="s">
        <v>135</v>
      </c>
    </row>
    <row r="21365" spans="1:7" x14ac:dyDescent="0.35">
      <c r="A21365" s="1">
        <v>41.2864143178885</v>
      </c>
      <c r="B21365" s="1">
        <v>1.9999999494750001E-4</v>
      </c>
      <c r="C21365" s="1">
        <v>525.99914855957002</v>
      </c>
      <c r="E21365" s="1">
        <v>525.99914855957002</v>
      </c>
      <c r="G21365" s="1" t="s">
        <v>135</v>
      </c>
    </row>
    <row r="21366" spans="1:7" x14ac:dyDescent="0.35">
      <c r="A21366" s="1">
        <v>41.286433067900298</v>
      </c>
      <c r="B21366" s="1">
        <v>2.1875000675200001E-4</v>
      </c>
      <c r="C21366" s="1">
        <v>527.82728881835897</v>
      </c>
      <c r="E21366" s="1">
        <v>527.82728881835897</v>
      </c>
      <c r="G21366" s="1" t="s">
        <v>135</v>
      </c>
    </row>
    <row r="21367" spans="1:7" x14ac:dyDescent="0.35">
      <c r="A21367" s="1">
        <v>41.2864518178976</v>
      </c>
      <c r="B21367" s="1">
        <v>2.3750000400460001E-4</v>
      </c>
      <c r="C21367" s="1">
        <v>529.77482910156198</v>
      </c>
      <c r="E21367" s="1">
        <v>529.77482910156198</v>
      </c>
      <c r="G21367" s="1" t="s">
        <v>135</v>
      </c>
    </row>
    <row r="21368" spans="1:7" x14ac:dyDescent="0.35">
      <c r="A21368" s="1">
        <v>41.286470567894803</v>
      </c>
      <c r="B21368" s="1">
        <v>2.5625000125719999E-4</v>
      </c>
      <c r="C21368" s="1">
        <v>531.84232482910102</v>
      </c>
      <c r="E21368" s="1">
        <v>531.84232482910102</v>
      </c>
      <c r="G21368" s="1" t="s">
        <v>135</v>
      </c>
    </row>
    <row r="21369" spans="1:7" x14ac:dyDescent="0.35">
      <c r="A21369" s="1">
        <v>41.286489317892098</v>
      </c>
      <c r="B21369" s="1">
        <v>2.7499999850980002E-4</v>
      </c>
      <c r="C21369" s="1">
        <v>534.02929840087802</v>
      </c>
      <c r="E21369" s="1">
        <v>534.02929840087802</v>
      </c>
      <c r="G21369" s="1" t="s">
        <v>135</v>
      </c>
    </row>
    <row r="21370" spans="1:7" x14ac:dyDescent="0.35">
      <c r="A21370" s="1">
        <v>41.286508067889301</v>
      </c>
      <c r="B21370" s="1">
        <v>2.9374999576239999E-4</v>
      </c>
      <c r="C21370" s="1">
        <v>536.33436279296802</v>
      </c>
      <c r="E21370" s="1">
        <v>536.33436279296802</v>
      </c>
      <c r="G21370" s="1" t="s">
        <v>135</v>
      </c>
    </row>
    <row r="21371" spans="1:7" x14ac:dyDescent="0.35">
      <c r="A21371" s="1">
        <v>41.286526817886603</v>
      </c>
      <c r="B21371" s="1">
        <v>3.1249999301500003E-4</v>
      </c>
      <c r="C21371" s="1">
        <v>538.75127258300699</v>
      </c>
      <c r="E21371" s="1">
        <v>538.75127258300699</v>
      </c>
      <c r="G21371" s="1" t="s">
        <v>135</v>
      </c>
    </row>
    <row r="21372" spans="1:7" x14ac:dyDescent="0.35">
      <c r="A21372" s="1">
        <v>41.286545567883799</v>
      </c>
      <c r="B21372" s="1">
        <v>3.312499902676E-4</v>
      </c>
      <c r="C21372" s="1">
        <v>541.27556457519495</v>
      </c>
      <c r="E21372" s="1">
        <v>541.27556457519495</v>
      </c>
      <c r="G21372" s="1" t="s">
        <v>135</v>
      </c>
    </row>
    <row r="21373" spans="1:7" x14ac:dyDescent="0.35">
      <c r="A21373" s="1">
        <v>41.286564317881101</v>
      </c>
      <c r="B21373" s="1">
        <v>3.4999998752019998E-4</v>
      </c>
      <c r="C21373" s="1">
        <v>543.90515747070299</v>
      </c>
      <c r="E21373" s="1">
        <v>543.90515747070299</v>
      </c>
      <c r="G21373" s="1" t="s">
        <v>135</v>
      </c>
    </row>
    <row r="21374" spans="1:7" x14ac:dyDescent="0.35">
      <c r="A21374" s="1">
        <v>41.286583067907401</v>
      </c>
      <c r="B21374" s="1">
        <v>3.6875001387670002E-4</v>
      </c>
      <c r="C21374" s="1">
        <v>546.63737792968698</v>
      </c>
      <c r="E21374" s="1">
        <v>546.63737792968698</v>
      </c>
      <c r="G21374" s="1" t="s">
        <v>135</v>
      </c>
    </row>
    <row r="21375" spans="1:7" x14ac:dyDescent="0.35">
      <c r="A21375" s="1">
        <v>41.286601817904703</v>
      </c>
      <c r="B21375" s="1">
        <v>3.875000111293E-4</v>
      </c>
      <c r="C21375" s="1">
        <v>549.46446838378904</v>
      </c>
      <c r="E21375" s="1">
        <v>549.46446838378904</v>
      </c>
      <c r="G21375" s="1" t="s">
        <v>135</v>
      </c>
    </row>
    <row r="21376" spans="1:7" x14ac:dyDescent="0.35">
      <c r="A21376" s="1">
        <v>41.286620567901899</v>
      </c>
      <c r="B21376" s="1">
        <v>4.0625000838189997E-4</v>
      </c>
      <c r="C21376" s="1">
        <v>552.37790222167905</v>
      </c>
      <c r="E21376" s="1">
        <v>552.37790222167905</v>
      </c>
      <c r="G21376" s="1" t="s">
        <v>135</v>
      </c>
    </row>
    <row r="21377" spans="1:7" x14ac:dyDescent="0.35">
      <c r="A21377" s="1">
        <v>41.286639317899201</v>
      </c>
      <c r="B21377" s="1">
        <v>4.250000056345E-4</v>
      </c>
      <c r="C21377" s="1">
        <v>555.37057495117097</v>
      </c>
      <c r="E21377" s="1">
        <v>555.37057495117097</v>
      </c>
      <c r="G21377" s="1" t="s">
        <v>135</v>
      </c>
    </row>
    <row r="21378" spans="1:7" x14ac:dyDescent="0.35">
      <c r="A21378" s="1">
        <v>41.286658067896397</v>
      </c>
      <c r="B21378" s="1">
        <v>4.4375000288709998E-4</v>
      </c>
      <c r="C21378" s="1">
        <v>558.43507995605398</v>
      </c>
      <c r="E21378" s="1">
        <v>558.43507995605398</v>
      </c>
      <c r="G21378" s="1" t="s">
        <v>135</v>
      </c>
    </row>
    <row r="21379" spans="1:7" x14ac:dyDescent="0.35">
      <c r="A21379" s="1">
        <v>41.286676817893699</v>
      </c>
      <c r="B21379" s="1">
        <v>4.6250000013959999E-4</v>
      </c>
      <c r="C21379" s="1">
        <v>561.56398620605398</v>
      </c>
      <c r="E21379" s="1">
        <v>561.56398620605398</v>
      </c>
      <c r="G21379" s="1" t="s">
        <v>135</v>
      </c>
    </row>
    <row r="21380" spans="1:7" x14ac:dyDescent="0.35">
      <c r="A21380" s="1">
        <v>41.286695567890902</v>
      </c>
      <c r="B21380" s="1">
        <v>4.8124999739220003E-4</v>
      </c>
      <c r="C21380" s="1">
        <v>564.75359497070303</v>
      </c>
      <c r="E21380" s="1">
        <v>564.75359497070303</v>
      </c>
      <c r="G21380" s="1" t="s">
        <v>135</v>
      </c>
    </row>
    <row r="21381" spans="1:7" x14ac:dyDescent="0.35">
      <c r="A21381" s="1">
        <v>41.286714317917301</v>
      </c>
      <c r="B21381" s="1">
        <v>5.0000002374869996E-4</v>
      </c>
      <c r="C21381" s="1">
        <v>567.99993286132803</v>
      </c>
      <c r="E21381" s="1">
        <v>567.99993286132803</v>
      </c>
      <c r="G21381" s="1" t="s">
        <v>135</v>
      </c>
    </row>
    <row r="21382" spans="1:7" x14ac:dyDescent="0.35">
      <c r="A21382" s="1">
        <v>41.2867330678855</v>
      </c>
      <c r="B21382" s="1">
        <v>5.1874999189740003E-4</v>
      </c>
      <c r="C21382" s="1">
        <v>571.29827880859295</v>
      </c>
      <c r="E21382" s="1">
        <v>571.29827880859295</v>
      </c>
      <c r="G21382" s="1" t="s">
        <v>135</v>
      </c>
    </row>
    <row r="21383" spans="1:7" x14ac:dyDescent="0.35">
      <c r="A21383" s="1">
        <v>41.286751817911799</v>
      </c>
      <c r="B21383" s="1">
        <v>5.3750001825390002E-4</v>
      </c>
      <c r="C21383" s="1">
        <v>574.64325561523401</v>
      </c>
      <c r="E21383" s="1">
        <v>574.64325561523401</v>
      </c>
      <c r="G21383" s="1" t="s">
        <v>135</v>
      </c>
    </row>
    <row r="21384" spans="1:7" x14ac:dyDescent="0.35">
      <c r="A21384" s="1">
        <v>41.286770567879998</v>
      </c>
      <c r="B21384" s="1">
        <v>5.5624998640259999E-4</v>
      </c>
      <c r="C21384" s="1">
        <v>577.86408996581997</v>
      </c>
      <c r="E21384" s="1">
        <v>577.86408996581997</v>
      </c>
      <c r="G21384" s="1" t="s">
        <v>135</v>
      </c>
    </row>
    <row r="21385" spans="1:7" x14ac:dyDescent="0.35">
      <c r="A21385" s="1">
        <v>41.286789317906297</v>
      </c>
      <c r="B21385" s="1">
        <v>5.7500001275909997E-4</v>
      </c>
      <c r="C21385" s="1">
        <v>581.11770019531195</v>
      </c>
      <c r="E21385" s="1">
        <v>581.11770019531195</v>
      </c>
      <c r="G21385" s="1" t="s">
        <v>135</v>
      </c>
    </row>
    <row r="21386" spans="1:7" x14ac:dyDescent="0.35">
      <c r="A21386" s="1">
        <v>41.286808067874503</v>
      </c>
      <c r="B21386" s="1">
        <v>5.9374998090780005E-4</v>
      </c>
      <c r="C21386" s="1">
        <v>584.42481079101503</v>
      </c>
      <c r="E21386" s="1">
        <v>584.42481079101503</v>
      </c>
      <c r="G21386" s="1" t="s">
        <v>135</v>
      </c>
    </row>
    <row r="21387" spans="1:7" x14ac:dyDescent="0.35">
      <c r="A21387" s="1">
        <v>41.286826817900803</v>
      </c>
      <c r="B21387" s="1">
        <v>6.1250000726430004E-4</v>
      </c>
      <c r="C21387" s="1">
        <v>587.77857971191395</v>
      </c>
      <c r="E21387" s="1">
        <v>587.77857971191395</v>
      </c>
      <c r="G21387" s="1" t="s">
        <v>135</v>
      </c>
    </row>
    <row r="21388" spans="1:7" x14ac:dyDescent="0.35">
      <c r="A21388" s="1">
        <v>41.286845567869001</v>
      </c>
      <c r="B21388" s="1">
        <v>6.31249975413E-4</v>
      </c>
      <c r="C21388" s="1">
        <v>591.17263793945301</v>
      </c>
      <c r="E21388" s="1">
        <v>591.17263793945301</v>
      </c>
      <c r="G21388" s="1" t="s">
        <v>135</v>
      </c>
    </row>
    <row r="21389" spans="1:7" x14ac:dyDescent="0.35">
      <c r="A21389" s="1">
        <v>41.286864317895301</v>
      </c>
      <c r="B21389" s="1">
        <v>6.5000000176949999E-4</v>
      </c>
      <c r="C21389" s="1">
        <v>594.60195922851506</v>
      </c>
      <c r="E21389" s="1">
        <v>594.60195922851506</v>
      </c>
      <c r="G21389" s="1" t="s">
        <v>135</v>
      </c>
    </row>
    <row r="21390" spans="1:7" x14ac:dyDescent="0.35">
      <c r="A21390" s="1">
        <v>41.2868830679217</v>
      </c>
      <c r="B21390" s="1">
        <v>6.6875002812590001E-4</v>
      </c>
      <c r="C21390" s="1">
        <v>598.06432495117099</v>
      </c>
      <c r="E21390" s="1">
        <v>598.06432495117099</v>
      </c>
      <c r="G21390" s="1" t="s">
        <v>135</v>
      </c>
    </row>
    <row r="21391" spans="1:7" x14ac:dyDescent="0.35">
      <c r="A21391" s="1">
        <v>41.286901817889799</v>
      </c>
      <c r="B21391" s="1">
        <v>6.8749999627470005E-4</v>
      </c>
      <c r="C21391" s="1">
        <v>601.55055541992101</v>
      </c>
      <c r="E21391" s="1">
        <v>601.55055541992101</v>
      </c>
      <c r="G21391" s="1" t="s">
        <v>135</v>
      </c>
    </row>
    <row r="21392" spans="1:7" x14ac:dyDescent="0.35">
      <c r="A21392" s="1">
        <v>41.286920567916198</v>
      </c>
      <c r="B21392" s="1">
        <v>7.0625002263109997E-4</v>
      </c>
      <c r="C21392" s="1">
        <v>605.05037536621001</v>
      </c>
      <c r="E21392" s="1">
        <v>605.05037536621001</v>
      </c>
      <c r="G21392" s="1" t="s">
        <v>135</v>
      </c>
    </row>
    <row r="21393" spans="1:7" x14ac:dyDescent="0.35">
      <c r="A21393" s="1">
        <v>41.286939317884297</v>
      </c>
      <c r="B21393" s="1">
        <v>7.2499999077990001E-4</v>
      </c>
      <c r="C21393" s="1">
        <v>608.56270141601499</v>
      </c>
      <c r="E21393" s="1">
        <v>608.56270141601499</v>
      </c>
      <c r="G21393" s="1" t="s">
        <v>135</v>
      </c>
    </row>
    <row r="21394" spans="1:7" x14ac:dyDescent="0.35">
      <c r="A21394" s="1">
        <v>41.286958067910703</v>
      </c>
      <c r="B21394" s="1">
        <v>7.4375001713630003E-4</v>
      </c>
      <c r="C21394" s="1">
        <v>612.08260498046798</v>
      </c>
      <c r="E21394" s="1">
        <v>612.08260498046798</v>
      </c>
      <c r="G21394" s="1" t="s">
        <v>135</v>
      </c>
    </row>
    <row r="21395" spans="1:7" x14ac:dyDescent="0.35">
      <c r="A21395" s="1">
        <v>41.286976817878802</v>
      </c>
      <c r="B21395" s="1">
        <v>7.6249998528509996E-4</v>
      </c>
      <c r="C21395" s="1">
        <v>615.60360412597595</v>
      </c>
      <c r="E21395" s="1">
        <v>615.60360412597595</v>
      </c>
      <c r="G21395" s="1" t="s">
        <v>135</v>
      </c>
    </row>
    <row r="21396" spans="1:7" x14ac:dyDescent="0.35">
      <c r="A21396" s="1">
        <v>41.286995567905201</v>
      </c>
      <c r="B21396" s="1">
        <v>7.8125001164149998E-4</v>
      </c>
      <c r="C21396" s="1">
        <v>619.12272338867103</v>
      </c>
      <c r="E21396" s="1">
        <v>619.12272338867103</v>
      </c>
      <c r="G21396" s="1" t="s">
        <v>135</v>
      </c>
    </row>
    <row r="21397" spans="1:7" x14ac:dyDescent="0.35">
      <c r="A21397" s="1">
        <v>41.2870143178733</v>
      </c>
      <c r="B21397" s="1">
        <v>7.9999997979030002E-4</v>
      </c>
      <c r="C21397" s="1">
        <v>622.63773803710899</v>
      </c>
      <c r="E21397" s="1">
        <v>622.63773803710899</v>
      </c>
      <c r="G21397" s="1" t="s">
        <v>135</v>
      </c>
    </row>
    <row r="21398" spans="1:7" x14ac:dyDescent="0.35">
      <c r="A21398" s="1">
        <v>41.287033067899699</v>
      </c>
      <c r="B21398" s="1">
        <v>8.1875000614670004E-4</v>
      </c>
      <c r="C21398" s="1">
        <v>626.14593505859295</v>
      </c>
      <c r="E21398" s="1">
        <v>626.14593505859295</v>
      </c>
      <c r="G21398" s="1" t="s">
        <v>135</v>
      </c>
    </row>
    <row r="21399" spans="1:7" x14ac:dyDescent="0.35">
      <c r="A21399" s="1">
        <v>41.287051817867898</v>
      </c>
      <c r="B21399" s="1">
        <v>8.3749997429540001E-4</v>
      </c>
      <c r="C21399" s="1">
        <v>629.64414978027298</v>
      </c>
      <c r="E21399" s="1">
        <v>629.64414978027298</v>
      </c>
      <c r="G21399" s="1" t="s">
        <v>135</v>
      </c>
    </row>
    <row r="21400" spans="1:7" x14ac:dyDescent="0.35">
      <c r="A21400" s="1">
        <v>41.287070567894197</v>
      </c>
      <c r="B21400" s="1">
        <v>8.562500006519E-4</v>
      </c>
      <c r="C21400" s="1">
        <v>633.12990417480398</v>
      </c>
      <c r="E21400" s="1">
        <v>633.12990417480398</v>
      </c>
      <c r="G21400" s="1" t="s">
        <v>135</v>
      </c>
    </row>
    <row r="21401" spans="1:7" x14ac:dyDescent="0.35">
      <c r="A21401" s="1">
        <v>41.287089317920604</v>
      </c>
      <c r="B21401" s="1">
        <v>8.7500002700830002E-4</v>
      </c>
      <c r="C21401" s="1">
        <v>636.60100402831995</v>
      </c>
      <c r="E21401" s="1">
        <v>636.60100402831995</v>
      </c>
      <c r="G21401" s="1" t="s">
        <v>135</v>
      </c>
    </row>
    <row r="21402" spans="1:7" x14ac:dyDescent="0.35">
      <c r="A21402" s="1">
        <v>41.287108067888703</v>
      </c>
      <c r="B21402" s="1">
        <v>8.9374999515709995E-4</v>
      </c>
      <c r="C21402" s="1">
        <v>640.05543518066395</v>
      </c>
      <c r="E21402" s="1">
        <v>640.05543518066395</v>
      </c>
      <c r="G21402" s="1" t="s">
        <v>135</v>
      </c>
    </row>
    <row r="21403" spans="1:7" x14ac:dyDescent="0.35">
      <c r="A21403" s="1">
        <v>41.287126817915102</v>
      </c>
      <c r="B21403" s="1">
        <v>9.1250002151349997E-4</v>
      </c>
      <c r="C21403" s="1">
        <v>643.49116210937495</v>
      </c>
      <c r="E21403" s="1">
        <v>643.49116210937495</v>
      </c>
      <c r="G21403" s="1" t="s">
        <v>135</v>
      </c>
    </row>
    <row r="21404" spans="1:7" x14ac:dyDescent="0.35">
      <c r="A21404" s="1">
        <v>41.287145567883201</v>
      </c>
      <c r="B21404" s="1">
        <v>9.3124998966230001E-4</v>
      </c>
      <c r="C21404" s="1">
        <v>646.90601501464801</v>
      </c>
      <c r="E21404" s="1">
        <v>646.90601501464801</v>
      </c>
      <c r="G21404" s="1" t="s">
        <v>135</v>
      </c>
    </row>
    <row r="21405" spans="1:7" x14ac:dyDescent="0.35">
      <c r="A21405" s="1">
        <v>41.2871643179096</v>
      </c>
      <c r="B21405" s="1">
        <v>9.5000001601870004E-4</v>
      </c>
      <c r="C21405" s="1">
        <v>650.29848327636705</v>
      </c>
      <c r="E21405" s="1">
        <v>650.29848327636705</v>
      </c>
      <c r="G21405" s="1" t="s">
        <v>135</v>
      </c>
    </row>
    <row r="21406" spans="1:7" x14ac:dyDescent="0.35">
      <c r="A21406" s="1">
        <v>41.287183067877699</v>
      </c>
      <c r="B21406" s="1">
        <v>9.6874998416749997E-4</v>
      </c>
      <c r="C21406" s="1">
        <v>653.66723327636703</v>
      </c>
      <c r="E21406" s="1">
        <v>653.66723327636703</v>
      </c>
      <c r="G21406" s="1" t="s">
        <v>135</v>
      </c>
    </row>
    <row r="21407" spans="1:7" x14ac:dyDescent="0.35">
      <c r="A21407" s="1">
        <v>41.287201817845897</v>
      </c>
      <c r="B21407" s="1">
        <v>9.8749995231620005E-4</v>
      </c>
      <c r="C21407" s="1">
        <v>657.01093444824198</v>
      </c>
      <c r="E21407" s="1">
        <v>657.01093444824198</v>
      </c>
      <c r="G21407" s="1" t="s">
        <v>135</v>
      </c>
    </row>
    <row r="21408" spans="1:7" x14ac:dyDescent="0.35">
      <c r="A21408" s="1">
        <v>41.287220567930397</v>
      </c>
      <c r="B21408" s="1">
        <v>1.0062500368803E-3</v>
      </c>
      <c r="C21408" s="1">
        <v>660.328125</v>
      </c>
      <c r="E21408" s="1">
        <v>660.328125</v>
      </c>
      <c r="G21408" s="1" t="s">
        <v>135</v>
      </c>
    </row>
    <row r="21409" spans="1:7" x14ac:dyDescent="0.35">
      <c r="A21409" s="1">
        <v>41.287239317898603</v>
      </c>
      <c r="B21409" s="1">
        <v>1.0250000050291001E-3</v>
      </c>
      <c r="C21409" s="1">
        <v>663.61792297363195</v>
      </c>
      <c r="E21409" s="1">
        <v>663.61792297363195</v>
      </c>
      <c r="G21409" s="1" t="s">
        <v>135</v>
      </c>
    </row>
    <row r="21410" spans="1:7" x14ac:dyDescent="0.35">
      <c r="A21410" s="1">
        <v>41.287258067866702</v>
      </c>
      <c r="B21410" s="1">
        <v>1.0437499731779001E-3</v>
      </c>
      <c r="C21410" s="1">
        <v>666.87950439453095</v>
      </c>
      <c r="E21410" s="1">
        <v>666.87950439453095</v>
      </c>
      <c r="G21410" s="1" t="s">
        <v>135</v>
      </c>
    </row>
    <row r="21411" spans="1:7" x14ac:dyDescent="0.35">
      <c r="A21411" s="1">
        <v>41.287276817951302</v>
      </c>
      <c r="B21411" s="1">
        <v>1.0625000577419001E-3</v>
      </c>
      <c r="C21411" s="1">
        <v>670.11047973632799</v>
      </c>
      <c r="E21411" s="1">
        <v>670.11047973632799</v>
      </c>
      <c r="G21411" s="1" t="s">
        <v>135</v>
      </c>
    </row>
    <row r="21412" spans="1:7" x14ac:dyDescent="0.35">
      <c r="A21412" s="1">
        <v>41.287295567919401</v>
      </c>
      <c r="B21412" s="1">
        <v>1.0812500258906999E-3</v>
      </c>
      <c r="C21412" s="1">
        <v>673.31121520995998</v>
      </c>
      <c r="E21412" s="1">
        <v>673.31121520995998</v>
      </c>
      <c r="G21412" s="1" t="s">
        <v>135</v>
      </c>
    </row>
    <row r="21413" spans="1:7" x14ac:dyDescent="0.35">
      <c r="A21413" s="1">
        <v>41.287314317887599</v>
      </c>
      <c r="B21413" s="1">
        <v>1.0999999940395E-3</v>
      </c>
      <c r="C21413" s="1">
        <v>676.48181457519502</v>
      </c>
      <c r="E21413" s="1">
        <v>676.48181457519502</v>
      </c>
      <c r="G21413" s="1" t="s">
        <v>135</v>
      </c>
    </row>
    <row r="21414" spans="1:7" x14ac:dyDescent="0.35">
      <c r="A21414" s="1">
        <v>41.287333067855698</v>
      </c>
      <c r="B21414" s="1">
        <v>1.1187499621883E-3</v>
      </c>
      <c r="C21414" s="1">
        <v>679.62189025878899</v>
      </c>
      <c r="E21414" s="1">
        <v>679.62189025878899</v>
      </c>
      <c r="G21414" s="1" t="s">
        <v>135</v>
      </c>
    </row>
    <row r="21415" spans="1:7" x14ac:dyDescent="0.35">
      <c r="A21415" s="1">
        <v>41.287351817940298</v>
      </c>
      <c r="B21415" s="1">
        <v>1.1375000467523E-3</v>
      </c>
      <c r="C21415" s="1">
        <v>682.73202819824201</v>
      </c>
      <c r="E21415" s="1">
        <v>682.73202819824201</v>
      </c>
      <c r="G21415" s="1" t="s">
        <v>135</v>
      </c>
    </row>
    <row r="21416" spans="1:7" x14ac:dyDescent="0.35">
      <c r="A21416" s="1">
        <v>41.287370567908503</v>
      </c>
      <c r="B21416" s="1">
        <v>1.1562500149011E-3</v>
      </c>
      <c r="C21416" s="1">
        <v>685.81355895996001</v>
      </c>
      <c r="E21416" s="1">
        <v>685.81355895996001</v>
      </c>
      <c r="G21416" s="1" t="s">
        <v>135</v>
      </c>
    </row>
    <row r="21417" spans="1:7" x14ac:dyDescent="0.35">
      <c r="A21417" s="1">
        <v>41.287389317876602</v>
      </c>
      <c r="B21417" s="1">
        <v>1.1749999830499001E-3</v>
      </c>
      <c r="C21417" s="1">
        <v>688.866931152343</v>
      </c>
      <c r="E21417" s="1">
        <v>688.866931152343</v>
      </c>
      <c r="G21417" s="1" t="s">
        <v>135</v>
      </c>
    </row>
    <row r="21418" spans="1:7" x14ac:dyDescent="0.35">
      <c r="A21418" s="1">
        <v>41.287408067844801</v>
      </c>
      <c r="B21418" s="1">
        <v>1.1937499511985999E-3</v>
      </c>
      <c r="C21418" s="1">
        <v>691.83452453613199</v>
      </c>
      <c r="E21418" s="1">
        <v>691.83452453613199</v>
      </c>
      <c r="G21418" s="1" t="s">
        <v>135</v>
      </c>
    </row>
    <row r="21419" spans="1:7" x14ac:dyDescent="0.35">
      <c r="A21419" s="1">
        <v>41.287426817929301</v>
      </c>
      <c r="B21419" s="1">
        <v>1.2125000357626999E-3</v>
      </c>
      <c r="C21419" s="1">
        <v>694.72619628906205</v>
      </c>
      <c r="E21419" s="1">
        <v>694.72619628906205</v>
      </c>
      <c r="G21419" s="1" t="s">
        <v>135</v>
      </c>
    </row>
    <row r="21420" spans="1:7" x14ac:dyDescent="0.35">
      <c r="A21420" s="1">
        <v>41.2874455678975</v>
      </c>
      <c r="B21420" s="1">
        <v>1.2312500039115E-3</v>
      </c>
      <c r="C21420" s="1">
        <v>697.60040893554606</v>
      </c>
      <c r="E21420" s="1">
        <v>697.60040893554606</v>
      </c>
      <c r="G21420" s="1" t="s">
        <v>135</v>
      </c>
    </row>
    <row r="21421" spans="1:7" x14ac:dyDescent="0.35">
      <c r="A21421" s="1">
        <v>41.287464317865599</v>
      </c>
      <c r="B21421" s="1">
        <v>1.2499999720603E-3</v>
      </c>
      <c r="C21421" s="1">
        <v>700.45594482421802</v>
      </c>
      <c r="E21421" s="1">
        <v>700.45594482421802</v>
      </c>
      <c r="G21421" s="1" t="s">
        <v>135</v>
      </c>
    </row>
    <row r="21422" spans="1:7" x14ac:dyDescent="0.35">
      <c r="A21422" s="1">
        <v>41.287483067950198</v>
      </c>
      <c r="B21422" s="1">
        <v>1.2687500566244E-3</v>
      </c>
      <c r="C21422" s="1">
        <v>703.29154357910102</v>
      </c>
      <c r="E21422" s="1">
        <v>703.29154357910102</v>
      </c>
      <c r="G21422" s="1" t="s">
        <v>135</v>
      </c>
    </row>
    <row r="21423" spans="1:7" x14ac:dyDescent="0.35">
      <c r="A21423" s="1">
        <v>41.287501817918297</v>
      </c>
      <c r="B21423" s="1">
        <v>1.2875000247731E-3</v>
      </c>
      <c r="C21423" s="1">
        <v>706.10632019042896</v>
      </c>
      <c r="E21423" s="1">
        <v>706.10632019042896</v>
      </c>
      <c r="G21423" s="1" t="s">
        <v>135</v>
      </c>
    </row>
    <row r="21424" spans="1:7" x14ac:dyDescent="0.35">
      <c r="A21424" s="1">
        <v>41.287520567886503</v>
      </c>
      <c r="B21424" s="1">
        <v>1.3062499929219001E-3</v>
      </c>
      <c r="C21424" s="1">
        <v>708.89955749511705</v>
      </c>
      <c r="E21424" s="1">
        <v>708.89955749511705</v>
      </c>
      <c r="G21424" s="1" t="s">
        <v>135</v>
      </c>
    </row>
    <row r="21425" spans="1:7" x14ac:dyDescent="0.35">
      <c r="A21425" s="1">
        <v>41.287539317854602</v>
      </c>
      <c r="B21425" s="1">
        <v>1.3249999610706999E-3</v>
      </c>
      <c r="C21425" s="1">
        <v>711.67006835937502</v>
      </c>
      <c r="E21425" s="1">
        <v>711.67006835937502</v>
      </c>
      <c r="G21425" s="1" t="s">
        <v>135</v>
      </c>
    </row>
    <row r="21426" spans="1:7" x14ac:dyDescent="0.35">
      <c r="A21426" s="1">
        <v>41.287558067939202</v>
      </c>
      <c r="B21426" s="1">
        <v>1.3437500456348001E-3</v>
      </c>
      <c r="C21426" s="1">
        <v>714.41521911620998</v>
      </c>
      <c r="E21426" s="1">
        <v>714.41521911620998</v>
      </c>
      <c r="G21426" s="1" t="s">
        <v>135</v>
      </c>
    </row>
    <row r="21427" spans="1:7" x14ac:dyDescent="0.35">
      <c r="A21427" s="1">
        <v>41.287576817907301</v>
      </c>
      <c r="B21427" s="1">
        <v>1.3625000137834999E-3</v>
      </c>
      <c r="C21427" s="1">
        <v>717.13470153808498</v>
      </c>
      <c r="E21427" s="1">
        <v>717.13470153808498</v>
      </c>
      <c r="G21427" s="1" t="s">
        <v>135</v>
      </c>
    </row>
    <row r="21428" spans="1:7" x14ac:dyDescent="0.35">
      <c r="A21428" s="1">
        <v>41.287595567875499</v>
      </c>
      <c r="B21428" s="1">
        <v>1.3812499819323E-3</v>
      </c>
      <c r="C21428" s="1">
        <v>719.82828063964803</v>
      </c>
      <c r="E21428" s="1">
        <v>719.82828063964803</v>
      </c>
      <c r="G21428" s="1" t="s">
        <v>135</v>
      </c>
    </row>
    <row r="21429" spans="1:7" x14ac:dyDescent="0.35">
      <c r="A21429" s="1">
        <v>41.287614317843598</v>
      </c>
      <c r="B21429" s="1">
        <v>1.3999999500811E-3</v>
      </c>
      <c r="C21429" s="1">
        <v>722.49578247070303</v>
      </c>
      <c r="E21429" s="1">
        <v>722.49578247070303</v>
      </c>
      <c r="G21429" s="1" t="s">
        <v>135</v>
      </c>
    </row>
    <row r="21430" spans="1:7" x14ac:dyDescent="0.35">
      <c r="A21430" s="1">
        <v>41.287633067928198</v>
      </c>
      <c r="B21430" s="1">
        <v>1.4187500346451E-3</v>
      </c>
      <c r="C21430" s="1">
        <v>725.13704223632806</v>
      </c>
      <c r="E21430" s="1">
        <v>725.13704223632806</v>
      </c>
      <c r="G21430" s="1" t="s">
        <v>135</v>
      </c>
    </row>
    <row r="21431" spans="1:7" x14ac:dyDescent="0.35">
      <c r="A21431" s="1">
        <v>41.287651817896297</v>
      </c>
      <c r="B21431" s="1">
        <v>1.4375000027939001E-3</v>
      </c>
      <c r="C21431" s="1">
        <v>727.75196533203098</v>
      </c>
      <c r="E21431" s="1">
        <v>727.75196533203098</v>
      </c>
      <c r="G21431" s="1" t="s">
        <v>135</v>
      </c>
    </row>
    <row r="21432" spans="1:7" x14ac:dyDescent="0.35">
      <c r="A21432" s="1">
        <v>41.287670567864502</v>
      </c>
      <c r="B21432" s="1">
        <v>1.4562499709426999E-3</v>
      </c>
      <c r="C21432" s="1">
        <v>730.34034423828098</v>
      </c>
      <c r="E21432" s="1">
        <v>730.34034423828098</v>
      </c>
      <c r="G21432" s="1" t="s">
        <v>135</v>
      </c>
    </row>
    <row r="21433" spans="1:7" x14ac:dyDescent="0.35">
      <c r="A21433" s="1">
        <v>41.287689317949102</v>
      </c>
      <c r="B21433" s="1">
        <v>1.4750000555068001E-3</v>
      </c>
      <c r="C21433" s="1">
        <v>732.90196838378904</v>
      </c>
      <c r="E21433" s="1">
        <v>732.90196838378904</v>
      </c>
      <c r="G21433" s="1" t="s">
        <v>135</v>
      </c>
    </row>
    <row r="21434" spans="1:7" x14ac:dyDescent="0.35">
      <c r="A21434" s="1">
        <v>41.287708067917201</v>
      </c>
      <c r="B21434" s="1">
        <v>1.4937500236554999E-3</v>
      </c>
      <c r="C21434" s="1">
        <v>735.43677978515598</v>
      </c>
      <c r="E21434" s="1">
        <v>735.43677978515598</v>
      </c>
      <c r="G21434" s="1" t="s">
        <v>135</v>
      </c>
    </row>
    <row r="21435" spans="1:7" x14ac:dyDescent="0.35">
      <c r="A21435" s="1">
        <v>41.2877268178854</v>
      </c>
      <c r="B21435" s="1">
        <v>1.5124999918043E-3</v>
      </c>
      <c r="C21435" s="1">
        <v>737.94475708007803</v>
      </c>
      <c r="E21435" s="1">
        <v>737.94475708007803</v>
      </c>
      <c r="G21435" s="1" t="s">
        <v>135</v>
      </c>
    </row>
    <row r="21436" spans="1:7" x14ac:dyDescent="0.35">
      <c r="A21436" s="1">
        <v>41.287745567853499</v>
      </c>
      <c r="B21436" s="1">
        <v>1.5312499599531E-3</v>
      </c>
      <c r="C21436" s="1">
        <v>740.42583312988199</v>
      </c>
      <c r="E21436" s="1">
        <v>740.42583312988199</v>
      </c>
      <c r="G21436" s="1" t="s">
        <v>135</v>
      </c>
    </row>
    <row r="21437" spans="1:7" x14ac:dyDescent="0.35">
      <c r="A21437" s="1">
        <v>41.287764317938098</v>
      </c>
      <c r="B21437" s="1">
        <v>1.5500000445172E-3</v>
      </c>
      <c r="C21437" s="1">
        <v>742.87995300292903</v>
      </c>
      <c r="E21437" s="1">
        <v>742.87995300292903</v>
      </c>
      <c r="G21437" s="1" t="s">
        <v>135</v>
      </c>
    </row>
    <row r="21438" spans="1:7" x14ac:dyDescent="0.35">
      <c r="A21438" s="1">
        <v>41.287783067906197</v>
      </c>
      <c r="B21438" s="1">
        <v>1.5687500126659001E-3</v>
      </c>
      <c r="C21438" s="1">
        <v>745.30723266601501</v>
      </c>
      <c r="E21438" s="1">
        <v>745.30723266601501</v>
      </c>
      <c r="G21438" s="1" t="s">
        <v>135</v>
      </c>
    </row>
    <row r="21439" spans="1:7" x14ac:dyDescent="0.35">
      <c r="A21439" s="1">
        <v>41.287801817874403</v>
      </c>
      <c r="B21439" s="1">
        <v>1.5874999808147001E-3</v>
      </c>
      <c r="C21439" s="1">
        <v>747.70772705078105</v>
      </c>
      <c r="E21439" s="1">
        <v>747.70772705078105</v>
      </c>
      <c r="G21439" s="1" t="s">
        <v>135</v>
      </c>
    </row>
    <row r="21440" spans="1:7" x14ac:dyDescent="0.35">
      <c r="A21440" s="1">
        <v>41.287820567842502</v>
      </c>
      <c r="B21440" s="1">
        <v>1.6062499489634999E-3</v>
      </c>
      <c r="C21440" s="1">
        <v>750.08175354003902</v>
      </c>
      <c r="E21440" s="1">
        <v>750.08175354003902</v>
      </c>
      <c r="G21440" s="1" t="s">
        <v>135</v>
      </c>
    </row>
    <row r="21441" spans="1:7" x14ac:dyDescent="0.35">
      <c r="A21441" s="1">
        <v>41.287839317927101</v>
      </c>
      <c r="B21441" s="1">
        <v>1.6250000335275999E-3</v>
      </c>
      <c r="C21441" s="1">
        <v>752.42929992675704</v>
      </c>
      <c r="E21441" s="1">
        <v>752.42929992675704</v>
      </c>
      <c r="G21441" s="1" t="s">
        <v>135</v>
      </c>
    </row>
    <row r="21442" spans="1:7" x14ac:dyDescent="0.35">
      <c r="A21442" s="1">
        <v>41.287858067895201</v>
      </c>
      <c r="B21442" s="1">
        <v>1.6437500016763E-3</v>
      </c>
      <c r="C21442" s="1">
        <v>754.75020751953105</v>
      </c>
      <c r="E21442" s="1">
        <v>754.75020751953105</v>
      </c>
      <c r="G21442" s="1" t="s">
        <v>135</v>
      </c>
    </row>
    <row r="21443" spans="1:7" x14ac:dyDescent="0.35">
      <c r="A21443" s="1">
        <v>41.287876817863399</v>
      </c>
      <c r="B21443" s="1">
        <v>1.6624999698251E-3</v>
      </c>
      <c r="C21443" s="1">
        <v>757.04395141601503</v>
      </c>
      <c r="E21443" s="1">
        <v>757.04395141601503</v>
      </c>
      <c r="G21443" s="1" t="s">
        <v>135</v>
      </c>
    </row>
    <row r="21444" spans="1:7" x14ac:dyDescent="0.35">
      <c r="A21444" s="1">
        <v>41.287895567947899</v>
      </c>
      <c r="B21444" s="1">
        <v>1.6812500543892E-3</v>
      </c>
      <c r="C21444" s="1">
        <v>759.31087036132806</v>
      </c>
      <c r="E21444" s="1">
        <v>759.31087036132806</v>
      </c>
      <c r="G21444" s="1" t="s">
        <v>135</v>
      </c>
    </row>
    <row r="21445" spans="1:7" x14ac:dyDescent="0.35">
      <c r="A21445" s="1">
        <v>41.287914317916098</v>
      </c>
      <c r="B21445" s="1">
        <v>1.700000022538E-3</v>
      </c>
      <c r="C21445" s="1">
        <v>761.55086669921798</v>
      </c>
      <c r="E21445" s="1">
        <v>761.55086669921798</v>
      </c>
      <c r="G21445" s="1" t="s">
        <v>135</v>
      </c>
    </row>
    <row r="21446" spans="1:7" x14ac:dyDescent="0.35">
      <c r="A21446" s="1">
        <v>41.287933067884197</v>
      </c>
      <c r="B21446" s="1">
        <v>1.7187499906867001E-3</v>
      </c>
      <c r="C21446" s="1">
        <v>763.76395263671805</v>
      </c>
      <c r="E21446" s="1">
        <v>763.76395263671805</v>
      </c>
      <c r="G21446" s="1" t="s">
        <v>135</v>
      </c>
    </row>
    <row r="21447" spans="1:7" x14ac:dyDescent="0.35">
      <c r="A21447" s="1">
        <v>41.287951817852402</v>
      </c>
      <c r="B21447" s="1">
        <v>1.7374999588354999E-3</v>
      </c>
      <c r="C21447" s="1">
        <v>765.95023193359305</v>
      </c>
      <c r="E21447" s="1">
        <v>765.95023193359305</v>
      </c>
      <c r="G21447" s="1" t="s">
        <v>135</v>
      </c>
    </row>
    <row r="21448" spans="1:7" x14ac:dyDescent="0.35">
      <c r="A21448" s="1">
        <v>41.287970567937002</v>
      </c>
      <c r="B21448" s="1">
        <v>1.7562500433996001E-3</v>
      </c>
      <c r="C21448" s="1">
        <v>768.10985717773406</v>
      </c>
      <c r="E21448" s="1">
        <v>768.10985717773406</v>
      </c>
      <c r="G21448" s="1" t="s">
        <v>135</v>
      </c>
    </row>
    <row r="21449" spans="1:7" x14ac:dyDescent="0.35">
      <c r="A21449" s="1">
        <v>41.287989317905101</v>
      </c>
      <c r="B21449" s="1">
        <v>1.7750000115483999E-3</v>
      </c>
      <c r="C21449" s="1">
        <v>770.24281921386705</v>
      </c>
      <c r="E21449" s="1">
        <v>770.24281921386705</v>
      </c>
      <c r="G21449" s="1" t="s">
        <v>135</v>
      </c>
    </row>
    <row r="21450" spans="1:7" x14ac:dyDescent="0.35">
      <c r="A21450" s="1">
        <v>41.288008067873299</v>
      </c>
      <c r="B21450" s="1">
        <v>1.7937499796971E-3</v>
      </c>
      <c r="C21450" s="1">
        <v>772.34909973144499</v>
      </c>
      <c r="E21450" s="1">
        <v>772.34909973144499</v>
      </c>
      <c r="G21450" s="1" t="s">
        <v>135</v>
      </c>
    </row>
    <row r="21451" spans="1:7" x14ac:dyDescent="0.35">
      <c r="A21451" s="1">
        <v>41.288026817841398</v>
      </c>
      <c r="B21451" s="1">
        <v>1.8124999478459E-3</v>
      </c>
      <c r="C21451" s="1">
        <v>774.42880249023403</v>
      </c>
      <c r="E21451" s="1">
        <v>774.42880249023403</v>
      </c>
      <c r="G21451" s="1" t="s">
        <v>135</v>
      </c>
    </row>
    <row r="21452" spans="1:7" x14ac:dyDescent="0.35">
      <c r="A21452" s="1">
        <v>41.288045567925998</v>
      </c>
      <c r="B21452" s="1">
        <v>1.83125003241E-3</v>
      </c>
      <c r="C21452" s="1">
        <v>776.48186340331995</v>
      </c>
      <c r="E21452" s="1">
        <v>776.48186340331995</v>
      </c>
      <c r="G21452" s="1" t="s">
        <v>135</v>
      </c>
    </row>
    <row r="21453" spans="1:7" x14ac:dyDescent="0.35">
      <c r="A21453" s="1">
        <v>41.288064317894097</v>
      </c>
      <c r="B21453" s="1">
        <v>1.8500000005587001E-3</v>
      </c>
      <c r="C21453" s="1">
        <v>778.50823974609295</v>
      </c>
      <c r="E21453" s="1">
        <v>778.50823974609295</v>
      </c>
      <c r="G21453" s="1" t="s">
        <v>135</v>
      </c>
    </row>
    <row r="21454" spans="1:7" x14ac:dyDescent="0.35">
      <c r="A21454" s="1">
        <v>41.288083067862303</v>
      </c>
      <c r="B21454" s="1">
        <v>1.8687499687074999E-3</v>
      </c>
      <c r="C21454" s="1">
        <v>780.50793762207002</v>
      </c>
      <c r="E21454" s="1">
        <v>780.50793762207002</v>
      </c>
      <c r="G21454" s="1" t="s">
        <v>135</v>
      </c>
    </row>
    <row r="21455" spans="1:7" x14ac:dyDescent="0.35">
      <c r="A21455" s="1">
        <v>41.288101817946803</v>
      </c>
      <c r="B21455" s="1">
        <v>1.8875000532716001E-3</v>
      </c>
      <c r="C21455" s="1">
        <v>782.48094787597597</v>
      </c>
      <c r="E21455" s="1">
        <v>782.48094787597597</v>
      </c>
      <c r="G21455" s="1" t="s">
        <v>135</v>
      </c>
    </row>
    <row r="21456" spans="1:7" x14ac:dyDescent="0.35">
      <c r="A21456" s="1">
        <v>41.288120567915001</v>
      </c>
      <c r="B21456" s="1">
        <v>1.9062500214203999E-3</v>
      </c>
      <c r="C21456" s="1">
        <v>784.42713012695299</v>
      </c>
      <c r="E21456" s="1">
        <v>784.42713012695299</v>
      </c>
      <c r="G21456" s="1" t="s">
        <v>135</v>
      </c>
    </row>
    <row r="21457" spans="1:7" x14ac:dyDescent="0.35">
      <c r="A21457" s="1">
        <v>41.2881393178831</v>
      </c>
      <c r="B21457" s="1">
        <v>1.9249999895691E-3</v>
      </c>
      <c r="C21457" s="1">
        <v>786.34652709960903</v>
      </c>
      <c r="E21457" s="1">
        <v>786.34652709960903</v>
      </c>
      <c r="G21457" s="1" t="s">
        <v>135</v>
      </c>
    </row>
    <row r="21458" spans="1:7" x14ac:dyDescent="0.35">
      <c r="A21458" s="1">
        <v>41.288158067851299</v>
      </c>
      <c r="B21458" s="1">
        <v>1.9437499577179E-3</v>
      </c>
      <c r="C21458" s="1">
        <v>788.23925170898406</v>
      </c>
      <c r="E21458" s="1">
        <v>788.23925170898406</v>
      </c>
      <c r="G21458" s="1" t="s">
        <v>135</v>
      </c>
    </row>
    <row r="21459" spans="1:7" x14ac:dyDescent="0.35">
      <c r="A21459" s="1">
        <v>41.288176817819398</v>
      </c>
      <c r="B21459" s="1">
        <v>1.9624999258667001E-3</v>
      </c>
      <c r="C21459" s="1">
        <v>790.10519409179597</v>
      </c>
      <c r="E21459" s="1">
        <v>790.10519409179597</v>
      </c>
      <c r="G21459" s="1" t="s">
        <v>135</v>
      </c>
    </row>
    <row r="21460" spans="1:7" x14ac:dyDescent="0.35">
      <c r="A21460" s="1">
        <v>41.288195567903998</v>
      </c>
      <c r="B21460" s="1">
        <v>1.9812500104307998E-3</v>
      </c>
      <c r="C21460" s="1">
        <v>791.94439086913997</v>
      </c>
      <c r="E21460" s="1">
        <v>791.94439086913997</v>
      </c>
      <c r="G21460" s="1" t="s">
        <v>135</v>
      </c>
    </row>
    <row r="21461" spans="1:7" x14ac:dyDescent="0.35">
      <c r="A21461" s="1">
        <v>41.288214317988597</v>
      </c>
      <c r="B21461" s="1">
        <v>2.0000000949949E-3</v>
      </c>
      <c r="C21461" s="1">
        <v>793.75672912597599</v>
      </c>
      <c r="E21461" s="1">
        <v>793.75672912597599</v>
      </c>
      <c r="G21461" s="1" t="s">
        <v>135</v>
      </c>
    </row>
    <row r="21462" spans="1:7" x14ac:dyDescent="0.35">
      <c r="A21462" s="1">
        <v>41.288233067840302</v>
      </c>
      <c r="B21462" s="1">
        <v>2.0187499467283002E-3</v>
      </c>
      <c r="C21462" s="1">
        <v>795.54220581054597</v>
      </c>
      <c r="E21462" s="1">
        <v>795.54220581054597</v>
      </c>
      <c r="G21462" s="1" t="s">
        <v>135</v>
      </c>
    </row>
    <row r="21463" spans="1:7" x14ac:dyDescent="0.35">
      <c r="A21463" s="1">
        <v>41.288237755419601</v>
      </c>
      <c r="B21463" s="1">
        <v>2.023437526077E-3</v>
      </c>
      <c r="C21463" s="1">
        <v>795.98689880371001</v>
      </c>
      <c r="E21463" s="1">
        <v>795.98689880371001</v>
      </c>
      <c r="G21463" s="1" t="s">
        <v>135</v>
      </c>
    </row>
    <row r="21464" spans="1:7" x14ac:dyDescent="0.35">
      <c r="A21464" s="1">
        <v>41.288242442999</v>
      </c>
      <c r="B21464" s="1">
        <v>2.0281251054256998E-3</v>
      </c>
      <c r="C21464" s="1">
        <v>796.429919433593</v>
      </c>
      <c r="E21464" s="1">
        <v>796.429919433593</v>
      </c>
      <c r="G21464" s="1" t="s">
        <v>135</v>
      </c>
    </row>
    <row r="21465" spans="1:7" x14ac:dyDescent="0.35">
      <c r="A21465" s="1">
        <v>41.2882494742516</v>
      </c>
      <c r="B21465" s="1">
        <v>2.0351563580334E-3</v>
      </c>
      <c r="C21465" s="1">
        <v>797.09065246581997</v>
      </c>
      <c r="E21465" s="1">
        <v>797.09065246581997</v>
      </c>
      <c r="G21465" s="1" t="s">
        <v>135</v>
      </c>
    </row>
    <row r="21466" spans="1:7" x14ac:dyDescent="0.35">
      <c r="A21466" s="1">
        <v>41.288260021014104</v>
      </c>
      <c r="B21466" s="1">
        <v>2.0457031205296E-3</v>
      </c>
      <c r="C21466" s="1">
        <v>798.07316894531198</v>
      </c>
      <c r="E21466" s="1">
        <v>798.07316894531198</v>
      </c>
      <c r="G21466" s="1" t="s">
        <v>135</v>
      </c>
    </row>
    <row r="21467" spans="1:7" x14ac:dyDescent="0.35">
      <c r="A21467" s="1">
        <v>41.288270568009402</v>
      </c>
      <c r="B21467" s="1">
        <v>2.0562501158565001E-3</v>
      </c>
      <c r="C21467" s="1">
        <v>799.04717407226497</v>
      </c>
      <c r="E21467" s="1">
        <v>799.04717407226497</v>
      </c>
      <c r="G21467" s="1" t="s">
        <v>135</v>
      </c>
    </row>
    <row r="21468" spans="1:7" x14ac:dyDescent="0.35">
      <c r="A21468" s="1">
        <v>41.288281114771898</v>
      </c>
      <c r="B21468" s="1">
        <v>2.0667968783527001E-3</v>
      </c>
      <c r="C21468" s="1">
        <v>800.01288146972604</v>
      </c>
      <c r="E21468" s="1">
        <v>800.01288146972604</v>
      </c>
      <c r="G21468" s="1" t="s">
        <v>135</v>
      </c>
    </row>
    <row r="21469" spans="1:7" x14ac:dyDescent="0.35">
      <c r="A21469" s="1">
        <v>41.288291661534402</v>
      </c>
      <c r="B21469" s="1">
        <v>2.0773436408489001E-3</v>
      </c>
      <c r="C21469" s="1">
        <v>800.97028198242106</v>
      </c>
      <c r="E21469" s="1">
        <v>800.97028198242106</v>
      </c>
      <c r="G21469" s="1" t="s">
        <v>135</v>
      </c>
    </row>
    <row r="21470" spans="1:7" x14ac:dyDescent="0.35">
      <c r="A21470" s="1">
        <v>41.2883022085297</v>
      </c>
      <c r="B21470" s="1">
        <v>2.0878906361758002E-3</v>
      </c>
      <c r="C21470" s="1">
        <v>801.91939392089796</v>
      </c>
      <c r="E21470" s="1">
        <v>801.91939392089796</v>
      </c>
      <c r="G21470" s="1" t="s">
        <v>135</v>
      </c>
    </row>
    <row r="21471" spans="1:7" x14ac:dyDescent="0.35">
      <c r="A21471" s="1">
        <v>41.288312755292203</v>
      </c>
      <c r="B21471" s="1">
        <v>2.0984373986721E-3</v>
      </c>
      <c r="C21471" s="1">
        <v>802.86020202636701</v>
      </c>
      <c r="E21471" s="1">
        <v>802.86020202636701</v>
      </c>
      <c r="G21471" s="1" t="s">
        <v>135</v>
      </c>
    </row>
    <row r="21472" spans="1:7" x14ac:dyDescent="0.35">
      <c r="A21472" s="1">
        <v>41.288323302287601</v>
      </c>
      <c r="B21472" s="1">
        <v>2.1089843939988999E-3</v>
      </c>
      <c r="C21472" s="1">
        <v>803.79273376464801</v>
      </c>
      <c r="E21472" s="1">
        <v>803.79273376464801</v>
      </c>
      <c r="G21472" s="1" t="s">
        <v>135</v>
      </c>
    </row>
    <row r="21473" spans="1:7" x14ac:dyDescent="0.35">
      <c r="A21473" s="1">
        <v>41.288333849050098</v>
      </c>
      <c r="B21473" s="1">
        <v>2.1195311564952001E-3</v>
      </c>
      <c r="C21473" s="1">
        <v>804.71731567382801</v>
      </c>
      <c r="E21473" s="1">
        <v>804.71731567382801</v>
      </c>
      <c r="G21473" s="1" t="s">
        <v>135</v>
      </c>
    </row>
    <row r="21474" spans="1:7" x14ac:dyDescent="0.35">
      <c r="A21474" s="1">
        <v>41.288344396045403</v>
      </c>
      <c r="B21474" s="1">
        <v>2.1300781518219999E-3</v>
      </c>
      <c r="C21474" s="1">
        <v>805.63384094238199</v>
      </c>
      <c r="E21474" s="1">
        <v>805.63384094238199</v>
      </c>
      <c r="G21474" s="1" t="s">
        <v>135</v>
      </c>
    </row>
    <row r="21475" spans="1:7" x14ac:dyDescent="0.35">
      <c r="A21475" s="1">
        <v>41.288354942807899</v>
      </c>
      <c r="B21475" s="1">
        <v>2.1406249143183002E-3</v>
      </c>
      <c r="C21475" s="1">
        <v>806.54223022460906</v>
      </c>
      <c r="E21475" s="1">
        <v>806.54223022460906</v>
      </c>
      <c r="G21475" s="1" t="s">
        <v>135</v>
      </c>
    </row>
    <row r="21476" spans="1:7" x14ac:dyDescent="0.35">
      <c r="A21476" s="1">
        <v>41.288365489803198</v>
      </c>
      <c r="B21476" s="1">
        <v>2.1511719096451E-3</v>
      </c>
      <c r="C21476" s="1">
        <v>807.44248352050704</v>
      </c>
      <c r="E21476" s="1">
        <v>807.44248352050704</v>
      </c>
      <c r="G21476" s="1" t="s">
        <v>135</v>
      </c>
    </row>
    <row r="21477" spans="1:7" x14ac:dyDescent="0.35">
      <c r="A21477" s="1">
        <v>41.288376036565701</v>
      </c>
      <c r="B21477" s="1">
        <v>2.1617186721413998E-3</v>
      </c>
      <c r="C21477" s="1">
        <v>808.33463439941397</v>
      </c>
      <c r="E21477" s="1">
        <v>808.33463439941397</v>
      </c>
      <c r="G21477" s="1" t="s">
        <v>135</v>
      </c>
    </row>
    <row r="21478" spans="1:7" x14ac:dyDescent="0.35">
      <c r="A21478" s="1">
        <v>41.288386583561</v>
      </c>
      <c r="B21478" s="1">
        <v>2.1722656674682999E-3</v>
      </c>
      <c r="C21478" s="1">
        <v>809.21871337890605</v>
      </c>
      <c r="E21478" s="1">
        <v>809.21871337890605</v>
      </c>
      <c r="G21478" s="1" t="s">
        <v>135</v>
      </c>
    </row>
    <row r="21479" spans="1:7" x14ac:dyDescent="0.35">
      <c r="A21479" s="1">
        <v>41.288397130323503</v>
      </c>
      <c r="B21479" s="1">
        <v>2.1828124299644999E-3</v>
      </c>
      <c r="C21479" s="1">
        <v>810.09474792480398</v>
      </c>
      <c r="E21479" s="1">
        <v>810.09474792480398</v>
      </c>
      <c r="G21479" s="1" t="s">
        <v>135</v>
      </c>
    </row>
    <row r="21480" spans="1:7" x14ac:dyDescent="0.35">
      <c r="A21480" s="1">
        <v>41.288407677318801</v>
      </c>
      <c r="B21480" s="1">
        <v>2.1933594252913999E-3</v>
      </c>
      <c r="C21480" s="1">
        <v>810.96278991699205</v>
      </c>
      <c r="E21480" s="1">
        <v>810.96278991699205</v>
      </c>
      <c r="G21480" s="1" t="s">
        <v>135</v>
      </c>
    </row>
    <row r="21481" spans="1:7" x14ac:dyDescent="0.35">
      <c r="A21481" s="1">
        <v>41.288418224081298</v>
      </c>
      <c r="B21481" s="1">
        <v>2.2039061877876E-3</v>
      </c>
      <c r="C21481" s="1">
        <v>811.82299499511703</v>
      </c>
      <c r="E21481" s="1">
        <v>811.82299499511703</v>
      </c>
      <c r="G21481" s="1" t="s">
        <v>135</v>
      </c>
    </row>
    <row r="21482" spans="1:7" x14ac:dyDescent="0.35">
      <c r="A21482" s="1">
        <v>41.288428771076703</v>
      </c>
      <c r="B21482" s="1">
        <v>2.2144531831145E-3</v>
      </c>
      <c r="C21482" s="1">
        <v>812.67535400390602</v>
      </c>
      <c r="E21482" s="1">
        <v>812.67535400390602</v>
      </c>
      <c r="G21482" s="1" t="s">
        <v>135</v>
      </c>
    </row>
    <row r="21483" spans="1:7" x14ac:dyDescent="0.35">
      <c r="A21483" s="1">
        <v>41.288439317839199</v>
      </c>
      <c r="B21483" s="1">
        <v>2.2249999456107001E-3</v>
      </c>
      <c r="C21483" s="1">
        <v>813.51994018554603</v>
      </c>
      <c r="E21483" s="1">
        <v>813.51994018554603</v>
      </c>
      <c r="G21483" s="1" t="s">
        <v>135</v>
      </c>
    </row>
    <row r="21484" spans="1:7" x14ac:dyDescent="0.35">
      <c r="A21484" s="1">
        <v>41.288449864834497</v>
      </c>
      <c r="B21484" s="1">
        <v>2.2355469409376001E-3</v>
      </c>
      <c r="C21484" s="1">
        <v>814.35678405761701</v>
      </c>
      <c r="E21484" s="1">
        <v>814.35678405761701</v>
      </c>
      <c r="G21484" s="1" t="s">
        <v>135</v>
      </c>
    </row>
    <row r="21485" spans="1:7" x14ac:dyDescent="0.35">
      <c r="A21485" s="1">
        <v>41.288460411597001</v>
      </c>
      <c r="B21485" s="1">
        <v>2.2460937034338001E-3</v>
      </c>
      <c r="C21485" s="1">
        <v>815.18591308593705</v>
      </c>
      <c r="E21485" s="1">
        <v>815.18591308593705</v>
      </c>
      <c r="G21485" s="1" t="s">
        <v>135</v>
      </c>
    </row>
    <row r="21486" spans="1:7" x14ac:dyDescent="0.35">
      <c r="A21486" s="1">
        <v>41.288470958592299</v>
      </c>
      <c r="B21486" s="1">
        <v>2.2566406987607002E-3</v>
      </c>
      <c r="C21486" s="1">
        <v>816.00738830566399</v>
      </c>
      <c r="E21486" s="1">
        <v>816.00738830566399</v>
      </c>
      <c r="G21486" s="1" t="s">
        <v>135</v>
      </c>
    </row>
    <row r="21487" spans="1:7" x14ac:dyDescent="0.35">
      <c r="A21487" s="1">
        <v>41.288481505354802</v>
      </c>
      <c r="B21487" s="1">
        <v>2.2671874612568998E-3</v>
      </c>
      <c r="C21487" s="1">
        <v>816.82117309570299</v>
      </c>
      <c r="E21487" s="1">
        <v>816.82117309570299</v>
      </c>
      <c r="G21487" s="1" t="s">
        <v>135</v>
      </c>
    </row>
    <row r="21488" spans="1:7" x14ac:dyDescent="0.35">
      <c r="A21488" s="1">
        <v>41.288497325731399</v>
      </c>
      <c r="B21488" s="1">
        <v>2.2830078378318999E-3</v>
      </c>
      <c r="C21488" s="1">
        <v>818.02446899413997</v>
      </c>
      <c r="E21488" s="1">
        <v>818.02446899413997</v>
      </c>
      <c r="G21488" s="1" t="s">
        <v>135</v>
      </c>
    </row>
    <row r="21489" spans="1:7" x14ac:dyDescent="0.35">
      <c r="A21489" s="1">
        <v>41.2885012808255</v>
      </c>
      <c r="B21489" s="1">
        <v>2.2869629319757002E-3</v>
      </c>
      <c r="C21489" s="1">
        <v>818.32420349121003</v>
      </c>
      <c r="E21489" s="1">
        <v>818.32420349121003</v>
      </c>
      <c r="G21489" s="1" t="s">
        <v>135</v>
      </c>
    </row>
    <row r="21490" spans="1:7" x14ac:dyDescent="0.35">
      <c r="A21490" s="1">
        <v>41.2885052359197</v>
      </c>
      <c r="B21490" s="1">
        <v>2.2909180261193999E-3</v>
      </c>
      <c r="C21490" s="1">
        <v>818.62286682128899</v>
      </c>
      <c r="E21490" s="1">
        <v>818.62286682128899</v>
      </c>
      <c r="G21490" s="1" t="s">
        <v>135</v>
      </c>
    </row>
    <row r="21491" spans="1:7" x14ac:dyDescent="0.35">
      <c r="A21491" s="1">
        <v>41.288511168444501</v>
      </c>
      <c r="B21491" s="1">
        <v>2.2968505509197001E-3</v>
      </c>
      <c r="C21491" s="1">
        <v>819.06845397949201</v>
      </c>
      <c r="E21491" s="1">
        <v>819.06845397949201</v>
      </c>
      <c r="G21491" s="1" t="s">
        <v>135</v>
      </c>
    </row>
    <row r="21492" spans="1:7" x14ac:dyDescent="0.35">
      <c r="A21492" s="1">
        <v>41.288520067464503</v>
      </c>
      <c r="B21492" s="1">
        <v>2.3057495709507998E-3</v>
      </c>
      <c r="C21492" s="1">
        <v>819.73140869140605</v>
      </c>
      <c r="E21492" s="1">
        <v>819.73140869140605</v>
      </c>
      <c r="G21492" s="1" t="s">
        <v>135</v>
      </c>
    </row>
    <row r="21493" spans="1:7" x14ac:dyDescent="0.35">
      <c r="A21493" s="1">
        <v>41.288528966251697</v>
      </c>
      <c r="B21493" s="1">
        <v>2.3146483581513002E-3</v>
      </c>
      <c r="C21493" s="1">
        <v>820.38903503417896</v>
      </c>
      <c r="E21493" s="1">
        <v>820.38903503417896</v>
      </c>
      <c r="G21493" s="1" t="s">
        <v>135</v>
      </c>
    </row>
    <row r="21494" spans="1:7" x14ac:dyDescent="0.35">
      <c r="A21494" s="1">
        <v>41.288537865271699</v>
      </c>
      <c r="B21494" s="1">
        <v>2.3235473781823999E-3</v>
      </c>
      <c r="C21494" s="1">
        <v>821.04132995605403</v>
      </c>
      <c r="E21494" s="1">
        <v>821.04132995605403</v>
      </c>
      <c r="G21494" s="1" t="s">
        <v>135</v>
      </c>
    </row>
    <row r="21495" spans="1:7" x14ac:dyDescent="0.35">
      <c r="A21495" s="1">
        <v>41.288546764291802</v>
      </c>
      <c r="B21495" s="1">
        <v>2.3324463982135001E-3</v>
      </c>
      <c r="C21495" s="1">
        <v>821.68836669921802</v>
      </c>
      <c r="E21495" s="1">
        <v>821.68836669921802</v>
      </c>
      <c r="G21495" s="1" t="s">
        <v>135</v>
      </c>
    </row>
    <row r="21496" spans="1:7" x14ac:dyDescent="0.35">
      <c r="A21496" s="1">
        <v>41.288555663079002</v>
      </c>
      <c r="B21496" s="1">
        <v>2.3413451854138998E-3</v>
      </c>
      <c r="C21496" s="1">
        <v>822.33018188476501</v>
      </c>
      <c r="E21496" s="1">
        <v>822.33018188476501</v>
      </c>
      <c r="G21496" s="1" t="s">
        <v>135</v>
      </c>
    </row>
    <row r="21497" spans="1:7" x14ac:dyDescent="0.35">
      <c r="A21497" s="1">
        <v>41.288564562098998</v>
      </c>
      <c r="B21497" s="1">
        <v>2.350244205445E-3</v>
      </c>
      <c r="C21497" s="1">
        <v>822.96682434082004</v>
      </c>
      <c r="E21497" s="1">
        <v>822.96682434082004</v>
      </c>
      <c r="G21497" s="1" t="s">
        <v>135</v>
      </c>
    </row>
    <row r="21498" spans="1:7" x14ac:dyDescent="0.35">
      <c r="A21498" s="1">
        <v>41.288573460886198</v>
      </c>
      <c r="B21498" s="1">
        <v>2.3591429926454999E-3</v>
      </c>
      <c r="C21498" s="1">
        <v>823.59833984374995</v>
      </c>
      <c r="E21498" s="1">
        <v>823.59833984374995</v>
      </c>
      <c r="G21498" s="1" t="s">
        <v>135</v>
      </c>
    </row>
    <row r="21499" spans="1:7" x14ac:dyDescent="0.35">
      <c r="A21499" s="1">
        <v>41.288582359906201</v>
      </c>
      <c r="B21499" s="1">
        <v>2.3680420126764999E-3</v>
      </c>
      <c r="C21499" s="1">
        <v>824.22478332519495</v>
      </c>
      <c r="E21499" s="1">
        <v>824.22478332519495</v>
      </c>
      <c r="G21499" s="1" t="s">
        <v>135</v>
      </c>
    </row>
    <row r="21500" spans="1:7" x14ac:dyDescent="0.35">
      <c r="A21500" s="1">
        <v>41.288591258926303</v>
      </c>
      <c r="B21500" s="1">
        <v>2.3769410327076001E-3</v>
      </c>
      <c r="C21500" s="1">
        <v>824.84619140625</v>
      </c>
      <c r="E21500" s="1">
        <v>824.84619140625</v>
      </c>
      <c r="G21500" s="1" t="s">
        <v>135</v>
      </c>
    </row>
    <row r="21501" spans="1:7" x14ac:dyDescent="0.35">
      <c r="A21501" s="1">
        <v>41.288600157713503</v>
      </c>
      <c r="B21501" s="1">
        <v>2.3858398199081E-3</v>
      </c>
      <c r="C21501" s="1">
        <v>825.46261596679597</v>
      </c>
      <c r="E21501" s="1">
        <v>825.46261596679597</v>
      </c>
      <c r="G21501" s="1" t="s">
        <v>135</v>
      </c>
    </row>
    <row r="21502" spans="1:7" x14ac:dyDescent="0.35">
      <c r="A21502" s="1">
        <v>41.288609056733499</v>
      </c>
      <c r="B21502" s="1">
        <v>2.3947388399392002E-3</v>
      </c>
      <c r="C21502" s="1">
        <v>826.07412109375002</v>
      </c>
      <c r="E21502" s="1">
        <v>826.07412109375002</v>
      </c>
      <c r="G21502" s="1" t="s">
        <v>135</v>
      </c>
    </row>
    <row r="21503" spans="1:7" x14ac:dyDescent="0.35">
      <c r="A21503" s="1">
        <v>41.288622405147102</v>
      </c>
      <c r="B21503" s="1">
        <v>2.4080872535704998E-3</v>
      </c>
      <c r="C21503" s="1">
        <v>826.98030700683501</v>
      </c>
      <c r="E21503" s="1">
        <v>826.98030700683501</v>
      </c>
      <c r="G21503" s="1" t="s">
        <v>135</v>
      </c>
    </row>
    <row r="21504" spans="1:7" x14ac:dyDescent="0.35">
      <c r="A21504" s="1">
        <v>41.288635753327902</v>
      </c>
      <c r="B21504" s="1">
        <v>2.4214354343712E-3</v>
      </c>
      <c r="C21504" s="1">
        <v>827.87541198730401</v>
      </c>
      <c r="E21504" s="1">
        <v>827.87541198730401</v>
      </c>
      <c r="G21504" s="1" t="s">
        <v>135</v>
      </c>
    </row>
    <row r="21505" spans="1:7" x14ac:dyDescent="0.35">
      <c r="A21505" s="1">
        <v>41.288649101741598</v>
      </c>
      <c r="B21505" s="1">
        <v>2.4347838480025001E-3</v>
      </c>
      <c r="C21505" s="1">
        <v>828.75964355468705</v>
      </c>
      <c r="E21505" s="1">
        <v>828.75964355468705</v>
      </c>
      <c r="G21505" s="1" t="s">
        <v>135</v>
      </c>
    </row>
    <row r="21506" spans="1:7" x14ac:dyDescent="0.35">
      <c r="A21506" s="1">
        <v>41.288662450155201</v>
      </c>
      <c r="B21506" s="1">
        <v>2.4481322616338001E-3</v>
      </c>
      <c r="C21506" s="1">
        <v>829.63324279785104</v>
      </c>
      <c r="E21506" s="1">
        <v>829.63324279785104</v>
      </c>
      <c r="G21506" s="1" t="s">
        <v>135</v>
      </c>
    </row>
    <row r="21507" spans="1:7" x14ac:dyDescent="0.35">
      <c r="A21507" s="1">
        <v>41.288675798568804</v>
      </c>
      <c r="B21507" s="1">
        <v>2.4614806752651002E-3</v>
      </c>
      <c r="C21507" s="1">
        <v>830.49639587402305</v>
      </c>
      <c r="E21507" s="1">
        <v>830.49639587402305</v>
      </c>
      <c r="G21507" s="1" t="s">
        <v>135</v>
      </c>
    </row>
    <row r="21508" spans="1:7" x14ac:dyDescent="0.35">
      <c r="A21508" s="1">
        <v>41.288689146982499</v>
      </c>
      <c r="B21508" s="1">
        <v>2.4748290888965E-3</v>
      </c>
      <c r="C21508" s="1">
        <v>831.34932556152296</v>
      </c>
      <c r="E21508" s="1">
        <v>831.34932556152296</v>
      </c>
      <c r="G21508" s="1" t="s">
        <v>135</v>
      </c>
    </row>
    <row r="21509" spans="1:7" x14ac:dyDescent="0.35">
      <c r="A21509" s="1">
        <v>41.288702495396102</v>
      </c>
      <c r="B21509" s="1">
        <v>2.4881775025278E-3</v>
      </c>
      <c r="C21509" s="1">
        <v>832.19225158691404</v>
      </c>
      <c r="E21509" s="1">
        <v>832.19225158691404</v>
      </c>
      <c r="G21509" s="1" t="s">
        <v>135</v>
      </c>
    </row>
    <row r="21510" spans="1:7" x14ac:dyDescent="0.35">
      <c r="A21510" s="1">
        <v>41.288715843809698</v>
      </c>
      <c r="B21510" s="1">
        <v>2.5015259161591001E-3</v>
      </c>
      <c r="C21510" s="1">
        <v>833.02537231445297</v>
      </c>
      <c r="E21510" s="1">
        <v>833.02537231445297</v>
      </c>
      <c r="G21510" s="1" t="s">
        <v>135</v>
      </c>
    </row>
    <row r="21511" spans="1:7" x14ac:dyDescent="0.35">
      <c r="A21511" s="1">
        <v>41.2887291922233</v>
      </c>
      <c r="B21511" s="1">
        <v>2.5148743297904001E-3</v>
      </c>
      <c r="C21511" s="1">
        <v>833.84888916015598</v>
      </c>
      <c r="E21511" s="1">
        <v>833.84888916015598</v>
      </c>
      <c r="G21511" s="1" t="s">
        <v>135</v>
      </c>
    </row>
    <row r="21512" spans="1:7" x14ac:dyDescent="0.35">
      <c r="A21512" s="1">
        <v>41.288742540637003</v>
      </c>
      <c r="B21512" s="1">
        <v>2.5282227434217002E-3</v>
      </c>
      <c r="C21512" s="1">
        <v>834.66301879882803</v>
      </c>
      <c r="E21512" s="1">
        <v>834.66301879882803</v>
      </c>
      <c r="G21512" s="1" t="s">
        <v>135</v>
      </c>
    </row>
    <row r="21513" spans="1:7" x14ac:dyDescent="0.35">
      <c r="A21513" s="1">
        <v>41.288755889050599</v>
      </c>
      <c r="B21513" s="1">
        <v>2.5415711570531E-3</v>
      </c>
      <c r="C21513" s="1">
        <v>835.46796874999995</v>
      </c>
      <c r="E21513" s="1">
        <v>835.46796874999995</v>
      </c>
      <c r="G21513" s="1" t="s">
        <v>135</v>
      </c>
    </row>
    <row r="21514" spans="1:7" x14ac:dyDescent="0.35">
      <c r="A21514" s="1">
        <v>41.288769237231399</v>
      </c>
      <c r="B21514" s="1">
        <v>2.5549193378537E-3</v>
      </c>
      <c r="C21514" s="1">
        <v>836.26394653320301</v>
      </c>
      <c r="E21514" s="1">
        <v>836.26394653320301</v>
      </c>
      <c r="G21514" s="1" t="s">
        <v>135</v>
      </c>
    </row>
    <row r="21515" spans="1:7" x14ac:dyDescent="0.35">
      <c r="A21515" s="1">
        <v>41.288789259968297</v>
      </c>
      <c r="B21515" s="1">
        <v>2.5749420747160001E-3</v>
      </c>
      <c r="C21515" s="1">
        <v>837.43831176757806</v>
      </c>
      <c r="E21515" s="1">
        <v>837.43831176757806</v>
      </c>
      <c r="G21515" s="1" t="s">
        <v>135</v>
      </c>
    </row>
    <row r="21516" spans="1:7" x14ac:dyDescent="0.35">
      <c r="A21516" s="1">
        <v>41.2888092824723</v>
      </c>
      <c r="B21516" s="1">
        <v>2.5949645787476999E-3</v>
      </c>
      <c r="C21516" s="1">
        <v>838.59370727538999</v>
      </c>
      <c r="E21516" s="1">
        <v>838.59370727538999</v>
      </c>
      <c r="G21516" s="1" t="s">
        <v>135</v>
      </c>
    </row>
    <row r="21517" spans="1:7" x14ac:dyDescent="0.35">
      <c r="A21517" s="1">
        <v>41.288824299350303</v>
      </c>
      <c r="B21517" s="1">
        <v>2.6099814567714002E-3</v>
      </c>
      <c r="C21517" s="1">
        <v>839.44983825683596</v>
      </c>
      <c r="E21517" s="1">
        <v>839.44983825683596</v>
      </c>
      <c r="G21517" s="1" t="s">
        <v>135</v>
      </c>
    </row>
    <row r="21518" spans="1:7" x14ac:dyDescent="0.35">
      <c r="A21518" s="1">
        <v>41.2888393164612</v>
      </c>
      <c r="B21518" s="1">
        <v>2.6249985676258E-3</v>
      </c>
      <c r="C21518" s="1">
        <v>840.29583129882803</v>
      </c>
      <c r="E21518" s="1">
        <v>840.29583129882803</v>
      </c>
      <c r="G21518" s="1" t="s">
        <v>135</v>
      </c>
    </row>
    <row r="21519" spans="1:7" x14ac:dyDescent="0.35">
      <c r="A21519" s="1">
        <v>41.288846317911499</v>
      </c>
      <c r="B21519" s="1">
        <v>2.6320000179110999E-3</v>
      </c>
      <c r="C21519" s="1">
        <v>840.68808288574201</v>
      </c>
      <c r="E21519" s="1">
        <v>840.68808288574201</v>
      </c>
      <c r="G21519" s="1" t="s">
        <v>135</v>
      </c>
    </row>
    <row r="21520" spans="1:7" x14ac:dyDescent="0.35">
      <c r="A21520" s="1">
        <v>41.288858817911198</v>
      </c>
      <c r="B21520" s="1">
        <v>1.2499999684223401E-5</v>
      </c>
      <c r="C21520" s="1">
        <v>842.75714111328102</v>
      </c>
      <c r="E21520" s="1">
        <v>842.75714111328102</v>
      </c>
      <c r="G21520" s="1" t="s">
        <v>136</v>
      </c>
    </row>
    <row r="21521" spans="1:7" x14ac:dyDescent="0.35">
      <c r="A21521" s="1">
        <v>41.288871317910797</v>
      </c>
      <c r="B21521" s="1">
        <v>2.4999999368446801E-5</v>
      </c>
      <c r="C21521" s="1">
        <v>843.43475341796795</v>
      </c>
      <c r="E21521" s="1">
        <v>843.43475341796795</v>
      </c>
      <c r="G21521" s="1" t="s">
        <v>136</v>
      </c>
    </row>
    <row r="21522" spans="1:7" x14ac:dyDescent="0.35">
      <c r="A21522" s="1">
        <v>41.288883817913202</v>
      </c>
      <c r="B21522" s="1">
        <v>3.7500001781154397E-5</v>
      </c>
      <c r="C21522" s="1">
        <v>844.10590515136698</v>
      </c>
      <c r="E21522" s="1">
        <v>844.10590515136698</v>
      </c>
      <c r="G21522" s="1" t="s">
        <v>136</v>
      </c>
    </row>
    <row r="21523" spans="1:7" x14ac:dyDescent="0.35">
      <c r="A21523" s="1">
        <v>41.288896317910201</v>
      </c>
      <c r="B21523" s="1">
        <v>4.9999998736893697E-5</v>
      </c>
      <c r="C21523" s="1">
        <v>844.77073059081999</v>
      </c>
      <c r="E21523" s="1">
        <v>844.77073059081999</v>
      </c>
      <c r="G21523" s="1" t="s">
        <v>136</v>
      </c>
    </row>
    <row r="21524" spans="1:7" x14ac:dyDescent="0.35">
      <c r="A21524" s="1">
        <v>41.288908817914397</v>
      </c>
      <c r="B21524" s="1">
        <v>6.2500002968590707E-5</v>
      </c>
      <c r="C21524" s="1">
        <v>845.42932739257799</v>
      </c>
      <c r="E21524" s="1">
        <v>845.42932739257799</v>
      </c>
      <c r="G21524" s="1" t="s">
        <v>136</v>
      </c>
    </row>
    <row r="21525" spans="1:7" x14ac:dyDescent="0.35">
      <c r="A21525" s="1">
        <v>41.288921317914998</v>
      </c>
      <c r="B21525" s="1">
        <v>7.5000003562308794E-5</v>
      </c>
      <c r="C21525" s="1">
        <v>846.08183593750005</v>
      </c>
      <c r="E21525" s="1">
        <v>846.08183593750005</v>
      </c>
      <c r="G21525" s="1" t="s">
        <v>136</v>
      </c>
    </row>
    <row r="21526" spans="1:7" x14ac:dyDescent="0.35">
      <c r="A21526" s="1">
        <v>41.288933817908301</v>
      </c>
      <c r="B21526" s="1">
        <v>8.7499996880069294E-5</v>
      </c>
      <c r="C21526" s="1">
        <v>846.72835998535095</v>
      </c>
      <c r="E21526" s="1">
        <v>846.72835998535095</v>
      </c>
      <c r="G21526" s="1" t="s">
        <v>136</v>
      </c>
    </row>
    <row r="21527" spans="1:7" x14ac:dyDescent="0.35">
      <c r="A21527" s="1">
        <v>41.288946317908902</v>
      </c>
      <c r="B21527" s="1">
        <v>9.9999997473787503E-5</v>
      </c>
      <c r="C21527" s="1">
        <v>847.36899414062498</v>
      </c>
      <c r="E21527" s="1">
        <v>847.36899414062498</v>
      </c>
      <c r="G21527" s="1" t="s">
        <v>136</v>
      </c>
    </row>
    <row r="21528" spans="1:7" x14ac:dyDescent="0.35">
      <c r="A21528" s="1">
        <v>41.288958817909503</v>
      </c>
      <c r="B21528" s="1">
        <v>1.1249999806750001E-4</v>
      </c>
      <c r="C21528" s="1">
        <v>848.00388183593702</v>
      </c>
      <c r="E21528" s="1">
        <v>848.00388183593702</v>
      </c>
      <c r="G21528" s="1" t="s">
        <v>136</v>
      </c>
    </row>
    <row r="21529" spans="1:7" x14ac:dyDescent="0.35">
      <c r="A21529" s="1">
        <v>41.288971317917401</v>
      </c>
      <c r="B21529" s="1">
        <v>1.2500000593709999E-4</v>
      </c>
      <c r="C21529" s="1">
        <v>848.63309936523399</v>
      </c>
      <c r="E21529" s="1">
        <v>848.63309936523399</v>
      </c>
      <c r="G21529" s="1" t="s">
        <v>136</v>
      </c>
    </row>
    <row r="21530" spans="1:7" x14ac:dyDescent="0.35">
      <c r="A21530" s="1">
        <v>41.288983817910697</v>
      </c>
      <c r="B21530" s="1">
        <v>1.3749999925490001E-4</v>
      </c>
      <c r="C21530" s="1">
        <v>849.25678405761698</v>
      </c>
      <c r="E21530" s="1">
        <v>849.25678405761698</v>
      </c>
      <c r="G21530" s="1" t="s">
        <v>136</v>
      </c>
    </row>
    <row r="21531" spans="1:7" x14ac:dyDescent="0.35">
      <c r="A21531" s="1">
        <v>41.288996317918603</v>
      </c>
      <c r="B21531" s="1">
        <v>1.500000071246E-4</v>
      </c>
      <c r="C21531" s="1">
        <v>849.87499084472597</v>
      </c>
      <c r="E21531" s="1">
        <v>849.87499084472597</v>
      </c>
      <c r="G21531" s="1" t="s">
        <v>136</v>
      </c>
    </row>
    <row r="21532" spans="1:7" x14ac:dyDescent="0.35">
      <c r="A21532" s="1">
        <v>41.289008817911899</v>
      </c>
      <c r="B21532" s="1">
        <v>1.625000004423E-4</v>
      </c>
      <c r="C21532" s="1">
        <v>850.48785705566399</v>
      </c>
      <c r="E21532" s="1">
        <v>850.48785705566399</v>
      </c>
      <c r="G21532" s="1" t="s">
        <v>136</v>
      </c>
    </row>
    <row r="21533" spans="1:7" x14ac:dyDescent="0.35">
      <c r="A21533" s="1">
        <v>41.289021317905203</v>
      </c>
      <c r="B21533" s="1">
        <v>1.7499999376009999E-4</v>
      </c>
      <c r="C21533" s="1">
        <v>851.09542541503902</v>
      </c>
      <c r="E21533" s="1">
        <v>851.09542541503902</v>
      </c>
      <c r="G21533" s="1" t="s">
        <v>136</v>
      </c>
    </row>
    <row r="21534" spans="1:7" x14ac:dyDescent="0.35">
      <c r="A21534" s="1">
        <v>41.289024442914503</v>
      </c>
      <c r="B21534" s="1">
        <v>1.7812500300349999E-4</v>
      </c>
      <c r="C21534" s="1">
        <v>851.24699096679603</v>
      </c>
      <c r="E21534" s="1">
        <v>851.24699096679603</v>
      </c>
      <c r="G21534" s="1" t="s">
        <v>136</v>
      </c>
    </row>
    <row r="21535" spans="1:7" x14ac:dyDescent="0.35">
      <c r="A21535" s="1">
        <v>41.289029130406497</v>
      </c>
      <c r="B21535" s="1">
        <v>1.828124950407E-4</v>
      </c>
      <c r="C21535" s="1">
        <v>851.47361450195297</v>
      </c>
      <c r="E21535" s="1">
        <v>851.47361450195297</v>
      </c>
      <c r="G21535" s="1" t="s">
        <v>136</v>
      </c>
    </row>
    <row r="21536" spans="1:7" x14ac:dyDescent="0.35">
      <c r="A21536" s="1">
        <v>41.289036161659098</v>
      </c>
      <c r="B21536" s="1">
        <v>1.8984374764840001E-4</v>
      </c>
      <c r="C21536" s="1">
        <v>851.81189270019502</v>
      </c>
      <c r="E21536" s="1">
        <v>851.81189270019502</v>
      </c>
      <c r="G21536" s="1" t="s">
        <v>136</v>
      </c>
    </row>
    <row r="21537" spans="1:7" x14ac:dyDescent="0.35">
      <c r="A21537" s="1">
        <v>41.289043192911699</v>
      </c>
      <c r="B21537" s="1">
        <v>1.9687500025609999E-4</v>
      </c>
      <c r="C21537" s="1">
        <v>852.14855957031205</v>
      </c>
      <c r="E21537" s="1">
        <v>852.14855957031205</v>
      </c>
      <c r="G21537" s="1" t="s">
        <v>136</v>
      </c>
    </row>
    <row r="21538" spans="1:7" x14ac:dyDescent="0.35">
      <c r="A21538" s="1">
        <v>41.289050224164299</v>
      </c>
      <c r="B21538" s="1">
        <v>2.039062528638E-4</v>
      </c>
      <c r="C21538" s="1">
        <v>852.48361816406202</v>
      </c>
      <c r="E21538" s="1">
        <v>852.48361816406202</v>
      </c>
      <c r="G21538" s="1" t="s">
        <v>136</v>
      </c>
    </row>
    <row r="21539" spans="1:7" x14ac:dyDescent="0.35">
      <c r="A21539" s="1">
        <v>41.289060771043196</v>
      </c>
      <c r="B21539" s="1">
        <v>2.1445313177530001E-4</v>
      </c>
      <c r="C21539" s="1">
        <v>852.98263854980405</v>
      </c>
      <c r="E21539" s="1">
        <v>852.98263854980405</v>
      </c>
      <c r="G21539" s="1" t="s">
        <v>136</v>
      </c>
    </row>
    <row r="21540" spans="1:7" x14ac:dyDescent="0.35">
      <c r="A21540" s="1">
        <v>41.289071317907599</v>
      </c>
      <c r="B21540" s="1">
        <v>2.2499999613500001E-4</v>
      </c>
      <c r="C21540" s="1">
        <v>853.47813720703095</v>
      </c>
      <c r="E21540" s="1">
        <v>853.47813720703095</v>
      </c>
      <c r="G21540" s="1" t="s">
        <v>136</v>
      </c>
    </row>
    <row r="21541" spans="1:7" x14ac:dyDescent="0.35">
      <c r="A21541" s="1">
        <v>41.289081864786503</v>
      </c>
      <c r="B21541" s="1">
        <v>2.3554687504649999E-4</v>
      </c>
      <c r="C21541" s="1">
        <v>853.97021179199203</v>
      </c>
      <c r="E21541" s="1">
        <v>853.97021179199203</v>
      </c>
      <c r="G21541" s="1" t="s">
        <v>136</v>
      </c>
    </row>
    <row r="21542" spans="1:7" x14ac:dyDescent="0.35">
      <c r="A21542" s="1">
        <v>41.289092411665401</v>
      </c>
      <c r="B21542" s="1">
        <v>2.4609375395810002E-4</v>
      </c>
      <c r="C21542" s="1">
        <v>854.45891113281198</v>
      </c>
      <c r="E21542" s="1">
        <v>854.45891113281198</v>
      </c>
      <c r="G21542" s="1" t="s">
        <v>136</v>
      </c>
    </row>
    <row r="21543" spans="1:7" x14ac:dyDescent="0.35">
      <c r="A21543" s="1">
        <v>41.289102958544298</v>
      </c>
      <c r="B21543" s="1">
        <v>2.5664063286960002E-4</v>
      </c>
      <c r="C21543" s="1">
        <v>854.94429016113202</v>
      </c>
      <c r="E21543" s="1">
        <v>854.94429016113202</v>
      </c>
      <c r="G21543" s="1" t="s">
        <v>136</v>
      </c>
    </row>
    <row r="21544" spans="1:7" x14ac:dyDescent="0.35">
      <c r="A21544" s="1">
        <v>41.289113505423202</v>
      </c>
      <c r="B21544" s="1">
        <v>2.6718751178119999E-4</v>
      </c>
      <c r="C21544" s="1">
        <v>855.42636413574201</v>
      </c>
      <c r="E21544" s="1">
        <v>855.42636413574201</v>
      </c>
      <c r="G21544" s="1" t="s">
        <v>136</v>
      </c>
    </row>
    <row r="21545" spans="1:7" x14ac:dyDescent="0.35">
      <c r="A21545" s="1">
        <v>41.289124052273102</v>
      </c>
      <c r="B21545" s="1">
        <v>2.7773436158890001E-4</v>
      </c>
      <c r="C21545" s="1">
        <v>855.90520629882803</v>
      </c>
      <c r="E21545" s="1">
        <v>855.90520629882803</v>
      </c>
      <c r="G21545" s="1" t="s">
        <v>136</v>
      </c>
    </row>
    <row r="21546" spans="1:7" x14ac:dyDescent="0.35">
      <c r="A21546" s="1">
        <v>41.289134599152</v>
      </c>
      <c r="B21546" s="1">
        <v>2.8828124050049998E-4</v>
      </c>
      <c r="C21546" s="1">
        <v>856.38083190917905</v>
      </c>
      <c r="E21546" s="1">
        <v>856.38083190917905</v>
      </c>
      <c r="G21546" s="1" t="s">
        <v>136</v>
      </c>
    </row>
    <row r="21547" spans="1:7" x14ac:dyDescent="0.35">
      <c r="A21547" s="1">
        <v>41.289145146030897</v>
      </c>
      <c r="B21547" s="1">
        <v>2.9882811941199999E-4</v>
      </c>
      <c r="C21547" s="1">
        <v>856.85328063964801</v>
      </c>
      <c r="E21547" s="1">
        <v>856.85328063964801</v>
      </c>
      <c r="G21547" s="1" t="s">
        <v>136</v>
      </c>
    </row>
    <row r="21548" spans="1:7" x14ac:dyDescent="0.35">
      <c r="A21548" s="1">
        <v>41.289155692909802</v>
      </c>
      <c r="B21548" s="1">
        <v>3.0937499832360001E-4</v>
      </c>
      <c r="C21548" s="1">
        <v>857.322583007812</v>
      </c>
      <c r="E21548" s="1">
        <v>857.322583007812</v>
      </c>
      <c r="G21548" s="1" t="s">
        <v>136</v>
      </c>
    </row>
    <row r="21549" spans="1:7" x14ac:dyDescent="0.35">
      <c r="A21549" s="1">
        <v>41.289166239788699</v>
      </c>
      <c r="B21549" s="1">
        <v>3.1992187723510002E-4</v>
      </c>
      <c r="C21549" s="1">
        <v>857.78878173828105</v>
      </c>
      <c r="E21549" s="1">
        <v>857.78878173828105</v>
      </c>
      <c r="G21549" s="1" t="s">
        <v>136</v>
      </c>
    </row>
    <row r="21550" spans="1:7" x14ac:dyDescent="0.35">
      <c r="A21550" s="1">
        <v>41.289176786667603</v>
      </c>
      <c r="B21550" s="1">
        <v>3.3046875614669999E-4</v>
      </c>
      <c r="C21550" s="1">
        <v>858.25190734863202</v>
      </c>
      <c r="E21550" s="1">
        <v>858.25190734863202</v>
      </c>
      <c r="G21550" s="1" t="s">
        <v>136</v>
      </c>
    </row>
    <row r="21551" spans="1:7" x14ac:dyDescent="0.35">
      <c r="A21551" s="1">
        <v>41.289187333546501</v>
      </c>
      <c r="B21551" s="1">
        <v>3.410156350582E-4</v>
      </c>
      <c r="C21551" s="1">
        <v>858.711987304687</v>
      </c>
      <c r="E21551" s="1">
        <v>858.711987304687</v>
      </c>
      <c r="G21551" s="1" t="s">
        <v>136</v>
      </c>
    </row>
    <row r="21552" spans="1:7" x14ac:dyDescent="0.35">
      <c r="A21552" s="1">
        <v>41.289197880425398</v>
      </c>
      <c r="B21552" s="1">
        <v>3.5156251396980002E-4</v>
      </c>
      <c r="C21552" s="1">
        <v>859.16903686523403</v>
      </c>
      <c r="E21552" s="1">
        <v>859.16903686523403</v>
      </c>
      <c r="G21552" s="1" t="s">
        <v>136</v>
      </c>
    </row>
    <row r="21553" spans="1:7" x14ac:dyDescent="0.35">
      <c r="A21553" s="1">
        <v>41.289208427275199</v>
      </c>
      <c r="B21553" s="1">
        <v>3.6210936377749998E-4</v>
      </c>
      <c r="C21553" s="1">
        <v>859.62310180663997</v>
      </c>
      <c r="E21553" s="1">
        <v>859.62310180663997</v>
      </c>
      <c r="G21553" s="1" t="s">
        <v>136</v>
      </c>
    </row>
    <row r="21554" spans="1:7" x14ac:dyDescent="0.35">
      <c r="A21554" s="1">
        <v>41.289218974154203</v>
      </c>
      <c r="B21554" s="1">
        <v>3.7265624268910001E-4</v>
      </c>
      <c r="C21554" s="1">
        <v>860.07436218261705</v>
      </c>
      <c r="E21554" s="1">
        <v>860.07436218261705</v>
      </c>
      <c r="G21554" s="1" t="s">
        <v>136</v>
      </c>
    </row>
    <row r="21555" spans="1:7" x14ac:dyDescent="0.35">
      <c r="A21555" s="1">
        <v>41.2892295210331</v>
      </c>
      <c r="B21555" s="1">
        <v>3.8320312160060002E-4</v>
      </c>
      <c r="C21555" s="1">
        <v>860.52290039062495</v>
      </c>
      <c r="E21555" s="1">
        <v>860.52290039062495</v>
      </c>
      <c r="G21555" s="1" t="s">
        <v>136</v>
      </c>
    </row>
    <row r="21556" spans="1:7" x14ac:dyDescent="0.35">
      <c r="A21556" s="1">
        <v>41.289240067911997</v>
      </c>
      <c r="B21556" s="1">
        <v>3.9375000051219999E-4</v>
      </c>
      <c r="C21556" s="1">
        <v>860.96869506835901</v>
      </c>
      <c r="E21556" s="1">
        <v>860.96869506835901</v>
      </c>
      <c r="G21556" s="1" t="s">
        <v>136</v>
      </c>
    </row>
    <row r="21557" spans="1:7" x14ac:dyDescent="0.35">
      <c r="A21557" s="1">
        <v>41.289250614790902</v>
      </c>
      <c r="B21557" s="1">
        <v>4.0429687942369999E-4</v>
      </c>
      <c r="C21557" s="1">
        <v>861.41179199218698</v>
      </c>
      <c r="E21557" s="1">
        <v>861.41179199218698</v>
      </c>
      <c r="G21557" s="1" t="s">
        <v>136</v>
      </c>
    </row>
    <row r="21558" spans="1:7" x14ac:dyDescent="0.35">
      <c r="A21558" s="1">
        <v>41.289261161669799</v>
      </c>
      <c r="B21558" s="1">
        <v>4.1484375833530002E-4</v>
      </c>
      <c r="C21558" s="1">
        <v>861.85218505859302</v>
      </c>
      <c r="E21558" s="1">
        <v>861.85218505859302</v>
      </c>
      <c r="G21558" s="1" t="s">
        <v>136</v>
      </c>
    </row>
    <row r="21559" spans="1:7" x14ac:dyDescent="0.35">
      <c r="A21559" s="1">
        <v>41.289271708548704</v>
      </c>
      <c r="B21559" s="1">
        <v>4.2539063724680002E-4</v>
      </c>
      <c r="C21559" s="1">
        <v>862.28988647460903</v>
      </c>
      <c r="E21559" s="1">
        <v>862.28988647460903</v>
      </c>
      <c r="G21559" s="1" t="s">
        <v>136</v>
      </c>
    </row>
    <row r="21560" spans="1:7" x14ac:dyDescent="0.35">
      <c r="A21560" s="1">
        <v>41.289282255398497</v>
      </c>
      <c r="B21560" s="1">
        <v>4.359374870546E-4</v>
      </c>
      <c r="C21560" s="1">
        <v>862.72490234375005</v>
      </c>
      <c r="E21560" s="1">
        <v>862.72490234375005</v>
      </c>
      <c r="G21560" s="1" t="s">
        <v>136</v>
      </c>
    </row>
    <row r="21561" spans="1:7" x14ac:dyDescent="0.35">
      <c r="A21561" s="1">
        <v>41.289286210492698</v>
      </c>
      <c r="B21561" s="1">
        <v>4.3989258119829999E-4</v>
      </c>
      <c r="C21561" s="1">
        <v>862.88766479492097</v>
      </c>
      <c r="E21561" s="1">
        <v>862.88766479492097</v>
      </c>
      <c r="G21561" s="1" t="s">
        <v>136</v>
      </c>
    </row>
    <row r="21562" spans="1:7" x14ac:dyDescent="0.35">
      <c r="A21562" s="1">
        <v>41.289292143104802</v>
      </c>
      <c r="B21562" s="1">
        <v>4.4582519331009998E-4</v>
      </c>
      <c r="C21562" s="1">
        <v>863.13095092773403</v>
      </c>
      <c r="E21562" s="1">
        <v>863.13095092773403</v>
      </c>
      <c r="G21562" s="1" t="s">
        <v>136</v>
      </c>
    </row>
    <row r="21563" spans="1:7" x14ac:dyDescent="0.35">
      <c r="A21563" s="1">
        <v>41.289301042037501</v>
      </c>
      <c r="B21563" s="1">
        <v>4.5472412602970001E-4</v>
      </c>
      <c r="C21563" s="1">
        <v>863.49400329589798</v>
      </c>
      <c r="E21563" s="1">
        <v>863.49400329589798</v>
      </c>
      <c r="G21563" s="1" t="s">
        <v>136</v>
      </c>
    </row>
    <row r="21564" spans="1:7" x14ac:dyDescent="0.35">
      <c r="A21564" s="1">
        <v>41.289309940970199</v>
      </c>
      <c r="B21564" s="1">
        <v>4.636230587493E-4</v>
      </c>
      <c r="C21564" s="1">
        <v>863.85518798828105</v>
      </c>
      <c r="E21564" s="1">
        <v>863.85518798828105</v>
      </c>
      <c r="G21564" s="1" t="s">
        <v>136</v>
      </c>
    </row>
    <row r="21565" spans="1:7" x14ac:dyDescent="0.35">
      <c r="A21565" s="1">
        <v>41.2893188398738</v>
      </c>
      <c r="B21565" s="1">
        <v>4.7252196236509999E-4</v>
      </c>
      <c r="C21565" s="1">
        <v>864.21463928222602</v>
      </c>
      <c r="E21565" s="1">
        <v>864.21463928222602</v>
      </c>
      <c r="G21565" s="1" t="s">
        <v>136</v>
      </c>
    </row>
    <row r="21566" spans="1:7" x14ac:dyDescent="0.35">
      <c r="A21566" s="1">
        <v>41.289327738806598</v>
      </c>
      <c r="B21566" s="1">
        <v>4.8142089508470003E-4</v>
      </c>
      <c r="C21566" s="1">
        <v>864.57235717773403</v>
      </c>
      <c r="E21566" s="1">
        <v>864.57235717773403</v>
      </c>
      <c r="G21566" s="1" t="s">
        <v>136</v>
      </c>
    </row>
    <row r="21567" spans="1:7" x14ac:dyDescent="0.35">
      <c r="A21567" s="1">
        <v>41.2893366377102</v>
      </c>
      <c r="B21567" s="1">
        <v>4.9031979870049996E-4</v>
      </c>
      <c r="C21567" s="1">
        <v>864.92834472656205</v>
      </c>
      <c r="E21567" s="1">
        <v>864.92834472656205</v>
      </c>
      <c r="G21567" s="1" t="s">
        <v>136</v>
      </c>
    </row>
    <row r="21568" spans="1:7" x14ac:dyDescent="0.35">
      <c r="A21568" s="1">
        <v>41.289345536672002</v>
      </c>
      <c r="B21568" s="1">
        <v>4.9921876052389999E-4</v>
      </c>
      <c r="C21568" s="1">
        <v>865.28259582519502</v>
      </c>
      <c r="E21568" s="1">
        <v>865.28259582519502</v>
      </c>
      <c r="G21568" s="1" t="s">
        <v>136</v>
      </c>
    </row>
    <row r="21569" spans="1:7" x14ac:dyDescent="0.35">
      <c r="A21569" s="1">
        <v>41.289354435575603</v>
      </c>
      <c r="B21569" s="1">
        <v>5.0811766413970004E-4</v>
      </c>
      <c r="C21569" s="1">
        <v>865.63511657714798</v>
      </c>
      <c r="E21569" s="1">
        <v>865.63511657714798</v>
      </c>
      <c r="G21569" s="1" t="s">
        <v>136</v>
      </c>
    </row>
    <row r="21570" spans="1:7" x14ac:dyDescent="0.35">
      <c r="A21570" s="1">
        <v>41.289363334537398</v>
      </c>
      <c r="B21570" s="1">
        <v>5.1701662596309996E-4</v>
      </c>
      <c r="C21570" s="1">
        <v>865.98589782714805</v>
      </c>
      <c r="E21570" s="1">
        <v>865.98589782714805</v>
      </c>
      <c r="G21570" s="1" t="s">
        <v>136</v>
      </c>
    </row>
    <row r="21571" spans="1:7" x14ac:dyDescent="0.35">
      <c r="A21571" s="1">
        <v>41.289372233441</v>
      </c>
      <c r="B21571" s="1">
        <v>5.259155295789E-4</v>
      </c>
      <c r="C21571" s="1">
        <v>866.334948730468</v>
      </c>
      <c r="E21571" s="1">
        <v>866.334948730468</v>
      </c>
      <c r="G21571" s="1" t="s">
        <v>136</v>
      </c>
    </row>
    <row r="21572" spans="1:7" x14ac:dyDescent="0.35">
      <c r="A21572" s="1">
        <v>41.289381132344701</v>
      </c>
      <c r="B21572" s="1">
        <v>5.3481443319459998E-4</v>
      </c>
      <c r="C21572" s="1">
        <v>866.68226623535099</v>
      </c>
      <c r="E21572" s="1">
        <v>866.68226623535099</v>
      </c>
      <c r="G21572" s="1" t="s">
        <v>136</v>
      </c>
    </row>
    <row r="21573" spans="1:7" x14ac:dyDescent="0.35">
      <c r="A21573" s="1">
        <v>41.289390031306503</v>
      </c>
      <c r="B21573" s="1">
        <v>5.4371339501809997E-4</v>
      </c>
      <c r="C21573" s="1">
        <v>867.02784729003895</v>
      </c>
      <c r="E21573" s="1">
        <v>867.02784729003895</v>
      </c>
      <c r="G21573" s="1" t="s">
        <v>136</v>
      </c>
    </row>
    <row r="21574" spans="1:7" x14ac:dyDescent="0.35">
      <c r="A21574" s="1">
        <v>41.289398930210098</v>
      </c>
      <c r="B21574" s="1">
        <v>5.5261229863390001E-4</v>
      </c>
      <c r="C21574" s="1">
        <v>867.37168884277298</v>
      </c>
      <c r="E21574" s="1">
        <v>867.37168884277298</v>
      </c>
      <c r="G21574" s="1" t="s">
        <v>136</v>
      </c>
    </row>
    <row r="21575" spans="1:7" x14ac:dyDescent="0.35">
      <c r="A21575" s="1">
        <v>41.289412278623701</v>
      </c>
      <c r="B21575" s="1">
        <v>5.6596071226519995E-4</v>
      </c>
      <c r="C21575" s="1">
        <v>867.88355407714801</v>
      </c>
      <c r="E21575" s="1">
        <v>867.88355407714801</v>
      </c>
      <c r="G21575" s="1" t="s">
        <v>136</v>
      </c>
    </row>
    <row r="21576" spans="1:7" x14ac:dyDescent="0.35">
      <c r="A21576" s="1">
        <v>41.289425626979202</v>
      </c>
      <c r="B21576" s="1">
        <v>5.7930906768879995E-4</v>
      </c>
      <c r="C21576" s="1">
        <v>868.39150085449205</v>
      </c>
      <c r="E21576" s="1">
        <v>868.39150085449205</v>
      </c>
      <c r="G21576" s="1" t="s">
        <v>136</v>
      </c>
    </row>
    <row r="21577" spans="1:7" x14ac:dyDescent="0.35">
      <c r="A21577" s="1">
        <v>41.289438975392798</v>
      </c>
      <c r="B21577" s="1">
        <v>5.9265748132019997E-4</v>
      </c>
      <c r="C21577" s="1">
        <v>868.89553527832004</v>
      </c>
      <c r="E21577" s="1">
        <v>868.89553527832004</v>
      </c>
      <c r="G21577" s="1" t="s">
        <v>136</v>
      </c>
    </row>
    <row r="21578" spans="1:7" x14ac:dyDescent="0.35">
      <c r="A21578" s="1">
        <v>41.289452323748201</v>
      </c>
      <c r="B21578" s="1">
        <v>6.0600583674379996E-4</v>
      </c>
      <c r="C21578" s="1">
        <v>869.39573364257797</v>
      </c>
      <c r="E21578" s="1">
        <v>869.39573364257797</v>
      </c>
      <c r="G21578" s="1" t="s">
        <v>136</v>
      </c>
    </row>
    <row r="21579" spans="1:7" x14ac:dyDescent="0.35">
      <c r="A21579" s="1">
        <v>41.289465672161803</v>
      </c>
      <c r="B21579" s="1">
        <v>6.1935425037510001E-4</v>
      </c>
      <c r="C21579" s="1">
        <v>869.89210510253895</v>
      </c>
      <c r="E21579" s="1">
        <v>869.89210510253895</v>
      </c>
      <c r="G21579" s="1" t="s">
        <v>136</v>
      </c>
    </row>
    <row r="21580" spans="1:7" x14ac:dyDescent="0.35">
      <c r="A21580" s="1">
        <v>41.289479020575499</v>
      </c>
      <c r="B21580" s="1">
        <v>6.3270266400650003E-4</v>
      </c>
      <c r="C21580" s="1">
        <v>870.38463439941404</v>
      </c>
      <c r="E21580" s="1">
        <v>870.38463439941404</v>
      </c>
      <c r="G21580" s="1" t="s">
        <v>136</v>
      </c>
    </row>
    <row r="21581" spans="1:7" x14ac:dyDescent="0.35">
      <c r="A21581" s="1">
        <v>41.289492368930901</v>
      </c>
      <c r="B21581" s="1">
        <v>6.4605101943010002E-4</v>
      </c>
      <c r="C21581" s="1">
        <v>870.87331542968695</v>
      </c>
      <c r="E21581" s="1">
        <v>870.87331542968695</v>
      </c>
      <c r="G21581" s="1" t="s">
        <v>136</v>
      </c>
    </row>
    <row r="21582" spans="1:7" x14ac:dyDescent="0.35">
      <c r="A21582" s="1">
        <v>41.289505717344497</v>
      </c>
      <c r="B21582" s="1">
        <v>6.5939943306139997E-4</v>
      </c>
      <c r="C21582" s="1">
        <v>871.358154296875</v>
      </c>
      <c r="E21582" s="1">
        <v>871.358154296875</v>
      </c>
      <c r="G21582" s="1" t="s">
        <v>136</v>
      </c>
    </row>
    <row r="21583" spans="1:7" x14ac:dyDescent="0.35">
      <c r="A21583" s="1">
        <v>41.289519065699999</v>
      </c>
      <c r="B21583" s="1">
        <v>6.7274778848510004E-4</v>
      </c>
      <c r="C21583" s="1">
        <v>871.83914794921805</v>
      </c>
      <c r="E21583" s="1">
        <v>871.83914794921805</v>
      </c>
      <c r="G21583" s="1" t="s">
        <v>136</v>
      </c>
    </row>
    <row r="21584" spans="1:7" x14ac:dyDescent="0.35">
      <c r="A21584" s="1">
        <v>41.289532414113602</v>
      </c>
      <c r="B21584" s="1">
        <v>6.8609620211639998E-4</v>
      </c>
      <c r="C21584" s="1">
        <v>872.31629333496096</v>
      </c>
      <c r="E21584" s="1">
        <v>872.31629333496096</v>
      </c>
      <c r="G21584" s="1" t="s">
        <v>136</v>
      </c>
    </row>
    <row r="21585" spans="1:7" x14ac:dyDescent="0.35">
      <c r="A21585" s="1">
        <v>41.289545762468997</v>
      </c>
      <c r="B21585" s="1">
        <v>6.9944455754010005E-4</v>
      </c>
      <c r="C21585" s="1">
        <v>872.78960266113199</v>
      </c>
      <c r="E21585" s="1">
        <v>872.78960266113199</v>
      </c>
      <c r="G21585" s="1" t="s">
        <v>136</v>
      </c>
    </row>
    <row r="21586" spans="1:7" x14ac:dyDescent="0.35">
      <c r="A21586" s="1">
        <v>41.2895591108826</v>
      </c>
      <c r="B21586" s="1">
        <v>7.1279297117139999E-4</v>
      </c>
      <c r="C21586" s="1">
        <v>873.25905456542898</v>
      </c>
      <c r="E21586" s="1">
        <v>873.25905456542898</v>
      </c>
      <c r="G21586" s="1" t="s">
        <v>136</v>
      </c>
    </row>
    <row r="21587" spans="1:7" x14ac:dyDescent="0.35">
      <c r="A21587" s="1">
        <v>41.289572459296302</v>
      </c>
      <c r="B21587" s="1">
        <v>7.2614138480270004E-4</v>
      </c>
      <c r="C21587" s="1">
        <v>873.72468566894497</v>
      </c>
      <c r="E21587" s="1">
        <v>873.72468566894497</v>
      </c>
      <c r="G21587" s="1" t="s">
        <v>136</v>
      </c>
    </row>
    <row r="21588" spans="1:7" x14ac:dyDescent="0.35">
      <c r="A21588" s="1">
        <v>41.289585807651697</v>
      </c>
      <c r="B21588" s="1">
        <v>7.394897402264E-4</v>
      </c>
      <c r="C21588" s="1">
        <v>874.18647460937495</v>
      </c>
      <c r="E21588" s="1">
        <v>874.18647460937495</v>
      </c>
      <c r="G21588" s="1" t="s">
        <v>136</v>
      </c>
    </row>
    <row r="21589" spans="1:7" x14ac:dyDescent="0.35">
      <c r="A21589" s="1">
        <v>41.2895991560653</v>
      </c>
      <c r="B21589" s="1">
        <v>7.5283815385770005E-4</v>
      </c>
      <c r="C21589" s="1">
        <v>874.64443359375002</v>
      </c>
      <c r="E21589" s="1">
        <v>874.64443359375002</v>
      </c>
      <c r="G21589" s="1" t="s">
        <v>136</v>
      </c>
    </row>
    <row r="21590" spans="1:7" x14ac:dyDescent="0.35">
      <c r="A21590" s="1">
        <v>41.289612504420703</v>
      </c>
      <c r="B21590" s="1">
        <v>7.6618650928130005E-4</v>
      </c>
      <c r="C21590" s="1">
        <v>875.09857177734295</v>
      </c>
      <c r="E21590" s="1">
        <v>875.09857177734295</v>
      </c>
      <c r="G21590" s="1" t="s">
        <v>136</v>
      </c>
    </row>
    <row r="21591" spans="1:7" x14ac:dyDescent="0.35">
      <c r="A21591" s="1">
        <v>41.289625852834398</v>
      </c>
      <c r="B21591" s="1">
        <v>7.7953492291269995E-4</v>
      </c>
      <c r="C21591" s="1">
        <v>875.54890441894497</v>
      </c>
      <c r="E21591" s="1">
        <v>875.54890441894497</v>
      </c>
      <c r="G21591" s="1" t="s">
        <v>136</v>
      </c>
    </row>
    <row r="21592" spans="1:7" x14ac:dyDescent="0.35">
      <c r="A21592" s="1">
        <v>41.2896392011898</v>
      </c>
      <c r="B21592" s="1">
        <v>7.9288327833629995E-4</v>
      </c>
      <c r="C21592" s="1">
        <v>875.99542846679606</v>
      </c>
      <c r="E21592" s="1">
        <v>875.99542846679606</v>
      </c>
      <c r="G21592" s="1" t="s">
        <v>136</v>
      </c>
    </row>
    <row r="21593" spans="1:7" x14ac:dyDescent="0.35">
      <c r="A21593" s="1">
        <v>41.289652549603403</v>
      </c>
      <c r="B21593" s="1">
        <v>8.062316919676E-4</v>
      </c>
      <c r="C21593" s="1">
        <v>876.43816223144495</v>
      </c>
      <c r="E21593" s="1">
        <v>876.43816223144495</v>
      </c>
      <c r="G21593" s="1" t="s">
        <v>136</v>
      </c>
    </row>
    <row r="21594" spans="1:7" x14ac:dyDescent="0.35">
      <c r="A21594" s="1">
        <v>41.289665898017098</v>
      </c>
      <c r="B21594" s="1">
        <v>8.1958010559900001E-4</v>
      </c>
      <c r="C21594" s="1">
        <v>876.87712402343698</v>
      </c>
      <c r="E21594" s="1">
        <v>876.87712402343698</v>
      </c>
      <c r="G21594" s="1" t="s">
        <v>136</v>
      </c>
    </row>
    <row r="21595" spans="1:7" x14ac:dyDescent="0.35">
      <c r="A21595" s="1">
        <v>41.289679246372501</v>
      </c>
      <c r="B21595" s="1">
        <v>8.3292846102260001E-4</v>
      </c>
      <c r="C21595" s="1">
        <v>877.31232604980403</v>
      </c>
      <c r="E21595" s="1">
        <v>877.31232604980403</v>
      </c>
      <c r="G21595" s="1" t="s">
        <v>136</v>
      </c>
    </row>
    <row r="21596" spans="1:7" x14ac:dyDescent="0.35">
      <c r="A21596" s="1">
        <v>41.289682583475901</v>
      </c>
      <c r="B21596" s="1">
        <v>8.3626556443050005E-4</v>
      </c>
      <c r="C21596" s="1">
        <v>877.4208984375</v>
      </c>
      <c r="E21596" s="1">
        <v>877.4208984375</v>
      </c>
      <c r="G21596" s="1" t="s">
        <v>136</v>
      </c>
    </row>
    <row r="21597" spans="1:7" x14ac:dyDescent="0.35">
      <c r="A21597" s="1">
        <v>41.289685920579302</v>
      </c>
      <c r="B21597" s="1">
        <v>8.3960266783830002E-4</v>
      </c>
      <c r="C21597" s="1">
        <v>877.52922668456995</v>
      </c>
      <c r="E21597" s="1">
        <v>877.52922668456995</v>
      </c>
      <c r="G21597" s="1" t="s">
        <v>136</v>
      </c>
    </row>
    <row r="21598" spans="1:7" x14ac:dyDescent="0.35">
      <c r="A21598" s="1">
        <v>41.289690926205303</v>
      </c>
      <c r="B21598" s="1">
        <v>8.4460829384620003E-4</v>
      </c>
      <c r="C21598" s="1">
        <v>877.69119567871098</v>
      </c>
      <c r="E21598" s="1">
        <v>877.69119567871098</v>
      </c>
      <c r="G21598" s="1" t="s">
        <v>136</v>
      </c>
    </row>
    <row r="21599" spans="1:7" x14ac:dyDescent="0.35">
      <c r="A21599" s="1">
        <v>41.289698434702501</v>
      </c>
      <c r="B21599" s="1">
        <v>8.5211679106570002E-4</v>
      </c>
      <c r="C21599" s="1">
        <v>877.93296203613204</v>
      </c>
      <c r="E21599" s="1">
        <v>877.93296203613204</v>
      </c>
      <c r="G21599" s="1" t="s">
        <v>136</v>
      </c>
    </row>
    <row r="21600" spans="1:7" x14ac:dyDescent="0.35">
      <c r="A21600" s="1">
        <v>41.289709697361097</v>
      </c>
      <c r="B21600" s="1">
        <v>8.6337944958350004E-4</v>
      </c>
      <c r="C21600" s="1">
        <v>878.29297790527301</v>
      </c>
      <c r="E21600" s="1">
        <v>878.29297790527301</v>
      </c>
      <c r="G21600" s="1" t="s">
        <v>136</v>
      </c>
    </row>
    <row r="21601" spans="1:7" x14ac:dyDescent="0.35">
      <c r="A21601" s="1">
        <v>41.289720960077801</v>
      </c>
      <c r="B21601" s="1">
        <v>8.7464216630900001E-4</v>
      </c>
      <c r="C21601" s="1">
        <v>878.65034790038999</v>
      </c>
      <c r="E21601" s="1">
        <v>878.65034790038999</v>
      </c>
      <c r="G21601" s="1" t="s">
        <v>136</v>
      </c>
    </row>
    <row r="21602" spans="1:7" x14ac:dyDescent="0.35">
      <c r="A21602" s="1">
        <v>41.289732222794498</v>
      </c>
      <c r="B21602" s="1">
        <v>8.8590488303449998E-4</v>
      </c>
      <c r="C21602" s="1">
        <v>879.00508422851499</v>
      </c>
      <c r="E21602" s="1">
        <v>879.00508422851499</v>
      </c>
      <c r="G21602" s="1" t="s">
        <v>136</v>
      </c>
    </row>
    <row r="21603" spans="1:7" x14ac:dyDescent="0.35">
      <c r="A21603" s="1">
        <v>41.289743485511202</v>
      </c>
      <c r="B21603" s="1">
        <v>8.9716759975989999E-4</v>
      </c>
      <c r="C21603" s="1">
        <v>879.35719909667898</v>
      </c>
      <c r="E21603" s="1">
        <v>879.35719909667898</v>
      </c>
      <c r="G21603" s="1" t="s">
        <v>136</v>
      </c>
    </row>
    <row r="21604" spans="1:7" x14ac:dyDescent="0.35">
      <c r="A21604" s="1">
        <v>41.289754748227999</v>
      </c>
      <c r="B21604" s="1">
        <v>9.0843031648539995E-4</v>
      </c>
      <c r="C21604" s="1">
        <v>879.70669555664006</v>
      </c>
      <c r="E21604" s="1">
        <v>879.70669555664006</v>
      </c>
      <c r="G21604" s="1" t="s">
        <v>136</v>
      </c>
    </row>
    <row r="21605" spans="1:7" x14ac:dyDescent="0.35">
      <c r="A21605" s="1">
        <v>41.289766010886503</v>
      </c>
      <c r="B21605" s="1">
        <v>9.1969297500319998E-4</v>
      </c>
      <c r="C21605" s="1">
        <v>880.05358886718705</v>
      </c>
      <c r="E21605" s="1">
        <v>880.05358886718705</v>
      </c>
      <c r="G21605" s="1" t="s">
        <v>136</v>
      </c>
    </row>
    <row r="21606" spans="1:7" x14ac:dyDescent="0.35">
      <c r="A21606" s="1">
        <v>41.2897772736032</v>
      </c>
      <c r="B21606" s="1">
        <v>9.3095569172869995E-4</v>
      </c>
      <c r="C21606" s="1">
        <v>880.39789733886698</v>
      </c>
      <c r="E21606" s="1">
        <v>880.39789733886698</v>
      </c>
      <c r="G21606" s="1" t="s">
        <v>136</v>
      </c>
    </row>
    <row r="21607" spans="1:7" x14ac:dyDescent="0.35">
      <c r="A21607" s="1">
        <v>41.289788536319897</v>
      </c>
      <c r="B21607" s="1">
        <v>9.4221840845420003E-4</v>
      </c>
      <c r="C21607" s="1">
        <v>880.73964538574205</v>
      </c>
      <c r="E21607" s="1">
        <v>880.73964538574205</v>
      </c>
      <c r="G21607" s="1" t="s">
        <v>136</v>
      </c>
    </row>
    <row r="21608" spans="1:7" x14ac:dyDescent="0.35">
      <c r="A21608" s="1">
        <v>41.289799799036601</v>
      </c>
      <c r="B21608" s="1">
        <v>9.5348112517960003E-4</v>
      </c>
      <c r="C21608" s="1">
        <v>881.07883911132797</v>
      </c>
      <c r="E21608" s="1">
        <v>881.07883911132797</v>
      </c>
      <c r="G21608" s="1" t="s">
        <v>136</v>
      </c>
    </row>
    <row r="21609" spans="1:7" x14ac:dyDescent="0.35">
      <c r="A21609" s="1">
        <v>41.289811061695197</v>
      </c>
      <c r="B21609" s="1">
        <v>9.6474378369739995E-4</v>
      </c>
      <c r="C21609" s="1">
        <v>881.41549987792905</v>
      </c>
      <c r="E21609" s="1">
        <v>881.41549987792905</v>
      </c>
      <c r="G21609" s="1" t="s">
        <v>136</v>
      </c>
    </row>
    <row r="21610" spans="1:7" x14ac:dyDescent="0.35">
      <c r="A21610" s="1">
        <v>41.289822324411901</v>
      </c>
      <c r="B21610" s="1">
        <v>9.7600650042290002E-4</v>
      </c>
      <c r="C21610" s="1">
        <v>881.74964599609302</v>
      </c>
      <c r="E21610" s="1">
        <v>881.74964599609302</v>
      </c>
      <c r="G21610" s="1" t="s">
        <v>136</v>
      </c>
    </row>
    <row r="21611" spans="1:7" x14ac:dyDescent="0.35">
      <c r="A21611" s="1">
        <v>41.289839218487003</v>
      </c>
      <c r="B21611" s="1">
        <v>9.9290057551110005E-4</v>
      </c>
      <c r="C21611" s="1">
        <v>882.24524841308596</v>
      </c>
      <c r="E21611" s="1">
        <v>882.24524841308596</v>
      </c>
      <c r="G21611" s="1" t="s">
        <v>136</v>
      </c>
    </row>
    <row r="21612" spans="1:7" x14ac:dyDescent="0.35">
      <c r="A21612" s="1">
        <v>41.289856112562099</v>
      </c>
      <c r="B21612" s="1">
        <v>1.0097946505993E-3</v>
      </c>
      <c r="C21612" s="1">
        <v>882.73533020019499</v>
      </c>
      <c r="E21612" s="1">
        <v>882.73533020019499</v>
      </c>
      <c r="G21612" s="1" t="s">
        <v>136</v>
      </c>
    </row>
    <row r="21613" spans="1:7" x14ac:dyDescent="0.35">
      <c r="A21613" s="1">
        <v>41.289873006637201</v>
      </c>
      <c r="B21613" s="1">
        <v>1.0266887256875001E-3</v>
      </c>
      <c r="C21613" s="1">
        <v>883.21990051269495</v>
      </c>
      <c r="E21613" s="1">
        <v>883.21990051269495</v>
      </c>
      <c r="G21613" s="1" t="s">
        <v>136</v>
      </c>
    </row>
    <row r="21614" spans="1:7" x14ac:dyDescent="0.35">
      <c r="A21614" s="1">
        <v>41.289889900595803</v>
      </c>
      <c r="B21614" s="1">
        <v>1.0435826843604001E-3</v>
      </c>
      <c r="C21614" s="1">
        <v>883.698889160156</v>
      </c>
      <c r="E21614" s="1">
        <v>883.698889160156</v>
      </c>
      <c r="G21614" s="1" t="s">
        <v>136</v>
      </c>
    </row>
    <row r="21615" spans="1:7" x14ac:dyDescent="0.35">
      <c r="A21615" s="1">
        <v>41.289906794670898</v>
      </c>
      <c r="B21615" s="1">
        <v>1.0604767594486E-3</v>
      </c>
      <c r="C21615" s="1">
        <v>884.17238159179601</v>
      </c>
      <c r="E21615" s="1">
        <v>884.17238159179601</v>
      </c>
      <c r="G21615" s="1" t="s">
        <v>136</v>
      </c>
    </row>
    <row r="21616" spans="1:7" x14ac:dyDescent="0.35">
      <c r="A21616" s="1">
        <v>41.289923688746001</v>
      </c>
      <c r="B21616" s="1">
        <v>1.0773708345367999E-3</v>
      </c>
      <c r="C21616" s="1">
        <v>884.64045104980403</v>
      </c>
      <c r="E21616" s="1">
        <v>884.64045104980403</v>
      </c>
      <c r="G21616" s="1" t="s">
        <v>136</v>
      </c>
    </row>
    <row r="21617" spans="1:7" x14ac:dyDescent="0.35">
      <c r="A21617" s="1">
        <v>41.289940582821103</v>
      </c>
      <c r="B21617" s="1">
        <v>1.0942649096250001E-3</v>
      </c>
      <c r="C21617" s="1">
        <v>885.10314636230396</v>
      </c>
      <c r="E21617" s="1">
        <v>885.10314636230396</v>
      </c>
      <c r="G21617" s="1" t="s">
        <v>136</v>
      </c>
    </row>
    <row r="21618" spans="1:7" x14ac:dyDescent="0.35">
      <c r="A21618" s="1">
        <v>41.289944806369</v>
      </c>
      <c r="B21618" s="1">
        <v>1.0984884575008999E-3</v>
      </c>
      <c r="C21618" s="1">
        <v>885.218493652343</v>
      </c>
      <c r="E21618" s="1">
        <v>885.218493652343</v>
      </c>
      <c r="G21618" s="1" t="s">
        <v>136</v>
      </c>
    </row>
    <row r="21619" spans="1:7" x14ac:dyDescent="0.35">
      <c r="A21619" s="1">
        <v>41.289949029800397</v>
      </c>
      <c r="B21619" s="1">
        <v>1.1027118889614001E-3</v>
      </c>
      <c r="C21619" s="1">
        <v>885.33349609375</v>
      </c>
      <c r="E21619" s="1">
        <v>885.33349609375</v>
      </c>
      <c r="G21619" s="1" t="s">
        <v>136</v>
      </c>
    </row>
    <row r="21620" spans="1:7" x14ac:dyDescent="0.35">
      <c r="A21620" s="1">
        <v>41.289955365122204</v>
      </c>
      <c r="B21620" s="1">
        <v>1.1090472107752999E-3</v>
      </c>
      <c r="C21620" s="1">
        <v>885.50527343750002</v>
      </c>
      <c r="E21620" s="1">
        <v>885.50527343750002</v>
      </c>
      <c r="G21620" s="1" t="s">
        <v>136</v>
      </c>
    </row>
    <row r="21621" spans="1:7" x14ac:dyDescent="0.35">
      <c r="A21621" s="1">
        <v>41.289961700327602</v>
      </c>
      <c r="B21621" s="1">
        <v>1.1153824161737999E-3</v>
      </c>
      <c r="C21621" s="1">
        <v>885.67630004882801</v>
      </c>
      <c r="E21621" s="1">
        <v>885.67630004882801</v>
      </c>
      <c r="G21621" s="1" t="s">
        <v>136</v>
      </c>
    </row>
    <row r="21622" spans="1:7" x14ac:dyDescent="0.35">
      <c r="A21622" s="1">
        <v>41.289968035649501</v>
      </c>
      <c r="B21622" s="1">
        <v>1.1217177379876E-3</v>
      </c>
      <c r="C21622" s="1">
        <v>885.84660644531198</v>
      </c>
      <c r="E21622" s="1">
        <v>885.84660644531198</v>
      </c>
      <c r="G21622" s="1" t="s">
        <v>136</v>
      </c>
    </row>
    <row r="21623" spans="1:7" x14ac:dyDescent="0.35">
      <c r="A21623" s="1">
        <v>41.2899743708549</v>
      </c>
      <c r="B21623" s="1">
        <v>1.1280529433861E-3</v>
      </c>
      <c r="C21623" s="1">
        <v>886.01616516113199</v>
      </c>
      <c r="E21623" s="1">
        <v>886.01616516113199</v>
      </c>
      <c r="G21623" s="1" t="s">
        <v>136</v>
      </c>
    </row>
    <row r="21624" spans="1:7" x14ac:dyDescent="0.35">
      <c r="A21624" s="1">
        <v>41.289980706176699</v>
      </c>
      <c r="B21624" s="1">
        <v>1.1343882651999001E-3</v>
      </c>
      <c r="C21624" s="1">
        <v>886.18496398925697</v>
      </c>
      <c r="E21624" s="1">
        <v>886.18496398925697</v>
      </c>
      <c r="G21624" s="1" t="s">
        <v>136</v>
      </c>
    </row>
    <row r="21625" spans="1:7" x14ac:dyDescent="0.35">
      <c r="A21625" s="1">
        <v>41.289987041498499</v>
      </c>
      <c r="B21625" s="1">
        <v>1.1407235870137E-3</v>
      </c>
      <c r="C21625" s="1">
        <v>886.35303039550695</v>
      </c>
      <c r="E21625" s="1">
        <v>886.35303039550695</v>
      </c>
      <c r="G21625" s="1" t="s">
        <v>136</v>
      </c>
    </row>
    <row r="21626" spans="1:7" x14ac:dyDescent="0.35">
      <c r="A21626" s="1">
        <v>41.289993376703897</v>
      </c>
      <c r="B21626" s="1">
        <v>1.1470587924121999E-3</v>
      </c>
      <c r="C21626" s="1">
        <v>886.52034912109298</v>
      </c>
      <c r="E21626" s="1">
        <v>886.52034912109298</v>
      </c>
      <c r="G21626" s="1" t="s">
        <v>136</v>
      </c>
    </row>
    <row r="21627" spans="1:7" x14ac:dyDescent="0.35">
      <c r="A21627" s="1">
        <v>41.289999712025697</v>
      </c>
      <c r="B21627" s="1">
        <v>1.1533941142261E-3</v>
      </c>
      <c r="C21627" s="1">
        <v>886.686926269531</v>
      </c>
      <c r="E21627" s="1">
        <v>886.686926269531</v>
      </c>
      <c r="G21627" s="1" t="s">
        <v>136</v>
      </c>
    </row>
    <row r="21628" spans="1:7" x14ac:dyDescent="0.35">
      <c r="A21628" s="1">
        <v>41.290006047231103</v>
      </c>
      <c r="B21628" s="1">
        <v>1.1597293196246E-3</v>
      </c>
      <c r="C21628" s="1">
        <v>886.85277709960906</v>
      </c>
      <c r="E21628" s="1">
        <v>886.85277709960906</v>
      </c>
      <c r="G21628" s="1" t="s">
        <v>136</v>
      </c>
    </row>
    <row r="21629" spans="1:7" x14ac:dyDescent="0.35">
      <c r="A21629" s="1">
        <v>41.290015550213802</v>
      </c>
      <c r="B21629" s="1">
        <v>1.1692323023452999E-3</v>
      </c>
      <c r="C21629" s="1">
        <v>887.09990539550699</v>
      </c>
      <c r="E21629" s="1">
        <v>887.09990539550699</v>
      </c>
      <c r="G21629" s="1" t="s">
        <v>136</v>
      </c>
    </row>
    <row r="21630" spans="1:7" x14ac:dyDescent="0.35">
      <c r="A21630" s="1">
        <v>41.2900250530801</v>
      </c>
      <c r="B21630" s="1">
        <v>1.1787351686506999E-3</v>
      </c>
      <c r="C21630" s="1">
        <v>887.34541625976499</v>
      </c>
      <c r="E21630" s="1">
        <v>887.34541625976499</v>
      </c>
      <c r="G21630" s="1" t="s">
        <v>136</v>
      </c>
    </row>
    <row r="21631" spans="1:7" x14ac:dyDescent="0.35">
      <c r="A21631" s="1">
        <v>41.290034555946399</v>
      </c>
      <c r="B21631" s="1">
        <v>1.1882380349561E-3</v>
      </c>
      <c r="C21631" s="1">
        <v>887.58930053710901</v>
      </c>
      <c r="E21631" s="1">
        <v>887.58930053710901</v>
      </c>
      <c r="G21631" s="1" t="s">
        <v>136</v>
      </c>
    </row>
    <row r="21632" spans="1:7" x14ac:dyDescent="0.35">
      <c r="A21632" s="1">
        <v>41.290044058929098</v>
      </c>
      <c r="B21632" s="1">
        <v>1.1977410176767999E-3</v>
      </c>
      <c r="C21632" s="1">
        <v>887.83161926269497</v>
      </c>
      <c r="E21632" s="1">
        <v>887.83161926269497</v>
      </c>
      <c r="G21632" s="1" t="s">
        <v>136</v>
      </c>
    </row>
    <row r="21633" spans="1:7" x14ac:dyDescent="0.35">
      <c r="A21633" s="1">
        <v>41.290053561795403</v>
      </c>
      <c r="B21633" s="1">
        <v>1.2072438839823001E-3</v>
      </c>
      <c r="C21633" s="1">
        <v>888.07234497070306</v>
      </c>
      <c r="E21633" s="1">
        <v>888.07234497070306</v>
      </c>
      <c r="G21633" s="1" t="s">
        <v>136</v>
      </c>
    </row>
    <row r="21634" spans="1:7" x14ac:dyDescent="0.35">
      <c r="A21634" s="1">
        <v>41.290063064661801</v>
      </c>
      <c r="B21634" s="1">
        <v>1.2167467502876999E-3</v>
      </c>
      <c r="C21634" s="1">
        <v>888.31149291992097</v>
      </c>
      <c r="E21634" s="1">
        <v>888.31149291992097</v>
      </c>
      <c r="G21634" s="1" t="s">
        <v>136</v>
      </c>
    </row>
    <row r="21635" spans="1:7" x14ac:dyDescent="0.35">
      <c r="A21635" s="1">
        <v>41.290072567644501</v>
      </c>
      <c r="B21635" s="1">
        <v>1.2262497330084001E-3</v>
      </c>
      <c r="C21635" s="1">
        <v>888.54909973144504</v>
      </c>
      <c r="E21635" s="1">
        <v>888.54909973144504</v>
      </c>
      <c r="G21635" s="1" t="s">
        <v>136</v>
      </c>
    </row>
    <row r="21636" spans="1:7" x14ac:dyDescent="0.35">
      <c r="A21636" s="1">
        <v>41.290076131233903</v>
      </c>
      <c r="B21636" s="1">
        <v>1.2298133224247999E-3</v>
      </c>
      <c r="C21636" s="1">
        <v>888.63798522949196</v>
      </c>
      <c r="E21636" s="1">
        <v>888.63798522949196</v>
      </c>
      <c r="G21636" s="1" t="s">
        <v>136</v>
      </c>
    </row>
    <row r="21637" spans="1:7" x14ac:dyDescent="0.35">
      <c r="A21637" s="1">
        <v>41.290081476559799</v>
      </c>
      <c r="B21637" s="1">
        <v>1.2351586483418E-3</v>
      </c>
      <c r="C21637" s="1">
        <v>888.77081909179606</v>
      </c>
      <c r="E21637" s="1">
        <v>888.77081909179606</v>
      </c>
      <c r="G21637" s="1" t="s">
        <v>136</v>
      </c>
    </row>
    <row r="21638" spans="1:7" x14ac:dyDescent="0.35">
      <c r="A21638" s="1">
        <v>41.290089494665096</v>
      </c>
      <c r="B21638" s="1">
        <v>1.2431767536327E-3</v>
      </c>
      <c r="C21638" s="1">
        <v>888.96896057128902</v>
      </c>
      <c r="E21638" s="1">
        <v>888.96896057128902</v>
      </c>
      <c r="G21638" s="1" t="s">
        <v>136</v>
      </c>
    </row>
    <row r="21639" spans="1:7" x14ac:dyDescent="0.35">
      <c r="A21639" s="1">
        <v>41.290097512770402</v>
      </c>
      <c r="B21639" s="1">
        <v>1.2511948589235E-3</v>
      </c>
      <c r="C21639" s="1">
        <v>889.166015625</v>
      </c>
      <c r="E21639" s="1">
        <v>889.166015625</v>
      </c>
      <c r="G21639" s="1" t="s">
        <v>136</v>
      </c>
    </row>
    <row r="21640" spans="1:7" x14ac:dyDescent="0.35">
      <c r="A21640" s="1">
        <v>41.290105530759298</v>
      </c>
      <c r="B21640" s="1">
        <v>1.2592128477990001E-3</v>
      </c>
      <c r="C21640" s="1">
        <v>889.36198425292901</v>
      </c>
      <c r="E21640" s="1">
        <v>889.36198425292901</v>
      </c>
      <c r="G21640" s="1" t="s">
        <v>136</v>
      </c>
    </row>
    <row r="21641" spans="1:7" x14ac:dyDescent="0.35">
      <c r="A21641" s="1">
        <v>41.290113548864603</v>
      </c>
      <c r="B21641" s="1">
        <v>1.2672309530898001E-3</v>
      </c>
      <c r="C21641" s="1">
        <v>889.55687866210906</v>
      </c>
      <c r="E21641" s="1">
        <v>889.55687866210906</v>
      </c>
      <c r="G21641" s="1" t="s">
        <v>136</v>
      </c>
    </row>
    <row r="21642" spans="1:7" x14ac:dyDescent="0.35">
      <c r="A21642" s="1">
        <v>41.290121566969802</v>
      </c>
      <c r="B21642" s="1">
        <v>1.2752490583807E-3</v>
      </c>
      <c r="C21642" s="1">
        <v>889.75069274902296</v>
      </c>
      <c r="E21642" s="1">
        <v>889.75069274902296</v>
      </c>
      <c r="G21642" s="1" t="s">
        <v>136</v>
      </c>
    </row>
    <row r="21643" spans="1:7" x14ac:dyDescent="0.35">
      <c r="A21643" s="1">
        <v>41.2901295850751</v>
      </c>
      <c r="B21643" s="1">
        <v>1.2832671636715E-3</v>
      </c>
      <c r="C21643" s="1">
        <v>889.94342041015602</v>
      </c>
      <c r="E21643" s="1">
        <v>889.94342041015602</v>
      </c>
      <c r="G21643" s="1" t="s">
        <v>136</v>
      </c>
    </row>
    <row r="21644" spans="1:7" x14ac:dyDescent="0.35">
      <c r="A21644" s="1">
        <v>41.290137603063997</v>
      </c>
      <c r="B21644" s="1">
        <v>1.2912851525470001E-3</v>
      </c>
      <c r="C21644" s="1">
        <v>890.13510131835903</v>
      </c>
      <c r="E21644" s="1">
        <v>890.13510131835903</v>
      </c>
      <c r="G21644" s="1" t="s">
        <v>136</v>
      </c>
    </row>
    <row r="21645" spans="1:7" x14ac:dyDescent="0.35">
      <c r="A21645" s="1">
        <v>41.290145621169302</v>
      </c>
      <c r="B21645" s="1">
        <v>1.2993032578378001E-3</v>
      </c>
      <c r="C21645" s="1">
        <v>890.32572326660102</v>
      </c>
      <c r="E21645" s="1">
        <v>890.32572326660102</v>
      </c>
      <c r="G21645" s="1" t="s">
        <v>136</v>
      </c>
    </row>
    <row r="21646" spans="1:7" x14ac:dyDescent="0.35">
      <c r="A21646" s="1">
        <v>41.2901536392746</v>
      </c>
      <c r="B21646" s="1">
        <v>1.3073213631287E-3</v>
      </c>
      <c r="C21646" s="1">
        <v>890.515295410156</v>
      </c>
      <c r="E21646" s="1">
        <v>890.515295410156</v>
      </c>
      <c r="G21646" s="1" t="s">
        <v>136</v>
      </c>
    </row>
    <row r="21647" spans="1:7" x14ac:dyDescent="0.35">
      <c r="A21647" s="1">
        <v>41.290161657379898</v>
      </c>
      <c r="B21647" s="1">
        <v>1.3153394684195E-3</v>
      </c>
      <c r="C21647" s="1">
        <v>890.70382385253902</v>
      </c>
      <c r="E21647" s="1">
        <v>890.70382385253902</v>
      </c>
      <c r="G21647" s="1" t="s">
        <v>136</v>
      </c>
    </row>
    <row r="21648" spans="1:7" x14ac:dyDescent="0.35">
      <c r="A21648" s="1">
        <v>41.290169675368801</v>
      </c>
      <c r="B21648" s="1">
        <v>1.3233574572950001E-3</v>
      </c>
      <c r="C21648" s="1">
        <v>890.89132080078105</v>
      </c>
      <c r="E21648" s="1">
        <v>890.89132080078105</v>
      </c>
      <c r="G21648" s="1" t="s">
        <v>136</v>
      </c>
    </row>
    <row r="21649" spans="1:7" x14ac:dyDescent="0.35">
      <c r="A21649" s="1">
        <v>41.290177693474099</v>
      </c>
      <c r="B21649" s="1">
        <v>1.3313755625858001E-3</v>
      </c>
      <c r="C21649" s="1">
        <v>891.07777099609302</v>
      </c>
      <c r="E21649" s="1">
        <v>891.07777099609302</v>
      </c>
      <c r="G21649" s="1" t="s">
        <v>136</v>
      </c>
    </row>
    <row r="21650" spans="1:7" x14ac:dyDescent="0.35">
      <c r="A21650" s="1">
        <v>41.290185711579298</v>
      </c>
      <c r="B21650" s="1">
        <v>1.3393936678767E-3</v>
      </c>
      <c r="C21650" s="1">
        <v>891.26323547363199</v>
      </c>
      <c r="E21650" s="1">
        <v>891.26323547363199</v>
      </c>
      <c r="G21650" s="1" t="s">
        <v>136</v>
      </c>
    </row>
    <row r="21651" spans="1:7" x14ac:dyDescent="0.35">
      <c r="A21651" s="1">
        <v>41.290193729684603</v>
      </c>
      <c r="B21651" s="1">
        <v>1.3474117731675E-3</v>
      </c>
      <c r="C21651" s="1">
        <v>891.44765625000002</v>
      </c>
      <c r="E21651" s="1">
        <v>891.44765625000002</v>
      </c>
      <c r="G21651" s="1" t="s">
        <v>136</v>
      </c>
    </row>
    <row r="21652" spans="1:7" x14ac:dyDescent="0.35">
      <c r="A21652" s="1">
        <v>41.2902017476735</v>
      </c>
      <c r="B21652" s="1">
        <v>1.3554297620429999E-3</v>
      </c>
      <c r="C21652" s="1">
        <v>891.631091308593</v>
      </c>
      <c r="E21652" s="1">
        <v>891.631091308593</v>
      </c>
      <c r="G21652" s="1" t="s">
        <v>136</v>
      </c>
    </row>
    <row r="21653" spans="1:7" x14ac:dyDescent="0.35">
      <c r="A21653" s="1">
        <v>41.290209765778798</v>
      </c>
      <c r="B21653" s="1">
        <v>1.3634478673338001E-3</v>
      </c>
      <c r="C21653" s="1">
        <v>891.81350708007801</v>
      </c>
      <c r="E21653" s="1">
        <v>891.81350708007801</v>
      </c>
      <c r="G21653" s="1" t="s">
        <v>136</v>
      </c>
    </row>
    <row r="21654" spans="1:7" x14ac:dyDescent="0.35">
      <c r="A21654" s="1">
        <v>41.290217783884103</v>
      </c>
      <c r="B21654" s="1">
        <v>1.3714659726247001E-3</v>
      </c>
      <c r="C21654" s="1">
        <v>891.99493408203102</v>
      </c>
      <c r="E21654" s="1">
        <v>891.99493408203102</v>
      </c>
      <c r="G21654" s="1" t="s">
        <v>136</v>
      </c>
    </row>
    <row r="21655" spans="1:7" x14ac:dyDescent="0.35">
      <c r="A21655" s="1">
        <v>41.290229810983803</v>
      </c>
      <c r="B21655" s="1">
        <v>1.3834930723533E-3</v>
      </c>
      <c r="C21655" s="1">
        <v>892.264880371093</v>
      </c>
      <c r="E21655" s="1">
        <v>892.264880371093</v>
      </c>
      <c r="G21655" s="1" t="s">
        <v>136</v>
      </c>
    </row>
    <row r="21656" spans="1:7" x14ac:dyDescent="0.35">
      <c r="A21656" s="1">
        <v>41.290241838083503</v>
      </c>
      <c r="B21656" s="1">
        <v>1.3955201720817999E-3</v>
      </c>
      <c r="C21656" s="1">
        <v>892.53262329101506</v>
      </c>
      <c r="E21656" s="1">
        <v>892.53262329101506</v>
      </c>
      <c r="G21656" s="1" t="s">
        <v>136</v>
      </c>
    </row>
    <row r="21657" spans="1:7" x14ac:dyDescent="0.35">
      <c r="A21657" s="1">
        <v>41.290253865183303</v>
      </c>
      <c r="B21657" s="1">
        <v>1.4075472718104E-3</v>
      </c>
      <c r="C21657" s="1">
        <v>892.79820251464798</v>
      </c>
      <c r="E21657" s="1">
        <v>892.79820251464798</v>
      </c>
      <c r="G21657" s="1" t="s">
        <v>136</v>
      </c>
    </row>
    <row r="21658" spans="1:7" x14ac:dyDescent="0.35">
      <c r="A21658" s="1">
        <v>41.290265892283003</v>
      </c>
      <c r="B21658" s="1">
        <v>1.4195743715389999E-3</v>
      </c>
      <c r="C21658" s="1">
        <v>893.06162719726501</v>
      </c>
      <c r="E21658" s="1">
        <v>893.06162719726501</v>
      </c>
      <c r="G21658" s="1" t="s">
        <v>136</v>
      </c>
    </row>
    <row r="21659" spans="1:7" x14ac:dyDescent="0.35">
      <c r="A21659" s="1">
        <v>41.290277919499196</v>
      </c>
      <c r="B21659" s="1">
        <v>1.4316015876829E-3</v>
      </c>
      <c r="C21659" s="1">
        <v>893.32290649414006</v>
      </c>
      <c r="E21659" s="1">
        <v>893.32290649414006</v>
      </c>
      <c r="G21659" s="1" t="s">
        <v>136</v>
      </c>
    </row>
    <row r="21660" spans="1:7" x14ac:dyDescent="0.35">
      <c r="A21660" s="1">
        <v>41.290289946598897</v>
      </c>
      <c r="B21660" s="1">
        <v>1.4436286874115001E-3</v>
      </c>
      <c r="C21660" s="1">
        <v>893.58209228515602</v>
      </c>
      <c r="E21660" s="1">
        <v>893.58209228515602</v>
      </c>
      <c r="G21660" s="1" t="s">
        <v>136</v>
      </c>
    </row>
    <row r="21661" spans="1:7" x14ac:dyDescent="0.35">
      <c r="A21661" s="1">
        <v>41.290301973698597</v>
      </c>
      <c r="B21661" s="1">
        <v>1.4556557871401E-3</v>
      </c>
      <c r="C21661" s="1">
        <v>893.83920288085903</v>
      </c>
      <c r="E21661" s="1">
        <v>893.83920288085903</v>
      </c>
      <c r="G21661" s="1" t="s">
        <v>136</v>
      </c>
    </row>
    <row r="21662" spans="1:7" x14ac:dyDescent="0.35">
      <c r="A21662" s="1">
        <v>41.290314000798297</v>
      </c>
      <c r="B21662" s="1">
        <v>1.4676828868687001E-3</v>
      </c>
      <c r="C21662" s="1">
        <v>894.09423828125</v>
      </c>
      <c r="E21662" s="1">
        <v>894.09423828125</v>
      </c>
      <c r="G21662" s="1" t="s">
        <v>136</v>
      </c>
    </row>
    <row r="21663" spans="1:7" x14ac:dyDescent="0.35">
      <c r="A21663" s="1">
        <v>41.290326027898097</v>
      </c>
      <c r="B21663" s="1">
        <v>1.4797099865972E-3</v>
      </c>
      <c r="C21663" s="1">
        <v>894.34721679687505</v>
      </c>
      <c r="E21663" s="1">
        <v>894.34721679687505</v>
      </c>
      <c r="G21663" s="1" t="s">
        <v>136</v>
      </c>
    </row>
    <row r="21664" spans="1:7" x14ac:dyDescent="0.35">
      <c r="A21664" s="1">
        <v>41.290338054997797</v>
      </c>
      <c r="B21664" s="1">
        <v>1.4917370863257999E-3</v>
      </c>
      <c r="C21664" s="1">
        <v>894.59814453125</v>
      </c>
      <c r="E21664" s="1">
        <v>894.59814453125</v>
      </c>
      <c r="G21664" s="1" t="s">
        <v>136</v>
      </c>
    </row>
    <row r="21665" spans="1:7" x14ac:dyDescent="0.35">
      <c r="A21665" s="1">
        <v>41.2903410617727</v>
      </c>
      <c r="B21665" s="1">
        <v>1.494743861258E-3</v>
      </c>
      <c r="C21665" s="1">
        <v>894.66075439453095</v>
      </c>
      <c r="E21665" s="1">
        <v>894.66075439453095</v>
      </c>
      <c r="G21665" s="1" t="s">
        <v>136</v>
      </c>
    </row>
    <row r="21666" spans="1:7" x14ac:dyDescent="0.35">
      <c r="A21666" s="1">
        <v>41.290344068547697</v>
      </c>
      <c r="B21666" s="1">
        <v>1.4977506361900999E-3</v>
      </c>
      <c r="C21666" s="1">
        <v>894.72323303222595</v>
      </c>
      <c r="E21666" s="1">
        <v>894.72323303222595</v>
      </c>
      <c r="G21666" s="1" t="s">
        <v>136</v>
      </c>
    </row>
    <row r="21667" spans="1:7" x14ac:dyDescent="0.35">
      <c r="A21667" s="1">
        <v>41.290348578710102</v>
      </c>
      <c r="B21667" s="1">
        <v>1.5022607985882999E-3</v>
      </c>
      <c r="C21667" s="1">
        <v>894.81666564941395</v>
      </c>
      <c r="E21667" s="1">
        <v>894.81666564941395</v>
      </c>
      <c r="G21667" s="1" t="s">
        <v>136</v>
      </c>
    </row>
    <row r="21668" spans="1:7" x14ac:dyDescent="0.35">
      <c r="A21668" s="1">
        <v>41.290355343953699</v>
      </c>
      <c r="B21668" s="1">
        <v>1.5090260421856999E-3</v>
      </c>
      <c r="C21668" s="1">
        <v>894.95617675781205</v>
      </c>
      <c r="E21668" s="1">
        <v>894.95617675781205</v>
      </c>
      <c r="G21668" s="1" t="s">
        <v>136</v>
      </c>
    </row>
    <row r="21669" spans="1:7" x14ac:dyDescent="0.35">
      <c r="A21669" s="1">
        <v>41.290365491877303</v>
      </c>
      <c r="B21669" s="1">
        <v>1.5191739657893001E-3</v>
      </c>
      <c r="C21669" s="1">
        <v>895.16403198242097</v>
      </c>
      <c r="E21669" s="1">
        <v>895.16403198242097</v>
      </c>
      <c r="G21669" s="1" t="s">
        <v>136</v>
      </c>
    </row>
    <row r="21670" spans="1:7" x14ac:dyDescent="0.35">
      <c r="A21670" s="1">
        <v>41.290375639800899</v>
      </c>
      <c r="B21670" s="1">
        <v>1.5293218893929999E-3</v>
      </c>
      <c r="C21670" s="1">
        <v>895.37045288085903</v>
      </c>
      <c r="E21670" s="1">
        <v>895.37045288085903</v>
      </c>
      <c r="G21670" s="1" t="s">
        <v>136</v>
      </c>
    </row>
    <row r="21671" spans="1:7" x14ac:dyDescent="0.35">
      <c r="A21671" s="1">
        <v>41.290385787608002</v>
      </c>
      <c r="B21671" s="1">
        <v>1.5394696965812999E-3</v>
      </c>
      <c r="C21671" s="1">
        <v>895.57550048828102</v>
      </c>
      <c r="E21671" s="1">
        <v>895.57550048828102</v>
      </c>
      <c r="G21671" s="1" t="s">
        <v>136</v>
      </c>
    </row>
    <row r="21672" spans="1:7" x14ac:dyDescent="0.35">
      <c r="A21672" s="1">
        <v>41.290395935531699</v>
      </c>
      <c r="B21672" s="1">
        <v>1.549617620185E-3</v>
      </c>
      <c r="C21672" s="1">
        <v>895.779125976562</v>
      </c>
      <c r="E21672" s="1">
        <v>895.779125976562</v>
      </c>
      <c r="G21672" s="1" t="s">
        <v>136</v>
      </c>
    </row>
    <row r="21673" spans="1:7" x14ac:dyDescent="0.35">
      <c r="A21673" s="1">
        <v>41.290406083338802</v>
      </c>
      <c r="B21673" s="1">
        <v>1.5597654273733E-3</v>
      </c>
      <c r="C21673" s="1">
        <v>895.98138122558498</v>
      </c>
      <c r="E21673" s="1">
        <v>895.98138122558498</v>
      </c>
      <c r="G21673" s="1" t="s">
        <v>136</v>
      </c>
    </row>
    <row r="21674" spans="1:7" x14ac:dyDescent="0.35">
      <c r="A21674" s="1">
        <v>41.290416231262398</v>
      </c>
      <c r="B21674" s="1">
        <v>1.5699133509770001E-3</v>
      </c>
      <c r="C21674" s="1">
        <v>896.18222045898403</v>
      </c>
      <c r="E21674" s="1">
        <v>896.18222045898403</v>
      </c>
      <c r="G21674" s="1" t="s">
        <v>136</v>
      </c>
    </row>
    <row r="21675" spans="1:7" x14ac:dyDescent="0.35">
      <c r="A21675" s="1">
        <v>41.290426379186002</v>
      </c>
      <c r="B21675" s="1">
        <v>1.5800612745806E-3</v>
      </c>
      <c r="C21675" s="1">
        <v>896.38171081542896</v>
      </c>
      <c r="E21675" s="1">
        <v>896.38171081542896</v>
      </c>
      <c r="G21675" s="1" t="s">
        <v>136</v>
      </c>
    </row>
    <row r="21676" spans="1:7" x14ac:dyDescent="0.35">
      <c r="A21676" s="1">
        <v>41.290436526993197</v>
      </c>
      <c r="B21676" s="1">
        <v>1.5902090817689E-3</v>
      </c>
      <c r="C21676" s="1">
        <v>896.57980346679597</v>
      </c>
      <c r="E21676" s="1">
        <v>896.57980346679597</v>
      </c>
      <c r="G21676" s="1" t="s">
        <v>136</v>
      </c>
    </row>
    <row r="21677" spans="1:7" x14ac:dyDescent="0.35">
      <c r="A21677" s="1">
        <v>41.290446674916801</v>
      </c>
      <c r="B21677" s="1">
        <v>1.6003570053726001E-3</v>
      </c>
      <c r="C21677" s="1">
        <v>896.77658081054597</v>
      </c>
      <c r="E21677" s="1">
        <v>896.77658081054597</v>
      </c>
      <c r="G21677" s="1" t="s">
        <v>136</v>
      </c>
    </row>
    <row r="21678" spans="1:7" x14ac:dyDescent="0.35">
      <c r="A21678" s="1">
        <v>41.290456822840397</v>
      </c>
      <c r="B21678" s="1">
        <v>1.6105049289762E-3</v>
      </c>
      <c r="C21678" s="1">
        <v>896.97198486328102</v>
      </c>
      <c r="E21678" s="1">
        <v>896.97198486328102</v>
      </c>
      <c r="G21678" s="1" t="s">
        <v>136</v>
      </c>
    </row>
    <row r="21679" spans="1:7" x14ac:dyDescent="0.35">
      <c r="A21679" s="1">
        <v>41.2904669706476</v>
      </c>
      <c r="B21679" s="1">
        <v>1.6206527361646E-3</v>
      </c>
      <c r="C21679" s="1">
        <v>897.16604614257801</v>
      </c>
      <c r="E21679" s="1">
        <v>897.16604614257801</v>
      </c>
      <c r="G21679" s="1" t="s">
        <v>136</v>
      </c>
    </row>
    <row r="21680" spans="1:7" x14ac:dyDescent="0.35">
      <c r="A21680" s="1">
        <v>41.290477118571197</v>
      </c>
      <c r="B21680" s="1">
        <v>1.6308006597682001E-3</v>
      </c>
      <c r="C21680" s="1">
        <v>897.35879516601506</v>
      </c>
      <c r="E21680" s="1">
        <v>897.35879516601506</v>
      </c>
      <c r="G21680" s="1" t="s">
        <v>136</v>
      </c>
    </row>
    <row r="21681" spans="1:7" x14ac:dyDescent="0.35">
      <c r="A21681" s="1">
        <v>41.290487266378399</v>
      </c>
      <c r="B21681" s="1">
        <v>1.6409484669566001E-3</v>
      </c>
      <c r="C21681" s="1">
        <v>897.55020141601506</v>
      </c>
      <c r="E21681" s="1">
        <v>897.55020141601506</v>
      </c>
      <c r="G21681" s="1" t="s">
        <v>136</v>
      </c>
    </row>
    <row r="21682" spans="1:7" x14ac:dyDescent="0.35">
      <c r="A21682" s="1">
        <v>41.290497414302003</v>
      </c>
      <c r="B21682" s="1">
        <v>1.6510963905602E-3</v>
      </c>
      <c r="C21682" s="1">
        <v>897.74029235839805</v>
      </c>
      <c r="E21682" s="1">
        <v>897.74029235839805</v>
      </c>
      <c r="G21682" s="1" t="s">
        <v>136</v>
      </c>
    </row>
    <row r="21683" spans="1:7" x14ac:dyDescent="0.35">
      <c r="A21683" s="1">
        <v>41.290507562225599</v>
      </c>
      <c r="B21683" s="1">
        <v>1.6612443141639001E-3</v>
      </c>
      <c r="C21683" s="1">
        <v>897.92907714843705</v>
      </c>
      <c r="E21683" s="1">
        <v>897.92907714843705</v>
      </c>
      <c r="G21683" s="1" t="s">
        <v>136</v>
      </c>
    </row>
    <row r="21684" spans="1:7" x14ac:dyDescent="0.35">
      <c r="A21684" s="1">
        <v>41.290517710032802</v>
      </c>
      <c r="B21684" s="1">
        <v>1.6713921213522001E-3</v>
      </c>
      <c r="C21684" s="1">
        <v>898.11656188964798</v>
      </c>
      <c r="E21684" s="1">
        <v>898.11656188964798</v>
      </c>
      <c r="G21684" s="1" t="s">
        <v>136</v>
      </c>
    </row>
    <row r="21685" spans="1:7" x14ac:dyDescent="0.35">
      <c r="A21685" s="1">
        <v>41.290527857956398</v>
      </c>
      <c r="B21685" s="1">
        <v>1.6815400449558999E-3</v>
      </c>
      <c r="C21685" s="1">
        <v>898.30276489257801</v>
      </c>
      <c r="E21685" s="1">
        <v>898.30276489257801</v>
      </c>
      <c r="G21685" s="1" t="s">
        <v>136</v>
      </c>
    </row>
    <row r="21686" spans="1:7" x14ac:dyDescent="0.35">
      <c r="A21686" s="1">
        <v>41.290538005763601</v>
      </c>
      <c r="B21686" s="1">
        <v>1.6916878521441999E-3</v>
      </c>
      <c r="C21686" s="1">
        <v>898.48767089843705</v>
      </c>
      <c r="E21686" s="1">
        <v>898.48767089843705</v>
      </c>
      <c r="G21686" s="1" t="s">
        <v>136</v>
      </c>
    </row>
    <row r="21687" spans="1:7" x14ac:dyDescent="0.35">
      <c r="A21687" s="1">
        <v>41.290553227648999</v>
      </c>
      <c r="B21687" s="1">
        <v>1.7069097375497001E-3</v>
      </c>
      <c r="C21687" s="1">
        <v>898.76217346191402</v>
      </c>
      <c r="E21687" s="1">
        <v>898.76217346191402</v>
      </c>
      <c r="G21687" s="1" t="s">
        <v>136</v>
      </c>
    </row>
    <row r="21688" spans="1:7" x14ac:dyDescent="0.35">
      <c r="A21688" s="1">
        <v>41.290568449417997</v>
      </c>
      <c r="B21688" s="1">
        <v>1.7221315065397999E-3</v>
      </c>
      <c r="C21688" s="1">
        <v>899.03381347656205</v>
      </c>
      <c r="E21688" s="1">
        <v>899.03381347656205</v>
      </c>
      <c r="G21688" s="1" t="s">
        <v>136</v>
      </c>
    </row>
    <row r="21689" spans="1:7" x14ac:dyDescent="0.35">
      <c r="A21689" s="1">
        <v>41.290583671303402</v>
      </c>
      <c r="B21689" s="1">
        <v>1.7373533919453001E-3</v>
      </c>
      <c r="C21689" s="1">
        <v>899.30264282226506</v>
      </c>
      <c r="E21689" s="1">
        <v>899.30264282226506</v>
      </c>
      <c r="G21689" s="1" t="s">
        <v>136</v>
      </c>
    </row>
    <row r="21690" spans="1:7" x14ac:dyDescent="0.35">
      <c r="A21690" s="1">
        <v>41.290598893072399</v>
      </c>
      <c r="B21690" s="1">
        <v>1.7525751609355001E-3</v>
      </c>
      <c r="C21690" s="1">
        <v>899.56867980956997</v>
      </c>
      <c r="E21690" s="1">
        <v>899.56867980956997</v>
      </c>
      <c r="G21690" s="1" t="s">
        <v>136</v>
      </c>
    </row>
    <row r="21691" spans="1:7" x14ac:dyDescent="0.35">
      <c r="A21691" s="1">
        <v>41.290610309457399</v>
      </c>
      <c r="B21691" s="1">
        <v>1.7639915458858E-3</v>
      </c>
      <c r="C21691" s="1">
        <v>899.76662597656195</v>
      </c>
      <c r="E21691" s="1">
        <v>899.76662597656195</v>
      </c>
      <c r="G21691" s="1" t="s">
        <v>136</v>
      </c>
    </row>
    <row r="21692" spans="1:7" x14ac:dyDescent="0.35">
      <c r="A21692" s="1">
        <v>41.2906217258423</v>
      </c>
      <c r="B21692" s="1">
        <v>1.775407930836E-3</v>
      </c>
      <c r="C21692" s="1">
        <v>899.96301269531205</v>
      </c>
      <c r="E21692" s="1">
        <v>899.96301269531205</v>
      </c>
      <c r="G21692" s="1" t="s">
        <v>136</v>
      </c>
    </row>
    <row r="21693" spans="1:7" x14ac:dyDescent="0.35">
      <c r="A21693" s="1">
        <v>41.2906331422273</v>
      </c>
      <c r="B21693" s="1">
        <v>1.7868243157862999E-3</v>
      </c>
      <c r="C21693" s="1">
        <v>900.15783691406205</v>
      </c>
      <c r="E21693" s="1">
        <v>900.15783691406205</v>
      </c>
      <c r="G21693" s="1" t="s">
        <v>136</v>
      </c>
    </row>
    <row r="21694" spans="1:7" x14ac:dyDescent="0.35">
      <c r="A21694" s="1">
        <v>41.290644558495799</v>
      </c>
      <c r="B21694" s="1">
        <v>1.7982405843213001E-3</v>
      </c>
      <c r="C21694" s="1">
        <v>900.35115966796798</v>
      </c>
      <c r="E21694" s="1">
        <v>900.35115966796798</v>
      </c>
      <c r="G21694" s="1" t="s">
        <v>136</v>
      </c>
    </row>
    <row r="21695" spans="1:7" x14ac:dyDescent="0.35">
      <c r="A21695" s="1">
        <v>41.2906559748807</v>
      </c>
      <c r="B21695" s="1">
        <v>1.8096569692716E-3</v>
      </c>
      <c r="C21695" s="1">
        <v>900.54292297363202</v>
      </c>
      <c r="E21695" s="1">
        <v>900.54292297363202</v>
      </c>
      <c r="G21695" s="1" t="s">
        <v>136</v>
      </c>
    </row>
    <row r="21696" spans="1:7" x14ac:dyDescent="0.35">
      <c r="A21696" s="1">
        <v>41.2906673912657</v>
      </c>
      <c r="B21696" s="1">
        <v>1.8210733542218E-3</v>
      </c>
      <c r="C21696" s="1">
        <v>900.73318176269504</v>
      </c>
      <c r="E21696" s="1">
        <v>900.73318176269504</v>
      </c>
      <c r="G21696" s="1" t="s">
        <v>136</v>
      </c>
    </row>
    <row r="21697" spans="1:7" x14ac:dyDescent="0.35">
      <c r="A21697" s="1">
        <v>41.2906788076506</v>
      </c>
      <c r="B21697" s="1">
        <v>1.8324897391720999E-3</v>
      </c>
      <c r="C21697" s="1">
        <v>900.92189941406195</v>
      </c>
      <c r="E21697" s="1">
        <v>900.92189941406195</v>
      </c>
      <c r="G21697" s="1" t="s">
        <v>136</v>
      </c>
    </row>
    <row r="21698" spans="1:7" x14ac:dyDescent="0.35">
      <c r="A21698" s="1">
        <v>41.2906902240356</v>
      </c>
      <c r="B21698" s="1">
        <v>1.8439061241224E-3</v>
      </c>
      <c r="C21698" s="1">
        <v>901.10911560058605</v>
      </c>
      <c r="E21698" s="1">
        <v>901.10911560058605</v>
      </c>
      <c r="G21698" s="1" t="s">
        <v>136</v>
      </c>
    </row>
    <row r="21699" spans="1:7" x14ac:dyDescent="0.35">
      <c r="A21699" s="1">
        <v>41.2907016403041</v>
      </c>
      <c r="B21699" s="1">
        <v>1.8553223926573001E-3</v>
      </c>
      <c r="C21699" s="1">
        <v>901.29483032226506</v>
      </c>
      <c r="E21699" s="1">
        <v>901.29483032226506</v>
      </c>
      <c r="G21699" s="1" t="s">
        <v>136</v>
      </c>
    </row>
    <row r="21700" spans="1:7" x14ac:dyDescent="0.35">
      <c r="A21700" s="1">
        <v>41.2907130566891</v>
      </c>
      <c r="B21700" s="1">
        <v>1.8667387776076E-3</v>
      </c>
      <c r="C21700" s="1">
        <v>901.47906494140602</v>
      </c>
      <c r="E21700" s="1">
        <v>901.47906494140602</v>
      </c>
      <c r="G21700" s="1" t="s">
        <v>136</v>
      </c>
    </row>
    <row r="21701" spans="1:7" x14ac:dyDescent="0.35">
      <c r="A21701" s="1">
        <v>41.290724473074</v>
      </c>
      <c r="B21701" s="1">
        <v>1.8781551625578999E-3</v>
      </c>
      <c r="C21701" s="1">
        <v>901.66184082031202</v>
      </c>
      <c r="E21701" s="1">
        <v>901.66184082031202</v>
      </c>
      <c r="G21701" s="1" t="s">
        <v>136</v>
      </c>
    </row>
    <row r="21702" spans="1:7" x14ac:dyDescent="0.35">
      <c r="A21702" s="1">
        <v>41.290741597651497</v>
      </c>
      <c r="B21702" s="1">
        <v>1.8952797399833E-3</v>
      </c>
      <c r="C21702" s="1">
        <v>901.93265991210899</v>
      </c>
      <c r="E21702" s="1">
        <v>901.93265991210899</v>
      </c>
      <c r="G21702" s="1" t="s">
        <v>136</v>
      </c>
    </row>
    <row r="21703" spans="1:7" x14ac:dyDescent="0.35">
      <c r="A21703" s="1">
        <v>41.2907587221125</v>
      </c>
      <c r="B21703" s="1">
        <v>1.9124042009934E-3</v>
      </c>
      <c r="C21703" s="1">
        <v>902.2001953125</v>
      </c>
      <c r="E21703" s="1">
        <v>902.2001953125</v>
      </c>
      <c r="G21703" s="1" t="s">
        <v>136</v>
      </c>
    </row>
    <row r="21704" spans="1:7" x14ac:dyDescent="0.35">
      <c r="A21704" s="1">
        <v>41.290775846689897</v>
      </c>
      <c r="B21704" s="1">
        <v>1.9295287784187999E-3</v>
      </c>
      <c r="C21704" s="1">
        <v>902.46450805664006</v>
      </c>
      <c r="E21704" s="1">
        <v>902.46450805664006</v>
      </c>
      <c r="G21704" s="1" t="s">
        <v>136</v>
      </c>
    </row>
    <row r="21705" spans="1:7" x14ac:dyDescent="0.35">
      <c r="A21705" s="1">
        <v>41.290792971267301</v>
      </c>
      <c r="B21705" s="1">
        <v>1.9466533558443E-3</v>
      </c>
      <c r="C21705" s="1">
        <v>902.72558288574203</v>
      </c>
      <c r="E21705" s="1">
        <v>902.72558288574203</v>
      </c>
      <c r="G21705" s="1" t="s">
        <v>136</v>
      </c>
    </row>
    <row r="21706" spans="1:7" x14ac:dyDescent="0.35">
      <c r="A21706" s="1">
        <v>41.290810095844698</v>
      </c>
      <c r="B21706" s="1">
        <v>1.9637779332697001E-3</v>
      </c>
      <c r="C21706" s="1">
        <v>902.9833984375</v>
      </c>
      <c r="E21706" s="1">
        <v>902.9833984375</v>
      </c>
      <c r="G21706" s="1" t="s">
        <v>136</v>
      </c>
    </row>
    <row r="21707" spans="1:7" x14ac:dyDescent="0.35">
      <c r="A21707" s="1">
        <v>41.290827220305701</v>
      </c>
      <c r="B21707" s="1">
        <v>1.9809023942797999E-3</v>
      </c>
      <c r="C21707" s="1">
        <v>903.23809814453102</v>
      </c>
      <c r="E21707" s="1">
        <v>903.23809814453102</v>
      </c>
      <c r="G21707" s="1" t="s">
        <v>136</v>
      </c>
    </row>
    <row r="21708" spans="1:7" x14ac:dyDescent="0.35">
      <c r="A21708" s="1">
        <v>41.290844344999599</v>
      </c>
      <c r="B21708" s="1">
        <v>1.9980270881204999E-3</v>
      </c>
      <c r="C21708" s="1">
        <v>903.48959350585903</v>
      </c>
      <c r="E21708" s="1">
        <v>903.48959350585903</v>
      </c>
      <c r="G21708" s="1" t="s">
        <v>136</v>
      </c>
    </row>
    <row r="21709" spans="1:7" x14ac:dyDescent="0.35">
      <c r="A21709" s="1">
        <v>41.290861469460602</v>
      </c>
      <c r="B21709" s="1">
        <v>2.0151515491306001E-3</v>
      </c>
      <c r="C21709" s="1">
        <v>903.73797607421795</v>
      </c>
      <c r="E21709" s="1">
        <v>903.73797607421795</v>
      </c>
      <c r="G21709" s="1" t="s">
        <v>136</v>
      </c>
    </row>
    <row r="21710" spans="1:7" x14ac:dyDescent="0.35">
      <c r="A21710" s="1">
        <v>41.290870031807501</v>
      </c>
      <c r="B21710" s="1">
        <v>2.0237138960509998E-3</v>
      </c>
      <c r="C21710" s="1">
        <v>903.86135864257801</v>
      </c>
      <c r="E21710" s="1">
        <v>903.86135864257801</v>
      </c>
      <c r="G21710" s="1" t="s">
        <v>136</v>
      </c>
    </row>
    <row r="21711" spans="1:7" x14ac:dyDescent="0.35">
      <c r="A21711" s="1">
        <v>41.290878593921597</v>
      </c>
      <c r="B21711" s="1">
        <v>2.0322760101406999E-3</v>
      </c>
      <c r="C21711" s="1">
        <v>903.98397827148403</v>
      </c>
      <c r="E21711" s="1">
        <v>903.98397827148403</v>
      </c>
      <c r="G21711" s="1" t="s">
        <v>136</v>
      </c>
    </row>
    <row r="21712" spans="1:7" x14ac:dyDescent="0.35">
      <c r="A21712" s="1">
        <v>41.290887156268496</v>
      </c>
      <c r="B21712" s="1">
        <v>2.0408383570611E-3</v>
      </c>
      <c r="C21712" s="1">
        <v>904.10583496093705</v>
      </c>
      <c r="E21712" s="1">
        <v>904.10583496093705</v>
      </c>
      <c r="G21712" s="1" t="s">
        <v>136</v>
      </c>
    </row>
    <row r="21713" spans="1:7" x14ac:dyDescent="0.35">
      <c r="A21713" s="1">
        <v>41.290895718615403</v>
      </c>
      <c r="B21713" s="1">
        <v>2.0494007039815001E-3</v>
      </c>
      <c r="C21713" s="1">
        <v>904.22689819335903</v>
      </c>
      <c r="E21713" s="1">
        <v>904.22689819335903</v>
      </c>
      <c r="G21713" s="1" t="s">
        <v>136</v>
      </c>
    </row>
    <row r="21714" spans="1:7" x14ac:dyDescent="0.35">
      <c r="A21714" s="1">
        <v>41.290904280729499</v>
      </c>
      <c r="B21714" s="1">
        <v>2.0579628180712002E-3</v>
      </c>
      <c r="C21714" s="1">
        <v>904.34719848632801</v>
      </c>
      <c r="E21714" s="1">
        <v>904.34719848632801</v>
      </c>
      <c r="G21714" s="1" t="s">
        <v>136</v>
      </c>
    </row>
    <row r="21715" spans="1:7" x14ac:dyDescent="0.35">
      <c r="A21715" s="1">
        <v>41.290912843076498</v>
      </c>
      <c r="B21715" s="1">
        <v>2.0665251649915999E-3</v>
      </c>
      <c r="C21715" s="1">
        <v>904.46672973632803</v>
      </c>
      <c r="E21715" s="1">
        <v>904.46672973632803</v>
      </c>
      <c r="G21715" s="1" t="s">
        <v>136</v>
      </c>
    </row>
    <row r="21716" spans="1:7" x14ac:dyDescent="0.35">
      <c r="A21716" s="1">
        <v>41.290921405423397</v>
      </c>
      <c r="B21716" s="1">
        <v>2.0750875119118998E-3</v>
      </c>
      <c r="C21716" s="1">
        <v>904.58547058105398</v>
      </c>
      <c r="E21716" s="1">
        <v>904.58547058105398</v>
      </c>
      <c r="G21716" s="1" t="s">
        <v>136</v>
      </c>
    </row>
    <row r="21717" spans="1:7" x14ac:dyDescent="0.35">
      <c r="A21717" s="1">
        <v>41.290929967537501</v>
      </c>
      <c r="B21717" s="1">
        <v>2.0836496260017E-3</v>
      </c>
      <c r="C21717" s="1">
        <v>904.70348815917896</v>
      </c>
      <c r="E21717" s="1">
        <v>904.70348815917896</v>
      </c>
      <c r="G21717" s="1" t="s">
        <v>136</v>
      </c>
    </row>
    <row r="21718" spans="1:7" x14ac:dyDescent="0.35">
      <c r="A21718" s="1">
        <v>41.2909385298844</v>
      </c>
      <c r="B21718" s="1">
        <v>2.092211972922E-3</v>
      </c>
      <c r="C21718" s="1">
        <v>904.82070922851506</v>
      </c>
      <c r="E21718" s="1">
        <v>904.82070922851506</v>
      </c>
      <c r="G21718" s="1" t="s">
        <v>136</v>
      </c>
    </row>
    <row r="21719" spans="1:7" x14ac:dyDescent="0.35">
      <c r="A21719" s="1">
        <v>41.290947092231299</v>
      </c>
      <c r="B21719" s="1">
        <v>2.1007743198424001E-3</v>
      </c>
      <c r="C21719" s="1">
        <v>904.93716430664006</v>
      </c>
      <c r="E21719" s="1">
        <v>904.93716430664006</v>
      </c>
      <c r="G21719" s="1" t="s">
        <v>136</v>
      </c>
    </row>
    <row r="21720" spans="1:7" x14ac:dyDescent="0.35">
      <c r="A21720" s="1">
        <v>41.290955654345403</v>
      </c>
      <c r="B21720" s="1">
        <v>2.1093364339321002E-3</v>
      </c>
      <c r="C21720" s="1">
        <v>905.05285644531205</v>
      </c>
      <c r="E21720" s="1">
        <v>905.05285644531205</v>
      </c>
      <c r="G21720" s="1" t="s">
        <v>136</v>
      </c>
    </row>
    <row r="21721" spans="1:7" x14ac:dyDescent="0.35">
      <c r="A21721" s="1">
        <v>41.290964216692302</v>
      </c>
      <c r="B21721" s="1">
        <v>2.1178987808524999E-3</v>
      </c>
      <c r="C21721" s="1">
        <v>905.16784667968705</v>
      </c>
      <c r="E21721" s="1">
        <v>905.16784667968705</v>
      </c>
      <c r="G21721" s="1" t="s">
        <v>136</v>
      </c>
    </row>
    <row r="21722" spans="1:7" x14ac:dyDescent="0.35">
      <c r="A21722" s="1">
        <v>41.290972779039201</v>
      </c>
      <c r="B21722" s="1">
        <v>2.1264611277729E-3</v>
      </c>
      <c r="C21722" s="1">
        <v>905.28204345703102</v>
      </c>
      <c r="E21722" s="1">
        <v>905.28204345703102</v>
      </c>
      <c r="G21722" s="1" t="s">
        <v>136</v>
      </c>
    </row>
    <row r="21723" spans="1:7" x14ac:dyDescent="0.35">
      <c r="A21723" s="1">
        <v>41.290981341153298</v>
      </c>
      <c r="B21723" s="1">
        <v>2.1350232418626E-3</v>
      </c>
      <c r="C21723" s="1">
        <v>905.395495605468</v>
      </c>
      <c r="E21723" s="1">
        <v>905.395495605468</v>
      </c>
      <c r="G21723" s="1" t="s">
        <v>136</v>
      </c>
    </row>
    <row r="21724" spans="1:7" x14ac:dyDescent="0.35">
      <c r="A21724" s="1">
        <v>41.290994184557299</v>
      </c>
      <c r="B21724" s="1">
        <v>2.1478666458278001E-3</v>
      </c>
      <c r="C21724" s="1">
        <v>905.56399230957004</v>
      </c>
      <c r="E21724" s="1">
        <v>905.56399230957004</v>
      </c>
      <c r="G21724" s="1" t="s">
        <v>136</v>
      </c>
    </row>
    <row r="21725" spans="1:7" x14ac:dyDescent="0.35">
      <c r="A21725" s="1">
        <v>41.2910070279613</v>
      </c>
      <c r="B21725" s="1">
        <v>2.1607100497930999E-3</v>
      </c>
      <c r="C21725" s="1">
        <v>905.73078918456997</v>
      </c>
      <c r="E21725" s="1">
        <v>905.73078918456997</v>
      </c>
      <c r="G21725" s="1" t="s">
        <v>136</v>
      </c>
    </row>
    <row r="21726" spans="1:7" x14ac:dyDescent="0.35">
      <c r="A21726" s="1">
        <v>41.291019871365201</v>
      </c>
      <c r="B21726" s="1">
        <v>2.1735534537583E-3</v>
      </c>
      <c r="C21726" s="1">
        <v>905.89590454101506</v>
      </c>
      <c r="E21726" s="1">
        <v>905.89590454101506</v>
      </c>
      <c r="G21726" s="1" t="s">
        <v>136</v>
      </c>
    </row>
    <row r="21727" spans="1:7" x14ac:dyDescent="0.35">
      <c r="A21727" s="1">
        <v>41.291032714769202</v>
      </c>
      <c r="B21727" s="1">
        <v>2.1863968577235E-3</v>
      </c>
      <c r="C21727" s="1">
        <v>906.05938720703102</v>
      </c>
      <c r="E21727" s="1">
        <v>906.05938720703102</v>
      </c>
      <c r="G21727" s="1" t="s">
        <v>136</v>
      </c>
    </row>
    <row r="21728" spans="1:7" x14ac:dyDescent="0.35">
      <c r="A21728" s="1">
        <v>41.291045558173202</v>
      </c>
      <c r="B21728" s="1">
        <v>2.1992402616887998E-3</v>
      </c>
      <c r="C21728" s="1">
        <v>906.22119140625</v>
      </c>
      <c r="E21728" s="1">
        <v>906.22119140625</v>
      </c>
      <c r="G21728" s="1" t="s">
        <v>136</v>
      </c>
    </row>
    <row r="21729" spans="1:7" x14ac:dyDescent="0.35">
      <c r="A21729" s="1">
        <v>41.291058401577097</v>
      </c>
      <c r="B21729" s="1">
        <v>2.2120836656539999E-3</v>
      </c>
      <c r="C21729" s="1">
        <v>906.38134765625</v>
      </c>
      <c r="E21729" s="1">
        <v>906.38134765625</v>
      </c>
      <c r="G21729" s="1" t="s">
        <v>136</v>
      </c>
    </row>
    <row r="21730" spans="1:7" x14ac:dyDescent="0.35">
      <c r="A21730" s="1">
        <v>41.291071245213899</v>
      </c>
      <c r="B21730" s="1">
        <v>2.2249273024499E-3</v>
      </c>
      <c r="C21730" s="1">
        <v>906.53985595703102</v>
      </c>
      <c r="E21730" s="1">
        <v>906.53985595703102</v>
      </c>
      <c r="G21730" s="1" t="s">
        <v>136</v>
      </c>
    </row>
    <row r="21731" spans="1:7" x14ac:dyDescent="0.35">
      <c r="A21731" s="1">
        <v>41.2910840886179</v>
      </c>
      <c r="B21731" s="1">
        <v>2.2377707064151001E-3</v>
      </c>
      <c r="C21731" s="1">
        <v>906.69671630859295</v>
      </c>
      <c r="E21731" s="1">
        <v>906.69671630859295</v>
      </c>
      <c r="G21731" s="1" t="s">
        <v>136</v>
      </c>
    </row>
    <row r="21732" spans="1:7" x14ac:dyDescent="0.35">
      <c r="A21732" s="1">
        <v>41.291096932021802</v>
      </c>
      <c r="B21732" s="1">
        <v>2.2506141103803999E-3</v>
      </c>
      <c r="C21732" s="1">
        <v>906.85192871093705</v>
      </c>
      <c r="E21732" s="1">
        <v>906.85192871093705</v>
      </c>
      <c r="G21732" s="1" t="s">
        <v>136</v>
      </c>
    </row>
    <row r="21733" spans="1:7" x14ac:dyDescent="0.35">
      <c r="A21733" s="1">
        <v>41.291109775425802</v>
      </c>
      <c r="B21733" s="1">
        <v>2.2634575143455999E-3</v>
      </c>
      <c r="C21733" s="1">
        <v>907.00552368164006</v>
      </c>
      <c r="E21733" s="1">
        <v>907.00552368164006</v>
      </c>
      <c r="G21733" s="1" t="s">
        <v>136</v>
      </c>
    </row>
    <row r="21734" spans="1:7" x14ac:dyDescent="0.35">
      <c r="A21734" s="1">
        <v>41.291122618829803</v>
      </c>
      <c r="B21734" s="1">
        <v>2.2763009183108E-3</v>
      </c>
      <c r="C21734" s="1">
        <v>907.15749816894504</v>
      </c>
      <c r="E21734" s="1">
        <v>907.15749816894504</v>
      </c>
      <c r="G21734" s="1" t="s">
        <v>136</v>
      </c>
    </row>
    <row r="21735" spans="1:7" x14ac:dyDescent="0.35">
      <c r="A21735" s="1">
        <v>41.291135462233697</v>
      </c>
      <c r="B21735" s="1">
        <v>2.2891443222760998E-3</v>
      </c>
      <c r="C21735" s="1">
        <v>907.30784606933605</v>
      </c>
      <c r="E21735" s="1">
        <v>907.30784606933605</v>
      </c>
      <c r="G21735" s="1" t="s">
        <v>136</v>
      </c>
    </row>
    <row r="21736" spans="1:7" x14ac:dyDescent="0.35">
      <c r="A21736" s="1">
        <v>41.291138672968302</v>
      </c>
      <c r="B21736" s="1">
        <v>2.2923550568521001E-3</v>
      </c>
      <c r="C21736" s="1">
        <v>907.34532165527298</v>
      </c>
      <c r="E21736" s="1">
        <v>907.34532165527298</v>
      </c>
      <c r="G21736" s="1" t="s">
        <v>136</v>
      </c>
    </row>
    <row r="21737" spans="1:7" x14ac:dyDescent="0.35">
      <c r="A21737" s="1">
        <v>41.291141883935701</v>
      </c>
      <c r="B21737" s="1">
        <v>2.2955660242586998E-3</v>
      </c>
      <c r="C21737" s="1">
        <v>907.38269042968705</v>
      </c>
      <c r="E21737" s="1">
        <v>907.38269042968705</v>
      </c>
      <c r="G21737" s="1" t="s">
        <v>136</v>
      </c>
    </row>
    <row r="21738" spans="1:7" x14ac:dyDescent="0.35">
      <c r="A21738" s="1">
        <v>41.291146700037601</v>
      </c>
      <c r="B21738" s="1">
        <v>2.3003821261227001E-3</v>
      </c>
      <c r="C21738" s="1">
        <v>907.43853759765602</v>
      </c>
      <c r="E21738" s="1">
        <v>907.43853759765602</v>
      </c>
      <c r="G21738" s="1" t="s">
        <v>136</v>
      </c>
    </row>
    <row r="21739" spans="1:7" x14ac:dyDescent="0.35">
      <c r="A21739" s="1">
        <v>41.2911539245396</v>
      </c>
      <c r="B21739" s="1">
        <v>2.3076066281646E-3</v>
      </c>
      <c r="C21739" s="1">
        <v>907.52179565429606</v>
      </c>
      <c r="E21739" s="1">
        <v>907.52179565429606</v>
      </c>
      <c r="G21739" s="1" t="s">
        <v>136</v>
      </c>
    </row>
    <row r="21740" spans="1:7" x14ac:dyDescent="0.35">
      <c r="A21740" s="1">
        <v>41.291164761176297</v>
      </c>
      <c r="B21740" s="1">
        <v>2.3184432648121998E-3</v>
      </c>
      <c r="C21740" s="1">
        <v>907.64553833007801</v>
      </c>
      <c r="E21740" s="1">
        <v>907.64553833007801</v>
      </c>
      <c r="G21740" s="1" t="s">
        <v>136</v>
      </c>
    </row>
    <row r="21741" spans="1:7" x14ac:dyDescent="0.35">
      <c r="A21741" s="1">
        <v>41.291175597812902</v>
      </c>
      <c r="B21741" s="1">
        <v>2.3292799014598001E-3</v>
      </c>
      <c r="C21741" s="1">
        <v>907.76815795898403</v>
      </c>
      <c r="E21741" s="1">
        <v>907.76815795898403</v>
      </c>
      <c r="G21741" s="1" t="s">
        <v>136</v>
      </c>
    </row>
    <row r="21742" spans="1:7" x14ac:dyDescent="0.35">
      <c r="A21742" s="1">
        <v>41.2911864344496</v>
      </c>
      <c r="B21742" s="1">
        <v>2.3401165381073002E-3</v>
      </c>
      <c r="C21742" s="1">
        <v>907.88961791992199</v>
      </c>
      <c r="E21742" s="1">
        <v>907.88961791992199</v>
      </c>
      <c r="G21742" s="1" t="s">
        <v>136</v>
      </c>
    </row>
    <row r="21743" spans="1:7" x14ac:dyDescent="0.35">
      <c r="A21743" s="1">
        <v>41.291197271086197</v>
      </c>
      <c r="B21743" s="1">
        <v>2.3509531747549E-3</v>
      </c>
      <c r="C21743" s="1">
        <v>908.00991821289006</v>
      </c>
      <c r="E21743" s="1">
        <v>908.00991821289006</v>
      </c>
      <c r="G21743" s="1" t="s">
        <v>136</v>
      </c>
    </row>
    <row r="21744" spans="1:7" x14ac:dyDescent="0.35">
      <c r="A21744" s="1">
        <v>41.291208107722902</v>
      </c>
      <c r="B21744" s="1">
        <v>2.3617898114024999E-3</v>
      </c>
      <c r="C21744" s="1">
        <v>908.12908935546795</v>
      </c>
      <c r="E21744" s="1">
        <v>908.12908935546795</v>
      </c>
      <c r="G21744" s="1" t="s">
        <v>136</v>
      </c>
    </row>
    <row r="21745" spans="1:7" x14ac:dyDescent="0.35">
      <c r="A21745" s="1">
        <v>41.2912189443595</v>
      </c>
      <c r="B21745" s="1">
        <v>2.3726264480501001E-3</v>
      </c>
      <c r="C21745" s="1">
        <v>908.24713134765602</v>
      </c>
      <c r="E21745" s="1">
        <v>908.24713134765602</v>
      </c>
      <c r="G21745" s="1" t="s">
        <v>136</v>
      </c>
    </row>
    <row r="21746" spans="1:7" x14ac:dyDescent="0.35">
      <c r="A21746" s="1">
        <v>41.291229780996197</v>
      </c>
      <c r="B21746" s="1">
        <v>2.3834630846977E-3</v>
      </c>
      <c r="C21746" s="1">
        <v>908.36404418945301</v>
      </c>
      <c r="E21746" s="1">
        <v>908.36404418945301</v>
      </c>
      <c r="G21746" s="1" t="s">
        <v>136</v>
      </c>
    </row>
    <row r="21747" spans="1:7" x14ac:dyDescent="0.35">
      <c r="A21747" s="1">
        <v>41.291240617632802</v>
      </c>
      <c r="B21747" s="1">
        <v>2.3942997213452998E-3</v>
      </c>
      <c r="C21747" s="1">
        <v>908.47982788085903</v>
      </c>
      <c r="E21747" s="1">
        <v>908.47982788085903</v>
      </c>
      <c r="G21747" s="1" t="s">
        <v>136</v>
      </c>
    </row>
    <row r="21748" spans="1:7" x14ac:dyDescent="0.35">
      <c r="A21748" s="1">
        <v>41.291256872471401</v>
      </c>
      <c r="B21748" s="1">
        <v>2.4105545599012999E-3</v>
      </c>
      <c r="C21748" s="1">
        <v>908.65097045898403</v>
      </c>
      <c r="E21748" s="1">
        <v>908.65097045898403</v>
      </c>
      <c r="G21748" s="1" t="s">
        <v>136</v>
      </c>
    </row>
    <row r="21749" spans="1:7" x14ac:dyDescent="0.35">
      <c r="A21749" s="1">
        <v>41.291269063716697</v>
      </c>
      <c r="B21749" s="1">
        <v>2.4227458052337001E-3</v>
      </c>
      <c r="C21749" s="1">
        <v>908.77789306640602</v>
      </c>
      <c r="E21749" s="1">
        <v>908.77789306640602</v>
      </c>
      <c r="G21749" s="1" t="s">
        <v>136</v>
      </c>
    </row>
    <row r="21750" spans="1:7" x14ac:dyDescent="0.35">
      <c r="A21750" s="1">
        <v>41.291281254962001</v>
      </c>
      <c r="B21750" s="1">
        <v>2.434937050566E-3</v>
      </c>
      <c r="C21750" s="1">
        <v>908.90341186523403</v>
      </c>
      <c r="E21750" s="1">
        <v>908.90341186523403</v>
      </c>
      <c r="G21750" s="1" t="s">
        <v>136</v>
      </c>
    </row>
    <row r="21751" spans="1:7" x14ac:dyDescent="0.35">
      <c r="A21751" s="1">
        <v>41.291293446207398</v>
      </c>
      <c r="B21751" s="1">
        <v>2.4471282958984002E-3</v>
      </c>
      <c r="C21751" s="1">
        <v>909.02752685546795</v>
      </c>
      <c r="E21751" s="1">
        <v>909.02752685546795</v>
      </c>
      <c r="G21751" s="1" t="s">
        <v>136</v>
      </c>
    </row>
    <row r="21752" spans="1:7" x14ac:dyDescent="0.35">
      <c r="A21752" s="1">
        <v>41.291305637219899</v>
      </c>
      <c r="B21752" s="1">
        <v>2.4593193084000999E-3</v>
      </c>
      <c r="C21752" s="1">
        <v>909.15020751953102</v>
      </c>
      <c r="E21752" s="1">
        <v>909.15020751953102</v>
      </c>
      <c r="G21752" s="1" t="s">
        <v>136</v>
      </c>
    </row>
    <row r="21753" spans="1:7" x14ac:dyDescent="0.35">
      <c r="A21753" s="1">
        <v>41.291317828465203</v>
      </c>
      <c r="B21753" s="1">
        <v>2.4715105537325001E-3</v>
      </c>
      <c r="C21753" s="1">
        <v>909.27151489257801</v>
      </c>
      <c r="E21753" s="1">
        <v>909.27151489257801</v>
      </c>
      <c r="G21753" s="1" t="s">
        <v>136</v>
      </c>
    </row>
    <row r="21754" spans="1:7" x14ac:dyDescent="0.35">
      <c r="A21754" s="1">
        <v>41.2913300197105</v>
      </c>
      <c r="B21754" s="1">
        <v>2.4837017990648001E-3</v>
      </c>
      <c r="C21754" s="1">
        <v>909.39138793945301</v>
      </c>
      <c r="E21754" s="1">
        <v>909.39138793945301</v>
      </c>
      <c r="G21754" s="1" t="s">
        <v>136</v>
      </c>
    </row>
    <row r="21755" spans="1:7" x14ac:dyDescent="0.35">
      <c r="A21755" s="1">
        <v>41.291342210955897</v>
      </c>
      <c r="B21755" s="1">
        <v>2.4958930443971998E-3</v>
      </c>
      <c r="C21755" s="1">
        <v>909.50988769531205</v>
      </c>
      <c r="E21755" s="1">
        <v>909.50988769531205</v>
      </c>
      <c r="G21755" s="1" t="s">
        <v>136</v>
      </c>
    </row>
    <row r="21756" spans="1:7" x14ac:dyDescent="0.35">
      <c r="A21756" s="1">
        <v>41.2913544022012</v>
      </c>
      <c r="B21756" s="1">
        <v>2.5080842897295002E-3</v>
      </c>
      <c r="C21756" s="1">
        <v>909.626953125</v>
      </c>
      <c r="E21756" s="1">
        <v>909.626953125</v>
      </c>
      <c r="G21756" s="1" t="s">
        <v>136</v>
      </c>
    </row>
    <row r="21757" spans="1:7" x14ac:dyDescent="0.35">
      <c r="A21757" s="1">
        <v>41.291366593213702</v>
      </c>
      <c r="B21757" s="1">
        <v>2.5202753022313001E-3</v>
      </c>
      <c r="C21757" s="1">
        <v>909.74264526367199</v>
      </c>
      <c r="E21757" s="1">
        <v>909.74264526367199</v>
      </c>
      <c r="G21757" s="1" t="s">
        <v>136</v>
      </c>
    </row>
    <row r="21758" spans="1:7" x14ac:dyDescent="0.35">
      <c r="A21758" s="1">
        <v>41.291378784458999</v>
      </c>
      <c r="B21758" s="1">
        <v>2.5324665475636001E-3</v>
      </c>
      <c r="C21758" s="1">
        <v>909.85696411132801</v>
      </c>
      <c r="E21758" s="1">
        <v>909.85696411132801</v>
      </c>
      <c r="G21758" s="1" t="s">
        <v>136</v>
      </c>
    </row>
    <row r="21759" spans="1:7" x14ac:dyDescent="0.35">
      <c r="A21759" s="1">
        <v>41.291390975704402</v>
      </c>
      <c r="B21759" s="1">
        <v>2.5446577928959998E-3</v>
      </c>
      <c r="C21759" s="1">
        <v>909.96988830566397</v>
      </c>
      <c r="E21759" s="1">
        <v>909.96988830566397</v>
      </c>
      <c r="G21759" s="1" t="s">
        <v>136</v>
      </c>
    </row>
    <row r="21760" spans="1:7" x14ac:dyDescent="0.35">
      <c r="A21760" s="1">
        <v>41.291403166949699</v>
      </c>
      <c r="B21760" s="1">
        <v>2.5568490382282998E-3</v>
      </c>
      <c r="C21760" s="1">
        <v>910.08145141601506</v>
      </c>
      <c r="E21760" s="1">
        <v>910.08145141601506</v>
      </c>
      <c r="G21760" s="1" t="s">
        <v>136</v>
      </c>
    </row>
    <row r="21761" spans="1:7" x14ac:dyDescent="0.35">
      <c r="A21761" s="1">
        <v>41.291415358195003</v>
      </c>
      <c r="B21761" s="1">
        <v>2.5690402835607E-3</v>
      </c>
      <c r="C21761" s="1">
        <v>910.19158935546795</v>
      </c>
      <c r="E21761" s="1">
        <v>910.19158935546795</v>
      </c>
      <c r="G21761" s="1" t="s">
        <v>136</v>
      </c>
    </row>
    <row r="21762" spans="1:7" x14ac:dyDescent="0.35">
      <c r="A21762" s="1">
        <v>41.2914275494404</v>
      </c>
      <c r="B21762" s="1">
        <v>2.5812315288931001E-3</v>
      </c>
      <c r="C21762" s="1">
        <v>910.30038452148403</v>
      </c>
      <c r="E21762" s="1">
        <v>910.30038452148403</v>
      </c>
      <c r="G21762" s="1" t="s">
        <v>136</v>
      </c>
    </row>
    <row r="21763" spans="1:7" x14ac:dyDescent="0.35">
      <c r="A21763" s="1">
        <v>41.291439740452901</v>
      </c>
      <c r="B21763" s="1">
        <v>2.5934225413947998E-3</v>
      </c>
      <c r="C21763" s="1">
        <v>910.40778198242197</v>
      </c>
      <c r="E21763" s="1">
        <v>910.40778198242197</v>
      </c>
      <c r="G21763" s="1" t="s">
        <v>136</v>
      </c>
    </row>
    <row r="21764" spans="1:7" x14ac:dyDescent="0.35">
      <c r="A21764" s="1">
        <v>41.291451931698198</v>
      </c>
      <c r="B21764" s="1">
        <v>2.6056137867270998E-3</v>
      </c>
      <c r="C21764" s="1">
        <v>910.51383666992103</v>
      </c>
      <c r="E21764" s="1">
        <v>910.51383666992103</v>
      </c>
      <c r="G21764" s="1" t="s">
        <v>136</v>
      </c>
    </row>
    <row r="21765" spans="1:7" x14ac:dyDescent="0.35">
      <c r="A21765" s="1">
        <v>41.291464122943502</v>
      </c>
      <c r="B21765" s="1">
        <v>2.6178050320595E-3</v>
      </c>
      <c r="C21765" s="1">
        <v>910.61854858398397</v>
      </c>
      <c r="E21765" s="1">
        <v>910.61854858398397</v>
      </c>
      <c r="G21765" s="1" t="s">
        <v>136</v>
      </c>
    </row>
    <row r="21766" spans="1:7" x14ac:dyDescent="0.35">
      <c r="A21766" s="1">
        <v>41.291476314188898</v>
      </c>
      <c r="B21766" s="1">
        <v>2.6299962773919001E-3</v>
      </c>
      <c r="C21766" s="1">
        <v>910.72188110351499</v>
      </c>
      <c r="E21766" s="1">
        <v>910.72188110351499</v>
      </c>
      <c r="G21766" s="1" t="s">
        <v>136</v>
      </c>
    </row>
    <row r="21767" spans="1:7" x14ac:dyDescent="0.35">
      <c r="A21767" s="1">
        <v>41.291478317929403</v>
      </c>
      <c r="B21767" s="1">
        <v>2.6320000179110999E-3</v>
      </c>
      <c r="C21767" s="1">
        <v>871.88217163085903</v>
      </c>
      <c r="D21767" s="1">
        <v>871.88217163085903</v>
      </c>
      <c r="F21767" s="1" t="s">
        <v>132</v>
      </c>
    </row>
    <row r="21768" spans="1:7" x14ac:dyDescent="0.35">
      <c r="A21768" s="1">
        <v>41.2941103179473</v>
      </c>
      <c r="B21768" s="1">
        <v>2.6320000179110999E-3</v>
      </c>
      <c r="C21768" s="1">
        <v>872.42107476128399</v>
      </c>
      <c r="D21768" s="1">
        <v>872.42107476128399</v>
      </c>
      <c r="F21768" s="1" t="s">
        <v>132</v>
      </c>
    </row>
    <row r="21769" spans="1:7" x14ac:dyDescent="0.35">
      <c r="A21769" s="1">
        <v>41.296742317965197</v>
      </c>
      <c r="B21769" s="1">
        <v>2.6320000179110999E-3</v>
      </c>
      <c r="C21769" s="1">
        <v>860.26425509982596</v>
      </c>
      <c r="D21769" s="1">
        <v>860.26425509982596</v>
      </c>
      <c r="F21769" s="1" t="s">
        <v>132</v>
      </c>
    </row>
    <row r="21770" spans="1:7" x14ac:dyDescent="0.35">
      <c r="A21770" s="1">
        <v>41.299474318046101</v>
      </c>
      <c r="B21770" s="1">
        <v>0</v>
      </c>
      <c r="C21770" s="1">
        <v>842.731641981336</v>
      </c>
      <c r="D21770" s="1">
        <v>842.731641981336</v>
      </c>
      <c r="F21770" s="1" t="s">
        <v>137</v>
      </c>
    </row>
    <row r="21771" spans="1:7" x14ac:dyDescent="0.35">
      <c r="A21771" s="1">
        <v>41.302106318063998</v>
      </c>
      <c r="B21771" s="1">
        <v>2.6320000179110999E-3</v>
      </c>
      <c r="C21771" s="1">
        <v>824.65056694878399</v>
      </c>
      <c r="D21771" s="1">
        <v>824.65056694878399</v>
      </c>
      <c r="F21771" s="1" t="s">
        <v>137</v>
      </c>
    </row>
    <row r="21772" spans="1:7" x14ac:dyDescent="0.35">
      <c r="A21772" s="1">
        <v>41.304738318081903</v>
      </c>
      <c r="B21772" s="1">
        <v>2.6320000179110999E-3</v>
      </c>
      <c r="C21772" s="1">
        <v>806.81408691406205</v>
      </c>
      <c r="D21772" s="1">
        <v>806.81408691406205</v>
      </c>
      <c r="F21772" s="1" t="s">
        <v>137</v>
      </c>
    </row>
    <row r="21773" spans="1:7" x14ac:dyDescent="0.35">
      <c r="A21773" s="1">
        <v>41.3073703180998</v>
      </c>
      <c r="B21773" s="1">
        <v>2.6320000179110999E-3</v>
      </c>
      <c r="C21773" s="1">
        <v>789.81147935655304</v>
      </c>
      <c r="D21773" s="1">
        <v>789.81147935655304</v>
      </c>
      <c r="F21773" s="1" t="s">
        <v>137</v>
      </c>
    </row>
    <row r="21774" spans="1:7" x14ac:dyDescent="0.35">
      <c r="A21774" s="1">
        <v>41.307420318098501</v>
      </c>
      <c r="B21774" s="1">
        <v>4.9999998736893697E-5</v>
      </c>
      <c r="C21774" s="1">
        <v>787.76961725408296</v>
      </c>
      <c r="E21774" s="1">
        <v>787.76961725408296</v>
      </c>
      <c r="G21774" s="1" t="s">
        <v>138</v>
      </c>
    </row>
    <row r="21775" spans="1:7" x14ac:dyDescent="0.35">
      <c r="A21775" s="1">
        <v>41.307470318097302</v>
      </c>
      <c r="B21775" s="1">
        <v>9.9999997473787503E-5</v>
      </c>
      <c r="C21775" s="1">
        <v>787.46591463955895</v>
      </c>
      <c r="E21775" s="1">
        <v>787.46591463955895</v>
      </c>
      <c r="G21775" s="1" t="s">
        <v>138</v>
      </c>
    </row>
    <row r="21776" spans="1:7" x14ac:dyDescent="0.35">
      <c r="A21776" s="1">
        <v>41.307520318106903</v>
      </c>
      <c r="B21776" s="1">
        <v>1.500000071246E-4</v>
      </c>
      <c r="C21776" s="1">
        <v>787.162540782581</v>
      </c>
      <c r="E21776" s="1">
        <v>787.162540782581</v>
      </c>
      <c r="G21776" s="1" t="s">
        <v>138</v>
      </c>
    </row>
    <row r="21777" spans="1:7" x14ac:dyDescent="0.35">
      <c r="A21777" s="1">
        <v>41.307570318094797</v>
      </c>
      <c r="B21777" s="1">
        <v>1.9999999494750001E-4</v>
      </c>
      <c r="C21777" s="1">
        <v>786.85956642844405</v>
      </c>
      <c r="E21777" s="1">
        <v>786.85956642844405</v>
      </c>
      <c r="G21777" s="1" t="s">
        <v>138</v>
      </c>
    </row>
    <row r="21778" spans="1:7" x14ac:dyDescent="0.35">
      <c r="A21778" s="1">
        <v>41.307620318111702</v>
      </c>
      <c r="B21778" s="1">
        <v>2.500000118743E-4</v>
      </c>
      <c r="C21778" s="1">
        <v>786.55701515891303</v>
      </c>
      <c r="E21778" s="1">
        <v>786.55701515891303</v>
      </c>
      <c r="G21778" s="1" t="s">
        <v>138</v>
      </c>
    </row>
    <row r="21779" spans="1:7" x14ac:dyDescent="0.35">
      <c r="A21779" s="1">
        <v>41.307670318114099</v>
      </c>
      <c r="B21779" s="1">
        <v>3.0000001424919999E-4</v>
      </c>
      <c r="C21779" s="1">
        <v>786.25490639426403</v>
      </c>
      <c r="E21779" s="1">
        <v>786.25490639426403</v>
      </c>
      <c r="G21779" s="1" t="s">
        <v>138</v>
      </c>
    </row>
    <row r="21780" spans="1:7" x14ac:dyDescent="0.35">
      <c r="A21780" s="1">
        <v>41.307720318087298</v>
      </c>
      <c r="B21780" s="1">
        <v>3.4999998752019998E-4</v>
      </c>
      <c r="C21780" s="1">
        <v>785.95322765003505</v>
      </c>
      <c r="E21780" s="1">
        <v>785.95322765003505</v>
      </c>
      <c r="G21780" s="1" t="s">
        <v>138</v>
      </c>
    </row>
    <row r="21781" spans="1:7" x14ac:dyDescent="0.35">
      <c r="A21781" s="1">
        <v>41.307770318089702</v>
      </c>
      <c r="B21781" s="1">
        <v>3.9999998989509998E-4</v>
      </c>
      <c r="C21781" s="1">
        <v>785.65197615189902</v>
      </c>
      <c r="E21781" s="1">
        <v>785.65197615189902</v>
      </c>
      <c r="G21781" s="1" t="s">
        <v>138</v>
      </c>
    </row>
    <row r="21782" spans="1:7" x14ac:dyDescent="0.35">
      <c r="A21782" s="1">
        <v>41.307820318092098</v>
      </c>
      <c r="B21782" s="1">
        <v>4.4999999227000003E-4</v>
      </c>
      <c r="C21782" s="1">
        <v>785.35115051269497</v>
      </c>
      <c r="E21782" s="1">
        <v>785.35115051269497</v>
      </c>
      <c r="G21782" s="1" t="s">
        <v>138</v>
      </c>
    </row>
    <row r="21783" spans="1:7" x14ac:dyDescent="0.35">
      <c r="A21783" s="1">
        <v>41.307870318123598</v>
      </c>
      <c r="B21783" s="1">
        <v>5.0000002374869996E-4</v>
      </c>
      <c r="C21783" s="1">
        <v>785.050724376331</v>
      </c>
      <c r="E21783" s="1">
        <v>785.050724376331</v>
      </c>
      <c r="G21783" s="1" t="s">
        <v>138</v>
      </c>
    </row>
    <row r="21784" spans="1:7" x14ac:dyDescent="0.35">
      <c r="A21784" s="1">
        <v>41.307920318096798</v>
      </c>
      <c r="B21784" s="1">
        <v>5.499999970197E-4</v>
      </c>
      <c r="C21784" s="1">
        <v>784.75069635564603</v>
      </c>
      <c r="E21784" s="1">
        <v>784.75069635564603</v>
      </c>
      <c r="G21784" s="1" t="s">
        <v>138</v>
      </c>
    </row>
    <row r="21785" spans="1:7" x14ac:dyDescent="0.35">
      <c r="A21785" s="1">
        <v>41.307970318128298</v>
      </c>
      <c r="B21785" s="1">
        <v>6.0000002849839998E-4</v>
      </c>
      <c r="C21785" s="1">
        <v>784.45104009454894</v>
      </c>
      <c r="E21785" s="1">
        <v>784.45104009454894</v>
      </c>
      <c r="G21785" s="1" t="s">
        <v>138</v>
      </c>
    </row>
    <row r="21786" spans="1:7" x14ac:dyDescent="0.35">
      <c r="A21786" s="1">
        <v>41.308020318101597</v>
      </c>
      <c r="B21786" s="1">
        <v>6.5000000176949999E-4</v>
      </c>
      <c r="C21786" s="1">
        <v>784.15175143155102</v>
      </c>
      <c r="E21786" s="1">
        <v>784.15175143155102</v>
      </c>
      <c r="G21786" s="1" t="s">
        <v>138</v>
      </c>
    </row>
    <row r="21787" spans="1:7" x14ac:dyDescent="0.35">
      <c r="A21787" s="1">
        <v>41.308070318074797</v>
      </c>
      <c r="B21787" s="1">
        <v>6.9999997504050003E-4</v>
      </c>
      <c r="C21787" s="1">
        <v>783.85281233353999</v>
      </c>
      <c r="E21787" s="1">
        <v>783.85281233353999</v>
      </c>
      <c r="G21787" s="1" t="s">
        <v>138</v>
      </c>
    </row>
    <row r="21788" spans="1:7" x14ac:dyDescent="0.35">
      <c r="A21788" s="1">
        <v>41.308120318106297</v>
      </c>
      <c r="B21788" s="1">
        <v>7.5000000651920002E-4</v>
      </c>
      <c r="C21788" s="1">
        <v>783.55421309037604</v>
      </c>
      <c r="E21788" s="1">
        <v>783.55421309037604</v>
      </c>
      <c r="G21788" s="1" t="s">
        <v>138</v>
      </c>
    </row>
    <row r="21789" spans="1:7" x14ac:dyDescent="0.35">
      <c r="A21789" s="1">
        <v>41.308170318079597</v>
      </c>
      <c r="B21789" s="1">
        <v>7.9999997979030002E-4</v>
      </c>
      <c r="C21789" s="1">
        <v>783.25593983043302</v>
      </c>
      <c r="E21789" s="1">
        <v>783.25593983043302</v>
      </c>
      <c r="G21789" s="1" t="s">
        <v>138</v>
      </c>
    </row>
    <row r="21790" spans="1:7" x14ac:dyDescent="0.35">
      <c r="A21790" s="1">
        <v>41.308220318111097</v>
      </c>
      <c r="B21790" s="1">
        <v>8.5000001126900001E-4</v>
      </c>
      <c r="C21790" s="1">
        <v>782.95798700505998</v>
      </c>
      <c r="E21790" s="1">
        <v>782.95798700505998</v>
      </c>
      <c r="G21790" s="1" t="s">
        <v>138</v>
      </c>
    </row>
    <row r="21791" spans="1:7" x14ac:dyDescent="0.35">
      <c r="A21791" s="1">
        <v>41.308270318084297</v>
      </c>
      <c r="B21791" s="1">
        <v>8.9999998454000005E-4</v>
      </c>
      <c r="C21791" s="1">
        <v>782.660342129794</v>
      </c>
      <c r="E21791" s="1">
        <v>782.660342129794</v>
      </c>
      <c r="G21791" s="1" t="s">
        <v>138</v>
      </c>
    </row>
    <row r="21792" spans="1:7" x14ac:dyDescent="0.35">
      <c r="A21792" s="1">
        <v>41.308320318115797</v>
      </c>
      <c r="B21792" s="1">
        <v>9.5000001601870004E-4</v>
      </c>
      <c r="C21792" s="1">
        <v>782.36305098100104</v>
      </c>
      <c r="E21792" s="1">
        <v>782.36305098100104</v>
      </c>
      <c r="G21792" s="1" t="s">
        <v>138</v>
      </c>
    </row>
    <row r="21793" spans="1:7" x14ac:dyDescent="0.35">
      <c r="A21793" s="1">
        <v>41.308370318147297</v>
      </c>
      <c r="B21793" s="1">
        <v>1.0000000474973999E-3</v>
      </c>
      <c r="C21793" s="1">
        <v>782.06608997691706</v>
      </c>
      <c r="E21793" s="1">
        <v>782.06608997691706</v>
      </c>
      <c r="G21793" s="1" t="s">
        <v>138</v>
      </c>
    </row>
    <row r="21794" spans="1:7" x14ac:dyDescent="0.35">
      <c r="A21794" s="1">
        <v>41.308420318062403</v>
      </c>
      <c r="B21794" s="1">
        <v>1.0499999625608E-3</v>
      </c>
      <c r="C21794" s="1">
        <v>781.76944802024104</v>
      </c>
      <c r="E21794" s="1">
        <v>781.76944802024104</v>
      </c>
      <c r="G21794" s="1" t="s">
        <v>138</v>
      </c>
    </row>
    <row r="21795" spans="1:7" x14ac:dyDescent="0.35">
      <c r="A21795" s="1">
        <v>41.308470318093804</v>
      </c>
      <c r="B21795" s="1">
        <v>1.0999999940395E-3</v>
      </c>
      <c r="C21795" s="1">
        <v>781.47312372380998</v>
      </c>
      <c r="E21795" s="1">
        <v>781.47312372380998</v>
      </c>
      <c r="G21795" s="1" t="s">
        <v>138</v>
      </c>
    </row>
    <row r="21796" spans="1:7" x14ac:dyDescent="0.35">
      <c r="A21796" s="1">
        <v>41.308520318125296</v>
      </c>
      <c r="B21796" s="1">
        <v>1.1500000255181999E-3</v>
      </c>
      <c r="C21796" s="1">
        <v>781.17709211869601</v>
      </c>
      <c r="E21796" s="1">
        <v>781.17709211869601</v>
      </c>
      <c r="G21796" s="1" t="s">
        <v>138</v>
      </c>
    </row>
    <row r="21797" spans="1:7" x14ac:dyDescent="0.35">
      <c r="A21797" s="1">
        <v>41.308570318156796</v>
      </c>
      <c r="B21797" s="1">
        <v>1.2000000569968999E-3</v>
      </c>
      <c r="C21797" s="1">
        <v>780.88135043057503</v>
      </c>
      <c r="E21797" s="1">
        <v>780.88135043057503</v>
      </c>
      <c r="G21797" s="1" t="s">
        <v>138</v>
      </c>
    </row>
    <row r="21798" spans="1:7" x14ac:dyDescent="0.35">
      <c r="A21798" s="1">
        <v>41.308620318071902</v>
      </c>
      <c r="B21798" s="1">
        <v>1.2499999720603E-3</v>
      </c>
      <c r="C21798" s="1">
        <v>780.58586536754206</v>
      </c>
      <c r="E21798" s="1">
        <v>780.58586536754206</v>
      </c>
      <c r="G21798" s="1" t="s">
        <v>138</v>
      </c>
    </row>
    <row r="21799" spans="1:7" x14ac:dyDescent="0.35">
      <c r="A21799" s="1">
        <v>41.308670318103303</v>
      </c>
      <c r="B21799" s="1">
        <v>1.300000003539E-3</v>
      </c>
      <c r="C21799" s="1">
        <v>780.29064663973702</v>
      </c>
      <c r="E21799" s="1">
        <v>780.29064663973702</v>
      </c>
      <c r="G21799" s="1" t="s">
        <v>138</v>
      </c>
    </row>
    <row r="21800" spans="1:7" x14ac:dyDescent="0.35">
      <c r="A21800" s="1">
        <v>41.308720318134803</v>
      </c>
      <c r="B21800" s="1">
        <v>1.3500000350177E-3</v>
      </c>
      <c r="C21800" s="1">
        <v>779.99567760120703</v>
      </c>
      <c r="E21800" s="1">
        <v>779.99567760120703</v>
      </c>
      <c r="G21800" s="1" t="s">
        <v>138</v>
      </c>
    </row>
    <row r="21801" spans="1:7" x14ac:dyDescent="0.35">
      <c r="A21801" s="1">
        <v>41.308770318049902</v>
      </c>
      <c r="B21801" s="1">
        <v>1.3999999500811E-3</v>
      </c>
      <c r="C21801" s="1">
        <v>779.70095547762696</v>
      </c>
      <c r="E21801" s="1">
        <v>779.70095547762696</v>
      </c>
      <c r="G21801" s="1" t="s">
        <v>138</v>
      </c>
    </row>
    <row r="21802" spans="1:7" x14ac:dyDescent="0.35">
      <c r="A21802" s="1">
        <v>41.308820318081402</v>
      </c>
      <c r="B21802" s="1">
        <v>1.4499999815598E-3</v>
      </c>
      <c r="C21802" s="1">
        <v>779.40646778453402</v>
      </c>
      <c r="E21802" s="1">
        <v>779.40646778453402</v>
      </c>
      <c r="G21802" s="1" t="s">
        <v>138</v>
      </c>
    </row>
    <row r="21803" spans="1:7" x14ac:dyDescent="0.35">
      <c r="A21803" s="1">
        <v>41.308870318112803</v>
      </c>
      <c r="B21803" s="1">
        <v>1.5000000130385E-3</v>
      </c>
      <c r="C21803" s="1">
        <v>779.11221036044003</v>
      </c>
      <c r="E21803" s="1">
        <v>779.11221036044003</v>
      </c>
      <c r="G21803" s="1" t="s">
        <v>138</v>
      </c>
    </row>
    <row r="21804" spans="1:7" x14ac:dyDescent="0.35">
      <c r="A21804" s="1">
        <v>41.308920318144303</v>
      </c>
      <c r="B21804" s="1">
        <v>1.5500000445172E-3</v>
      </c>
      <c r="C21804" s="1">
        <v>778.81817626953102</v>
      </c>
      <c r="E21804" s="1">
        <v>778.81817626953102</v>
      </c>
      <c r="G21804" s="1" t="s">
        <v>138</v>
      </c>
    </row>
    <row r="21805" spans="1:7" x14ac:dyDescent="0.35">
      <c r="A21805" s="1">
        <v>41.308970318059401</v>
      </c>
      <c r="B21805" s="1">
        <v>1.5999999595806E-3</v>
      </c>
      <c r="C21805" s="1">
        <v>778.52436412464397</v>
      </c>
      <c r="E21805" s="1">
        <v>778.52436412464397</v>
      </c>
      <c r="G21805" s="1" t="s">
        <v>138</v>
      </c>
    </row>
    <row r="21806" spans="1:7" x14ac:dyDescent="0.35">
      <c r="A21806" s="1">
        <v>41.309020318090901</v>
      </c>
      <c r="B21806" s="1">
        <v>1.6499999910593E-3</v>
      </c>
      <c r="C21806" s="1">
        <v>778.230753118341</v>
      </c>
      <c r="E21806" s="1">
        <v>778.230753118341</v>
      </c>
      <c r="G21806" s="1" t="s">
        <v>138</v>
      </c>
    </row>
    <row r="21807" spans="1:7" x14ac:dyDescent="0.35">
      <c r="A21807" s="1">
        <v>41.309070318122302</v>
      </c>
      <c r="B21807" s="1">
        <v>1.700000022538E-3</v>
      </c>
      <c r="C21807" s="1">
        <v>777.93735989657296</v>
      </c>
      <c r="E21807" s="1">
        <v>777.93735989657296</v>
      </c>
      <c r="G21807" s="1" t="s">
        <v>138</v>
      </c>
    </row>
    <row r="21808" spans="1:7" x14ac:dyDescent="0.35">
      <c r="A21808" s="1">
        <v>41.309120318153802</v>
      </c>
      <c r="B21808" s="1">
        <v>1.7500000540167E-3</v>
      </c>
      <c r="C21808" s="1">
        <v>777.64416365189902</v>
      </c>
      <c r="E21808" s="1">
        <v>777.64416365189902</v>
      </c>
      <c r="G21808" s="1" t="s">
        <v>138</v>
      </c>
    </row>
    <row r="21809" spans="1:7" x14ac:dyDescent="0.35">
      <c r="A21809" s="1">
        <v>41.309170318068901</v>
      </c>
      <c r="B21809" s="1">
        <v>1.7999999690800001E-3</v>
      </c>
      <c r="C21809" s="1">
        <v>777.35116993297197</v>
      </c>
      <c r="E21809" s="1">
        <v>777.35116993297197</v>
      </c>
      <c r="G21809" s="1" t="s">
        <v>138</v>
      </c>
    </row>
    <row r="21810" spans="1:7" x14ac:dyDescent="0.35">
      <c r="A21810" s="1">
        <v>41.309220318100401</v>
      </c>
      <c r="B21810" s="1">
        <v>1.8500000005587001E-3</v>
      </c>
      <c r="C21810" s="1">
        <v>777.05836764248897</v>
      </c>
      <c r="E21810" s="1">
        <v>777.05836764248897</v>
      </c>
      <c r="G21810" s="1" t="s">
        <v>138</v>
      </c>
    </row>
    <row r="21811" spans="1:7" x14ac:dyDescent="0.35">
      <c r="A21811" s="1">
        <v>41.309270318131802</v>
      </c>
      <c r="B21811" s="1">
        <v>1.9000000320374001E-3</v>
      </c>
      <c r="C21811" s="1">
        <v>776.76575261896301</v>
      </c>
      <c r="E21811" s="1">
        <v>776.76575261896301</v>
      </c>
      <c r="G21811" s="1" t="s">
        <v>138</v>
      </c>
    </row>
    <row r="21812" spans="1:7" x14ac:dyDescent="0.35">
      <c r="A21812" s="1">
        <v>41.3093203180469</v>
      </c>
      <c r="B21812" s="1">
        <v>1.9499999471007999E-3</v>
      </c>
      <c r="C21812" s="1">
        <v>776.47334012118199</v>
      </c>
      <c r="E21812" s="1">
        <v>776.47334012118199</v>
      </c>
      <c r="G21812" s="1" t="s">
        <v>138</v>
      </c>
    </row>
    <row r="21813" spans="1:7" x14ac:dyDescent="0.35">
      <c r="A21813" s="1">
        <v>41.309370318194802</v>
      </c>
      <c r="B21813" s="1">
        <v>2.0000000949949E-3</v>
      </c>
      <c r="C21813" s="1">
        <v>776.181094082919</v>
      </c>
      <c r="E21813" s="1">
        <v>776.181094082919</v>
      </c>
      <c r="G21813" s="1" t="s">
        <v>138</v>
      </c>
    </row>
    <row r="21814" spans="1:7" x14ac:dyDescent="0.35">
      <c r="A21814" s="1">
        <v>41.3094203181099</v>
      </c>
      <c r="B21814" s="1">
        <v>2.0500000100582001E-3</v>
      </c>
      <c r="C21814" s="1">
        <v>775.889033924449</v>
      </c>
      <c r="E21814" s="1">
        <v>775.889033924449</v>
      </c>
      <c r="G21814" s="1" t="s">
        <v>138</v>
      </c>
    </row>
    <row r="21815" spans="1:7" x14ac:dyDescent="0.35">
      <c r="A21815" s="1">
        <v>41.3094703180249</v>
      </c>
      <c r="B21815" s="1">
        <v>2.0999999251215999E-3</v>
      </c>
      <c r="C21815" s="1">
        <v>775.59714438698495</v>
      </c>
      <c r="E21815" s="1">
        <v>775.59714438698495</v>
      </c>
      <c r="G21815" s="1" t="s">
        <v>138</v>
      </c>
    </row>
    <row r="21816" spans="1:7" x14ac:dyDescent="0.35">
      <c r="A21816" s="1">
        <v>41.309520318172801</v>
      </c>
      <c r="B21816" s="1">
        <v>2.1500000730156001E-3</v>
      </c>
      <c r="C21816" s="1">
        <v>775.30542963201299</v>
      </c>
      <c r="E21816" s="1">
        <v>775.30542963201299</v>
      </c>
      <c r="G21816" s="1" t="s">
        <v>138</v>
      </c>
    </row>
    <row r="21817" spans="1:7" x14ac:dyDescent="0.35">
      <c r="A21817" s="1">
        <v>41.3095703180879</v>
      </c>
      <c r="B21817" s="1">
        <v>2.1999999880789999E-3</v>
      </c>
      <c r="C21817" s="1">
        <v>775.01388688520899</v>
      </c>
      <c r="E21817" s="1">
        <v>775.01388688520899</v>
      </c>
      <c r="G21817" s="1" t="s">
        <v>138</v>
      </c>
    </row>
    <row r="21818" spans="1:7" x14ac:dyDescent="0.35">
      <c r="A21818" s="1">
        <v>41.309620318002899</v>
      </c>
      <c r="B21818" s="1">
        <v>2.2499999031424002E-3</v>
      </c>
      <c r="C21818" s="1">
        <v>774.722510597922</v>
      </c>
      <c r="E21818" s="1">
        <v>774.722510597922</v>
      </c>
      <c r="G21818" s="1" t="s">
        <v>138</v>
      </c>
    </row>
    <row r="21819" spans="1:7" x14ac:dyDescent="0.35">
      <c r="A21819" s="1">
        <v>41.3096703181508</v>
      </c>
      <c r="B21819" s="1">
        <v>2.3000000510363999E-3</v>
      </c>
      <c r="C21819" s="1">
        <v>774.43130077015201</v>
      </c>
      <c r="E21819" s="1">
        <v>774.43130077015201</v>
      </c>
      <c r="G21819" s="1" t="s">
        <v>138</v>
      </c>
    </row>
    <row r="21820" spans="1:7" x14ac:dyDescent="0.35">
      <c r="A21820" s="1">
        <v>41.309720318065899</v>
      </c>
      <c r="B21820" s="1">
        <v>2.3499999660998002E-3</v>
      </c>
      <c r="C21820" s="1">
        <v>774.14025046608594</v>
      </c>
      <c r="E21820" s="1">
        <v>774.14025046608594</v>
      </c>
      <c r="G21820" s="1" t="s">
        <v>138</v>
      </c>
    </row>
    <row r="21821" spans="1:7" x14ac:dyDescent="0.35">
      <c r="A21821" s="1">
        <v>41.309770318213801</v>
      </c>
      <c r="B21821" s="1">
        <v>2.4000001139937999E-3</v>
      </c>
      <c r="C21821" s="1">
        <v>773.84936246004895</v>
      </c>
      <c r="E21821" s="1">
        <v>773.84936246004895</v>
      </c>
      <c r="G21821" s="1" t="s">
        <v>138</v>
      </c>
    </row>
    <row r="21822" spans="1:7" x14ac:dyDescent="0.35">
      <c r="A21822" s="1">
        <v>41.309820318128899</v>
      </c>
      <c r="B21822" s="1">
        <v>2.4500000290572001E-3</v>
      </c>
      <c r="C21822" s="1">
        <v>773.55863120339097</v>
      </c>
      <c r="E21822" s="1">
        <v>773.55863120339097</v>
      </c>
      <c r="G21822" s="1" t="s">
        <v>138</v>
      </c>
    </row>
    <row r="21823" spans="1:7" x14ac:dyDescent="0.35">
      <c r="A21823" s="1">
        <v>41.309870318043899</v>
      </c>
      <c r="B21823" s="1">
        <v>2.4999999441206E-3</v>
      </c>
      <c r="C21823" s="1">
        <v>773.26805114746003</v>
      </c>
      <c r="E21823" s="1">
        <v>773.26805114746003</v>
      </c>
      <c r="G21823" s="1" t="s">
        <v>138</v>
      </c>
    </row>
    <row r="21824" spans="1:7" x14ac:dyDescent="0.35">
      <c r="A21824" s="1">
        <v>41.3099203181918</v>
      </c>
      <c r="B21824" s="1">
        <v>2.5500000920146001E-3</v>
      </c>
      <c r="C21824" s="1">
        <v>772.97765003551103</v>
      </c>
      <c r="E21824" s="1">
        <v>772.97765003551103</v>
      </c>
      <c r="G21824" s="1" t="s">
        <v>138</v>
      </c>
    </row>
    <row r="21825" spans="1:7" x14ac:dyDescent="0.35">
      <c r="A21825" s="1">
        <v>41.309970318106899</v>
      </c>
      <c r="B21825" s="1">
        <v>2.600000007078E-3</v>
      </c>
      <c r="C21825" s="1">
        <v>772.687461159446</v>
      </c>
      <c r="E21825" s="1">
        <v>772.687461159446</v>
      </c>
      <c r="G21825" s="1" t="s">
        <v>138</v>
      </c>
    </row>
    <row r="21826" spans="1:7" x14ac:dyDescent="0.35">
      <c r="A21826" s="1">
        <v>41.310002318117697</v>
      </c>
      <c r="B21826" s="1">
        <v>0</v>
      </c>
      <c r="C21826" s="1">
        <v>772.50469554554297</v>
      </c>
      <c r="E21826" s="1">
        <v>772.50469554554297</v>
      </c>
      <c r="G21826" s="1" t="s">
        <v>139</v>
      </c>
    </row>
    <row r="21827" spans="1:7" x14ac:dyDescent="0.35">
      <c r="A21827" s="1">
        <v>41.310052318116497</v>
      </c>
      <c r="B21827" s="1">
        <v>4.9999998736893697E-5</v>
      </c>
      <c r="C21827" s="1">
        <v>772.18796053799701</v>
      </c>
      <c r="E21827" s="1">
        <v>772.18796053799701</v>
      </c>
      <c r="G21827" s="1" t="s">
        <v>139</v>
      </c>
    </row>
    <row r="21828" spans="1:7" x14ac:dyDescent="0.35">
      <c r="A21828" s="1">
        <v>41.310102318115199</v>
      </c>
      <c r="B21828" s="1">
        <v>9.9999997473787503E-5</v>
      </c>
      <c r="C21828" s="1">
        <v>771.87348660555699</v>
      </c>
      <c r="E21828" s="1">
        <v>771.87348660555699</v>
      </c>
      <c r="G21828" s="1" t="s">
        <v>139</v>
      </c>
    </row>
    <row r="21829" spans="1:7" x14ac:dyDescent="0.35">
      <c r="A21829" s="1">
        <v>41.3101523181248</v>
      </c>
      <c r="B21829" s="1">
        <v>1.500000071246E-4</v>
      </c>
      <c r="C21829" s="1">
        <v>771.56110728870703</v>
      </c>
      <c r="E21829" s="1">
        <v>771.56110728870703</v>
      </c>
      <c r="G21829" s="1" t="s">
        <v>139</v>
      </c>
    </row>
    <row r="21830" spans="1:7" x14ac:dyDescent="0.35">
      <c r="A21830" s="1">
        <v>41.310202318112701</v>
      </c>
      <c r="B21830" s="1">
        <v>1.9999999494750001E-4</v>
      </c>
      <c r="C21830" s="1">
        <v>771.25063670765201</v>
      </c>
      <c r="E21830" s="1">
        <v>771.25063670765201</v>
      </c>
      <c r="G21830" s="1" t="s">
        <v>139</v>
      </c>
    </row>
    <row r="21831" spans="1:7" x14ac:dyDescent="0.35">
      <c r="A21831" s="1">
        <v>41.310252318129599</v>
      </c>
      <c r="B21831" s="1">
        <v>2.500000118743E-4</v>
      </c>
      <c r="C21831" s="1">
        <v>770.94192088733996</v>
      </c>
      <c r="E21831" s="1">
        <v>770.94192088733996</v>
      </c>
      <c r="G21831" s="1" t="s">
        <v>139</v>
      </c>
    </row>
    <row r="21832" spans="1:7" x14ac:dyDescent="0.35">
      <c r="A21832" s="1">
        <v>41.310302318132003</v>
      </c>
      <c r="B21832" s="1">
        <v>3.0000001424919999E-4</v>
      </c>
      <c r="C21832" s="1">
        <v>770.63480169122795</v>
      </c>
      <c r="E21832" s="1">
        <v>770.63480169122795</v>
      </c>
      <c r="G21832" s="1" t="s">
        <v>139</v>
      </c>
    </row>
    <row r="21833" spans="1:7" x14ac:dyDescent="0.35">
      <c r="A21833" s="1">
        <v>41.310352318105203</v>
      </c>
      <c r="B21833" s="1">
        <v>3.4999998752019998E-4</v>
      </c>
      <c r="C21833" s="1">
        <v>770.32914317737902</v>
      </c>
      <c r="E21833" s="1">
        <v>770.32914317737902</v>
      </c>
      <c r="G21833" s="1" t="s">
        <v>139</v>
      </c>
    </row>
    <row r="21834" spans="1:7" x14ac:dyDescent="0.35">
      <c r="A21834" s="1">
        <v>41.310402318107599</v>
      </c>
      <c r="B21834" s="1">
        <v>3.9999998989509998E-4</v>
      </c>
      <c r="C21834" s="1">
        <v>770.02482743696703</v>
      </c>
      <c r="E21834" s="1">
        <v>770.02482743696703</v>
      </c>
      <c r="G21834" s="1" t="s">
        <v>139</v>
      </c>
    </row>
    <row r="21835" spans="1:7" x14ac:dyDescent="0.35">
      <c r="A21835" s="1">
        <v>41.310452318110002</v>
      </c>
      <c r="B21835" s="1">
        <v>4.4999999227000003E-4</v>
      </c>
      <c r="C21835" s="1">
        <v>769.721739335493</v>
      </c>
      <c r="E21835" s="1">
        <v>769.721739335493</v>
      </c>
      <c r="G21835" s="1" t="s">
        <v>139</v>
      </c>
    </row>
    <row r="21836" spans="1:7" x14ac:dyDescent="0.35">
      <c r="A21836" s="1">
        <v>41.310502318141502</v>
      </c>
      <c r="B21836" s="1">
        <v>5.0000002374869996E-4</v>
      </c>
      <c r="C21836" s="1">
        <v>769.419795643199</v>
      </c>
      <c r="E21836" s="1">
        <v>769.419795643199</v>
      </c>
      <c r="G21836" s="1" t="s">
        <v>139</v>
      </c>
    </row>
    <row r="21837" spans="1:7" x14ac:dyDescent="0.35">
      <c r="A21837" s="1">
        <v>41.310552318114702</v>
      </c>
      <c r="B21837" s="1">
        <v>5.499999970197E-4</v>
      </c>
      <c r="C21837" s="1">
        <v>769.11891174316395</v>
      </c>
      <c r="E21837" s="1">
        <v>769.11891174316395</v>
      </c>
      <c r="G21837" s="1" t="s">
        <v>139</v>
      </c>
    </row>
    <row r="21838" spans="1:7" x14ac:dyDescent="0.35">
      <c r="A21838" s="1">
        <v>41.310602318146202</v>
      </c>
      <c r="B21838" s="1">
        <v>6.0000002849839998E-4</v>
      </c>
      <c r="C21838" s="1">
        <v>768.81902937455595</v>
      </c>
      <c r="E21838" s="1">
        <v>768.81902937455595</v>
      </c>
      <c r="G21838" s="1" t="s">
        <v>139</v>
      </c>
    </row>
    <row r="21839" spans="1:7" x14ac:dyDescent="0.35">
      <c r="A21839" s="1">
        <v>41.310652318119502</v>
      </c>
      <c r="B21839" s="1">
        <v>6.5000000176949999E-4</v>
      </c>
      <c r="C21839" s="1">
        <v>768.520077792081</v>
      </c>
      <c r="E21839" s="1">
        <v>768.520077792081</v>
      </c>
      <c r="G21839" s="1" t="s">
        <v>139</v>
      </c>
    </row>
    <row r="21840" spans="1:7" x14ac:dyDescent="0.35">
      <c r="A21840" s="1">
        <v>41.310702318092801</v>
      </c>
      <c r="B21840" s="1">
        <v>6.9999997504050003E-4</v>
      </c>
      <c r="C21840" s="1">
        <v>768.222002896395</v>
      </c>
      <c r="E21840" s="1">
        <v>768.222002896395</v>
      </c>
      <c r="G21840" s="1" t="s">
        <v>139</v>
      </c>
    </row>
    <row r="21841" spans="1:7" x14ac:dyDescent="0.35">
      <c r="A21841" s="1">
        <v>41.310752318124202</v>
      </c>
      <c r="B21841" s="1">
        <v>7.5000000651920002E-4</v>
      </c>
      <c r="C21841" s="1">
        <v>767.92475058815603</v>
      </c>
      <c r="E21841" s="1">
        <v>767.92475058815603</v>
      </c>
      <c r="G21841" s="1" t="s">
        <v>139</v>
      </c>
    </row>
    <row r="21842" spans="1:7" x14ac:dyDescent="0.35">
      <c r="A21842" s="1">
        <v>41.310802318097501</v>
      </c>
      <c r="B21842" s="1">
        <v>7.9999997979030002E-4</v>
      </c>
      <c r="C21842" s="1">
        <v>767.62830838290097</v>
      </c>
      <c r="E21842" s="1">
        <v>767.62830838290097</v>
      </c>
      <c r="G21842" s="1" t="s">
        <v>139</v>
      </c>
    </row>
    <row r="21843" spans="1:7" x14ac:dyDescent="0.35">
      <c r="A21843" s="1">
        <v>41.310852318129001</v>
      </c>
      <c r="B21843" s="1">
        <v>8.5000001126900001E-4</v>
      </c>
      <c r="C21843" s="1">
        <v>767.33262911709801</v>
      </c>
      <c r="E21843" s="1">
        <v>767.33262911709801</v>
      </c>
      <c r="G21843" s="1" t="s">
        <v>139</v>
      </c>
    </row>
    <row r="21844" spans="1:7" x14ac:dyDescent="0.35">
      <c r="A21844" s="1">
        <v>41.310902318102301</v>
      </c>
      <c r="B21844" s="1">
        <v>8.9999998454000005E-4</v>
      </c>
      <c r="C21844" s="1">
        <v>767.03768920898403</v>
      </c>
      <c r="E21844" s="1">
        <v>767.03768920898403</v>
      </c>
      <c r="G21844" s="1" t="s">
        <v>139</v>
      </c>
    </row>
    <row r="21845" spans="1:7" x14ac:dyDescent="0.35">
      <c r="A21845" s="1">
        <v>41.310952318133701</v>
      </c>
      <c r="B21845" s="1">
        <v>9.5000001601870004E-4</v>
      </c>
      <c r="C21845" s="1">
        <v>766.74346923828102</v>
      </c>
      <c r="E21845" s="1">
        <v>766.74346923828102</v>
      </c>
      <c r="G21845" s="1" t="s">
        <v>139</v>
      </c>
    </row>
    <row r="21846" spans="1:7" x14ac:dyDescent="0.35">
      <c r="A21846" s="1">
        <v>41.311002318165201</v>
      </c>
      <c r="B21846" s="1">
        <v>1.0000000474973999E-3</v>
      </c>
      <c r="C21846" s="1">
        <v>766.44994007457296</v>
      </c>
      <c r="E21846" s="1">
        <v>766.44994007457296</v>
      </c>
      <c r="G21846" s="1" t="s">
        <v>139</v>
      </c>
    </row>
    <row r="21847" spans="1:7" x14ac:dyDescent="0.35">
      <c r="A21847" s="1">
        <v>41.3110523180803</v>
      </c>
      <c r="B21847" s="1">
        <v>1.0499999625608E-3</v>
      </c>
      <c r="C21847" s="1">
        <v>766.157100330699</v>
      </c>
      <c r="E21847" s="1">
        <v>766.157100330699</v>
      </c>
      <c r="G21847" s="1" t="s">
        <v>139</v>
      </c>
    </row>
    <row r="21848" spans="1:7" x14ac:dyDescent="0.35">
      <c r="A21848" s="1">
        <v>41.3111023181118</v>
      </c>
      <c r="B21848" s="1">
        <v>1.0999999940395E-3</v>
      </c>
      <c r="C21848" s="1">
        <v>765.864912553267</v>
      </c>
      <c r="E21848" s="1">
        <v>765.864912553267</v>
      </c>
      <c r="G21848" s="1" t="s">
        <v>139</v>
      </c>
    </row>
    <row r="21849" spans="1:7" x14ac:dyDescent="0.35">
      <c r="A21849" s="1">
        <v>41.311152318143201</v>
      </c>
      <c r="B21849" s="1">
        <v>1.1500000255181999E-3</v>
      </c>
      <c r="C21849" s="1">
        <v>765.57335593483594</v>
      </c>
      <c r="E21849" s="1">
        <v>765.57335593483594</v>
      </c>
      <c r="G21849" s="1" t="s">
        <v>139</v>
      </c>
    </row>
    <row r="21850" spans="1:7" x14ac:dyDescent="0.35">
      <c r="A21850" s="1">
        <v>41.311202318174701</v>
      </c>
      <c r="B21850" s="1">
        <v>1.2000000569968999E-3</v>
      </c>
      <c r="C21850" s="1">
        <v>765.28243047540798</v>
      </c>
      <c r="E21850" s="1">
        <v>765.28243047540798</v>
      </c>
      <c r="G21850" s="1" t="s">
        <v>139</v>
      </c>
    </row>
    <row r="21851" spans="1:7" x14ac:dyDescent="0.35">
      <c r="A21851" s="1">
        <v>41.311252318089799</v>
      </c>
      <c r="B21851" s="1">
        <v>1.2499999720603E-3</v>
      </c>
      <c r="C21851" s="1">
        <v>764.99210704456596</v>
      </c>
      <c r="E21851" s="1">
        <v>764.99210704456596</v>
      </c>
      <c r="G21851" s="1" t="s">
        <v>139</v>
      </c>
    </row>
    <row r="21852" spans="1:7" x14ac:dyDescent="0.35">
      <c r="A21852" s="1">
        <v>41.311302318121299</v>
      </c>
      <c r="B21852" s="1">
        <v>1.300000003539E-3</v>
      </c>
      <c r="C21852" s="1">
        <v>764.70238286798599</v>
      </c>
      <c r="E21852" s="1">
        <v>764.70238286798599</v>
      </c>
      <c r="G21852" s="1" t="s">
        <v>139</v>
      </c>
    </row>
    <row r="21853" spans="1:7" x14ac:dyDescent="0.35">
      <c r="A21853" s="1">
        <v>41.3113523181527</v>
      </c>
      <c r="B21853" s="1">
        <v>1.3500000350177E-3</v>
      </c>
      <c r="C21853" s="1">
        <v>764.41323575106503</v>
      </c>
      <c r="E21853" s="1">
        <v>764.41323575106503</v>
      </c>
      <c r="G21853" s="1" t="s">
        <v>139</v>
      </c>
    </row>
    <row r="21854" spans="1:7" x14ac:dyDescent="0.35">
      <c r="A21854" s="1">
        <v>41.311402318067799</v>
      </c>
      <c r="B21854" s="1">
        <v>1.3999999500811E-3</v>
      </c>
      <c r="C21854" s="1">
        <v>764.12466569380297</v>
      </c>
      <c r="E21854" s="1">
        <v>764.12466569380297</v>
      </c>
      <c r="G21854" s="1" t="s">
        <v>139</v>
      </c>
    </row>
    <row r="21855" spans="1:7" x14ac:dyDescent="0.35">
      <c r="A21855" s="1">
        <v>41.311452318099299</v>
      </c>
      <c r="B21855" s="1">
        <v>1.4499999815598E-3</v>
      </c>
      <c r="C21855" s="1">
        <v>763.83665466308503</v>
      </c>
      <c r="E21855" s="1">
        <v>763.83665466308503</v>
      </c>
      <c r="G21855" s="1" t="s">
        <v>139</v>
      </c>
    </row>
    <row r="21856" spans="1:7" x14ac:dyDescent="0.35">
      <c r="A21856" s="1">
        <v>41.311502318130799</v>
      </c>
      <c r="B21856" s="1">
        <v>1.5000000130385E-3</v>
      </c>
      <c r="C21856" s="1">
        <v>763.54920682040097</v>
      </c>
      <c r="E21856" s="1">
        <v>763.54920682040097</v>
      </c>
      <c r="G21856" s="1" t="s">
        <v>139</v>
      </c>
    </row>
    <row r="21857" spans="1:7" x14ac:dyDescent="0.35">
      <c r="A21857" s="1">
        <v>41.3115523181622</v>
      </c>
      <c r="B21857" s="1">
        <v>1.5500000445172E-3</v>
      </c>
      <c r="C21857" s="1">
        <v>763.26231106844796</v>
      </c>
      <c r="E21857" s="1">
        <v>763.26231106844796</v>
      </c>
      <c r="G21857" s="1" t="s">
        <v>139</v>
      </c>
    </row>
    <row r="21858" spans="1:7" x14ac:dyDescent="0.35">
      <c r="A21858" s="1">
        <v>41.311602318077298</v>
      </c>
      <c r="B21858" s="1">
        <v>1.5999999595806E-3</v>
      </c>
      <c r="C21858" s="1">
        <v>762.97599237615395</v>
      </c>
      <c r="E21858" s="1">
        <v>762.97599237615395</v>
      </c>
      <c r="G21858" s="1" t="s">
        <v>139</v>
      </c>
    </row>
    <row r="21859" spans="1:7" x14ac:dyDescent="0.35">
      <c r="A21859" s="1">
        <v>41.311652318108798</v>
      </c>
      <c r="B21859" s="1">
        <v>1.6499999910593E-3</v>
      </c>
      <c r="C21859" s="1">
        <v>762.69026184081997</v>
      </c>
      <c r="E21859" s="1">
        <v>762.69026184081997</v>
      </c>
      <c r="G21859" s="1" t="s">
        <v>139</v>
      </c>
    </row>
    <row r="21860" spans="1:7" x14ac:dyDescent="0.35">
      <c r="A21860" s="1">
        <v>41.311702318140298</v>
      </c>
      <c r="B21860" s="1">
        <v>1.700000022538E-3</v>
      </c>
      <c r="C21860" s="1">
        <v>762.40518882057802</v>
      </c>
      <c r="E21860" s="1">
        <v>762.40518882057802</v>
      </c>
      <c r="G21860" s="1" t="s">
        <v>139</v>
      </c>
    </row>
    <row r="21861" spans="1:7" x14ac:dyDescent="0.35">
      <c r="A21861" s="1">
        <v>41.311752318171699</v>
      </c>
      <c r="B21861" s="1">
        <v>1.7500000540167E-3</v>
      </c>
      <c r="C21861" s="1">
        <v>762.12088151411501</v>
      </c>
      <c r="E21861" s="1">
        <v>762.12088151411501</v>
      </c>
      <c r="G21861" s="1" t="s">
        <v>139</v>
      </c>
    </row>
    <row r="21862" spans="1:7" x14ac:dyDescent="0.35">
      <c r="A21862" s="1">
        <v>41.311802318086798</v>
      </c>
      <c r="B21862" s="1">
        <v>1.7999999690800001E-3</v>
      </c>
      <c r="C21862" s="1">
        <v>761.83756741610398</v>
      </c>
      <c r="E21862" s="1">
        <v>761.83756741610398</v>
      </c>
      <c r="G21862" s="1" t="s">
        <v>139</v>
      </c>
    </row>
    <row r="21863" spans="1:7" x14ac:dyDescent="0.35">
      <c r="A21863" s="1">
        <v>41.311852318118298</v>
      </c>
      <c r="B21863" s="1">
        <v>1.8500000005587001E-3</v>
      </c>
      <c r="C21863" s="1">
        <v>761.55567932128895</v>
      </c>
      <c r="E21863" s="1">
        <v>761.55567932128895</v>
      </c>
      <c r="G21863" s="1" t="s">
        <v>139</v>
      </c>
    </row>
    <row r="21864" spans="1:7" x14ac:dyDescent="0.35">
      <c r="A21864" s="1">
        <v>41.311864818097</v>
      </c>
      <c r="B21864" s="1">
        <v>1.8624999793246E-3</v>
      </c>
      <c r="C21864" s="1">
        <v>761.48530162464397</v>
      </c>
      <c r="E21864" s="1">
        <v>761.48530162464397</v>
      </c>
      <c r="G21864" s="1" t="s">
        <v>139</v>
      </c>
    </row>
    <row r="21865" spans="1:7" x14ac:dyDescent="0.35">
      <c r="A21865" s="1">
        <v>41.311877318075801</v>
      </c>
      <c r="B21865" s="1">
        <v>1.8749999580904E-3</v>
      </c>
      <c r="C21865" s="1">
        <v>761.41503073952401</v>
      </c>
      <c r="E21865" s="1">
        <v>761.41503073952401</v>
      </c>
      <c r="G21865" s="1" t="s">
        <v>139</v>
      </c>
    </row>
    <row r="21866" spans="1:7" x14ac:dyDescent="0.35">
      <c r="A21866" s="1">
        <v>41.311889818170997</v>
      </c>
      <c r="B21866" s="1">
        <v>1.8875000532716001E-3</v>
      </c>
      <c r="C21866" s="1">
        <v>761.34486666592602</v>
      </c>
      <c r="E21866" s="1">
        <v>761.34486666592602</v>
      </c>
      <c r="G21866" s="1" t="s">
        <v>139</v>
      </c>
    </row>
    <row r="21867" spans="1:7" x14ac:dyDescent="0.35">
      <c r="A21867" s="1">
        <v>41.311902318149798</v>
      </c>
      <c r="B21867" s="1">
        <v>1.9000000320374001E-3</v>
      </c>
      <c r="C21867" s="1">
        <v>761.274844082919</v>
      </c>
      <c r="E21867" s="1">
        <v>761.274844082919</v>
      </c>
      <c r="G21867" s="1" t="s">
        <v>139</v>
      </c>
    </row>
    <row r="21868" spans="1:7" x14ac:dyDescent="0.35">
      <c r="A21868" s="1">
        <v>41.3119148181285</v>
      </c>
      <c r="B21868" s="1">
        <v>1.9125000108033E-3</v>
      </c>
      <c r="C21868" s="1">
        <v>761.20495050603597</v>
      </c>
      <c r="E21868" s="1">
        <v>761.20495050603597</v>
      </c>
      <c r="G21868" s="1" t="s">
        <v>139</v>
      </c>
    </row>
    <row r="21869" spans="1:7" x14ac:dyDescent="0.35">
      <c r="A21869" s="1">
        <v>41.311927318107301</v>
      </c>
      <c r="B21869" s="1">
        <v>1.9249999895691E-3</v>
      </c>
      <c r="C21869" s="1">
        <v>761.135216452858</v>
      </c>
      <c r="E21869" s="1">
        <v>761.135216452858</v>
      </c>
      <c r="G21869" s="1" t="s">
        <v>139</v>
      </c>
    </row>
    <row r="21870" spans="1:7" x14ac:dyDescent="0.35">
      <c r="A21870" s="1">
        <v>41.311939818086003</v>
      </c>
      <c r="B21870" s="1">
        <v>1.9374999683349999E-3</v>
      </c>
      <c r="C21870" s="1">
        <v>761.06564885919704</v>
      </c>
      <c r="E21870" s="1">
        <v>761.06564885919704</v>
      </c>
      <c r="G21870" s="1" t="s">
        <v>139</v>
      </c>
    </row>
    <row r="21871" spans="1:7" x14ac:dyDescent="0.35">
      <c r="A21871" s="1">
        <v>41.311952318064797</v>
      </c>
      <c r="B21871" s="1">
        <v>1.9499999471007999E-3</v>
      </c>
      <c r="C21871" s="1">
        <v>760.99627269398002</v>
      </c>
      <c r="E21871" s="1">
        <v>760.99627269398002</v>
      </c>
      <c r="G21871" s="1" t="s">
        <v>139</v>
      </c>
    </row>
    <row r="21872" spans="1:7" x14ac:dyDescent="0.35">
      <c r="A21872" s="1">
        <v>41.311964818043599</v>
      </c>
      <c r="B21872" s="1">
        <v>1.9624999258667001E-3</v>
      </c>
      <c r="C21872" s="1">
        <v>760.927100441672</v>
      </c>
      <c r="E21872" s="1">
        <v>760.927100441672</v>
      </c>
      <c r="G21872" s="1" t="s">
        <v>139</v>
      </c>
    </row>
    <row r="21873" spans="1:7" x14ac:dyDescent="0.35">
      <c r="A21873" s="1">
        <v>41.311983568128099</v>
      </c>
      <c r="B21873" s="1">
        <v>1.9812500104307998E-3</v>
      </c>
      <c r="C21873" s="1">
        <v>760.823916348544</v>
      </c>
      <c r="E21873" s="1">
        <v>760.823916348544</v>
      </c>
      <c r="G21873" s="1" t="s">
        <v>139</v>
      </c>
    </row>
    <row r="21874" spans="1:7" x14ac:dyDescent="0.35">
      <c r="A21874" s="1">
        <v>41.312002318212699</v>
      </c>
      <c r="B21874" s="1">
        <v>2.0000000949949E-3</v>
      </c>
      <c r="C21874" s="1">
        <v>760.72141473943498</v>
      </c>
      <c r="E21874" s="1">
        <v>760.72141473943498</v>
      </c>
      <c r="G21874" s="1" t="s">
        <v>139</v>
      </c>
    </row>
    <row r="21875" spans="1:7" x14ac:dyDescent="0.35">
      <c r="A21875" s="1">
        <v>41.312021068064396</v>
      </c>
      <c r="B21875" s="1">
        <v>2.0187499467283002E-3</v>
      </c>
      <c r="C21875" s="1">
        <v>760.61974265358594</v>
      </c>
      <c r="E21875" s="1">
        <v>760.61974265358594</v>
      </c>
      <c r="G21875" s="1" t="s">
        <v>139</v>
      </c>
    </row>
    <row r="21876" spans="1:7" x14ac:dyDescent="0.35">
      <c r="A21876" s="1">
        <v>41.312039818149003</v>
      </c>
      <c r="B21876" s="1">
        <v>2.0375000312923999E-3</v>
      </c>
      <c r="C21876" s="1">
        <v>760.51907071200196</v>
      </c>
      <c r="E21876" s="1">
        <v>760.51907071200196</v>
      </c>
      <c r="G21876" s="1" t="s">
        <v>139</v>
      </c>
    </row>
    <row r="21877" spans="1:7" x14ac:dyDescent="0.35">
      <c r="A21877" s="1">
        <v>41.312058568233603</v>
      </c>
      <c r="B21877" s="1">
        <v>2.0562501158565001E-3</v>
      </c>
      <c r="C21877" s="1">
        <v>760.419620860706</v>
      </c>
      <c r="E21877" s="1">
        <v>760.419620860706</v>
      </c>
      <c r="G21877" s="1" t="s">
        <v>139</v>
      </c>
    </row>
    <row r="21878" spans="1:7" x14ac:dyDescent="0.35">
      <c r="A21878" s="1">
        <v>41.312077318085301</v>
      </c>
      <c r="B21878" s="1">
        <v>2.0749999675898998E-3</v>
      </c>
      <c r="C21878" s="1">
        <v>760.32164695046094</v>
      </c>
      <c r="E21878" s="1">
        <v>760.32164695046094</v>
      </c>
      <c r="G21878" s="1" t="s">
        <v>139</v>
      </c>
    </row>
    <row r="21879" spans="1:7" x14ac:dyDescent="0.35">
      <c r="A21879" s="1">
        <v>41.3120960681699</v>
      </c>
      <c r="B21879" s="1">
        <v>2.093750052154E-3</v>
      </c>
      <c r="C21879" s="1">
        <v>760.22548328746404</v>
      </c>
      <c r="E21879" s="1">
        <v>760.22548328746404</v>
      </c>
      <c r="G21879" s="1" t="s">
        <v>139</v>
      </c>
    </row>
    <row r="21880" spans="1:7" x14ac:dyDescent="0.35">
      <c r="A21880" s="1">
        <v>41.312114818021598</v>
      </c>
      <c r="B21880" s="1">
        <v>2.1124999038874999E-3</v>
      </c>
      <c r="C21880" s="1">
        <v>760.131534923206</v>
      </c>
      <c r="E21880" s="1">
        <v>760.131534923206</v>
      </c>
      <c r="G21880" s="1" t="s">
        <v>139</v>
      </c>
    </row>
    <row r="21881" spans="1:7" x14ac:dyDescent="0.35">
      <c r="A21881" s="1">
        <v>41.312133568106198</v>
      </c>
      <c r="B21881" s="1">
        <v>2.1312499884516001E-3</v>
      </c>
      <c r="C21881" s="1">
        <v>760.04029568758801</v>
      </c>
      <c r="E21881" s="1">
        <v>760.04029568758801</v>
      </c>
      <c r="G21881" s="1" t="s">
        <v>139</v>
      </c>
    </row>
    <row r="21882" spans="1:7" x14ac:dyDescent="0.35">
      <c r="A21882" s="1">
        <v>41.312152318190698</v>
      </c>
      <c r="B21882" s="1">
        <v>2.1500000730156001E-3</v>
      </c>
      <c r="C21882" s="1">
        <v>759.95231905850403</v>
      </c>
      <c r="E21882" s="1">
        <v>759.95231905850403</v>
      </c>
      <c r="G21882" s="1" t="s">
        <v>139</v>
      </c>
    </row>
    <row r="21883" spans="1:7" x14ac:dyDescent="0.35">
      <c r="A21883" s="1">
        <v>41.312171068042502</v>
      </c>
      <c r="B21883" s="1">
        <v>2.1687499247491E-3</v>
      </c>
      <c r="C21883" s="1">
        <v>759.86827364834801</v>
      </c>
      <c r="E21883" s="1">
        <v>759.86827364834801</v>
      </c>
      <c r="G21883" s="1" t="s">
        <v>139</v>
      </c>
    </row>
    <row r="21884" spans="1:7" x14ac:dyDescent="0.35">
      <c r="A21884" s="1">
        <v>41.312189818127003</v>
      </c>
      <c r="B21884" s="1">
        <v>2.1875000093132002E-3</v>
      </c>
      <c r="C21884" s="1">
        <v>759.78893765536202</v>
      </c>
      <c r="E21884" s="1">
        <v>759.78893765536202</v>
      </c>
      <c r="G21884" s="1" t="s">
        <v>139</v>
      </c>
    </row>
    <row r="21885" spans="1:7" x14ac:dyDescent="0.35">
      <c r="A21885" s="1">
        <v>41.312208568211602</v>
      </c>
      <c r="B21885" s="1">
        <v>2.2062500938772999E-3</v>
      </c>
      <c r="C21885" s="1">
        <v>759.71525989879206</v>
      </c>
      <c r="E21885" s="1">
        <v>759.71525989879206</v>
      </c>
      <c r="G21885" s="1" t="s">
        <v>139</v>
      </c>
    </row>
    <row r="21886" spans="1:7" x14ac:dyDescent="0.35">
      <c r="A21886" s="1">
        <v>41.3122273180633</v>
      </c>
      <c r="B21886" s="1">
        <v>2.2249999456107001E-3</v>
      </c>
      <c r="C21886" s="1">
        <v>759.64840420809605</v>
      </c>
      <c r="E21886" s="1">
        <v>759.64840420809605</v>
      </c>
      <c r="G21886" s="1" t="s">
        <v>139</v>
      </c>
    </row>
    <row r="21887" spans="1:7" x14ac:dyDescent="0.35">
      <c r="A21887" s="1">
        <v>41.3122460681479</v>
      </c>
      <c r="B21887" s="1">
        <v>2.2437500301747998E-3</v>
      </c>
      <c r="C21887" s="1">
        <v>759.58979658647002</v>
      </c>
      <c r="E21887" s="1">
        <v>759.58979658647002</v>
      </c>
      <c r="G21887" s="1" t="s">
        <v>139</v>
      </c>
    </row>
    <row r="21888" spans="1:7" x14ac:dyDescent="0.35">
      <c r="A21888" s="1">
        <v>41.312264818232499</v>
      </c>
      <c r="B21888" s="1">
        <v>2.2625001147389E-3</v>
      </c>
      <c r="C21888" s="1">
        <v>759.54098094593303</v>
      </c>
      <c r="E21888" s="1">
        <v>759.54098094593303</v>
      </c>
      <c r="G21888" s="1" t="s">
        <v>139</v>
      </c>
    </row>
    <row r="21889" spans="1:7" x14ac:dyDescent="0.35">
      <c r="A21889" s="1">
        <v>41.312283568084197</v>
      </c>
      <c r="B21889" s="1">
        <v>2.2812499664723001E-3</v>
      </c>
      <c r="C21889" s="1">
        <v>759.50364546342303</v>
      </c>
      <c r="E21889" s="1">
        <v>759.50364546342303</v>
      </c>
      <c r="G21889" s="1" t="s">
        <v>139</v>
      </c>
    </row>
    <row r="21890" spans="1:7" x14ac:dyDescent="0.35">
      <c r="A21890" s="1">
        <v>41.312302318168797</v>
      </c>
      <c r="B21890" s="1">
        <v>2.3000000510363999E-3</v>
      </c>
      <c r="C21890" s="1">
        <v>759.47970164905803</v>
      </c>
      <c r="E21890" s="1">
        <v>759.47970164905803</v>
      </c>
      <c r="G21890" s="1" t="s">
        <v>139</v>
      </c>
    </row>
    <row r="21891" spans="1:7" x14ac:dyDescent="0.35">
      <c r="A21891" s="1">
        <v>41.312321068020502</v>
      </c>
      <c r="B21891" s="1">
        <v>2.3187499027698998E-3</v>
      </c>
      <c r="C21891" s="1">
        <v>759.47146329012696</v>
      </c>
      <c r="E21891" s="1">
        <v>759.47146329012696</v>
      </c>
      <c r="G21891" s="1" t="s">
        <v>139</v>
      </c>
    </row>
    <row r="21892" spans="1:7" x14ac:dyDescent="0.35">
      <c r="A21892" s="1">
        <v>41.312339818105002</v>
      </c>
      <c r="B21892" s="1">
        <v>2.337499987334E-3</v>
      </c>
      <c r="C21892" s="1">
        <v>759.48166587135995</v>
      </c>
      <c r="E21892" s="1">
        <v>759.48166587135995</v>
      </c>
      <c r="G21892" s="1" t="s">
        <v>139</v>
      </c>
    </row>
    <row r="21893" spans="1:7" x14ac:dyDescent="0.35">
      <c r="A21893" s="1">
        <v>41.312358568189602</v>
      </c>
      <c r="B21893" s="1">
        <v>2.3562500718981002E-3</v>
      </c>
      <c r="C21893" s="1">
        <v>759.51367742365005</v>
      </c>
      <c r="E21893" s="1">
        <v>759.51367742365005</v>
      </c>
      <c r="G21893" s="1" t="s">
        <v>139</v>
      </c>
    </row>
    <row r="21894" spans="1:7" x14ac:dyDescent="0.35">
      <c r="A21894" s="1">
        <v>41.3123773180413</v>
      </c>
      <c r="B21894" s="1">
        <v>2.3749999236314999E-3</v>
      </c>
      <c r="C21894" s="1">
        <v>759.57134316184295</v>
      </c>
      <c r="E21894" s="1">
        <v>759.57134316184295</v>
      </c>
      <c r="G21894" s="1" t="s">
        <v>139</v>
      </c>
    </row>
    <row r="21895" spans="1:7" x14ac:dyDescent="0.35">
      <c r="A21895" s="1">
        <v>41.312396068125899</v>
      </c>
      <c r="B21895" s="1">
        <v>2.3937500081956001E-3</v>
      </c>
      <c r="C21895" s="1">
        <v>759.65854991566005</v>
      </c>
      <c r="E21895" s="1">
        <v>759.65854991566005</v>
      </c>
      <c r="G21895" s="1" t="s">
        <v>139</v>
      </c>
    </row>
    <row r="21896" spans="1:7" x14ac:dyDescent="0.35">
      <c r="A21896" s="1">
        <v>41.312414818210499</v>
      </c>
      <c r="B21896" s="1">
        <v>2.4125000927596998E-3</v>
      </c>
      <c r="C21896" s="1">
        <v>759.77901111949495</v>
      </c>
      <c r="E21896" s="1">
        <v>759.77901111949495</v>
      </c>
      <c r="G21896" s="1" t="s">
        <v>139</v>
      </c>
    </row>
    <row r="21897" spans="1:7" x14ac:dyDescent="0.35">
      <c r="A21897" s="1">
        <v>41.312433568062197</v>
      </c>
      <c r="B21897" s="1">
        <v>2.4312499444931E-3</v>
      </c>
      <c r="C21897" s="1">
        <v>759.936786998402</v>
      </c>
      <c r="E21897" s="1">
        <v>759.936786998402</v>
      </c>
      <c r="G21897" s="1" t="s">
        <v>139</v>
      </c>
    </row>
    <row r="21898" spans="1:7" x14ac:dyDescent="0.35">
      <c r="A21898" s="1">
        <v>41.312452318146804</v>
      </c>
      <c r="B21898" s="1">
        <v>2.4500000290572001E-3</v>
      </c>
      <c r="C21898" s="1">
        <v>760.136641068892</v>
      </c>
      <c r="E21898" s="1">
        <v>760.136641068892</v>
      </c>
      <c r="G21898" s="1" t="s">
        <v>139</v>
      </c>
    </row>
    <row r="21899" spans="1:7" x14ac:dyDescent="0.35">
      <c r="A21899" s="1">
        <v>41.312471068231297</v>
      </c>
      <c r="B21899" s="1">
        <v>2.4687501136212999E-3</v>
      </c>
      <c r="C21899" s="1">
        <v>760.38418717817797</v>
      </c>
      <c r="E21899" s="1">
        <v>760.38418717817797</v>
      </c>
      <c r="G21899" s="1" t="s">
        <v>139</v>
      </c>
    </row>
    <row r="21900" spans="1:7" x14ac:dyDescent="0.35">
      <c r="A21900" s="1">
        <v>41.312489818083101</v>
      </c>
      <c r="B21900" s="1">
        <v>2.4874999653547998E-3</v>
      </c>
      <c r="C21900" s="1">
        <v>760.68593111905102</v>
      </c>
      <c r="E21900" s="1">
        <v>760.68593111905102</v>
      </c>
      <c r="G21900" s="1" t="s">
        <v>139</v>
      </c>
    </row>
    <row r="21901" spans="1:7" x14ac:dyDescent="0.35">
      <c r="A21901" s="1">
        <v>41.312508568167601</v>
      </c>
      <c r="B21901" s="1">
        <v>2.5062500499187998E-3</v>
      </c>
      <c r="C21901" s="1">
        <v>761.048828125</v>
      </c>
      <c r="E21901" s="1">
        <v>761.048828125</v>
      </c>
      <c r="G21901" s="1" t="s">
        <v>139</v>
      </c>
    </row>
    <row r="21902" spans="1:7" x14ac:dyDescent="0.35">
      <c r="A21902" s="1">
        <v>41.312527318019399</v>
      </c>
      <c r="B21902" s="1">
        <v>2.5249999016523001E-3</v>
      </c>
      <c r="C21902" s="1">
        <v>761.47950328480101</v>
      </c>
      <c r="E21902" s="1">
        <v>761.47950328480101</v>
      </c>
      <c r="G21902" s="1" t="s">
        <v>139</v>
      </c>
    </row>
    <row r="21903" spans="1:7" x14ac:dyDescent="0.35">
      <c r="A21903" s="1">
        <v>41.312546068103899</v>
      </c>
      <c r="B21903" s="1">
        <v>2.5437499862163999E-3</v>
      </c>
      <c r="C21903" s="1">
        <v>761.98353160511294</v>
      </c>
      <c r="E21903" s="1">
        <v>761.98353160511294</v>
      </c>
      <c r="G21903" s="1" t="s">
        <v>139</v>
      </c>
    </row>
    <row r="21904" spans="1:7" x14ac:dyDescent="0.35">
      <c r="A21904" s="1">
        <v>41.312564818188498</v>
      </c>
      <c r="B21904" s="1">
        <v>2.5625000707805001E-3</v>
      </c>
      <c r="C21904" s="1">
        <v>762.56620788574196</v>
      </c>
      <c r="E21904" s="1">
        <v>762.56620788574196</v>
      </c>
      <c r="G21904" s="1" t="s">
        <v>139</v>
      </c>
    </row>
    <row r="21905" spans="1:7" x14ac:dyDescent="0.35">
      <c r="A21905" s="1">
        <v>41.312583568040203</v>
      </c>
      <c r="B21905" s="1">
        <v>2.5812499225139002E-3</v>
      </c>
      <c r="C21905" s="1">
        <v>763.23306413130297</v>
      </c>
      <c r="E21905" s="1">
        <v>763.23306413130297</v>
      </c>
      <c r="G21905" s="1" t="s">
        <v>139</v>
      </c>
    </row>
    <row r="21906" spans="1:7" x14ac:dyDescent="0.35">
      <c r="A21906" s="1">
        <v>41.312602318124803</v>
      </c>
      <c r="B21906" s="1">
        <v>2.600000007078E-3</v>
      </c>
      <c r="C21906" s="1">
        <v>763.99178244850805</v>
      </c>
      <c r="E21906" s="1">
        <v>763.99178244850805</v>
      </c>
      <c r="G21906" s="1" t="s">
        <v>139</v>
      </c>
    </row>
    <row r="21907" spans="1:7" x14ac:dyDescent="0.35">
      <c r="A21907" s="1">
        <v>41.312621068209403</v>
      </c>
      <c r="B21907" s="1">
        <v>2.6187500916421001E-3</v>
      </c>
      <c r="C21907" s="1">
        <v>764.85118103027298</v>
      </c>
      <c r="E21907" s="1">
        <v>764.85118103027298</v>
      </c>
      <c r="G21907" s="1" t="s">
        <v>139</v>
      </c>
    </row>
    <row r="21908" spans="1:7" x14ac:dyDescent="0.35">
      <c r="A21908" s="1">
        <v>41.312634318135601</v>
      </c>
      <c r="B21908" s="1">
        <v>2.6320000179110999E-3</v>
      </c>
      <c r="C21908" s="1">
        <v>1005.616929796</v>
      </c>
      <c r="D21908" s="1">
        <v>1005.616929796</v>
      </c>
      <c r="F21908" s="1" t="s">
        <v>137</v>
      </c>
    </row>
    <row r="21909" spans="1:7" x14ac:dyDescent="0.35">
      <c r="A21909" s="1">
        <v>41.312684318134401</v>
      </c>
      <c r="B21909" s="1">
        <v>4.9999998736893697E-5</v>
      </c>
      <c r="C21909" s="1">
        <v>773.93304165926804</v>
      </c>
      <c r="E21909" s="1">
        <v>773.93304165926804</v>
      </c>
      <c r="G21909" s="1" t="s">
        <v>140</v>
      </c>
    </row>
    <row r="21910" spans="1:7" x14ac:dyDescent="0.35">
      <c r="A21910" s="1">
        <v>41.312734318133103</v>
      </c>
      <c r="B21910" s="1">
        <v>9.9999997473787503E-5</v>
      </c>
      <c r="C21910" s="1">
        <v>779.59907393022002</v>
      </c>
      <c r="E21910" s="1">
        <v>779.59907393022002</v>
      </c>
      <c r="G21910" s="1" t="s">
        <v>140</v>
      </c>
    </row>
    <row r="21911" spans="1:7" x14ac:dyDescent="0.35">
      <c r="A21911" s="1">
        <v>41.312784318142697</v>
      </c>
      <c r="B21911" s="1">
        <v>1.500000071246E-4</v>
      </c>
      <c r="C21911" s="1">
        <v>786.45314164595095</v>
      </c>
      <c r="E21911" s="1">
        <v>786.45314164595095</v>
      </c>
      <c r="G21911" s="1" t="s">
        <v>140</v>
      </c>
    </row>
    <row r="21912" spans="1:7" x14ac:dyDescent="0.35">
      <c r="A21912" s="1">
        <v>41.312834318130598</v>
      </c>
      <c r="B21912" s="1">
        <v>1.9999999494750001E-4</v>
      </c>
      <c r="C21912" s="1">
        <v>794.52390081232204</v>
      </c>
      <c r="E21912" s="1">
        <v>794.52390081232204</v>
      </c>
      <c r="G21912" s="1" t="s">
        <v>140</v>
      </c>
    </row>
    <row r="21913" spans="1:7" x14ac:dyDescent="0.35">
      <c r="A21913" s="1">
        <v>41.312884318147503</v>
      </c>
      <c r="B21913" s="1">
        <v>2.500000118743E-4</v>
      </c>
      <c r="C21913" s="1">
        <v>803.773456920277</v>
      </c>
      <c r="E21913" s="1">
        <v>803.773456920277</v>
      </c>
      <c r="G21913" s="1" t="s">
        <v>140</v>
      </c>
    </row>
    <row r="21914" spans="1:7" x14ac:dyDescent="0.35">
      <c r="A21914" s="1">
        <v>41.3129343181499</v>
      </c>
      <c r="B21914" s="1">
        <v>3.0000001424919999E-4</v>
      </c>
      <c r="C21914" s="1">
        <v>814.05780861594405</v>
      </c>
      <c r="E21914" s="1">
        <v>814.05780861594405</v>
      </c>
      <c r="G21914" s="1" t="s">
        <v>140</v>
      </c>
    </row>
    <row r="21915" spans="1:7" x14ac:dyDescent="0.35">
      <c r="A21915" s="1">
        <v>41.3129843181231</v>
      </c>
      <c r="B21915" s="1">
        <v>3.4999998752019998E-4</v>
      </c>
      <c r="C21915" s="1">
        <v>825.18055031516303</v>
      </c>
      <c r="E21915" s="1">
        <v>825.18055031516303</v>
      </c>
      <c r="G21915" s="1" t="s">
        <v>140</v>
      </c>
    </row>
    <row r="21916" spans="1:7" x14ac:dyDescent="0.35">
      <c r="A21916" s="1">
        <v>41.313034318125503</v>
      </c>
      <c r="B21916" s="1">
        <v>3.9999998989509998E-4</v>
      </c>
      <c r="C21916" s="1">
        <v>836.91703935102896</v>
      </c>
      <c r="E21916" s="1">
        <v>836.91703935102896</v>
      </c>
      <c r="G21916" s="1" t="s">
        <v>140</v>
      </c>
    </row>
    <row r="21917" spans="1:7" x14ac:dyDescent="0.35">
      <c r="A21917" s="1">
        <v>41.313084318127899</v>
      </c>
      <c r="B21917" s="1">
        <v>4.4999999227000003E-4</v>
      </c>
      <c r="C21917" s="1">
        <v>849.02853116122105</v>
      </c>
      <c r="E21917" s="1">
        <v>849.02853116122105</v>
      </c>
      <c r="G21917" s="1" t="s">
        <v>140</v>
      </c>
    </row>
    <row r="21918" spans="1:7" x14ac:dyDescent="0.35">
      <c r="A21918" s="1">
        <v>41.313134318159399</v>
      </c>
      <c r="B21918" s="1">
        <v>5.0000002374869996E-4</v>
      </c>
      <c r="C21918" s="1">
        <v>861.31326848810295</v>
      </c>
      <c r="E21918" s="1">
        <v>861.31326848810295</v>
      </c>
      <c r="G21918" s="1" t="s">
        <v>140</v>
      </c>
    </row>
    <row r="21919" spans="1:7" x14ac:dyDescent="0.35">
      <c r="A21919" s="1">
        <v>41.313184318132599</v>
      </c>
      <c r="B21919" s="1">
        <v>5.499999970197E-4</v>
      </c>
      <c r="C21919" s="1">
        <v>873.57528686523403</v>
      </c>
      <c r="E21919" s="1">
        <v>873.57528686523403</v>
      </c>
      <c r="G21919" s="1" t="s">
        <v>140</v>
      </c>
    </row>
    <row r="21920" spans="1:7" x14ac:dyDescent="0.35">
      <c r="A21920" s="1">
        <v>41.313234318164099</v>
      </c>
      <c r="B21920" s="1">
        <v>6.0000002849839998E-4</v>
      </c>
      <c r="C21920" s="1">
        <v>885.65222445401196</v>
      </c>
      <c r="E21920" s="1">
        <v>885.65222445401196</v>
      </c>
      <c r="G21920" s="1" t="s">
        <v>140</v>
      </c>
    </row>
    <row r="21921" spans="1:7" x14ac:dyDescent="0.35">
      <c r="A21921" s="1">
        <v>41.313284318137399</v>
      </c>
      <c r="B21921" s="1">
        <v>6.5000000176949999E-4</v>
      </c>
      <c r="C21921" s="1">
        <v>897.42283491654803</v>
      </c>
      <c r="E21921" s="1">
        <v>897.42283491654803</v>
      </c>
      <c r="G21921" s="1" t="s">
        <v>140</v>
      </c>
    </row>
    <row r="21922" spans="1:7" x14ac:dyDescent="0.35">
      <c r="A21922" s="1">
        <v>41.313334318110698</v>
      </c>
      <c r="B21922" s="1">
        <v>6.9999997504050003E-4</v>
      </c>
      <c r="C21922" s="1">
        <v>908.78995583274104</v>
      </c>
      <c r="E21922" s="1">
        <v>908.78995583274104</v>
      </c>
      <c r="G21922" s="1" t="s">
        <v>140</v>
      </c>
    </row>
    <row r="21923" spans="1:7" x14ac:dyDescent="0.35">
      <c r="A21923" s="1">
        <v>41.313384318142099</v>
      </c>
      <c r="B21923" s="1">
        <v>7.5000000651920002E-4</v>
      </c>
      <c r="C21923" s="1">
        <v>919.69456343217303</v>
      </c>
      <c r="E21923" s="1">
        <v>919.69456343217303</v>
      </c>
      <c r="G21923" s="1" t="s">
        <v>140</v>
      </c>
    </row>
    <row r="21924" spans="1:7" x14ac:dyDescent="0.35">
      <c r="A21924" s="1">
        <v>41.313434318115398</v>
      </c>
      <c r="B21924" s="1">
        <v>7.9999997979030002E-4</v>
      </c>
      <c r="C21924" s="1">
        <v>930.10277488014901</v>
      </c>
      <c r="E21924" s="1">
        <v>930.10277488014901</v>
      </c>
      <c r="G21924" s="1" t="s">
        <v>140</v>
      </c>
    </row>
    <row r="21925" spans="1:7" x14ac:dyDescent="0.35">
      <c r="A21925" s="1">
        <v>41.313484318146898</v>
      </c>
      <c r="B21925" s="1">
        <v>8.5000001126900001E-4</v>
      </c>
      <c r="C21925" s="1">
        <v>939.99187677556802</v>
      </c>
      <c r="E21925" s="1">
        <v>939.99187677556802</v>
      </c>
      <c r="G21925" s="1" t="s">
        <v>140</v>
      </c>
    </row>
    <row r="21926" spans="1:7" x14ac:dyDescent="0.35">
      <c r="A21926" s="1">
        <v>41.313534318120197</v>
      </c>
      <c r="B21926" s="1">
        <v>8.9999998454000005E-4</v>
      </c>
      <c r="C21926" s="1">
        <v>949.35547707297599</v>
      </c>
      <c r="E21926" s="1">
        <v>949.35547707297599</v>
      </c>
      <c r="G21926" s="1" t="s">
        <v>140</v>
      </c>
    </row>
    <row r="21927" spans="1:7" x14ac:dyDescent="0.35">
      <c r="A21927" s="1">
        <v>41.3135468181571</v>
      </c>
      <c r="B21927" s="1">
        <v>9.1250002151349997E-4</v>
      </c>
      <c r="C21927" s="1">
        <v>951.66329678622105</v>
      </c>
      <c r="E21927" s="1">
        <v>951.66329678622105</v>
      </c>
      <c r="G21927" s="1" t="s">
        <v>140</v>
      </c>
    </row>
    <row r="21928" spans="1:7" x14ac:dyDescent="0.35">
      <c r="A21928" s="1">
        <v>41.313559318135901</v>
      </c>
      <c r="B21928" s="1">
        <v>9.2500000027929995E-4</v>
      </c>
      <c r="C21928" s="1">
        <v>953.93800215287604</v>
      </c>
      <c r="E21928" s="1">
        <v>953.93800215287604</v>
      </c>
      <c r="G21928" s="1" t="s">
        <v>140</v>
      </c>
    </row>
    <row r="21929" spans="1:7" x14ac:dyDescent="0.35">
      <c r="A21929" s="1">
        <v>41.313571818114703</v>
      </c>
      <c r="B21929" s="1">
        <v>9.374999790452E-4</v>
      </c>
      <c r="C21929" s="1">
        <v>956.17973743785501</v>
      </c>
      <c r="E21929" s="1">
        <v>956.17973743785501</v>
      </c>
      <c r="G21929" s="1" t="s">
        <v>140</v>
      </c>
    </row>
    <row r="21930" spans="1:7" x14ac:dyDescent="0.35">
      <c r="A21930" s="1">
        <v>41.313584318151598</v>
      </c>
      <c r="B21930" s="1">
        <v>9.5000001601870004E-4</v>
      </c>
      <c r="C21930" s="1">
        <v>958.38850818980802</v>
      </c>
      <c r="E21930" s="1">
        <v>958.38850818980802</v>
      </c>
      <c r="G21930" s="1" t="s">
        <v>140</v>
      </c>
    </row>
    <row r="21931" spans="1:7" x14ac:dyDescent="0.35">
      <c r="A21931" s="1">
        <v>41.313596818130399</v>
      </c>
      <c r="B21931" s="1">
        <v>9.6249999478450002E-4</v>
      </c>
      <c r="C21931" s="1">
        <v>960.56433382901196</v>
      </c>
      <c r="E21931" s="1">
        <v>960.56433382901196</v>
      </c>
      <c r="G21931" s="1" t="s">
        <v>140</v>
      </c>
    </row>
    <row r="21932" spans="1:7" x14ac:dyDescent="0.35">
      <c r="A21932" s="1">
        <v>41.313609318109201</v>
      </c>
      <c r="B21932" s="1">
        <v>9.7499997355039996E-4</v>
      </c>
      <c r="C21932" s="1">
        <v>962.70741133256399</v>
      </c>
      <c r="E21932" s="1">
        <v>962.70741133256399</v>
      </c>
      <c r="G21932" s="1" t="s">
        <v>140</v>
      </c>
    </row>
    <row r="21933" spans="1:7" x14ac:dyDescent="0.35">
      <c r="A21933" s="1">
        <v>41.313621818087903</v>
      </c>
      <c r="B21933" s="1">
        <v>9.8749995231620005E-4</v>
      </c>
      <c r="C21933" s="1">
        <v>964.81789606267705</v>
      </c>
      <c r="E21933" s="1">
        <v>964.81789606267705</v>
      </c>
      <c r="G21933" s="1" t="s">
        <v>140</v>
      </c>
    </row>
    <row r="21934" spans="1:7" x14ac:dyDescent="0.35">
      <c r="A21934" s="1">
        <v>41.313634318183098</v>
      </c>
      <c r="B21934" s="1">
        <v>1.0000000474973999E-3</v>
      </c>
      <c r="C21934" s="1">
        <v>966.89586570046094</v>
      </c>
      <c r="E21934" s="1">
        <v>966.89586570046094</v>
      </c>
      <c r="G21934" s="1" t="s">
        <v>140</v>
      </c>
    </row>
    <row r="21935" spans="1:7" x14ac:dyDescent="0.35">
      <c r="A21935" s="1">
        <v>41.313646818161899</v>
      </c>
      <c r="B21935" s="1">
        <v>1.0125000262631999E-3</v>
      </c>
      <c r="C21935" s="1">
        <v>968.94088190252103</v>
      </c>
      <c r="E21935" s="1">
        <v>968.94088190252103</v>
      </c>
      <c r="G21935" s="1" t="s">
        <v>140</v>
      </c>
    </row>
    <row r="21936" spans="1:7" x14ac:dyDescent="0.35">
      <c r="A21936" s="1">
        <v>41.313659318140701</v>
      </c>
      <c r="B21936" s="1">
        <v>1.0250000050291001E-3</v>
      </c>
      <c r="C21936" s="1">
        <v>970.95311667702401</v>
      </c>
      <c r="E21936" s="1">
        <v>970.95311667702401</v>
      </c>
      <c r="G21936" s="1" t="s">
        <v>140</v>
      </c>
    </row>
    <row r="21937" spans="1:7" x14ac:dyDescent="0.35">
      <c r="A21937" s="1">
        <v>41.313671818119403</v>
      </c>
      <c r="B21937" s="1">
        <v>1.0374999837949E-3</v>
      </c>
      <c r="C21937" s="1">
        <v>972.93282803622105</v>
      </c>
      <c r="E21937" s="1">
        <v>972.93282803622105</v>
      </c>
      <c r="G21937" s="1" t="s">
        <v>140</v>
      </c>
    </row>
    <row r="21938" spans="1:7" x14ac:dyDescent="0.35">
      <c r="A21938" s="1">
        <v>41.313684318098197</v>
      </c>
      <c r="B21938" s="1">
        <v>1.0499999625608E-3</v>
      </c>
      <c r="C21938" s="1">
        <v>974.88043767755596</v>
      </c>
      <c r="E21938" s="1">
        <v>974.88043767755596</v>
      </c>
      <c r="G21938" s="1" t="s">
        <v>140</v>
      </c>
    </row>
    <row r="21939" spans="1:7" x14ac:dyDescent="0.35">
      <c r="A21939" s="1">
        <v>41.313696818193399</v>
      </c>
      <c r="B21939" s="1">
        <v>1.0625000577419001E-3</v>
      </c>
      <c r="C21939" s="1">
        <v>976.79638949307503</v>
      </c>
      <c r="E21939" s="1">
        <v>976.79638949307503</v>
      </c>
      <c r="G21939" s="1" t="s">
        <v>140</v>
      </c>
    </row>
    <row r="21940" spans="1:7" x14ac:dyDescent="0.35">
      <c r="A21940" s="1">
        <v>41.313709318172101</v>
      </c>
      <c r="B21940" s="1">
        <v>1.0750000365078E-3</v>
      </c>
      <c r="C21940" s="1">
        <v>978.68112460049701</v>
      </c>
      <c r="E21940" s="1">
        <v>978.68112460049701</v>
      </c>
      <c r="G21940" s="1" t="s">
        <v>140</v>
      </c>
    </row>
    <row r="21941" spans="1:7" x14ac:dyDescent="0.35">
      <c r="A21941" s="1">
        <v>41.313721818150903</v>
      </c>
      <c r="B21941" s="1">
        <v>1.0875000152736E-3</v>
      </c>
      <c r="C21941" s="1">
        <v>980.53500366210903</v>
      </c>
      <c r="E21941" s="1">
        <v>980.53500366210903</v>
      </c>
      <c r="G21941" s="1" t="s">
        <v>140</v>
      </c>
    </row>
    <row r="21942" spans="1:7" x14ac:dyDescent="0.35">
      <c r="A21942" s="1">
        <v>41.313734318129697</v>
      </c>
      <c r="B21942" s="1">
        <v>1.0999999940395E-3</v>
      </c>
      <c r="C21942" s="1">
        <v>982.35832907936799</v>
      </c>
      <c r="E21942" s="1">
        <v>982.35832907936799</v>
      </c>
      <c r="G21942" s="1" t="s">
        <v>140</v>
      </c>
    </row>
    <row r="21943" spans="1:7" x14ac:dyDescent="0.35">
      <c r="A21943" s="1">
        <v>41.313746818108399</v>
      </c>
      <c r="B21943" s="1">
        <v>1.1124999728052999E-3</v>
      </c>
      <c r="C21943" s="1">
        <v>984.15121737393395</v>
      </c>
      <c r="E21943" s="1">
        <v>984.15121737393395</v>
      </c>
      <c r="G21943" s="1" t="s">
        <v>140</v>
      </c>
    </row>
    <row r="21944" spans="1:7" x14ac:dyDescent="0.35">
      <c r="A21944" s="1">
        <v>41.3137593180872</v>
      </c>
      <c r="B21944" s="1">
        <v>1.1249999515712001E-3</v>
      </c>
      <c r="C21944" s="1">
        <v>985.91400146484295</v>
      </c>
      <c r="E21944" s="1">
        <v>985.91400146484295</v>
      </c>
      <c r="G21944" s="1" t="s">
        <v>140</v>
      </c>
    </row>
    <row r="21945" spans="1:7" x14ac:dyDescent="0.35">
      <c r="A21945" s="1">
        <v>41.313771818182403</v>
      </c>
      <c r="B21945" s="1">
        <v>1.1375000467523E-3</v>
      </c>
      <c r="C21945" s="1">
        <v>987.64671741832399</v>
      </c>
      <c r="E21945" s="1">
        <v>987.64671741832399</v>
      </c>
      <c r="G21945" s="1" t="s">
        <v>140</v>
      </c>
    </row>
    <row r="21946" spans="1:7" x14ac:dyDescent="0.35">
      <c r="A21946" s="1">
        <v>41.313784318161098</v>
      </c>
      <c r="B21946" s="1">
        <v>1.1500000255181999E-3</v>
      </c>
      <c r="C21946" s="1">
        <v>989.34956221147002</v>
      </c>
      <c r="E21946" s="1">
        <v>989.34956221147002</v>
      </c>
      <c r="G21946" s="1" t="s">
        <v>140</v>
      </c>
    </row>
    <row r="21947" spans="1:7" x14ac:dyDescent="0.35">
      <c r="A21947" s="1">
        <v>41.313796818139899</v>
      </c>
      <c r="B21947" s="1">
        <v>1.1625000042839999E-3</v>
      </c>
      <c r="C21947" s="1">
        <v>991.02293534712305</v>
      </c>
      <c r="E21947" s="1">
        <v>991.02293534712305</v>
      </c>
      <c r="G21947" s="1" t="s">
        <v>140</v>
      </c>
    </row>
    <row r="21948" spans="1:7" x14ac:dyDescent="0.35">
      <c r="A21948" s="1">
        <v>41.3138093181187</v>
      </c>
      <c r="B21948" s="1">
        <v>1.1749999830499001E-3</v>
      </c>
      <c r="C21948" s="1">
        <v>992.66735007546094</v>
      </c>
      <c r="E21948" s="1">
        <v>992.66735007546094</v>
      </c>
      <c r="G21948" s="1" t="s">
        <v>140</v>
      </c>
    </row>
    <row r="21949" spans="1:7" x14ac:dyDescent="0.35">
      <c r="A21949" s="1">
        <v>41.313821818097402</v>
      </c>
      <c r="B21949" s="1">
        <v>1.1874999618157001E-3</v>
      </c>
      <c r="C21949" s="1">
        <v>994.28330022638499</v>
      </c>
      <c r="E21949" s="1">
        <v>994.28330022638499</v>
      </c>
      <c r="G21949" s="1" t="s">
        <v>140</v>
      </c>
    </row>
    <row r="21950" spans="1:7" x14ac:dyDescent="0.35">
      <c r="A21950" s="1">
        <v>41.313834318192598</v>
      </c>
      <c r="B21950" s="1">
        <v>1.2000000569968999E-3</v>
      </c>
      <c r="C21950" s="1">
        <v>995.87124633789006</v>
      </c>
      <c r="E21950" s="1">
        <v>995.87124633789006</v>
      </c>
      <c r="G21950" s="1" t="s">
        <v>140</v>
      </c>
    </row>
    <row r="21951" spans="1:7" x14ac:dyDescent="0.35">
      <c r="A21951" s="1">
        <v>41.313846818171399</v>
      </c>
      <c r="B21951" s="1">
        <v>1.2125000357626999E-3</v>
      </c>
      <c r="C21951" s="1">
        <v>997.43148803710903</v>
      </c>
      <c r="E21951" s="1">
        <v>997.43148803710903</v>
      </c>
      <c r="G21951" s="1" t="s">
        <v>140</v>
      </c>
    </row>
    <row r="21952" spans="1:7" x14ac:dyDescent="0.35">
      <c r="A21952" s="1">
        <v>41.3138593181502</v>
      </c>
      <c r="B21952" s="1">
        <v>1.2250000145286001E-3</v>
      </c>
      <c r="C21952" s="1">
        <v>998.96434159712305</v>
      </c>
      <c r="E21952" s="1">
        <v>998.96434159712305</v>
      </c>
      <c r="G21952" s="1" t="s">
        <v>140</v>
      </c>
    </row>
    <row r="21953" spans="1:7" x14ac:dyDescent="0.35">
      <c r="A21953" s="1">
        <v>41.313871818128902</v>
      </c>
      <c r="B21953" s="1">
        <v>1.2374999932944001E-3</v>
      </c>
      <c r="C21953" s="1">
        <v>1000.47017600319</v>
      </c>
      <c r="E21953" s="1">
        <v>1000.47017600319</v>
      </c>
      <c r="G21953" s="1" t="s">
        <v>140</v>
      </c>
    </row>
    <row r="21954" spans="1:7" x14ac:dyDescent="0.35">
      <c r="A21954" s="1">
        <v>41.313884318107696</v>
      </c>
      <c r="B21954" s="1">
        <v>1.2499999720603E-3</v>
      </c>
      <c r="C21954" s="1">
        <v>1001.9492492675701</v>
      </c>
      <c r="E21954" s="1">
        <v>1001.9492492675701</v>
      </c>
      <c r="G21954" s="1" t="s">
        <v>140</v>
      </c>
    </row>
    <row r="21955" spans="1:7" x14ac:dyDescent="0.35">
      <c r="A21955" s="1">
        <v>41.313896818086498</v>
      </c>
      <c r="B21955" s="1">
        <v>1.2624999508261E-3</v>
      </c>
      <c r="C21955" s="1">
        <v>1003.40199141068</v>
      </c>
      <c r="E21955" s="1">
        <v>1003.40199141068</v>
      </c>
      <c r="G21955" s="1" t="s">
        <v>140</v>
      </c>
    </row>
    <row r="21956" spans="1:7" x14ac:dyDescent="0.35">
      <c r="A21956" s="1">
        <v>41.313909318181601</v>
      </c>
      <c r="B21956" s="1">
        <v>1.2750000460073001E-3</v>
      </c>
      <c r="C21956" s="1">
        <v>1004.82881580699</v>
      </c>
      <c r="E21956" s="1">
        <v>1004.82881580699</v>
      </c>
      <c r="G21956" s="1" t="s">
        <v>140</v>
      </c>
    </row>
    <row r="21957" spans="1:7" x14ac:dyDescent="0.35">
      <c r="A21957" s="1">
        <v>41.313921818160402</v>
      </c>
      <c r="B21957" s="1">
        <v>1.2875000247731E-3</v>
      </c>
      <c r="C21957" s="1">
        <v>1006.23012750799</v>
      </c>
      <c r="E21957" s="1">
        <v>1006.23012750799</v>
      </c>
      <c r="G21957" s="1" t="s">
        <v>140</v>
      </c>
    </row>
    <row r="21958" spans="1:7" x14ac:dyDescent="0.35">
      <c r="A21958" s="1">
        <v>41.313934318139196</v>
      </c>
      <c r="B21958" s="1">
        <v>1.300000003539E-3</v>
      </c>
      <c r="C21958" s="1">
        <v>1007.60635930841</v>
      </c>
      <c r="E21958" s="1">
        <v>1007.60635930841</v>
      </c>
      <c r="G21958" s="1" t="s">
        <v>140</v>
      </c>
    </row>
    <row r="21959" spans="1:7" x14ac:dyDescent="0.35">
      <c r="A21959" s="1">
        <v>41.313946818117898</v>
      </c>
      <c r="B21959" s="1">
        <v>1.3124999823048E-3</v>
      </c>
      <c r="C21959" s="1">
        <v>1008.9578552246001</v>
      </c>
      <c r="E21959" s="1">
        <v>1008.9578552246001</v>
      </c>
      <c r="G21959" s="1" t="s">
        <v>140</v>
      </c>
    </row>
    <row r="21960" spans="1:7" x14ac:dyDescent="0.35">
      <c r="A21960" s="1">
        <v>41.3139593180967</v>
      </c>
      <c r="B21960" s="1">
        <v>1.3249999610706999E-3</v>
      </c>
      <c r="C21960" s="1">
        <v>1010.2849814675</v>
      </c>
      <c r="E21960" s="1">
        <v>1010.2849814675</v>
      </c>
      <c r="G21960" s="1" t="s">
        <v>140</v>
      </c>
    </row>
    <row r="21961" spans="1:7" x14ac:dyDescent="0.35">
      <c r="A21961" s="1">
        <v>41.313971818191902</v>
      </c>
      <c r="B21961" s="1">
        <v>1.3375000562518E-3</v>
      </c>
      <c r="C21961" s="1">
        <v>1011.58811534534</v>
      </c>
      <c r="E21961" s="1">
        <v>1011.58811534534</v>
      </c>
      <c r="G21961" s="1" t="s">
        <v>140</v>
      </c>
    </row>
    <row r="21962" spans="1:7" x14ac:dyDescent="0.35">
      <c r="A21962" s="1">
        <v>41.313984318170597</v>
      </c>
      <c r="B21962" s="1">
        <v>1.3500000350177E-3</v>
      </c>
      <c r="C21962" s="1">
        <v>1012.86767300692</v>
      </c>
      <c r="E21962" s="1">
        <v>1012.86767300692</v>
      </c>
      <c r="G21962" s="1" t="s">
        <v>140</v>
      </c>
    </row>
    <row r="21963" spans="1:7" x14ac:dyDescent="0.35">
      <c r="A21963" s="1">
        <v>41.313996818149398</v>
      </c>
      <c r="B21963" s="1">
        <v>1.3625000137834999E-3</v>
      </c>
      <c r="C21963" s="1">
        <v>1014.12405118075</v>
      </c>
      <c r="E21963" s="1">
        <v>1014.12405118075</v>
      </c>
      <c r="G21963" s="1" t="s">
        <v>140</v>
      </c>
    </row>
    <row r="21964" spans="1:7" x14ac:dyDescent="0.35">
      <c r="A21964" s="1">
        <v>41.3140093181282</v>
      </c>
      <c r="B21964" s="1">
        <v>1.3749999925494001E-3</v>
      </c>
      <c r="C21964" s="1">
        <v>1015.3577076305</v>
      </c>
      <c r="E21964" s="1">
        <v>1015.3577076305</v>
      </c>
      <c r="G21964" s="1" t="s">
        <v>140</v>
      </c>
    </row>
    <row r="21965" spans="1:7" x14ac:dyDescent="0.35">
      <c r="A21965" s="1">
        <v>41.314021818106902</v>
      </c>
      <c r="B21965" s="1">
        <v>1.3874999713152001E-3</v>
      </c>
      <c r="C21965" s="1">
        <v>1016.56897804953</v>
      </c>
      <c r="E21965" s="1">
        <v>1016.56897804953</v>
      </c>
      <c r="G21965" s="1" t="s">
        <v>140</v>
      </c>
    </row>
    <row r="21966" spans="1:7" x14ac:dyDescent="0.35">
      <c r="A21966" s="1">
        <v>41.314034318085703</v>
      </c>
      <c r="B21966" s="1">
        <v>1.3999999500811E-3</v>
      </c>
      <c r="C21966" s="1">
        <v>1017.75824529474</v>
      </c>
      <c r="E21966" s="1">
        <v>1017.75824529474</v>
      </c>
      <c r="G21966" s="1" t="s">
        <v>140</v>
      </c>
    </row>
    <row r="21967" spans="1:7" x14ac:dyDescent="0.35">
      <c r="A21967" s="1">
        <v>41.314046818180898</v>
      </c>
      <c r="B21967" s="1">
        <v>1.4125000452621999E-3</v>
      </c>
      <c r="C21967" s="1">
        <v>1018.92591164328</v>
      </c>
      <c r="E21967" s="1">
        <v>1018.92591164328</v>
      </c>
      <c r="G21967" s="1" t="s">
        <v>140</v>
      </c>
    </row>
    <row r="21968" spans="1:7" x14ac:dyDescent="0.35">
      <c r="A21968" s="1">
        <v>41.3140593181597</v>
      </c>
      <c r="B21968" s="1">
        <v>1.4250000240281001E-3</v>
      </c>
      <c r="C21968" s="1">
        <v>1020.07234053178</v>
      </c>
      <c r="E21968" s="1">
        <v>1020.07234053178</v>
      </c>
      <c r="G21968" s="1" t="s">
        <v>140</v>
      </c>
    </row>
    <row r="21969" spans="1:7" x14ac:dyDescent="0.35">
      <c r="A21969" s="1">
        <v>41.314071818138402</v>
      </c>
      <c r="B21969" s="1">
        <v>1.4375000027939001E-3</v>
      </c>
      <c r="C21969" s="1">
        <v>1021.19794533469</v>
      </c>
      <c r="E21969" s="1">
        <v>1021.19794533469</v>
      </c>
      <c r="G21969" s="1" t="s">
        <v>140</v>
      </c>
    </row>
    <row r="21970" spans="1:7" x14ac:dyDescent="0.35">
      <c r="A21970" s="1">
        <v>41.314084318117203</v>
      </c>
      <c r="B21970" s="1">
        <v>1.4499999815598E-3</v>
      </c>
      <c r="C21970" s="1">
        <v>1022.30310890891</v>
      </c>
      <c r="E21970" s="1">
        <v>1022.30310890891</v>
      </c>
      <c r="G21970" s="1" t="s">
        <v>140</v>
      </c>
    </row>
    <row r="21971" spans="1:7" x14ac:dyDescent="0.35">
      <c r="A21971" s="1">
        <v>41.314096818095997</v>
      </c>
      <c r="B21971" s="1">
        <v>1.4624999603256E-3</v>
      </c>
      <c r="C21971" s="1">
        <v>1023.3882446289</v>
      </c>
      <c r="E21971" s="1">
        <v>1023.3882446289</v>
      </c>
      <c r="G21971" s="1" t="s">
        <v>140</v>
      </c>
    </row>
    <row r="21972" spans="1:7" x14ac:dyDescent="0.35">
      <c r="A21972" s="1">
        <v>41.3141093181911</v>
      </c>
      <c r="B21972" s="1">
        <v>1.4750000555068001E-3</v>
      </c>
      <c r="C21972" s="1">
        <v>1024.4537409002101</v>
      </c>
      <c r="E21972" s="1">
        <v>1024.4537409002101</v>
      </c>
      <c r="G21972" s="1" t="s">
        <v>140</v>
      </c>
    </row>
    <row r="21973" spans="1:7" x14ac:dyDescent="0.35">
      <c r="A21973" s="1">
        <v>41.314121818169902</v>
      </c>
      <c r="B21973" s="1">
        <v>1.4875000342726001E-3</v>
      </c>
      <c r="C21973" s="1">
        <v>1025.4999805797199</v>
      </c>
      <c r="E21973" s="1">
        <v>1025.4999805797199</v>
      </c>
      <c r="G21973" s="1" t="s">
        <v>140</v>
      </c>
    </row>
    <row r="21974" spans="1:7" x14ac:dyDescent="0.35">
      <c r="A21974" s="1">
        <v>41.314134318148703</v>
      </c>
      <c r="B21974" s="1">
        <v>1.5000000130385E-3</v>
      </c>
      <c r="C21974" s="1">
        <v>1026.5273881392</v>
      </c>
      <c r="E21974" s="1">
        <v>1026.5273881392</v>
      </c>
      <c r="G21974" s="1" t="s">
        <v>140</v>
      </c>
    </row>
    <row r="21975" spans="1:7" x14ac:dyDescent="0.35">
      <c r="A21975" s="1">
        <v>41.314146818127398</v>
      </c>
      <c r="B21975" s="1">
        <v>1.5124999918043E-3</v>
      </c>
      <c r="C21975" s="1">
        <v>1027.53628262606</v>
      </c>
      <c r="E21975" s="1">
        <v>1027.53628262606</v>
      </c>
      <c r="G21975" s="1" t="s">
        <v>140</v>
      </c>
    </row>
    <row r="21976" spans="1:7" x14ac:dyDescent="0.35">
      <c r="A21976" s="1">
        <v>41.314159318106199</v>
      </c>
      <c r="B21976" s="1">
        <v>1.5249999705701999E-3</v>
      </c>
      <c r="C21976" s="1">
        <v>1028.5270663174699</v>
      </c>
      <c r="E21976" s="1">
        <v>1028.5270663174699</v>
      </c>
      <c r="G21976" s="1" t="s">
        <v>140</v>
      </c>
    </row>
    <row r="21977" spans="1:7" x14ac:dyDescent="0.35">
      <c r="A21977" s="1">
        <v>41.314171818085001</v>
      </c>
      <c r="B21977" s="1">
        <v>1.5374999493359999E-3</v>
      </c>
      <c r="C21977" s="1">
        <v>1029.50012207031</v>
      </c>
      <c r="E21977" s="1">
        <v>1029.50012207031</v>
      </c>
      <c r="G21977" s="1" t="s">
        <v>140</v>
      </c>
    </row>
    <row r="21978" spans="1:7" x14ac:dyDescent="0.35">
      <c r="A21978" s="1">
        <v>41.314184318180097</v>
      </c>
      <c r="B21978" s="1">
        <v>1.5500000445172E-3</v>
      </c>
      <c r="C21978" s="1">
        <v>1030.4558133211999</v>
      </c>
      <c r="E21978" s="1">
        <v>1030.4558133211999</v>
      </c>
      <c r="G21978" s="1" t="s">
        <v>140</v>
      </c>
    </row>
    <row r="21979" spans="1:7" x14ac:dyDescent="0.35">
      <c r="A21979" s="1">
        <v>41.314203068148302</v>
      </c>
      <c r="B21979" s="1">
        <v>1.5687500126659001E-3</v>
      </c>
      <c r="C21979" s="1">
        <v>1031.85141823508</v>
      </c>
      <c r="E21979" s="1">
        <v>1031.85141823508</v>
      </c>
      <c r="G21979" s="1" t="s">
        <v>140</v>
      </c>
    </row>
    <row r="21980" spans="1:7" x14ac:dyDescent="0.35">
      <c r="A21980" s="1">
        <v>41.314221818116401</v>
      </c>
      <c r="B21980" s="1">
        <v>1.5874999808147001E-3</v>
      </c>
      <c r="C21980" s="1">
        <v>1033.21041315252</v>
      </c>
      <c r="E21980" s="1">
        <v>1033.21041315252</v>
      </c>
      <c r="G21980" s="1" t="s">
        <v>140</v>
      </c>
    </row>
    <row r="21981" spans="1:7" x14ac:dyDescent="0.35">
      <c r="A21981" s="1">
        <v>41.3142405680846</v>
      </c>
      <c r="B21981" s="1">
        <v>1.6062499489634999E-3</v>
      </c>
      <c r="C21981" s="1">
        <v>1034.5339521928199</v>
      </c>
      <c r="E21981" s="1">
        <v>1034.5339521928199</v>
      </c>
      <c r="G21981" s="1" t="s">
        <v>140</v>
      </c>
    </row>
    <row r="21982" spans="1:7" x14ac:dyDescent="0.35">
      <c r="A21982" s="1">
        <v>41.314259318169199</v>
      </c>
      <c r="B21982" s="1">
        <v>1.6250000335275999E-3</v>
      </c>
      <c r="C21982" s="1">
        <v>1035.8231450861099</v>
      </c>
      <c r="E21982" s="1">
        <v>1035.8231450861099</v>
      </c>
      <c r="G21982" s="1" t="s">
        <v>140</v>
      </c>
    </row>
    <row r="21983" spans="1:7" x14ac:dyDescent="0.35">
      <c r="A21983" s="1">
        <v>41.314278068137298</v>
      </c>
      <c r="B21983" s="1">
        <v>1.6437500016763E-3</v>
      </c>
      <c r="C21983" s="1">
        <v>1037.07918201793</v>
      </c>
      <c r="E21983" s="1">
        <v>1037.07918201793</v>
      </c>
      <c r="G21983" s="1" t="s">
        <v>140</v>
      </c>
    </row>
    <row r="21984" spans="1:7" x14ac:dyDescent="0.35">
      <c r="A21984" s="1">
        <v>41.314296818105497</v>
      </c>
      <c r="B21984" s="1">
        <v>1.6624999698251E-3</v>
      </c>
      <c r="C21984" s="1">
        <v>1038.3031754927199</v>
      </c>
      <c r="E21984" s="1">
        <v>1038.3031754927199</v>
      </c>
      <c r="G21984" s="1" t="s">
        <v>140</v>
      </c>
    </row>
    <row r="21985" spans="1:7" x14ac:dyDescent="0.35">
      <c r="A21985" s="1">
        <v>41.314315568189997</v>
      </c>
      <c r="B21985" s="1">
        <v>1.6812500543892E-3</v>
      </c>
      <c r="C21985" s="1">
        <v>1039.4962407892399</v>
      </c>
      <c r="E21985" s="1">
        <v>1039.4962407892399</v>
      </c>
      <c r="G21985" s="1" t="s">
        <v>140</v>
      </c>
    </row>
    <row r="21986" spans="1:7" x14ac:dyDescent="0.35">
      <c r="A21986" s="1">
        <v>41.314334318158203</v>
      </c>
      <c r="B21986" s="1">
        <v>1.700000022538E-3</v>
      </c>
      <c r="C21986" s="1">
        <v>1040.6594793146301</v>
      </c>
      <c r="E21986" s="1">
        <v>1040.6594793146301</v>
      </c>
      <c r="G21986" s="1" t="s">
        <v>140</v>
      </c>
    </row>
    <row r="21987" spans="1:7" x14ac:dyDescent="0.35">
      <c r="A21987" s="1">
        <v>41.314353068126302</v>
      </c>
      <c r="B21987" s="1">
        <v>1.7187499906867001E-3</v>
      </c>
      <c r="C21987" s="1">
        <v>1041.7940729314601</v>
      </c>
      <c r="E21987" s="1">
        <v>1041.7940729314601</v>
      </c>
      <c r="G21987" s="1" t="s">
        <v>140</v>
      </c>
    </row>
    <row r="21988" spans="1:7" x14ac:dyDescent="0.35">
      <c r="A21988" s="1">
        <v>41.3143718180945</v>
      </c>
      <c r="B21988" s="1">
        <v>1.7374999588354999E-3</v>
      </c>
      <c r="C21988" s="1">
        <v>1042.90122292258</v>
      </c>
      <c r="E21988" s="1">
        <v>1042.90122292258</v>
      </c>
      <c r="G21988" s="1" t="s">
        <v>140</v>
      </c>
    </row>
    <row r="21989" spans="1:7" x14ac:dyDescent="0.35">
      <c r="A21989" s="1">
        <v>41.314390568179</v>
      </c>
      <c r="B21989" s="1">
        <v>1.7562500433996001E-3</v>
      </c>
      <c r="C21989" s="1">
        <v>1043.9821749600401</v>
      </c>
      <c r="E21989" s="1">
        <v>1043.9821749600401</v>
      </c>
      <c r="G21989" s="1" t="s">
        <v>140</v>
      </c>
    </row>
    <row r="21990" spans="1:7" x14ac:dyDescent="0.35">
      <c r="A21990" s="1">
        <v>41.314409318147199</v>
      </c>
      <c r="B21990" s="1">
        <v>1.7750000115483999E-3</v>
      </c>
      <c r="C21990" s="1">
        <v>1045.0381885875299</v>
      </c>
      <c r="E21990" s="1">
        <v>1045.0381885875299</v>
      </c>
      <c r="G21990" s="1" t="s">
        <v>140</v>
      </c>
    </row>
    <row r="21991" spans="1:7" x14ac:dyDescent="0.35">
      <c r="A21991" s="1">
        <v>41.314428068115298</v>
      </c>
      <c r="B21991" s="1">
        <v>1.7937499796971E-3</v>
      </c>
      <c r="C21991" s="1">
        <v>1046.07056218927</v>
      </c>
      <c r="E21991" s="1">
        <v>1046.07056218927</v>
      </c>
      <c r="G21991" s="1" t="s">
        <v>140</v>
      </c>
    </row>
    <row r="21992" spans="1:7" x14ac:dyDescent="0.35">
      <c r="A21992" s="1">
        <v>41.314446818083503</v>
      </c>
      <c r="B21992" s="1">
        <v>1.8124999478459E-3</v>
      </c>
      <c r="C21992" s="1">
        <v>1047.08044433593</v>
      </c>
      <c r="E21992" s="1">
        <v>1047.08044433593</v>
      </c>
      <c r="G21992" s="1" t="s">
        <v>140</v>
      </c>
    </row>
    <row r="21993" spans="1:7" x14ac:dyDescent="0.35">
      <c r="A21993" s="1">
        <v>41.314465568168004</v>
      </c>
      <c r="B21993" s="1">
        <v>1.83125003241E-3</v>
      </c>
      <c r="C21993" s="1">
        <v>1048.06908347389</v>
      </c>
      <c r="E21993" s="1">
        <v>1048.06908347389</v>
      </c>
      <c r="G21993" s="1" t="s">
        <v>140</v>
      </c>
    </row>
    <row r="21994" spans="1:7" x14ac:dyDescent="0.35">
      <c r="A21994" s="1">
        <v>41.314484318136202</v>
      </c>
      <c r="B21994" s="1">
        <v>1.8500000005587001E-3</v>
      </c>
      <c r="C21994" s="1">
        <v>1049.03757546164</v>
      </c>
      <c r="E21994" s="1">
        <v>1049.03757546164</v>
      </c>
      <c r="G21994" s="1" t="s">
        <v>140</v>
      </c>
    </row>
    <row r="21995" spans="1:7" x14ac:dyDescent="0.35">
      <c r="A21995" s="1">
        <v>41.314503068104301</v>
      </c>
      <c r="B21995" s="1">
        <v>1.8687499687074999E-3</v>
      </c>
      <c r="C21995" s="1">
        <v>1049.9870494495699</v>
      </c>
      <c r="E21995" s="1">
        <v>1049.9870494495699</v>
      </c>
      <c r="G21995" s="1" t="s">
        <v>140</v>
      </c>
    </row>
    <row r="21996" spans="1:7" x14ac:dyDescent="0.35">
      <c r="A21996" s="1">
        <v>41.314521818188901</v>
      </c>
      <c r="B21996" s="1">
        <v>1.8875000532716001E-3</v>
      </c>
      <c r="C21996" s="1">
        <v>1050.9184514825899</v>
      </c>
      <c r="E21996" s="1">
        <v>1050.9184514825899</v>
      </c>
      <c r="G21996" s="1" t="s">
        <v>140</v>
      </c>
    </row>
    <row r="21997" spans="1:7" x14ac:dyDescent="0.35">
      <c r="A21997" s="1">
        <v>41.314540568157</v>
      </c>
      <c r="B21997" s="1">
        <v>1.9062500214203999E-3</v>
      </c>
      <c r="C21997" s="1">
        <v>1051.83277199485</v>
      </c>
      <c r="E21997" s="1">
        <v>1051.83277199485</v>
      </c>
      <c r="G21997" s="1" t="s">
        <v>140</v>
      </c>
    </row>
    <row r="21998" spans="1:7" x14ac:dyDescent="0.35">
      <c r="A21998" s="1">
        <v>41.314559318125198</v>
      </c>
      <c r="B21998" s="1">
        <v>1.9249999895691E-3</v>
      </c>
      <c r="C21998" s="1">
        <v>1052.7308654785099</v>
      </c>
      <c r="E21998" s="1">
        <v>1052.7308654785099</v>
      </c>
      <c r="G21998" s="1" t="s">
        <v>140</v>
      </c>
    </row>
    <row r="21999" spans="1:7" x14ac:dyDescent="0.35">
      <c r="A21999" s="1">
        <v>41.314578068093297</v>
      </c>
      <c r="B21999" s="1">
        <v>1.9437499577179E-3</v>
      </c>
      <c r="C21999" s="1">
        <v>1053.6136058460499</v>
      </c>
      <c r="E21999" s="1">
        <v>1053.6136058460499</v>
      </c>
      <c r="G21999" s="1" t="s">
        <v>140</v>
      </c>
    </row>
    <row r="22000" spans="1:7" x14ac:dyDescent="0.35">
      <c r="A22000" s="1">
        <v>41.314596818061503</v>
      </c>
      <c r="B22000" s="1">
        <v>1.9624999258667001E-3</v>
      </c>
      <c r="C22000" s="1">
        <v>1054.4817366166501</v>
      </c>
      <c r="E22000" s="1">
        <v>1054.4817366166501</v>
      </c>
      <c r="G22000" s="1" t="s">
        <v>140</v>
      </c>
    </row>
    <row r="22001" spans="1:7" x14ac:dyDescent="0.35">
      <c r="A22001" s="1">
        <v>41.314615568146102</v>
      </c>
      <c r="B22001" s="1">
        <v>1.9812500104307998E-3</v>
      </c>
      <c r="C22001" s="1">
        <v>1055.3360124067799</v>
      </c>
      <c r="E22001" s="1">
        <v>1055.3360124067799</v>
      </c>
      <c r="G22001" s="1" t="s">
        <v>140</v>
      </c>
    </row>
    <row r="22002" spans="1:7" x14ac:dyDescent="0.35">
      <c r="A22002" s="1">
        <v>41.314634318230603</v>
      </c>
      <c r="B22002" s="1">
        <v>2.0000000949949E-3</v>
      </c>
      <c r="C22002" s="1">
        <v>1056.1770907315299</v>
      </c>
      <c r="E22002" s="1">
        <v>1056.1770907315299</v>
      </c>
      <c r="G22002" s="1" t="s">
        <v>140</v>
      </c>
    </row>
    <row r="22003" spans="1:7" x14ac:dyDescent="0.35">
      <c r="A22003" s="1">
        <v>41.3146530680824</v>
      </c>
      <c r="B22003" s="1">
        <v>2.0187499467283002E-3</v>
      </c>
      <c r="C22003" s="1">
        <v>1057.00561523437</v>
      </c>
      <c r="E22003" s="1">
        <v>1057.00561523437</v>
      </c>
      <c r="G22003" s="1" t="s">
        <v>140</v>
      </c>
    </row>
    <row r="22004" spans="1:7" x14ac:dyDescent="0.35">
      <c r="A22004" s="1">
        <v>41.3146718181669</v>
      </c>
      <c r="B22004" s="1">
        <v>2.0375000312923999E-3</v>
      </c>
      <c r="C22004" s="1">
        <v>1057.8221463290099</v>
      </c>
      <c r="E22004" s="1">
        <v>1057.8221463290099</v>
      </c>
      <c r="G22004" s="1" t="s">
        <v>140</v>
      </c>
    </row>
    <row r="22005" spans="1:7" x14ac:dyDescent="0.35">
      <c r="A22005" s="1">
        <v>41.3146905682515</v>
      </c>
      <c r="B22005" s="1">
        <v>2.0562501158565001E-3</v>
      </c>
      <c r="C22005" s="1">
        <v>1058.62722500887</v>
      </c>
      <c r="E22005" s="1">
        <v>1058.62722500887</v>
      </c>
      <c r="G22005" s="1" t="s">
        <v>140</v>
      </c>
    </row>
    <row r="22006" spans="1:7" x14ac:dyDescent="0.35">
      <c r="A22006" s="1">
        <v>41.314709318103198</v>
      </c>
      <c r="B22006" s="1">
        <v>2.0749999675898998E-3</v>
      </c>
      <c r="C22006" s="1">
        <v>1059.42133678089</v>
      </c>
      <c r="E22006" s="1">
        <v>1059.42133678089</v>
      </c>
      <c r="G22006" s="1" t="s">
        <v>140</v>
      </c>
    </row>
    <row r="22007" spans="1:7" x14ac:dyDescent="0.35">
      <c r="A22007" s="1">
        <v>41.314728068187797</v>
      </c>
      <c r="B22007" s="1">
        <v>2.093750052154E-3</v>
      </c>
      <c r="C22007" s="1">
        <v>1060.20496160333</v>
      </c>
      <c r="E22007" s="1">
        <v>1060.20496160333</v>
      </c>
      <c r="G22007" s="1" t="s">
        <v>140</v>
      </c>
    </row>
    <row r="22008" spans="1:7" x14ac:dyDescent="0.35">
      <c r="A22008" s="1">
        <v>41.314746818039502</v>
      </c>
      <c r="B22008" s="1">
        <v>2.1124999038874999E-3</v>
      </c>
      <c r="C22008" s="1">
        <v>1060.97850175337</v>
      </c>
      <c r="E22008" s="1">
        <v>1060.97850175337</v>
      </c>
      <c r="G22008" s="1" t="s">
        <v>140</v>
      </c>
    </row>
    <row r="22009" spans="1:7" x14ac:dyDescent="0.35">
      <c r="A22009" s="1">
        <v>41.314765568124102</v>
      </c>
      <c r="B22009" s="1">
        <v>2.1312499884516001E-3</v>
      </c>
      <c r="C22009" s="1">
        <v>1061.7423345392399</v>
      </c>
      <c r="E22009" s="1">
        <v>1061.7423345392399</v>
      </c>
      <c r="G22009" s="1" t="s">
        <v>140</v>
      </c>
    </row>
    <row r="22010" spans="1:7" x14ac:dyDescent="0.35">
      <c r="A22010" s="1">
        <v>41.314784318208602</v>
      </c>
      <c r="B22010" s="1">
        <v>2.1500000730156001E-3</v>
      </c>
      <c r="C22010" s="1">
        <v>1062.49683449485</v>
      </c>
      <c r="E22010" s="1">
        <v>1062.49683449485</v>
      </c>
      <c r="G22010" s="1" t="s">
        <v>140</v>
      </c>
    </row>
    <row r="22011" spans="1:7" x14ac:dyDescent="0.35">
      <c r="A22011" s="1">
        <v>41.314803068060399</v>
      </c>
      <c r="B22011" s="1">
        <v>2.1687499247491E-3</v>
      </c>
      <c r="C22011" s="1">
        <v>1063.2423262162599</v>
      </c>
      <c r="E22011" s="1">
        <v>1063.2423262162599</v>
      </c>
      <c r="G22011" s="1" t="s">
        <v>140</v>
      </c>
    </row>
    <row r="22012" spans="1:7" x14ac:dyDescent="0.35">
      <c r="A22012" s="1">
        <v>41.3148218181449</v>
      </c>
      <c r="B22012" s="1">
        <v>2.1875000093132002E-3</v>
      </c>
      <c r="C22012" s="1">
        <v>1063.9790926846499</v>
      </c>
      <c r="E22012" s="1">
        <v>1063.9790926846499</v>
      </c>
      <c r="G22012" s="1" t="s">
        <v>140</v>
      </c>
    </row>
    <row r="22013" spans="1:7" x14ac:dyDescent="0.35">
      <c r="A22013" s="1">
        <v>41.314840568229499</v>
      </c>
      <c r="B22013" s="1">
        <v>2.2062500938772999E-3</v>
      </c>
      <c r="C22013" s="1">
        <v>1064.70743352716</v>
      </c>
      <c r="E22013" s="1">
        <v>1064.70743352716</v>
      </c>
      <c r="G22013" s="1" t="s">
        <v>140</v>
      </c>
    </row>
    <row r="22014" spans="1:7" x14ac:dyDescent="0.35">
      <c r="A22014" s="1">
        <v>41.314859318081197</v>
      </c>
      <c r="B22014" s="1">
        <v>2.2249999456107001E-3</v>
      </c>
      <c r="C22014" s="1">
        <v>1065.4275928844099</v>
      </c>
      <c r="E22014" s="1">
        <v>1065.4275928844099</v>
      </c>
      <c r="G22014" s="1" t="s">
        <v>140</v>
      </c>
    </row>
    <row r="22015" spans="1:7" x14ac:dyDescent="0.35">
      <c r="A22015" s="1">
        <v>41.314878068165797</v>
      </c>
      <c r="B22015" s="1">
        <v>2.2437500301747998E-3</v>
      </c>
      <c r="C22015" s="1">
        <v>1066.13979825106</v>
      </c>
      <c r="E22015" s="1">
        <v>1066.13979825106</v>
      </c>
      <c r="G22015" s="1" t="s">
        <v>140</v>
      </c>
    </row>
    <row r="22016" spans="1:7" x14ac:dyDescent="0.35">
      <c r="A22016" s="1">
        <v>41.314896818250403</v>
      </c>
      <c r="B22016" s="1">
        <v>2.2625001147389E-3</v>
      </c>
      <c r="C22016" s="1">
        <v>1066.8442882191</v>
      </c>
      <c r="E22016" s="1">
        <v>1066.8442882191</v>
      </c>
      <c r="G22016" s="1" t="s">
        <v>140</v>
      </c>
    </row>
    <row r="22017" spans="1:7" x14ac:dyDescent="0.35">
      <c r="A22017" s="1">
        <v>41.314915568102101</v>
      </c>
      <c r="B22017" s="1">
        <v>2.2812499664723001E-3</v>
      </c>
      <c r="C22017" s="1">
        <v>1067.5412542169699</v>
      </c>
      <c r="E22017" s="1">
        <v>1067.5412542169699</v>
      </c>
      <c r="G22017" s="1" t="s">
        <v>140</v>
      </c>
    </row>
    <row r="22018" spans="1:7" x14ac:dyDescent="0.35">
      <c r="A22018" s="1">
        <v>41.314934318186701</v>
      </c>
      <c r="B22018" s="1">
        <v>2.3000000510363999E-3</v>
      </c>
      <c r="C22018" s="1">
        <v>1068.2308876731099</v>
      </c>
      <c r="E22018" s="1">
        <v>1068.2308876731099</v>
      </c>
      <c r="G22018" s="1" t="s">
        <v>140</v>
      </c>
    </row>
    <row r="22019" spans="1:7" x14ac:dyDescent="0.35">
      <c r="A22019" s="1">
        <v>41.314953068038399</v>
      </c>
      <c r="B22019" s="1">
        <v>2.3187499027698998E-3</v>
      </c>
      <c r="C22019" s="1">
        <v>1068.91336614435</v>
      </c>
      <c r="E22019" s="1">
        <v>1068.91336614435</v>
      </c>
      <c r="G22019" s="1" t="s">
        <v>140</v>
      </c>
    </row>
    <row r="22020" spans="1:7" x14ac:dyDescent="0.35">
      <c r="A22020" s="1">
        <v>41.314971818122999</v>
      </c>
      <c r="B22020" s="1">
        <v>2.337499987334E-3</v>
      </c>
      <c r="C22020" s="1">
        <v>1069.5888671875</v>
      </c>
      <c r="E22020" s="1">
        <v>1069.5888671875</v>
      </c>
      <c r="G22020" s="1" t="s">
        <v>140</v>
      </c>
    </row>
    <row r="22021" spans="1:7" x14ac:dyDescent="0.35">
      <c r="A22021" s="1">
        <v>41.314990568207499</v>
      </c>
      <c r="B22021" s="1">
        <v>2.3562500718981002E-3</v>
      </c>
      <c r="C22021" s="1">
        <v>1070.2575628107199</v>
      </c>
      <c r="E22021" s="1">
        <v>1070.2575628107199</v>
      </c>
      <c r="G22021" s="1" t="s">
        <v>140</v>
      </c>
    </row>
    <row r="22022" spans="1:7" x14ac:dyDescent="0.35">
      <c r="A22022" s="1">
        <v>41.315009318059303</v>
      </c>
      <c r="B22022" s="1">
        <v>2.3749999236314999E-3</v>
      </c>
      <c r="C22022" s="1">
        <v>1070.91956398703</v>
      </c>
      <c r="E22022" s="1">
        <v>1070.91956398703</v>
      </c>
      <c r="G22022" s="1" t="s">
        <v>140</v>
      </c>
    </row>
    <row r="22023" spans="1:7" x14ac:dyDescent="0.35">
      <c r="A22023" s="1">
        <v>41.315028068143803</v>
      </c>
      <c r="B22023" s="1">
        <v>2.3937500081956001E-3</v>
      </c>
      <c r="C22023" s="1">
        <v>1071.5750316272999</v>
      </c>
      <c r="E22023" s="1">
        <v>1071.5750316272999</v>
      </c>
      <c r="G22023" s="1" t="s">
        <v>140</v>
      </c>
    </row>
    <row r="22024" spans="1:7" x14ac:dyDescent="0.35">
      <c r="A22024" s="1">
        <v>41.315046818228403</v>
      </c>
      <c r="B22024" s="1">
        <v>2.4125000927596998E-3</v>
      </c>
      <c r="C22024" s="1">
        <v>1072.22409889914</v>
      </c>
      <c r="E22024" s="1">
        <v>1072.22409889914</v>
      </c>
      <c r="G22024" s="1" t="s">
        <v>140</v>
      </c>
    </row>
    <row r="22025" spans="1:7" x14ac:dyDescent="0.35">
      <c r="A22025" s="1">
        <v>41.315065568080101</v>
      </c>
      <c r="B22025" s="1">
        <v>2.4312499444931E-3</v>
      </c>
      <c r="C22025" s="1">
        <v>1072.8668462579899</v>
      </c>
      <c r="E22025" s="1">
        <v>1072.8668462579899</v>
      </c>
      <c r="G22025" s="1" t="s">
        <v>140</v>
      </c>
    </row>
    <row r="22026" spans="1:7" x14ac:dyDescent="0.35">
      <c r="A22026" s="1">
        <v>41.315084318164701</v>
      </c>
      <c r="B22026" s="1">
        <v>2.4500000290572001E-3</v>
      </c>
      <c r="C22026" s="1">
        <v>1073.50339577414</v>
      </c>
      <c r="E22026" s="1">
        <v>1073.50339577414</v>
      </c>
      <c r="G22026" s="1" t="s">
        <v>140</v>
      </c>
    </row>
    <row r="22027" spans="1:7" x14ac:dyDescent="0.35">
      <c r="A22027" s="1">
        <v>41.315103068249201</v>
      </c>
      <c r="B22027" s="1">
        <v>2.4687501136212999E-3</v>
      </c>
      <c r="C22027" s="1">
        <v>1074.1338584206301</v>
      </c>
      <c r="E22027" s="1">
        <v>1074.1338584206301</v>
      </c>
      <c r="G22027" s="1" t="s">
        <v>140</v>
      </c>
    </row>
    <row r="22028" spans="1:7" x14ac:dyDescent="0.35">
      <c r="A22028" s="1">
        <v>41.315121818100998</v>
      </c>
      <c r="B22028" s="1">
        <v>2.4874999653547998E-3</v>
      </c>
      <c r="C22028" s="1">
        <v>1074.7582952325899</v>
      </c>
      <c r="E22028" s="1">
        <v>1074.7582952325899</v>
      </c>
      <c r="G22028" s="1" t="s">
        <v>140</v>
      </c>
    </row>
    <row r="22029" spans="1:7" x14ac:dyDescent="0.35">
      <c r="A22029" s="1">
        <v>41.315140568185498</v>
      </c>
      <c r="B22029" s="1">
        <v>2.5062500499187998E-3</v>
      </c>
      <c r="C22029" s="1">
        <v>1075.37681718306</v>
      </c>
      <c r="E22029" s="1">
        <v>1075.37681718306</v>
      </c>
      <c r="G22029" s="1" t="s">
        <v>140</v>
      </c>
    </row>
    <row r="22030" spans="1:7" x14ac:dyDescent="0.35">
      <c r="A22030" s="1">
        <v>41.315159318037303</v>
      </c>
      <c r="B22030" s="1">
        <v>2.5249999016523001E-3</v>
      </c>
      <c r="C22030" s="1">
        <v>1075.9894769841901</v>
      </c>
      <c r="E22030" s="1">
        <v>1075.9894769841901</v>
      </c>
      <c r="G22030" s="1" t="s">
        <v>140</v>
      </c>
    </row>
    <row r="22031" spans="1:7" x14ac:dyDescent="0.35">
      <c r="A22031" s="1">
        <v>41.315178068121803</v>
      </c>
      <c r="B22031" s="1">
        <v>2.5437499862163999E-3</v>
      </c>
      <c r="C22031" s="1">
        <v>1076.59639115767</v>
      </c>
      <c r="E22031" s="1">
        <v>1076.59639115767</v>
      </c>
      <c r="G22031" s="1" t="s">
        <v>140</v>
      </c>
    </row>
    <row r="22032" spans="1:7" x14ac:dyDescent="0.35">
      <c r="A22032" s="1">
        <v>41.315196818206402</v>
      </c>
      <c r="B22032" s="1">
        <v>2.5625000707805001E-3</v>
      </c>
      <c r="C22032" s="1">
        <v>1077.1975929953801</v>
      </c>
      <c r="E22032" s="1">
        <v>1077.1975929953801</v>
      </c>
      <c r="G22032" s="1" t="s">
        <v>140</v>
      </c>
    </row>
    <row r="22033" spans="1:7" x14ac:dyDescent="0.35">
      <c r="A22033" s="1">
        <v>41.3152155680581</v>
      </c>
      <c r="B22033" s="1">
        <v>2.5812499225139002E-3</v>
      </c>
      <c r="C22033" s="1">
        <v>1077.79317127574</v>
      </c>
      <c r="E22033" s="1">
        <v>1077.79317127574</v>
      </c>
      <c r="G22033" s="1" t="s">
        <v>140</v>
      </c>
    </row>
    <row r="22034" spans="1:7" x14ac:dyDescent="0.35">
      <c r="A22034" s="1">
        <v>41.3152343181427</v>
      </c>
      <c r="B22034" s="1">
        <v>2.600000007078E-3</v>
      </c>
      <c r="C22034" s="1">
        <v>1078.3831731622799</v>
      </c>
      <c r="E22034" s="1">
        <v>1078.3831731622799</v>
      </c>
      <c r="G22034" s="1" t="s">
        <v>140</v>
      </c>
    </row>
    <row r="22035" spans="1:7" x14ac:dyDescent="0.35">
      <c r="A22035" s="1">
        <v>41.3152530682273</v>
      </c>
      <c r="B22035" s="1">
        <v>2.6187500916421001E-3</v>
      </c>
      <c r="C22035" s="1">
        <v>1078.9676707874601</v>
      </c>
      <c r="E22035" s="1">
        <v>1078.9676707874601</v>
      </c>
      <c r="G22035" s="1" t="s">
        <v>140</v>
      </c>
    </row>
    <row r="22036" spans="1:7" x14ac:dyDescent="0.35">
      <c r="A22036" s="1">
        <v>41.315266318153498</v>
      </c>
      <c r="B22036" s="1">
        <v>2.6320000179110999E-3</v>
      </c>
      <c r="C22036" s="1">
        <v>1083.86741807725</v>
      </c>
      <c r="D22036" s="1">
        <v>1083.86741807725</v>
      </c>
      <c r="F22036" s="1" t="s">
        <v>137</v>
      </c>
    </row>
    <row r="22037" spans="1:7" x14ac:dyDescent="0.35">
      <c r="A22037" s="1">
        <v>41.315316318152298</v>
      </c>
      <c r="B22037" s="1">
        <v>4.9999998736893697E-5</v>
      </c>
      <c r="C22037" s="1">
        <v>1081.70130781693</v>
      </c>
      <c r="E22037" s="1">
        <v>1081.70130781693</v>
      </c>
      <c r="G22037" s="1" t="s">
        <v>141</v>
      </c>
    </row>
    <row r="22038" spans="1:7" x14ac:dyDescent="0.35">
      <c r="A22038" s="1">
        <v>41.315366318151</v>
      </c>
      <c r="B22038" s="1">
        <v>9.9999997473787503E-5</v>
      </c>
      <c r="C22038" s="1">
        <v>1083.1514837091599</v>
      </c>
      <c r="E22038" s="1">
        <v>1083.1514837091599</v>
      </c>
      <c r="G22038" s="1" t="s">
        <v>141</v>
      </c>
    </row>
    <row r="22039" spans="1:7" x14ac:dyDescent="0.35">
      <c r="A22039" s="1">
        <v>41.3154163181607</v>
      </c>
      <c r="B22039" s="1">
        <v>1.500000071246E-4</v>
      </c>
      <c r="C22039" s="1">
        <v>1084.5625665837999</v>
      </c>
      <c r="E22039" s="1">
        <v>1084.5625665837999</v>
      </c>
      <c r="G22039" s="1" t="s">
        <v>141</v>
      </c>
    </row>
    <row r="22040" spans="1:7" x14ac:dyDescent="0.35">
      <c r="A22040" s="1">
        <v>41.315466318148502</v>
      </c>
      <c r="B22040" s="1">
        <v>1.9999999494750001E-4</v>
      </c>
      <c r="C22040" s="1">
        <v>1085.9344954057101</v>
      </c>
      <c r="E22040" s="1">
        <v>1085.9344954057101</v>
      </c>
      <c r="G22040" s="1" t="s">
        <v>141</v>
      </c>
    </row>
    <row r="22041" spans="1:7" x14ac:dyDescent="0.35">
      <c r="A22041" s="1">
        <v>41.3155163181654</v>
      </c>
      <c r="B22041" s="1">
        <v>2.500000118743E-4</v>
      </c>
      <c r="C22041" s="1">
        <v>1087.26667369495</v>
      </c>
      <c r="E22041" s="1">
        <v>1087.26667369495</v>
      </c>
      <c r="G22041" s="1" t="s">
        <v>141</v>
      </c>
    </row>
    <row r="22042" spans="1:7" x14ac:dyDescent="0.35">
      <c r="A22042" s="1">
        <v>41.315566318167797</v>
      </c>
      <c r="B22042" s="1">
        <v>3.0000001424919999E-4</v>
      </c>
      <c r="C22042" s="1">
        <v>1088.55689031427</v>
      </c>
      <c r="E22042" s="1">
        <v>1088.55689031427</v>
      </c>
      <c r="G22042" s="1" t="s">
        <v>141</v>
      </c>
    </row>
    <row r="22043" spans="1:7" x14ac:dyDescent="0.35">
      <c r="A22043" s="1">
        <v>41.315616318141103</v>
      </c>
      <c r="B22043" s="1">
        <v>3.4999998752019998E-4</v>
      </c>
      <c r="C22043" s="1">
        <v>1089.80366099964</v>
      </c>
      <c r="E22043" s="1">
        <v>1089.80366099964</v>
      </c>
      <c r="G22043" s="1" t="s">
        <v>141</v>
      </c>
    </row>
    <row r="22044" spans="1:7" x14ac:dyDescent="0.35">
      <c r="A22044" s="1">
        <v>41.3156663181434</v>
      </c>
      <c r="B22044" s="1">
        <v>3.9999998989509998E-4</v>
      </c>
      <c r="C22044" s="1">
        <v>1091.00532670454</v>
      </c>
      <c r="E22044" s="1">
        <v>1091.00532670454</v>
      </c>
      <c r="G22044" s="1" t="s">
        <v>141</v>
      </c>
    </row>
    <row r="22045" spans="1:7" x14ac:dyDescent="0.35">
      <c r="A22045" s="1">
        <v>41.315716318145803</v>
      </c>
      <c r="B22045" s="1">
        <v>4.4999999227000003E-4</v>
      </c>
      <c r="C22045" s="1">
        <v>1092.1601728959499</v>
      </c>
      <c r="E22045" s="1">
        <v>1092.1601728959499</v>
      </c>
      <c r="G22045" s="1" t="s">
        <v>141</v>
      </c>
    </row>
    <row r="22046" spans="1:7" x14ac:dyDescent="0.35">
      <c r="A22046" s="1">
        <v>41.315728818153701</v>
      </c>
      <c r="B22046" s="1">
        <v>4.6250000013959999E-4</v>
      </c>
      <c r="C22046" s="1">
        <v>1092.4458562677501</v>
      </c>
      <c r="E22046" s="1">
        <v>1092.4458562677501</v>
      </c>
      <c r="G22046" s="1" t="s">
        <v>141</v>
      </c>
    </row>
    <row r="22047" spans="1:7" x14ac:dyDescent="0.35">
      <c r="A22047" s="1">
        <v>41.3157413181615</v>
      </c>
      <c r="B22047" s="1">
        <v>4.7500000800929998E-4</v>
      </c>
      <c r="C22047" s="1">
        <v>1092.72848788174</v>
      </c>
      <c r="E22047" s="1">
        <v>1092.72848788174</v>
      </c>
      <c r="G22047" s="1" t="s">
        <v>141</v>
      </c>
    </row>
    <row r="22048" spans="1:7" x14ac:dyDescent="0.35">
      <c r="A22048" s="1">
        <v>41.315753818140301</v>
      </c>
      <c r="B22048" s="1">
        <v>4.8749998677519998E-4</v>
      </c>
      <c r="C22048" s="1">
        <v>1093.0080732865699</v>
      </c>
      <c r="E22048" s="1">
        <v>1093.0080732865699</v>
      </c>
      <c r="G22048" s="1" t="s">
        <v>141</v>
      </c>
    </row>
    <row r="22049" spans="1:7" x14ac:dyDescent="0.35">
      <c r="A22049" s="1">
        <v>41.315766318177303</v>
      </c>
      <c r="B22049" s="1">
        <v>5.0000002374869996E-4</v>
      </c>
      <c r="C22049" s="1">
        <v>1093.28456809303</v>
      </c>
      <c r="E22049" s="1">
        <v>1093.28456809303</v>
      </c>
      <c r="G22049" s="1" t="s">
        <v>141</v>
      </c>
    </row>
    <row r="22050" spans="1:7" x14ac:dyDescent="0.35">
      <c r="A22050" s="1">
        <v>41.315778818156097</v>
      </c>
      <c r="B22050" s="1">
        <v>5.1250000251450004E-4</v>
      </c>
      <c r="C22050" s="1">
        <v>1093.5578946200201</v>
      </c>
      <c r="E22050" s="1">
        <v>1093.5578946200201</v>
      </c>
      <c r="G22050" s="1" t="s">
        <v>141</v>
      </c>
    </row>
    <row r="22051" spans="1:7" x14ac:dyDescent="0.35">
      <c r="A22051" s="1">
        <v>41.315791318134799</v>
      </c>
      <c r="B22051" s="1">
        <v>5.2499998128039999E-4</v>
      </c>
      <c r="C22051" s="1">
        <v>1093.8280362215901</v>
      </c>
      <c r="E22051" s="1">
        <v>1093.8280362215901</v>
      </c>
      <c r="G22051" s="1" t="s">
        <v>141</v>
      </c>
    </row>
    <row r="22052" spans="1:7" x14ac:dyDescent="0.35">
      <c r="A22052" s="1">
        <v>41.315803818171801</v>
      </c>
      <c r="B22052" s="1">
        <v>5.3750001825390002E-4</v>
      </c>
      <c r="C22052" s="1">
        <v>1094.0949596058199</v>
      </c>
      <c r="E22052" s="1">
        <v>1094.0949596058199</v>
      </c>
      <c r="G22052" s="1" t="s">
        <v>141</v>
      </c>
    </row>
    <row r="22053" spans="1:7" x14ac:dyDescent="0.35">
      <c r="A22053" s="1">
        <v>41.315816318150603</v>
      </c>
      <c r="B22053" s="1">
        <v>5.499999970197E-4</v>
      </c>
      <c r="C22053" s="1">
        <v>1094.35861483487</v>
      </c>
      <c r="E22053" s="1">
        <v>1094.35861483487</v>
      </c>
      <c r="G22053" s="1" t="s">
        <v>141</v>
      </c>
    </row>
    <row r="22054" spans="1:7" x14ac:dyDescent="0.35">
      <c r="A22054" s="1">
        <v>41.315828818129297</v>
      </c>
      <c r="B22054" s="1">
        <v>5.6249997578560005E-4</v>
      </c>
      <c r="C22054" s="1">
        <v>1094.61899081143</v>
      </c>
      <c r="E22054" s="1">
        <v>1094.61899081143</v>
      </c>
      <c r="G22054" s="1" t="s">
        <v>141</v>
      </c>
    </row>
    <row r="22055" spans="1:7" x14ac:dyDescent="0.35">
      <c r="A22055" s="1">
        <v>41.315841318166299</v>
      </c>
      <c r="B22055" s="1">
        <v>5.7500001275909997E-4</v>
      </c>
      <c r="C22055" s="1">
        <v>1094.87607088955</v>
      </c>
      <c r="E22055" s="1">
        <v>1094.87607088955</v>
      </c>
      <c r="G22055" s="1" t="s">
        <v>141</v>
      </c>
    </row>
    <row r="22056" spans="1:7" x14ac:dyDescent="0.35">
      <c r="A22056" s="1">
        <v>41.315853818145101</v>
      </c>
      <c r="B22056" s="1">
        <v>5.8749999152489995E-4</v>
      </c>
      <c r="C22056" s="1">
        <v>1095.12983842329</v>
      </c>
      <c r="E22056" s="1">
        <v>1095.12983842329</v>
      </c>
      <c r="G22056" s="1" t="s">
        <v>141</v>
      </c>
    </row>
    <row r="22057" spans="1:7" x14ac:dyDescent="0.35">
      <c r="A22057" s="1">
        <v>41.315866318182003</v>
      </c>
      <c r="B22057" s="1">
        <v>6.0000002849839998E-4</v>
      </c>
      <c r="C22057" s="1">
        <v>1095.38025457208</v>
      </c>
      <c r="E22057" s="1">
        <v>1095.38025457208</v>
      </c>
      <c r="G22057" s="1" t="s">
        <v>141</v>
      </c>
    </row>
    <row r="22058" spans="1:7" x14ac:dyDescent="0.35">
      <c r="A22058" s="1">
        <v>41.315878818160797</v>
      </c>
      <c r="B22058" s="1">
        <v>6.1250000726430004E-4</v>
      </c>
      <c r="C22058" s="1">
        <v>1095.6273526278401</v>
      </c>
      <c r="E22058" s="1">
        <v>1095.6273526278401</v>
      </c>
      <c r="G22058" s="1" t="s">
        <v>141</v>
      </c>
    </row>
    <row r="22059" spans="1:7" x14ac:dyDescent="0.35">
      <c r="A22059" s="1">
        <v>41.315891318139599</v>
      </c>
      <c r="B22059" s="1">
        <v>6.2499998603010001E-4</v>
      </c>
      <c r="C22059" s="1">
        <v>1095.8710826526899</v>
      </c>
      <c r="E22059" s="1">
        <v>1095.8710826526899</v>
      </c>
      <c r="G22059" s="1" t="s">
        <v>141</v>
      </c>
    </row>
    <row r="22060" spans="1:7" x14ac:dyDescent="0.35">
      <c r="A22060" s="1">
        <v>41.315903818176501</v>
      </c>
      <c r="B22060" s="1">
        <v>6.3750002300360005E-4</v>
      </c>
      <c r="C22060" s="1">
        <v>1096.1113114790401</v>
      </c>
      <c r="E22060" s="1">
        <v>1096.1113114790401</v>
      </c>
      <c r="G22060" s="1" t="s">
        <v>141</v>
      </c>
    </row>
    <row r="22061" spans="1:7" x14ac:dyDescent="0.35">
      <c r="A22061" s="1">
        <v>41.315916318155303</v>
      </c>
      <c r="B22061" s="1">
        <v>6.5000000176949999E-4</v>
      </c>
      <c r="C22061" s="1">
        <v>1096.34795032848</v>
      </c>
      <c r="E22061" s="1">
        <v>1096.34795032848</v>
      </c>
      <c r="G22061" s="1" t="s">
        <v>141</v>
      </c>
    </row>
    <row r="22062" spans="1:7" x14ac:dyDescent="0.35">
      <c r="A22062" s="1">
        <v>41.315928818134097</v>
      </c>
      <c r="B22062" s="1">
        <v>6.6249998053529997E-4</v>
      </c>
      <c r="C22062" s="1">
        <v>1096.58115456321</v>
      </c>
      <c r="E22062" s="1">
        <v>1096.58115456321</v>
      </c>
      <c r="G22062" s="1" t="s">
        <v>141</v>
      </c>
    </row>
    <row r="22063" spans="1:7" x14ac:dyDescent="0.35">
      <c r="A22063" s="1">
        <v>41.315941318170999</v>
      </c>
      <c r="B22063" s="1">
        <v>6.750000175088E-4</v>
      </c>
      <c r="C22063" s="1">
        <v>1096.81096302379</v>
      </c>
      <c r="E22063" s="1">
        <v>1096.81096302379</v>
      </c>
      <c r="G22063" s="1" t="s">
        <v>141</v>
      </c>
    </row>
    <row r="22064" spans="1:7" x14ac:dyDescent="0.35">
      <c r="A22064" s="1">
        <v>41.315953818149801</v>
      </c>
      <c r="B22064" s="1">
        <v>6.8749999627470005E-4</v>
      </c>
      <c r="C22064" s="1">
        <v>1097.0373479669699</v>
      </c>
      <c r="E22064" s="1">
        <v>1097.0373479669699</v>
      </c>
      <c r="G22064" s="1" t="s">
        <v>141</v>
      </c>
    </row>
    <row r="22065" spans="1:7" x14ac:dyDescent="0.35">
      <c r="A22065" s="1">
        <v>41.315966318128602</v>
      </c>
      <c r="B22065" s="1">
        <v>6.9999997504050003E-4</v>
      </c>
      <c r="C22065" s="1">
        <v>1097.2602650035501</v>
      </c>
      <c r="E22065" s="1">
        <v>1097.2602650035501</v>
      </c>
      <c r="G22065" s="1" t="s">
        <v>141</v>
      </c>
    </row>
    <row r="22066" spans="1:7" x14ac:dyDescent="0.35">
      <c r="A22066" s="1">
        <v>41.315978818165597</v>
      </c>
      <c r="B22066" s="1">
        <v>7.1250001201399996E-4</v>
      </c>
      <c r="C22066" s="1">
        <v>1097.4797030362199</v>
      </c>
      <c r="E22066" s="1">
        <v>1097.4797030362199</v>
      </c>
      <c r="G22066" s="1" t="s">
        <v>141</v>
      </c>
    </row>
    <row r="22067" spans="1:7" x14ac:dyDescent="0.35">
      <c r="A22067" s="1">
        <v>41.315991318144299</v>
      </c>
      <c r="B22067" s="1">
        <v>7.2499999077990001E-4</v>
      </c>
      <c r="C22067" s="1">
        <v>1097.6956398703801</v>
      </c>
      <c r="E22067" s="1">
        <v>1097.6956398703801</v>
      </c>
      <c r="G22067" s="1" t="s">
        <v>141</v>
      </c>
    </row>
    <row r="22068" spans="1:7" x14ac:dyDescent="0.35">
      <c r="A22068" s="1">
        <v>41.316003818181301</v>
      </c>
      <c r="B22068" s="1">
        <v>7.3750002775340004E-4</v>
      </c>
      <c r="C22068" s="1">
        <v>1097.90803666548</v>
      </c>
      <c r="E22068" s="1">
        <v>1097.90803666548</v>
      </c>
      <c r="G22068" s="1" t="s">
        <v>141</v>
      </c>
    </row>
    <row r="22069" spans="1:7" x14ac:dyDescent="0.35">
      <c r="A22069" s="1">
        <v>41.316016318160102</v>
      </c>
      <c r="B22069" s="1">
        <v>7.5000000651920002E-4</v>
      </c>
      <c r="C22069" s="1">
        <v>1098.11692116477</v>
      </c>
      <c r="E22069" s="1">
        <v>1098.11692116477</v>
      </c>
      <c r="G22069" s="1" t="s">
        <v>141</v>
      </c>
    </row>
    <row r="22070" spans="1:7" x14ac:dyDescent="0.35">
      <c r="A22070" s="1">
        <v>41.316028818138797</v>
      </c>
      <c r="B22070" s="1">
        <v>7.6249998528509996E-4</v>
      </c>
      <c r="C22070" s="1">
        <v>1098.3222545276899</v>
      </c>
      <c r="E22070" s="1">
        <v>1098.3222545276899</v>
      </c>
      <c r="G22070" s="1" t="s">
        <v>141</v>
      </c>
    </row>
    <row r="22071" spans="1:7" x14ac:dyDescent="0.35">
      <c r="A22071" s="1">
        <v>41.316041318175799</v>
      </c>
      <c r="B22071" s="1">
        <v>7.7500002225859999E-4</v>
      </c>
      <c r="C22071" s="1">
        <v>1098.5240534002101</v>
      </c>
      <c r="E22071" s="1">
        <v>1098.5240534002101</v>
      </c>
      <c r="G22071" s="1" t="s">
        <v>141</v>
      </c>
    </row>
    <row r="22072" spans="1:7" x14ac:dyDescent="0.35">
      <c r="A22072" s="1">
        <v>41.3160538181546</v>
      </c>
      <c r="B22072" s="1">
        <v>7.8750000102439997E-4</v>
      </c>
      <c r="C22072" s="1">
        <v>1098.7222955877101</v>
      </c>
      <c r="E22072" s="1">
        <v>1098.7222955877101</v>
      </c>
      <c r="G22072" s="1" t="s">
        <v>141</v>
      </c>
    </row>
    <row r="22073" spans="1:7" x14ac:dyDescent="0.35">
      <c r="A22073" s="1">
        <v>41.316066318133302</v>
      </c>
      <c r="B22073" s="1">
        <v>7.9999997979030002E-4</v>
      </c>
      <c r="C22073" s="1">
        <v>1098.91696999289</v>
      </c>
      <c r="E22073" s="1">
        <v>1098.91696999289</v>
      </c>
      <c r="G22073" s="1" t="s">
        <v>141</v>
      </c>
    </row>
    <row r="22074" spans="1:7" x14ac:dyDescent="0.35">
      <c r="A22074" s="1">
        <v>41.316078818170297</v>
      </c>
      <c r="B22074" s="1">
        <v>8.1250001676379995E-4</v>
      </c>
      <c r="C22074" s="1">
        <v>1099.10810435902</v>
      </c>
      <c r="E22074" s="1">
        <v>1099.10810435902</v>
      </c>
      <c r="G22074" s="1" t="s">
        <v>141</v>
      </c>
    </row>
    <row r="22075" spans="1:7" x14ac:dyDescent="0.35">
      <c r="A22075" s="1">
        <v>41.316091318149098</v>
      </c>
      <c r="B22075" s="1">
        <v>8.2499999552960003E-4</v>
      </c>
      <c r="C22075" s="1">
        <v>1099.29569868607</v>
      </c>
      <c r="E22075" s="1">
        <v>1099.29569868607</v>
      </c>
      <c r="G22075" s="1" t="s">
        <v>141</v>
      </c>
    </row>
    <row r="22076" spans="1:7" x14ac:dyDescent="0.35">
      <c r="A22076" s="1">
        <v>41.3161038181278</v>
      </c>
      <c r="B22076" s="1">
        <v>8.3749997429540001E-4</v>
      </c>
      <c r="C22076" s="1">
        <v>1099.47981400923</v>
      </c>
      <c r="E22076" s="1">
        <v>1099.47981400923</v>
      </c>
      <c r="G22076" s="1" t="s">
        <v>141</v>
      </c>
    </row>
    <row r="22077" spans="1:7" x14ac:dyDescent="0.35">
      <c r="A22077" s="1">
        <v>41.316116318164802</v>
      </c>
      <c r="B22077" s="1">
        <v>8.5000001126900001E-4</v>
      </c>
      <c r="C22077" s="1">
        <v>1099.66044477982</v>
      </c>
      <c r="E22077" s="1">
        <v>1099.66044477982</v>
      </c>
      <c r="G22077" s="1" t="s">
        <v>141</v>
      </c>
    </row>
    <row r="22078" spans="1:7" x14ac:dyDescent="0.35">
      <c r="A22078" s="1">
        <v>41.316128818143603</v>
      </c>
      <c r="B22078" s="1">
        <v>8.6249999003479999E-4</v>
      </c>
      <c r="C22078" s="1">
        <v>1099.83759654652</v>
      </c>
      <c r="E22078" s="1">
        <v>1099.83759654652</v>
      </c>
      <c r="G22078" s="1" t="s">
        <v>141</v>
      </c>
    </row>
    <row r="22079" spans="1:7" x14ac:dyDescent="0.35">
      <c r="A22079" s="1">
        <v>41.316141318180499</v>
      </c>
      <c r="B22079" s="1">
        <v>8.7500002700830002E-4</v>
      </c>
      <c r="C22079" s="1">
        <v>1100.0112859552501</v>
      </c>
      <c r="E22079" s="1">
        <v>1100.0112859552501</v>
      </c>
      <c r="G22079" s="1" t="s">
        <v>141</v>
      </c>
    </row>
    <row r="22080" spans="1:7" x14ac:dyDescent="0.35">
      <c r="A22080" s="1">
        <v>41.3161538181593</v>
      </c>
      <c r="B22080" s="1">
        <v>8.8750000577419996E-4</v>
      </c>
      <c r="C22080" s="1">
        <v>1100.18146861683</v>
      </c>
      <c r="E22080" s="1">
        <v>1100.18146861683</v>
      </c>
      <c r="G22080" s="1" t="s">
        <v>141</v>
      </c>
    </row>
    <row r="22081" spans="1:7" x14ac:dyDescent="0.35">
      <c r="A22081" s="1">
        <v>41.316166318138102</v>
      </c>
      <c r="B22081" s="1">
        <v>8.9999998454000005E-4</v>
      </c>
      <c r="C22081" s="1">
        <v>1100.3481778231501</v>
      </c>
      <c r="E22081" s="1">
        <v>1100.3481778231501</v>
      </c>
      <c r="G22081" s="1" t="s">
        <v>141</v>
      </c>
    </row>
    <row r="22082" spans="1:7" x14ac:dyDescent="0.35">
      <c r="A22082" s="1">
        <v>41.316178818174997</v>
      </c>
      <c r="B22082" s="1">
        <v>9.1250002151349997E-4</v>
      </c>
      <c r="C22082" s="1">
        <v>1100.5114357688201</v>
      </c>
      <c r="E22082" s="1">
        <v>1100.5114357688201</v>
      </c>
      <c r="G22082" s="1" t="s">
        <v>141</v>
      </c>
    </row>
    <row r="22083" spans="1:7" x14ac:dyDescent="0.35">
      <c r="A22083" s="1">
        <v>41.316191318153798</v>
      </c>
      <c r="B22083" s="1">
        <v>9.2500000027929995E-4</v>
      </c>
      <c r="C22083" s="1">
        <v>1100.67122025923</v>
      </c>
      <c r="E22083" s="1">
        <v>1100.67122025923</v>
      </c>
      <c r="G22083" s="1" t="s">
        <v>141</v>
      </c>
    </row>
    <row r="22084" spans="1:7" x14ac:dyDescent="0.35">
      <c r="A22084" s="1">
        <v>41.3162038181326</v>
      </c>
      <c r="B22084" s="1">
        <v>9.374999790452E-4</v>
      </c>
      <c r="C22084" s="1">
        <v>1100.8275312943799</v>
      </c>
      <c r="E22084" s="1">
        <v>1100.8275312943799</v>
      </c>
      <c r="G22084" s="1" t="s">
        <v>141</v>
      </c>
    </row>
    <row r="22085" spans="1:7" x14ac:dyDescent="0.35">
      <c r="A22085" s="1">
        <v>41.316216318169602</v>
      </c>
      <c r="B22085" s="1">
        <v>9.5000001601870004E-4</v>
      </c>
      <c r="C22085" s="1">
        <v>1100.9804021661901</v>
      </c>
      <c r="E22085" s="1">
        <v>1100.9804021661901</v>
      </c>
      <c r="G22085" s="1" t="s">
        <v>141</v>
      </c>
    </row>
    <row r="22086" spans="1:7" x14ac:dyDescent="0.35">
      <c r="A22086" s="1">
        <v>41.316228818148304</v>
      </c>
      <c r="B22086" s="1">
        <v>9.6249999478450002E-4</v>
      </c>
      <c r="C22086" s="1">
        <v>1101.12985506924</v>
      </c>
      <c r="E22086" s="1">
        <v>1101.12985506924</v>
      </c>
      <c r="G22086" s="1" t="s">
        <v>141</v>
      </c>
    </row>
    <row r="22087" spans="1:7" x14ac:dyDescent="0.35">
      <c r="A22087" s="1">
        <v>41.316241318127098</v>
      </c>
      <c r="B22087" s="1">
        <v>9.7499997355039996E-4</v>
      </c>
      <c r="C22087" s="1">
        <v>1101.2758900035501</v>
      </c>
      <c r="E22087" s="1">
        <v>1101.2758900035501</v>
      </c>
      <c r="G22087" s="1" t="s">
        <v>141</v>
      </c>
    </row>
    <row r="22088" spans="1:7" x14ac:dyDescent="0.35">
      <c r="A22088" s="1">
        <v>41.316253818105899</v>
      </c>
      <c r="B22088" s="1">
        <v>9.8749995231620005E-4</v>
      </c>
      <c r="C22088" s="1">
        <v>1101.41855690696</v>
      </c>
      <c r="E22088" s="1">
        <v>1101.41855690696</v>
      </c>
      <c r="G22088" s="1" t="s">
        <v>141</v>
      </c>
    </row>
    <row r="22089" spans="1:7" x14ac:dyDescent="0.35">
      <c r="A22089" s="1">
        <v>41.316266318201002</v>
      </c>
      <c r="B22089" s="1">
        <v>1.0000000474973999E-3</v>
      </c>
      <c r="C22089" s="1">
        <v>1101.5578502308199</v>
      </c>
      <c r="E22089" s="1">
        <v>1101.5578502308199</v>
      </c>
      <c r="G22089" s="1" t="s">
        <v>141</v>
      </c>
    </row>
    <row r="22090" spans="1:7" x14ac:dyDescent="0.35">
      <c r="A22090" s="1">
        <v>41.316278818179804</v>
      </c>
      <c r="B22090" s="1">
        <v>1.0125000262631999E-3</v>
      </c>
      <c r="C22090" s="1">
        <v>1101.69379771839</v>
      </c>
      <c r="E22090" s="1">
        <v>1101.69379771839</v>
      </c>
      <c r="G22090" s="1" t="s">
        <v>141</v>
      </c>
    </row>
    <row r="22091" spans="1:7" x14ac:dyDescent="0.35">
      <c r="A22091" s="1">
        <v>41.316291318158598</v>
      </c>
      <c r="B22091" s="1">
        <v>1.0250000050291001E-3</v>
      </c>
      <c r="C22091" s="1">
        <v>1101.8263771750701</v>
      </c>
      <c r="E22091" s="1">
        <v>1101.8263771750701</v>
      </c>
      <c r="G22091" s="1" t="s">
        <v>141</v>
      </c>
    </row>
    <row r="22092" spans="1:7" x14ac:dyDescent="0.35">
      <c r="A22092" s="1">
        <v>41.3163038181373</v>
      </c>
      <c r="B22092" s="1">
        <v>1.0374999837949E-3</v>
      </c>
      <c r="C22092" s="1">
        <v>1101.9556773792599</v>
      </c>
      <c r="E22092" s="1">
        <v>1101.9556773792599</v>
      </c>
      <c r="G22092" s="1" t="s">
        <v>141</v>
      </c>
    </row>
    <row r="22093" spans="1:7" x14ac:dyDescent="0.35">
      <c r="A22093" s="1">
        <v>41.316316318116101</v>
      </c>
      <c r="B22093" s="1">
        <v>1.0499999625608E-3</v>
      </c>
      <c r="C22093" s="1">
        <v>1102.08168723366</v>
      </c>
      <c r="E22093" s="1">
        <v>1102.08168723366</v>
      </c>
      <c r="G22093" s="1" t="s">
        <v>141</v>
      </c>
    </row>
    <row r="22094" spans="1:7" x14ac:dyDescent="0.35">
      <c r="A22094" s="1">
        <v>41.316328818211304</v>
      </c>
      <c r="B22094" s="1">
        <v>1.0625000577419001E-3</v>
      </c>
      <c r="C22094" s="1">
        <v>1102.20439564098</v>
      </c>
      <c r="E22094" s="1">
        <v>1102.20439564098</v>
      </c>
      <c r="G22094" s="1" t="s">
        <v>141</v>
      </c>
    </row>
    <row r="22095" spans="1:7" x14ac:dyDescent="0.35">
      <c r="A22095" s="1">
        <v>41.316341318189998</v>
      </c>
      <c r="B22095" s="1">
        <v>1.0750000365078E-3</v>
      </c>
      <c r="C22095" s="1">
        <v>1102.32387473366</v>
      </c>
      <c r="E22095" s="1">
        <v>1102.32387473366</v>
      </c>
      <c r="G22095" s="1" t="s">
        <v>141</v>
      </c>
    </row>
    <row r="22096" spans="1:7" x14ac:dyDescent="0.35">
      <c r="A22096" s="1">
        <v>41.3163538181688</v>
      </c>
      <c r="B22096" s="1">
        <v>1.0875000152736E-3</v>
      </c>
      <c r="C22096" s="1">
        <v>1102.44013560902</v>
      </c>
      <c r="E22096" s="1">
        <v>1102.44013560902</v>
      </c>
      <c r="G22096" s="1" t="s">
        <v>141</v>
      </c>
    </row>
    <row r="22097" spans="1:7" x14ac:dyDescent="0.35">
      <c r="A22097" s="1">
        <v>41.316366318147601</v>
      </c>
      <c r="B22097" s="1">
        <v>1.0999999940395E-3</v>
      </c>
      <c r="C22097" s="1">
        <v>1102.5532115589399</v>
      </c>
      <c r="E22097" s="1">
        <v>1102.5532115589399</v>
      </c>
      <c r="G22097" s="1" t="s">
        <v>141</v>
      </c>
    </row>
    <row r="22098" spans="1:7" x14ac:dyDescent="0.35">
      <c r="A22098" s="1">
        <v>41.316378818126303</v>
      </c>
      <c r="B22098" s="1">
        <v>1.1124999728052999E-3</v>
      </c>
      <c r="C22098" s="1">
        <v>1102.6631303267</v>
      </c>
      <c r="E22098" s="1">
        <v>1102.6631303267</v>
      </c>
      <c r="G22098" s="1" t="s">
        <v>141</v>
      </c>
    </row>
    <row r="22099" spans="1:7" x14ac:dyDescent="0.35">
      <c r="A22099" s="1">
        <v>41.316391318105097</v>
      </c>
      <c r="B22099" s="1">
        <v>1.1249999515712001E-3</v>
      </c>
      <c r="C22099" s="1">
        <v>1102.76991965553</v>
      </c>
      <c r="E22099" s="1">
        <v>1102.76991965553</v>
      </c>
      <c r="G22099" s="1" t="s">
        <v>141</v>
      </c>
    </row>
    <row r="22100" spans="1:7" x14ac:dyDescent="0.35">
      <c r="A22100" s="1">
        <v>41.3164038182003</v>
      </c>
      <c r="B22100" s="1">
        <v>1.1375000467523E-3</v>
      </c>
      <c r="C22100" s="1">
        <v>1102.8736294833</v>
      </c>
      <c r="E22100" s="1">
        <v>1102.8736294833</v>
      </c>
      <c r="G22100" s="1" t="s">
        <v>141</v>
      </c>
    </row>
    <row r="22101" spans="1:7" x14ac:dyDescent="0.35">
      <c r="A22101" s="1">
        <v>41.316422568168399</v>
      </c>
      <c r="B22101" s="1">
        <v>1.1562500149011E-3</v>
      </c>
      <c r="C22101" s="1">
        <v>1103.02236106178</v>
      </c>
      <c r="E22101" s="1">
        <v>1103.02236106178</v>
      </c>
      <c r="G22101" s="1" t="s">
        <v>141</v>
      </c>
    </row>
    <row r="22102" spans="1:7" x14ac:dyDescent="0.35">
      <c r="A22102" s="1">
        <v>41.316441318136597</v>
      </c>
      <c r="B22102" s="1">
        <v>1.1749999830499001E-3</v>
      </c>
      <c r="C22102" s="1">
        <v>1103.1644231622799</v>
      </c>
      <c r="E22102" s="1">
        <v>1103.1644231622799</v>
      </c>
      <c r="G22102" s="1" t="s">
        <v>141</v>
      </c>
    </row>
    <row r="22103" spans="1:7" x14ac:dyDescent="0.35">
      <c r="A22103" s="1">
        <v>41.316460068104703</v>
      </c>
      <c r="B22103" s="1">
        <v>1.1937499511985999E-3</v>
      </c>
      <c r="C22103" s="1">
        <v>1103.29997669566</v>
      </c>
      <c r="E22103" s="1">
        <v>1103.29997669566</v>
      </c>
      <c r="G22103" s="1" t="s">
        <v>141</v>
      </c>
    </row>
    <row r="22104" spans="1:7" x14ac:dyDescent="0.35">
      <c r="A22104" s="1">
        <v>41.316478818189303</v>
      </c>
      <c r="B22104" s="1">
        <v>1.2125000357626999E-3</v>
      </c>
      <c r="C22104" s="1">
        <v>1103.4291936700899</v>
      </c>
      <c r="E22104" s="1">
        <v>1103.4291936700899</v>
      </c>
      <c r="G22104" s="1" t="s">
        <v>141</v>
      </c>
    </row>
    <row r="22105" spans="1:7" x14ac:dyDescent="0.35">
      <c r="A22105" s="1">
        <v>41.316497568157402</v>
      </c>
      <c r="B22105" s="1">
        <v>1.2312500039115E-3</v>
      </c>
      <c r="C22105" s="1">
        <v>1103.5522627396999</v>
      </c>
      <c r="E22105" s="1">
        <v>1103.5522627396999</v>
      </c>
      <c r="G22105" s="1" t="s">
        <v>141</v>
      </c>
    </row>
    <row r="22106" spans="1:7" x14ac:dyDescent="0.35">
      <c r="A22106" s="1">
        <v>41.316516318125601</v>
      </c>
      <c r="B22106" s="1">
        <v>1.2499999720603E-3</v>
      </c>
      <c r="C22106" s="1">
        <v>1103.6693781072399</v>
      </c>
      <c r="E22106" s="1">
        <v>1103.6693781072399</v>
      </c>
      <c r="G22106" s="1" t="s">
        <v>141</v>
      </c>
    </row>
    <row r="22107" spans="1:7" x14ac:dyDescent="0.35">
      <c r="A22107" s="1">
        <v>41.3165350682102</v>
      </c>
      <c r="B22107" s="1">
        <v>1.2687500566244E-3</v>
      </c>
      <c r="C22107" s="1">
        <v>1103.7807228781901</v>
      </c>
      <c r="E22107" s="1">
        <v>1103.7807228781901</v>
      </c>
      <c r="G22107" s="1" t="s">
        <v>141</v>
      </c>
    </row>
    <row r="22108" spans="1:7" x14ac:dyDescent="0.35">
      <c r="A22108" s="1">
        <v>41.316553818178299</v>
      </c>
      <c r="B22108" s="1">
        <v>1.2875000247731E-3</v>
      </c>
      <c r="C22108" s="1">
        <v>1103.8865855823799</v>
      </c>
      <c r="E22108" s="1">
        <v>1103.8865855823799</v>
      </c>
      <c r="G22108" s="1" t="s">
        <v>141</v>
      </c>
    </row>
    <row r="22109" spans="1:7" x14ac:dyDescent="0.35">
      <c r="A22109" s="1">
        <v>41.316572568146498</v>
      </c>
      <c r="B22109" s="1">
        <v>1.3062499929219001E-3</v>
      </c>
      <c r="C22109" s="1">
        <v>1103.9871493252799</v>
      </c>
      <c r="E22109" s="1">
        <v>1103.9871493252799</v>
      </c>
      <c r="G22109" s="1" t="s">
        <v>141</v>
      </c>
    </row>
    <row r="22110" spans="1:7" x14ac:dyDescent="0.35">
      <c r="A22110" s="1">
        <v>41.316591318114597</v>
      </c>
      <c r="B22110" s="1">
        <v>1.3249999610706999E-3</v>
      </c>
      <c r="C22110" s="1">
        <v>1104.0826748934601</v>
      </c>
      <c r="E22110" s="1">
        <v>1104.0826748934601</v>
      </c>
      <c r="G22110" s="1" t="s">
        <v>141</v>
      </c>
    </row>
    <row r="22111" spans="1:7" x14ac:dyDescent="0.35">
      <c r="A22111" s="1">
        <v>41.316610068199203</v>
      </c>
      <c r="B22111" s="1">
        <v>1.3437500456348001E-3</v>
      </c>
      <c r="C22111" s="1">
        <v>1104.17343971946</v>
      </c>
      <c r="E22111" s="1">
        <v>1104.17343971946</v>
      </c>
      <c r="G22111" s="1" t="s">
        <v>141</v>
      </c>
    </row>
    <row r="22112" spans="1:7" x14ac:dyDescent="0.35">
      <c r="A22112" s="1">
        <v>41.316628818167302</v>
      </c>
      <c r="B22112" s="1">
        <v>1.3625000137834999E-3</v>
      </c>
      <c r="C22112" s="1">
        <v>1104.2597045898401</v>
      </c>
      <c r="E22112" s="1">
        <v>1104.2597045898401</v>
      </c>
      <c r="G22112" s="1" t="s">
        <v>141</v>
      </c>
    </row>
    <row r="22113" spans="1:7" x14ac:dyDescent="0.35">
      <c r="A22113" s="1">
        <v>41.316647568135501</v>
      </c>
      <c r="B22113" s="1">
        <v>1.3812499819323E-3</v>
      </c>
      <c r="C22113" s="1">
        <v>1104.34172474254</v>
      </c>
      <c r="E22113" s="1">
        <v>1104.34172474254</v>
      </c>
      <c r="G22113" s="1" t="s">
        <v>141</v>
      </c>
    </row>
    <row r="22114" spans="1:7" x14ac:dyDescent="0.35">
      <c r="A22114" s="1">
        <v>41.3166663181036</v>
      </c>
      <c r="B22114" s="1">
        <v>1.3999999500811E-3</v>
      </c>
      <c r="C22114" s="1">
        <v>1104.4197665127799</v>
      </c>
      <c r="E22114" s="1">
        <v>1104.4197665127799</v>
      </c>
      <c r="G22114" s="1" t="s">
        <v>141</v>
      </c>
    </row>
    <row r="22115" spans="1:7" x14ac:dyDescent="0.35">
      <c r="A22115" s="1">
        <v>41.3166850681882</v>
      </c>
      <c r="B22115" s="1">
        <v>1.4187500346451E-3</v>
      </c>
      <c r="C22115" s="1">
        <v>1104.49409623579</v>
      </c>
      <c r="E22115" s="1">
        <v>1104.49409623579</v>
      </c>
      <c r="G22115" s="1" t="s">
        <v>141</v>
      </c>
    </row>
    <row r="22116" spans="1:7" x14ac:dyDescent="0.35">
      <c r="A22116" s="1">
        <v>41.316703818156299</v>
      </c>
      <c r="B22116" s="1">
        <v>1.4375000027939001E-3</v>
      </c>
      <c r="C22116" s="1">
        <v>1104.5650135387</v>
      </c>
      <c r="E22116" s="1">
        <v>1104.5650135387</v>
      </c>
      <c r="G22116" s="1" t="s">
        <v>141</v>
      </c>
    </row>
    <row r="22117" spans="1:7" x14ac:dyDescent="0.35">
      <c r="A22117" s="1">
        <v>41.316722568124497</v>
      </c>
      <c r="B22117" s="1">
        <v>1.4562499709426999E-3</v>
      </c>
      <c r="C22117" s="1">
        <v>1104.63276811079</v>
      </c>
      <c r="E22117" s="1">
        <v>1104.63276811079</v>
      </c>
      <c r="G22117" s="1" t="s">
        <v>141</v>
      </c>
    </row>
    <row r="22118" spans="1:7" x14ac:dyDescent="0.35">
      <c r="A22118" s="1">
        <v>41.316741318208997</v>
      </c>
      <c r="B22118" s="1">
        <v>1.4750000555068001E-3</v>
      </c>
      <c r="C22118" s="1">
        <v>1104.6976262872799</v>
      </c>
      <c r="E22118" s="1">
        <v>1104.6976262872799</v>
      </c>
      <c r="G22118" s="1" t="s">
        <v>141</v>
      </c>
    </row>
    <row r="22119" spans="1:7" x14ac:dyDescent="0.35">
      <c r="A22119" s="1">
        <v>41.316760068177203</v>
      </c>
      <c r="B22119" s="1">
        <v>1.4937500236554999E-3</v>
      </c>
      <c r="C22119" s="1">
        <v>1104.7598433061</v>
      </c>
      <c r="E22119" s="1">
        <v>1104.7598433061</v>
      </c>
      <c r="G22119" s="1" t="s">
        <v>141</v>
      </c>
    </row>
    <row r="22120" spans="1:7" x14ac:dyDescent="0.35">
      <c r="A22120" s="1">
        <v>41.316778818145302</v>
      </c>
      <c r="B22120" s="1">
        <v>1.5124999918043E-3</v>
      </c>
      <c r="C22120" s="1">
        <v>1104.81970769708</v>
      </c>
      <c r="E22120" s="1">
        <v>1104.81970769708</v>
      </c>
      <c r="G22120" s="1" t="s">
        <v>141</v>
      </c>
    </row>
    <row r="22121" spans="1:7" x14ac:dyDescent="0.35">
      <c r="A22121" s="1">
        <v>41.3167975681135</v>
      </c>
      <c r="B22121" s="1">
        <v>1.5312499599531E-3</v>
      </c>
      <c r="C22121" s="1">
        <v>1104.8774081143399</v>
      </c>
      <c r="E22121" s="1">
        <v>1104.8774081143399</v>
      </c>
      <c r="G22121" s="1" t="s">
        <v>141</v>
      </c>
    </row>
    <row r="22122" spans="1:7" x14ac:dyDescent="0.35">
      <c r="A22122" s="1">
        <v>41.3168163181981</v>
      </c>
      <c r="B22122" s="1">
        <v>1.5500000445172E-3</v>
      </c>
      <c r="C22122" s="1">
        <v>1104.9332164417599</v>
      </c>
      <c r="E22122" s="1">
        <v>1104.9332164417599</v>
      </c>
      <c r="G22122" s="1" t="s">
        <v>141</v>
      </c>
    </row>
    <row r="22123" spans="1:7" x14ac:dyDescent="0.35">
      <c r="A22123" s="1">
        <v>41.316835068166199</v>
      </c>
      <c r="B22123" s="1">
        <v>1.5687500126659001E-3</v>
      </c>
      <c r="C22123" s="1">
        <v>1104.9873601740001</v>
      </c>
      <c r="E22123" s="1">
        <v>1104.9873601740001</v>
      </c>
      <c r="G22123" s="1" t="s">
        <v>141</v>
      </c>
    </row>
    <row r="22124" spans="1:7" x14ac:dyDescent="0.35">
      <c r="A22124" s="1">
        <v>41.316853818134398</v>
      </c>
      <c r="B22124" s="1">
        <v>1.5874999808147001E-3</v>
      </c>
      <c r="C22124" s="1">
        <v>1105.0400557084499</v>
      </c>
      <c r="E22124" s="1">
        <v>1105.0400557084499</v>
      </c>
      <c r="G22124" s="1" t="s">
        <v>141</v>
      </c>
    </row>
    <row r="22125" spans="1:7" x14ac:dyDescent="0.35">
      <c r="A22125" s="1">
        <v>41.316872568102497</v>
      </c>
      <c r="B22125" s="1">
        <v>1.6062499489634999E-3</v>
      </c>
      <c r="C22125" s="1">
        <v>1105.09148060191</v>
      </c>
      <c r="E22125" s="1">
        <v>1105.09148060191</v>
      </c>
      <c r="G22125" s="1" t="s">
        <v>141</v>
      </c>
    </row>
    <row r="22126" spans="1:7" x14ac:dyDescent="0.35">
      <c r="A22126" s="1">
        <v>41.316891318187103</v>
      </c>
      <c r="B22126" s="1">
        <v>1.6250000335275999E-3</v>
      </c>
      <c r="C22126" s="1">
        <v>1105.1418401544699</v>
      </c>
      <c r="E22126" s="1">
        <v>1105.1418401544699</v>
      </c>
      <c r="G22126" s="1" t="s">
        <v>141</v>
      </c>
    </row>
    <row r="22127" spans="1:7" x14ac:dyDescent="0.35">
      <c r="A22127" s="1">
        <v>41.316910068155202</v>
      </c>
      <c r="B22127" s="1">
        <v>1.6437500016763E-3</v>
      </c>
      <c r="C22127" s="1">
        <v>1105.1913174715901</v>
      </c>
      <c r="E22127" s="1">
        <v>1105.1913174715901</v>
      </c>
      <c r="G22127" s="1" t="s">
        <v>141</v>
      </c>
    </row>
    <row r="22128" spans="1:7" x14ac:dyDescent="0.35">
      <c r="A22128" s="1">
        <v>41.316928818123401</v>
      </c>
      <c r="B22128" s="1">
        <v>1.6624999698251E-3</v>
      </c>
      <c r="C22128" s="1">
        <v>1105.2400457208801</v>
      </c>
      <c r="E22128" s="1">
        <v>1105.2400457208801</v>
      </c>
      <c r="G22128" s="1" t="s">
        <v>141</v>
      </c>
    </row>
    <row r="22129" spans="1:7" x14ac:dyDescent="0.35">
      <c r="A22129" s="1">
        <v>41.316947568207901</v>
      </c>
      <c r="B22129" s="1">
        <v>1.6812500543892E-3</v>
      </c>
      <c r="C22129" s="1">
        <v>1105.28823020241</v>
      </c>
      <c r="E22129" s="1">
        <v>1105.28823020241</v>
      </c>
      <c r="G22129" s="1" t="s">
        <v>141</v>
      </c>
    </row>
    <row r="22130" spans="1:7" x14ac:dyDescent="0.35">
      <c r="A22130" s="1">
        <v>41.3169663181761</v>
      </c>
      <c r="B22130" s="1">
        <v>1.700000022538E-3</v>
      </c>
      <c r="C22130" s="1">
        <v>1105.3359763405499</v>
      </c>
      <c r="E22130" s="1">
        <v>1105.3359763405499</v>
      </c>
      <c r="G22130" s="1" t="s">
        <v>141</v>
      </c>
    </row>
    <row r="22131" spans="1:7" x14ac:dyDescent="0.35">
      <c r="A22131" s="1">
        <v>41.316985068144199</v>
      </c>
      <c r="B22131" s="1">
        <v>1.7187499906867001E-3</v>
      </c>
      <c r="C22131" s="1">
        <v>1105.3834173029099</v>
      </c>
      <c r="E22131" s="1">
        <v>1105.3834173029099</v>
      </c>
      <c r="G22131" s="1" t="s">
        <v>141</v>
      </c>
    </row>
    <row r="22132" spans="1:7" x14ac:dyDescent="0.35">
      <c r="A22132" s="1">
        <v>41.317003818112397</v>
      </c>
      <c r="B22132" s="1">
        <v>1.7374999588354999E-3</v>
      </c>
      <c r="C22132" s="1">
        <v>1105.4306751598001</v>
      </c>
      <c r="E22132" s="1">
        <v>1105.4306751598001</v>
      </c>
      <c r="G22132" s="1" t="s">
        <v>141</v>
      </c>
    </row>
    <row r="22133" spans="1:7" x14ac:dyDescent="0.35">
      <c r="A22133" s="1">
        <v>41.317022568196897</v>
      </c>
      <c r="B22133" s="1">
        <v>1.7562500433996001E-3</v>
      </c>
      <c r="C22133" s="1">
        <v>1105.4778442382801</v>
      </c>
      <c r="E22133" s="1">
        <v>1105.4778442382801</v>
      </c>
      <c r="G22133" s="1" t="s">
        <v>141</v>
      </c>
    </row>
    <row r="22134" spans="1:7" x14ac:dyDescent="0.35">
      <c r="A22134" s="1">
        <v>41.317041318165103</v>
      </c>
      <c r="B22134" s="1">
        <v>1.7750000115483999E-3</v>
      </c>
      <c r="C22134" s="1">
        <v>1105.5250188654099</v>
      </c>
      <c r="E22134" s="1">
        <v>1105.5250188654099</v>
      </c>
      <c r="G22134" s="1" t="s">
        <v>141</v>
      </c>
    </row>
    <row r="22135" spans="1:7" x14ac:dyDescent="0.35">
      <c r="A22135" s="1">
        <v>41.317060068133202</v>
      </c>
      <c r="B22135" s="1">
        <v>1.7937499796971E-3</v>
      </c>
      <c r="C22135" s="1">
        <v>1105.5723100142</v>
      </c>
      <c r="E22135" s="1">
        <v>1105.5723100142</v>
      </c>
      <c r="G22135" s="1" t="s">
        <v>141</v>
      </c>
    </row>
    <row r="22136" spans="1:7" x14ac:dyDescent="0.35">
      <c r="A22136" s="1">
        <v>41.3170788181014</v>
      </c>
      <c r="B22136" s="1">
        <v>1.8124999478459E-3</v>
      </c>
      <c r="C22136" s="1">
        <v>1105.61977871981</v>
      </c>
      <c r="E22136" s="1">
        <v>1105.61977871981</v>
      </c>
      <c r="G22136" s="1" t="s">
        <v>141</v>
      </c>
    </row>
    <row r="22137" spans="1:7" x14ac:dyDescent="0.35">
      <c r="A22137" s="1">
        <v>41.317097568185901</v>
      </c>
      <c r="B22137" s="1">
        <v>1.83125003241E-3</v>
      </c>
      <c r="C22137" s="1">
        <v>1105.66748046875</v>
      </c>
      <c r="E22137" s="1">
        <v>1105.66748046875</v>
      </c>
      <c r="G22137" s="1" t="s">
        <v>141</v>
      </c>
    </row>
    <row r="22138" spans="1:7" x14ac:dyDescent="0.35">
      <c r="A22138" s="1">
        <v>41.317116318154099</v>
      </c>
      <c r="B22138" s="1">
        <v>1.8500000005587001E-3</v>
      </c>
      <c r="C22138" s="1">
        <v>1105.71552623402</v>
      </c>
      <c r="E22138" s="1">
        <v>1105.71552623402</v>
      </c>
      <c r="G22138" s="1" t="s">
        <v>141</v>
      </c>
    </row>
    <row r="22139" spans="1:7" x14ac:dyDescent="0.35">
      <c r="A22139" s="1">
        <v>41.317135068122198</v>
      </c>
      <c r="B22139" s="1">
        <v>1.8687499687074999E-3</v>
      </c>
      <c r="C22139" s="1">
        <v>1105.7639049183199</v>
      </c>
      <c r="E22139" s="1">
        <v>1105.7639049183199</v>
      </c>
      <c r="G22139" s="1" t="s">
        <v>141</v>
      </c>
    </row>
    <row r="22140" spans="1:7" x14ac:dyDescent="0.35">
      <c r="A22140" s="1">
        <v>41.317153818206798</v>
      </c>
      <c r="B22140" s="1">
        <v>1.8875000532716001E-3</v>
      </c>
      <c r="C22140" s="1">
        <v>1105.81266645951</v>
      </c>
      <c r="E22140" s="1">
        <v>1105.81266645951</v>
      </c>
      <c r="G22140" s="1" t="s">
        <v>141</v>
      </c>
    </row>
    <row r="22141" spans="1:7" x14ac:dyDescent="0.35">
      <c r="A22141" s="1">
        <v>41.317172568175003</v>
      </c>
      <c r="B22141" s="1">
        <v>1.9062500214203999E-3</v>
      </c>
      <c r="C22141" s="1">
        <v>1105.8618885387</v>
      </c>
      <c r="E22141" s="1">
        <v>1105.8618885387</v>
      </c>
      <c r="G22141" s="1" t="s">
        <v>141</v>
      </c>
    </row>
    <row r="22142" spans="1:7" x14ac:dyDescent="0.35">
      <c r="A22142" s="1">
        <v>41.317191318143102</v>
      </c>
      <c r="B22142" s="1">
        <v>1.9249999895691E-3</v>
      </c>
      <c r="C22142" s="1">
        <v>1105.91157115589</v>
      </c>
      <c r="E22142" s="1">
        <v>1105.91157115589</v>
      </c>
      <c r="G22142" s="1" t="s">
        <v>141</v>
      </c>
    </row>
    <row r="22143" spans="1:7" x14ac:dyDescent="0.35">
      <c r="A22143" s="1">
        <v>41.317210068111301</v>
      </c>
      <c r="B22143" s="1">
        <v>1.9437499577179E-3</v>
      </c>
      <c r="C22143" s="1">
        <v>1105.9617531516301</v>
      </c>
      <c r="E22143" s="1">
        <v>1105.9617531516301</v>
      </c>
      <c r="G22143" s="1" t="s">
        <v>141</v>
      </c>
    </row>
    <row r="22144" spans="1:7" x14ac:dyDescent="0.35">
      <c r="A22144" s="1">
        <v>41.3172288180794</v>
      </c>
      <c r="B22144" s="1">
        <v>1.9624999258667001E-3</v>
      </c>
      <c r="C22144" s="1">
        <v>1106.0124178799699</v>
      </c>
      <c r="E22144" s="1">
        <v>1106.0124178799699</v>
      </c>
      <c r="G22144" s="1" t="s">
        <v>141</v>
      </c>
    </row>
    <row r="22145" spans="1:7" x14ac:dyDescent="0.35">
      <c r="A22145" s="1">
        <v>41.317247568163999</v>
      </c>
      <c r="B22145" s="1">
        <v>1.9812500104307998E-3</v>
      </c>
      <c r="C22145" s="1">
        <v>1106.06359863281</v>
      </c>
      <c r="E22145" s="1">
        <v>1106.06359863281</v>
      </c>
      <c r="G22145" s="1" t="s">
        <v>141</v>
      </c>
    </row>
    <row r="22146" spans="1:7" x14ac:dyDescent="0.35">
      <c r="A22146" s="1">
        <v>41.3172663182485</v>
      </c>
      <c r="B22146" s="1">
        <v>2.0000000949949E-3</v>
      </c>
      <c r="C22146" s="1">
        <v>1106.11526211825</v>
      </c>
      <c r="E22146" s="1">
        <v>1106.11526211825</v>
      </c>
      <c r="G22146" s="1" t="s">
        <v>141</v>
      </c>
    </row>
    <row r="22147" spans="1:7" x14ac:dyDescent="0.35">
      <c r="A22147" s="1">
        <v>41.317285068100297</v>
      </c>
      <c r="B22147" s="1">
        <v>2.0187499467283002E-3</v>
      </c>
      <c r="C22147" s="1">
        <v>1106.1674249822399</v>
      </c>
      <c r="E22147" s="1">
        <v>1106.1674249822399</v>
      </c>
      <c r="G22147" s="1" t="s">
        <v>141</v>
      </c>
    </row>
    <row r="22148" spans="1:7" x14ac:dyDescent="0.35">
      <c r="A22148" s="1">
        <v>41.317303818184797</v>
      </c>
      <c r="B22148" s="1">
        <v>2.0375000312923999E-3</v>
      </c>
      <c r="C22148" s="1">
        <v>1106.2200872247799</v>
      </c>
      <c r="E22148" s="1">
        <v>1106.2200872247799</v>
      </c>
      <c r="G22148" s="1" t="s">
        <v>141</v>
      </c>
    </row>
    <row r="22149" spans="1:7" x14ac:dyDescent="0.35">
      <c r="A22149" s="1">
        <v>41.317322568269397</v>
      </c>
      <c r="B22149" s="1">
        <v>2.0562501158565001E-3</v>
      </c>
      <c r="C22149" s="1">
        <v>1106.2731767134201</v>
      </c>
      <c r="E22149" s="1">
        <v>1106.2731767134201</v>
      </c>
      <c r="G22149" s="1" t="s">
        <v>141</v>
      </c>
    </row>
    <row r="22150" spans="1:7" x14ac:dyDescent="0.35">
      <c r="A22150" s="1">
        <v>41.317341318121102</v>
      </c>
      <c r="B22150" s="1">
        <v>2.0749999675898998E-3</v>
      </c>
      <c r="C22150" s="1">
        <v>1106.3267211914001</v>
      </c>
      <c r="E22150" s="1">
        <v>1106.3267211914001</v>
      </c>
      <c r="G22150" s="1" t="s">
        <v>141</v>
      </c>
    </row>
    <row r="22151" spans="1:7" x14ac:dyDescent="0.35">
      <c r="A22151" s="1">
        <v>41.317360068205701</v>
      </c>
      <c r="B22151" s="1">
        <v>2.093750052154E-3</v>
      </c>
      <c r="C22151" s="1">
        <v>1106.3806707208801</v>
      </c>
      <c r="E22151" s="1">
        <v>1106.3806707208801</v>
      </c>
      <c r="G22151" s="1" t="s">
        <v>141</v>
      </c>
    </row>
    <row r="22152" spans="1:7" x14ac:dyDescent="0.35">
      <c r="A22152" s="1">
        <v>41.317378818057399</v>
      </c>
      <c r="B22152" s="1">
        <v>2.1124999038874999E-3</v>
      </c>
      <c r="C22152" s="1">
        <v>1106.4349920099401</v>
      </c>
      <c r="E22152" s="1">
        <v>1106.4349920099401</v>
      </c>
      <c r="G22152" s="1" t="s">
        <v>141</v>
      </c>
    </row>
    <row r="22153" spans="1:7" x14ac:dyDescent="0.35">
      <c r="A22153" s="1">
        <v>41.317397568141999</v>
      </c>
      <c r="B22153" s="1">
        <v>2.1312499884516001E-3</v>
      </c>
      <c r="C22153" s="1">
        <v>1106.4896129261299</v>
      </c>
      <c r="E22153" s="1">
        <v>1106.4896129261299</v>
      </c>
      <c r="G22153" s="1" t="s">
        <v>141</v>
      </c>
    </row>
    <row r="22154" spans="1:7" x14ac:dyDescent="0.35">
      <c r="A22154" s="1">
        <v>41.317416318226599</v>
      </c>
      <c r="B22154" s="1">
        <v>2.1500000730156001E-3</v>
      </c>
      <c r="C22154" s="1">
        <v>1106.5444668856501</v>
      </c>
      <c r="E22154" s="1">
        <v>1106.5444668856501</v>
      </c>
      <c r="G22154" s="1" t="s">
        <v>141</v>
      </c>
    </row>
    <row r="22155" spans="1:7" x14ac:dyDescent="0.35">
      <c r="A22155" s="1">
        <v>41.317435068078296</v>
      </c>
      <c r="B22155" s="1">
        <v>2.1687499247491E-3</v>
      </c>
      <c r="C22155" s="1">
        <v>1106.59949285333</v>
      </c>
      <c r="E22155" s="1">
        <v>1106.59949285333</v>
      </c>
      <c r="G22155" s="1" t="s">
        <v>141</v>
      </c>
    </row>
    <row r="22156" spans="1:7" x14ac:dyDescent="0.35">
      <c r="A22156" s="1">
        <v>41.317453818162797</v>
      </c>
      <c r="B22156" s="1">
        <v>2.1875000093132002E-3</v>
      </c>
      <c r="C22156" s="1">
        <v>1106.65461314808</v>
      </c>
      <c r="E22156" s="1">
        <v>1106.65461314808</v>
      </c>
      <c r="G22156" s="1" t="s">
        <v>141</v>
      </c>
    </row>
    <row r="22157" spans="1:7" x14ac:dyDescent="0.35">
      <c r="A22157" s="1">
        <v>41.317472568247403</v>
      </c>
      <c r="B22157" s="1">
        <v>2.2062500938772999E-3</v>
      </c>
      <c r="C22157" s="1">
        <v>1106.7097334428199</v>
      </c>
      <c r="E22157" s="1">
        <v>1106.7097334428199</v>
      </c>
      <c r="G22157" s="1" t="s">
        <v>141</v>
      </c>
    </row>
    <row r="22158" spans="1:7" x14ac:dyDescent="0.35">
      <c r="A22158" s="1">
        <v>41.317491318099101</v>
      </c>
      <c r="B22158" s="1">
        <v>2.2249999456107001E-3</v>
      </c>
      <c r="C22158" s="1">
        <v>1106.7648037997101</v>
      </c>
      <c r="E22158" s="1">
        <v>1106.7648037997101</v>
      </c>
      <c r="G22158" s="1" t="s">
        <v>141</v>
      </c>
    </row>
    <row r="22159" spans="1:7" x14ac:dyDescent="0.35">
      <c r="A22159" s="1">
        <v>41.317510068183701</v>
      </c>
      <c r="B22159" s="1">
        <v>2.2437500301747998E-3</v>
      </c>
      <c r="C22159" s="1">
        <v>1106.81970769708</v>
      </c>
      <c r="E22159" s="1">
        <v>1106.81970769708</v>
      </c>
      <c r="G22159" s="1" t="s">
        <v>141</v>
      </c>
    </row>
    <row r="22160" spans="1:7" x14ac:dyDescent="0.35">
      <c r="A22160" s="1">
        <v>41.3175288182683</v>
      </c>
      <c r="B22160" s="1">
        <v>2.2625001147389E-3</v>
      </c>
      <c r="C22160" s="1">
        <v>1106.8744062943799</v>
      </c>
      <c r="E22160" s="1">
        <v>1106.8744062943799</v>
      </c>
      <c r="G22160" s="1" t="s">
        <v>141</v>
      </c>
    </row>
    <row r="22161" spans="1:7" x14ac:dyDescent="0.35">
      <c r="A22161" s="1">
        <v>41.317547568119998</v>
      </c>
      <c r="B22161" s="1">
        <v>2.2812499664723001E-3</v>
      </c>
      <c r="C22161" s="1">
        <v>1106.9287442294001</v>
      </c>
      <c r="E22161" s="1">
        <v>1106.9287442294001</v>
      </c>
      <c r="G22161" s="1" t="s">
        <v>141</v>
      </c>
    </row>
    <row r="22162" spans="1:7" x14ac:dyDescent="0.35">
      <c r="A22162" s="1">
        <v>41.317566318204598</v>
      </c>
      <c r="B22162" s="1">
        <v>2.3000000510363999E-3</v>
      </c>
      <c r="C22162" s="1">
        <v>1106.9826327237199</v>
      </c>
      <c r="E22162" s="1">
        <v>1106.9826327237199</v>
      </c>
      <c r="G22162" s="1" t="s">
        <v>141</v>
      </c>
    </row>
    <row r="22163" spans="1:7" x14ac:dyDescent="0.35">
      <c r="A22163" s="1">
        <v>41.317585068056303</v>
      </c>
      <c r="B22163" s="1">
        <v>2.3187499027698998E-3</v>
      </c>
      <c r="C22163" s="1">
        <v>1107.0359996448799</v>
      </c>
      <c r="E22163" s="1">
        <v>1107.0359996448799</v>
      </c>
      <c r="G22163" s="1" t="s">
        <v>141</v>
      </c>
    </row>
    <row r="22164" spans="1:7" x14ac:dyDescent="0.35">
      <c r="A22164" s="1">
        <v>41.317603818140903</v>
      </c>
      <c r="B22164" s="1">
        <v>2.337499987334E-3</v>
      </c>
      <c r="C22164" s="1">
        <v>1107.08867298473</v>
      </c>
      <c r="E22164" s="1">
        <v>1107.08867298473</v>
      </c>
      <c r="G22164" s="1" t="s">
        <v>141</v>
      </c>
    </row>
    <row r="22165" spans="1:7" x14ac:dyDescent="0.35">
      <c r="A22165" s="1">
        <v>41.317622568225403</v>
      </c>
      <c r="B22165" s="1">
        <v>2.3562500718981002E-3</v>
      </c>
      <c r="C22165" s="1">
        <v>1107.14053067294</v>
      </c>
      <c r="E22165" s="1">
        <v>1107.14053067294</v>
      </c>
      <c r="G22165" s="1" t="s">
        <v>141</v>
      </c>
    </row>
    <row r="22166" spans="1:7" x14ac:dyDescent="0.35">
      <c r="A22166" s="1">
        <v>41.3176413180772</v>
      </c>
      <c r="B22166" s="1">
        <v>2.3749999236314999E-3</v>
      </c>
      <c r="C22166" s="1">
        <v>1107.19147838245</v>
      </c>
      <c r="E22166" s="1">
        <v>1107.19147838245</v>
      </c>
      <c r="G22166" s="1" t="s">
        <v>141</v>
      </c>
    </row>
    <row r="22167" spans="1:7" x14ac:dyDescent="0.35">
      <c r="A22167" s="1">
        <v>41.3176600681617</v>
      </c>
      <c r="B22167" s="1">
        <v>2.3937500081956001E-3</v>
      </c>
      <c r="C22167" s="1">
        <v>1107.2413884943101</v>
      </c>
      <c r="E22167" s="1">
        <v>1107.2413884943101</v>
      </c>
      <c r="G22167" s="1" t="s">
        <v>141</v>
      </c>
    </row>
    <row r="22168" spans="1:7" x14ac:dyDescent="0.35">
      <c r="A22168" s="1">
        <v>41.3176788182463</v>
      </c>
      <c r="B22168" s="1">
        <v>2.4125000927596998E-3</v>
      </c>
      <c r="C22168" s="1">
        <v>1107.2901500355099</v>
      </c>
      <c r="E22168" s="1">
        <v>1107.2901500355099</v>
      </c>
      <c r="G22168" s="1" t="s">
        <v>141</v>
      </c>
    </row>
    <row r="22169" spans="1:7" x14ac:dyDescent="0.35">
      <c r="A22169" s="1">
        <v>41.317697568097998</v>
      </c>
      <c r="B22169" s="1">
        <v>2.4312499444931E-3</v>
      </c>
      <c r="C22169" s="1">
        <v>1107.33766867897</v>
      </c>
      <c r="E22169" s="1">
        <v>1107.33766867897</v>
      </c>
      <c r="G22169" s="1" t="s">
        <v>141</v>
      </c>
    </row>
    <row r="22170" spans="1:7" x14ac:dyDescent="0.35">
      <c r="A22170" s="1">
        <v>41.317716318182597</v>
      </c>
      <c r="B22170" s="1">
        <v>2.4500000290572001E-3</v>
      </c>
      <c r="C22170" s="1">
        <v>1107.3838279030499</v>
      </c>
      <c r="E22170" s="1">
        <v>1107.3838279030499</v>
      </c>
      <c r="G22170" s="1" t="s">
        <v>141</v>
      </c>
    </row>
    <row r="22171" spans="1:7" x14ac:dyDescent="0.35">
      <c r="A22171" s="1">
        <v>41.317735068267197</v>
      </c>
      <c r="B22171" s="1">
        <v>2.4687501136212999E-3</v>
      </c>
      <c r="C22171" s="1">
        <v>1107.42853892933</v>
      </c>
      <c r="E22171" s="1">
        <v>1107.42853892933</v>
      </c>
      <c r="G22171" s="1" t="s">
        <v>141</v>
      </c>
    </row>
    <row r="22172" spans="1:7" x14ac:dyDescent="0.35">
      <c r="A22172" s="1">
        <v>41.317753818118902</v>
      </c>
      <c r="B22172" s="1">
        <v>2.4874999653547998E-3</v>
      </c>
      <c r="C22172" s="1">
        <v>1107.4716685901899</v>
      </c>
      <c r="E22172" s="1">
        <v>1107.4716685901899</v>
      </c>
      <c r="G22172" s="1" t="s">
        <v>141</v>
      </c>
    </row>
    <row r="22173" spans="1:7" x14ac:dyDescent="0.35">
      <c r="A22173" s="1">
        <v>41.317772568203502</v>
      </c>
      <c r="B22173" s="1">
        <v>2.5062500499187998E-3</v>
      </c>
      <c r="C22173" s="1">
        <v>1107.51315585049</v>
      </c>
      <c r="E22173" s="1">
        <v>1107.51315585049</v>
      </c>
      <c r="G22173" s="1" t="s">
        <v>141</v>
      </c>
    </row>
    <row r="22174" spans="1:7" x14ac:dyDescent="0.35">
      <c r="A22174" s="1">
        <v>41.3177913180552</v>
      </c>
      <c r="B22174" s="1">
        <v>2.5249999016523001E-3</v>
      </c>
      <c r="C22174" s="1">
        <v>1107.5528730912599</v>
      </c>
      <c r="E22174" s="1">
        <v>1107.5528730912599</v>
      </c>
      <c r="G22174" s="1" t="s">
        <v>141</v>
      </c>
    </row>
    <row r="22175" spans="1:7" x14ac:dyDescent="0.35">
      <c r="A22175" s="1">
        <v>41.317810068139799</v>
      </c>
      <c r="B22175" s="1">
        <v>2.5437499862163999E-3</v>
      </c>
      <c r="C22175" s="1">
        <v>1107.5907315340901</v>
      </c>
      <c r="E22175" s="1">
        <v>1107.5907315340901</v>
      </c>
      <c r="G22175" s="1" t="s">
        <v>141</v>
      </c>
    </row>
    <row r="22176" spans="1:7" x14ac:dyDescent="0.35">
      <c r="A22176" s="1">
        <v>41.317828818224299</v>
      </c>
      <c r="B22176" s="1">
        <v>2.5625000707805001E-3</v>
      </c>
      <c r="C22176" s="1">
        <v>1107.62665904652</v>
      </c>
      <c r="E22176" s="1">
        <v>1107.62665904652</v>
      </c>
      <c r="G22176" s="1" t="s">
        <v>141</v>
      </c>
    </row>
    <row r="22177" spans="1:7" x14ac:dyDescent="0.35">
      <c r="A22177" s="1">
        <v>41.317847568076097</v>
      </c>
      <c r="B22177" s="1">
        <v>2.5812499225139002E-3</v>
      </c>
      <c r="C22177" s="1">
        <v>1107.66059459339</v>
      </c>
      <c r="E22177" s="1">
        <v>1107.66059459339</v>
      </c>
      <c r="G22177" s="1" t="s">
        <v>141</v>
      </c>
    </row>
    <row r="22178" spans="1:7" x14ac:dyDescent="0.35">
      <c r="A22178" s="1">
        <v>41.317866318160597</v>
      </c>
      <c r="B22178" s="1">
        <v>2.600000007078E-3</v>
      </c>
      <c r="C22178" s="1">
        <v>1107.69245494495</v>
      </c>
      <c r="E22178" s="1">
        <v>1107.69245494495</v>
      </c>
      <c r="G22178" s="1" t="s">
        <v>141</v>
      </c>
    </row>
    <row r="22179" spans="1:7" x14ac:dyDescent="0.35">
      <c r="A22179" s="1">
        <v>41.317885068245197</v>
      </c>
      <c r="B22179" s="1">
        <v>2.6187500916421001E-3</v>
      </c>
      <c r="C22179" s="1">
        <v>1107.7221735174001</v>
      </c>
      <c r="E22179" s="1">
        <v>1107.7221735174001</v>
      </c>
      <c r="G22179" s="1" t="s">
        <v>141</v>
      </c>
    </row>
    <row r="22180" spans="1:7" x14ac:dyDescent="0.35">
      <c r="A22180" s="1">
        <v>41.317898318171402</v>
      </c>
      <c r="B22180" s="1">
        <v>2.6320000179110999E-3</v>
      </c>
      <c r="C22180" s="1">
        <v>1107.7421042702399</v>
      </c>
      <c r="E22180" s="1">
        <v>1107.7421042702399</v>
      </c>
      <c r="G22180" s="1" t="s">
        <v>141</v>
      </c>
    </row>
    <row r="22181" spans="1:7" x14ac:dyDescent="0.35">
      <c r="A22181" s="1">
        <v>41.320530318189398</v>
      </c>
      <c r="B22181" s="1">
        <v>2.6320000179110999E-3</v>
      </c>
      <c r="C22181" s="1">
        <v>1084.111328125</v>
      </c>
      <c r="D22181" s="1">
        <v>1084.111328125</v>
      </c>
      <c r="F22181" s="1" t="s">
        <v>137</v>
      </c>
    </row>
    <row r="22182" spans="1:7" x14ac:dyDescent="0.35">
      <c r="A22182" s="1">
        <v>41.323162318207302</v>
      </c>
      <c r="B22182" s="1">
        <v>2.6320000179110999E-3</v>
      </c>
      <c r="C22182" s="1">
        <v>1065.24618869357</v>
      </c>
      <c r="D22182" s="1">
        <v>1065.24618869357</v>
      </c>
      <c r="F22182" s="1" t="s">
        <v>137</v>
      </c>
    </row>
    <row r="22183" spans="1:7" x14ac:dyDescent="0.35">
      <c r="A22183" s="1">
        <v>41.3258943182881</v>
      </c>
      <c r="B22183" s="1">
        <v>2.7320000808686001E-3</v>
      </c>
      <c r="C22183" s="1">
        <v>1043.3563741048099</v>
      </c>
      <c r="D22183" s="1">
        <v>1043.3563741048099</v>
      </c>
      <c r="F22183" s="1" t="s">
        <v>137</v>
      </c>
    </row>
    <row r="22184" spans="1:7" x14ac:dyDescent="0.35">
      <c r="A22184" s="1">
        <v>41.326194318302399</v>
      </c>
      <c r="B22184" s="1">
        <v>3.0000001424919999E-4</v>
      </c>
      <c r="C22184" s="1">
        <v>1040.93271213107</v>
      </c>
      <c r="D22184" s="1">
        <v>1040.93271213107</v>
      </c>
      <c r="F22184" s="1" t="s">
        <v>137</v>
      </c>
    </row>
    <row r="22185" spans="1:7" x14ac:dyDescent="0.35">
      <c r="A22185" s="1">
        <v>41.326494318316598</v>
      </c>
      <c r="B22185" s="1">
        <v>6.0000002849839998E-4</v>
      </c>
      <c r="C22185" s="1">
        <v>1038.49424235026</v>
      </c>
      <c r="D22185" s="1">
        <v>1038.49424235026</v>
      </c>
      <c r="F22185" s="1" t="s">
        <v>137</v>
      </c>
    </row>
    <row r="22186" spans="1:7" x14ac:dyDescent="0.35">
      <c r="A22186" s="1">
        <v>41.326794318272697</v>
      </c>
      <c r="B22186" s="1">
        <v>8.9999998454000005E-4</v>
      </c>
      <c r="C22186" s="1">
        <v>1036.0455796983499</v>
      </c>
      <c r="D22186" s="1">
        <v>1036.0455796983499</v>
      </c>
      <c r="F22186" s="1" t="s">
        <v>137</v>
      </c>
    </row>
    <row r="22187" spans="1:7" x14ac:dyDescent="0.35">
      <c r="A22187" s="1">
        <v>41.327244318323203</v>
      </c>
      <c r="B22187" s="1">
        <v>1.3500000350177E-3</v>
      </c>
      <c r="C22187" s="1">
        <v>1032.36229451497</v>
      </c>
      <c r="D22187" s="1">
        <v>1032.36229451497</v>
      </c>
      <c r="F22187" s="1" t="s">
        <v>137</v>
      </c>
    </row>
    <row r="22188" spans="1:7" x14ac:dyDescent="0.35">
      <c r="A22188" s="1">
        <v>41.327919318340697</v>
      </c>
      <c r="B22188" s="1">
        <v>2.0250000525265E-3</v>
      </c>
      <c r="C22188" s="1">
        <v>1026.8488294813301</v>
      </c>
      <c r="D22188" s="1">
        <v>1026.8488294813301</v>
      </c>
      <c r="F22188" s="1" t="s">
        <v>137</v>
      </c>
    </row>
    <row r="22189" spans="1:7" x14ac:dyDescent="0.35">
      <c r="A22189" s="1">
        <v>41.328931818250503</v>
      </c>
      <c r="B22189" s="1">
        <v>3.0374999623744999E-3</v>
      </c>
      <c r="C22189" s="1">
        <v>1018.68055555555</v>
      </c>
      <c r="D22189" s="1">
        <v>1018.68055555555</v>
      </c>
      <c r="F22189" s="1" t="s">
        <v>137</v>
      </c>
    </row>
    <row r="22190" spans="1:7" x14ac:dyDescent="0.35">
      <c r="A22190" s="1">
        <v>41.329944318393203</v>
      </c>
      <c r="B22190" s="1">
        <v>4.0500001050530997E-3</v>
      </c>
      <c r="C22190" s="1">
        <v>1010.65272691514</v>
      </c>
      <c r="D22190" s="1">
        <v>1010.65272691514</v>
      </c>
      <c r="F22190" s="1" t="s">
        <v>137</v>
      </c>
    </row>
    <row r="22191" spans="1:7" x14ac:dyDescent="0.35">
      <c r="A22191" s="1">
        <v>41.330956818303001</v>
      </c>
      <c r="B22191" s="1">
        <v>5.0625000149010996E-3</v>
      </c>
      <c r="C22191" s="1">
        <v>1002.79334174262</v>
      </c>
      <c r="D22191" s="1">
        <v>1002.79334174262</v>
      </c>
      <c r="F22191" s="1" t="s">
        <v>137</v>
      </c>
    </row>
    <row r="22192" spans="1:7" x14ac:dyDescent="0.35">
      <c r="A22192" s="1">
        <v>41.332475568400604</v>
      </c>
      <c r="B22192" s="1">
        <v>6.5812501125037002E-3</v>
      </c>
      <c r="C22192" s="1">
        <v>991.42632378472194</v>
      </c>
      <c r="D22192" s="1">
        <v>991.42632378472194</v>
      </c>
      <c r="F22192" s="1" t="s">
        <v>137</v>
      </c>
    </row>
    <row r="22193" spans="1:6" x14ac:dyDescent="0.35">
      <c r="A22193" s="1">
        <v>41.334753692848601</v>
      </c>
      <c r="B22193" s="1">
        <v>8.8593745604156997E-3</v>
      </c>
      <c r="C22193" s="1">
        <v>975.33206176757801</v>
      </c>
      <c r="D22193" s="1">
        <v>975.33206176757801</v>
      </c>
      <c r="F22193" s="1" t="s">
        <v>137</v>
      </c>
    </row>
    <row r="22194" spans="1:6" x14ac:dyDescent="0.35">
      <c r="A22194" s="1">
        <v>41.338170881150198</v>
      </c>
      <c r="B22194" s="1">
        <v>1.22765628620982E-2</v>
      </c>
      <c r="C22194" s="1">
        <v>953.13943481445301</v>
      </c>
      <c r="D22194" s="1">
        <v>953.13943481445301</v>
      </c>
      <c r="F22194" s="1" t="s">
        <v>137</v>
      </c>
    </row>
    <row r="22195" spans="1:6" x14ac:dyDescent="0.35">
      <c r="A22195" s="1">
        <v>41.343296661740098</v>
      </c>
      <c r="B22195" s="1">
        <v>1.74023434519767E-2</v>
      </c>
      <c r="C22195" s="1">
        <v>923.567335340711</v>
      </c>
      <c r="D22195" s="1">
        <v>923.567335340711</v>
      </c>
      <c r="F22195" s="1" t="s">
        <v>137</v>
      </c>
    </row>
    <row r="22196" spans="1:6" x14ac:dyDescent="0.35">
      <c r="A22196" s="1">
        <v>41.350985333090598</v>
      </c>
      <c r="B22196" s="1">
        <v>2.5091014802455899E-2</v>
      </c>
      <c r="C22196" s="1">
        <v>885.81057739257801</v>
      </c>
      <c r="D22196" s="1">
        <v>885.81057739257801</v>
      </c>
      <c r="F22196" s="1" t="s">
        <v>137</v>
      </c>
    </row>
    <row r="22197" spans="1:6" x14ac:dyDescent="0.35">
      <c r="A22197" s="1">
        <v>41.362518340116303</v>
      </c>
      <c r="B22197" s="1">
        <v>3.6624021828174501E-2</v>
      </c>
      <c r="C22197" s="1">
        <v>839.99845038519902</v>
      </c>
      <c r="D22197" s="1">
        <v>839.99845038519902</v>
      </c>
      <c r="F22197" s="1" t="s">
        <v>137</v>
      </c>
    </row>
    <row r="22198" spans="1:6" x14ac:dyDescent="0.35">
      <c r="A22198" s="1">
        <v>41.3798178543802</v>
      </c>
      <c r="B22198" s="1">
        <v>5.3923536092042902E-2</v>
      </c>
      <c r="C22198" s="1">
        <v>787.14964124891401</v>
      </c>
      <c r="D22198" s="1">
        <v>787.14964124891401</v>
      </c>
      <c r="F22198" s="1" t="s">
        <v>137</v>
      </c>
    </row>
    <row r="22199" spans="1:6" x14ac:dyDescent="0.35">
      <c r="A22199" s="1">
        <v>41.405767120188003</v>
      </c>
      <c r="B22199" s="1">
        <v>7.9872801899909904E-2</v>
      </c>
      <c r="C22199" s="1">
        <v>729.93984985351506</v>
      </c>
      <c r="D22199" s="1">
        <v>729.93984985351506</v>
      </c>
      <c r="F22199" s="1" t="s">
        <v>137</v>
      </c>
    </row>
    <row r="22200" spans="1:6" x14ac:dyDescent="0.35">
      <c r="A22200" s="1">
        <v>41.444691024487803</v>
      </c>
      <c r="B22200" s="1">
        <v>0.118796706199646</v>
      </c>
      <c r="C22200" s="1">
        <v>670.98920016818499</v>
      </c>
      <c r="D22200" s="1">
        <v>670.98920016818499</v>
      </c>
      <c r="F22200" s="1" t="s">
        <v>137</v>
      </c>
    </row>
    <row r="22201" spans="1:6" x14ac:dyDescent="0.35">
      <c r="A22201" s="1">
        <v>41.494691021507599</v>
      </c>
      <c r="B22201" s="1">
        <v>0.16879670321941301</v>
      </c>
      <c r="C22201" s="1">
        <v>616.81742689344605</v>
      </c>
      <c r="D22201" s="1">
        <v>616.81742689344605</v>
      </c>
      <c r="F22201" s="1" t="s">
        <v>137</v>
      </c>
    </row>
    <row r="22202" spans="1:6" x14ac:dyDescent="0.35">
      <c r="A22202" s="1">
        <v>41.544691018527303</v>
      </c>
      <c r="B22202" s="1">
        <v>0.21879670023918099</v>
      </c>
      <c r="C22202" s="1">
        <v>572.76384819878399</v>
      </c>
      <c r="D22202" s="1">
        <v>572.76384819878399</v>
      </c>
      <c r="F22202" s="1" t="s">
        <v>137</v>
      </c>
    </row>
    <row r="22203" spans="1:6" x14ac:dyDescent="0.35">
      <c r="A22203" s="1">
        <v>41.594691030448203</v>
      </c>
      <c r="B22203" s="1">
        <v>0.26879671216010997</v>
      </c>
      <c r="C22203" s="1">
        <v>537.54401312933999</v>
      </c>
      <c r="D22203" s="1">
        <v>537.54401312933999</v>
      </c>
      <c r="F22203" s="1" t="s">
        <v>137</v>
      </c>
    </row>
    <row r="22204" spans="1:6" x14ac:dyDescent="0.35">
      <c r="A22204" s="1">
        <v>41.644691012566902</v>
      </c>
      <c r="B22204" s="1">
        <v>0.31879669427871699</v>
      </c>
      <c r="C22204" s="1">
        <v>508.19699605305902</v>
      </c>
      <c r="D22204" s="1">
        <v>508.19699605305902</v>
      </c>
      <c r="F22204" s="1" t="s">
        <v>137</v>
      </c>
    </row>
    <row r="22205" spans="1:6" x14ac:dyDescent="0.35">
      <c r="A22205" s="1">
        <v>41.694691024487803</v>
      </c>
      <c r="B22205" s="1">
        <v>0.368796706199646</v>
      </c>
      <c r="C22205" s="1">
        <v>482.89087592230902</v>
      </c>
      <c r="D22205" s="1">
        <v>482.89087592230902</v>
      </c>
      <c r="F22205" s="1" t="s">
        <v>137</v>
      </c>
    </row>
    <row r="22206" spans="1:6" x14ac:dyDescent="0.35">
      <c r="A22206" s="1">
        <v>41.744691036408703</v>
      </c>
      <c r="B22206" s="1">
        <v>0.41879671812057401</v>
      </c>
      <c r="C22206" s="1">
        <v>461.03710767957898</v>
      </c>
      <c r="D22206" s="1">
        <v>461.03710767957898</v>
      </c>
      <c r="F22206" s="1" t="s">
        <v>137</v>
      </c>
    </row>
    <row r="22207" spans="1:6" x14ac:dyDescent="0.35">
      <c r="A22207" s="1">
        <v>41.794691018527303</v>
      </c>
      <c r="B22207" s="1">
        <v>0.46879670023918102</v>
      </c>
      <c r="C22207" s="1">
        <v>442.16061909993402</v>
      </c>
      <c r="D22207" s="1">
        <v>442.16061909993402</v>
      </c>
      <c r="F22207" s="1" t="s">
        <v>137</v>
      </c>
    </row>
    <row r="22208" spans="1:6" x14ac:dyDescent="0.35">
      <c r="A22208" s="1">
        <v>41.844691000645902</v>
      </c>
      <c r="B22208" s="1">
        <v>0.51879668235778797</v>
      </c>
      <c r="C22208" s="1">
        <v>426.20863681369298</v>
      </c>
      <c r="D22208" s="1">
        <v>426.20863681369298</v>
      </c>
      <c r="F22208" s="1" t="s">
        <v>137</v>
      </c>
    </row>
    <row r="22209" spans="1:6" x14ac:dyDescent="0.35">
      <c r="A22209" s="1">
        <v>41.894691012566902</v>
      </c>
      <c r="B22209" s="1">
        <v>0.56879669427871704</v>
      </c>
      <c r="C22209" s="1">
        <v>412.85123528374498</v>
      </c>
      <c r="D22209" s="1">
        <v>412.85123528374498</v>
      </c>
      <c r="F22209" s="1" t="s">
        <v>137</v>
      </c>
    </row>
    <row r="22210" spans="1:6" x14ac:dyDescent="0.35">
      <c r="A22210" s="1">
        <v>41.944691024487803</v>
      </c>
      <c r="B22210" s="1">
        <v>0.618796706199646</v>
      </c>
      <c r="C22210" s="1">
        <v>400.75008646647098</v>
      </c>
      <c r="D22210" s="1">
        <v>400.75008646647098</v>
      </c>
      <c r="F22210" s="1" t="s">
        <v>137</v>
      </c>
    </row>
    <row r="22211" spans="1:6" x14ac:dyDescent="0.35">
      <c r="A22211" s="1">
        <v>41.994691036408703</v>
      </c>
      <c r="B22211" s="1">
        <v>0.66879671812057495</v>
      </c>
      <c r="C22211" s="1">
        <v>389.75260586208702</v>
      </c>
      <c r="D22211" s="1">
        <v>389.75260586208702</v>
      </c>
      <c r="F22211" s="1" t="s">
        <v>137</v>
      </c>
    </row>
    <row r="22212" spans="1:6" x14ac:dyDescent="0.35">
      <c r="A22212" s="1">
        <v>42.044691048329597</v>
      </c>
      <c r="B22212" s="1">
        <v>0.71879673004150302</v>
      </c>
      <c r="C22212" s="1">
        <v>379.684624565972</v>
      </c>
      <c r="D22212" s="1">
        <v>379.684624565972</v>
      </c>
      <c r="F22212" s="1" t="s">
        <v>137</v>
      </c>
    </row>
    <row r="22213" spans="1:6" x14ac:dyDescent="0.35">
      <c r="A22213" s="1">
        <v>42.094691000645902</v>
      </c>
      <c r="B22213" s="1">
        <v>0.76879668235778797</v>
      </c>
      <c r="C22213" s="1">
        <v>370.410654703776</v>
      </c>
      <c r="D22213" s="1">
        <v>370.410654703776</v>
      </c>
      <c r="F22213" s="1" t="s">
        <v>137</v>
      </c>
    </row>
    <row r="22214" spans="1:6" x14ac:dyDescent="0.35">
      <c r="A22214" s="1">
        <v>42.144691012566902</v>
      </c>
      <c r="B22214" s="1">
        <v>0.81879669427871704</v>
      </c>
      <c r="C22214" s="1">
        <v>361.82090081108902</v>
      </c>
      <c r="D22214" s="1">
        <v>361.82090081108902</v>
      </c>
      <c r="F22214" s="1" t="s">
        <v>137</v>
      </c>
    </row>
    <row r="22215" spans="1:6" x14ac:dyDescent="0.35">
      <c r="A22215" s="1">
        <v>42.194691024487803</v>
      </c>
      <c r="B22215" s="1">
        <v>0.868796706199646</v>
      </c>
      <c r="C22215" s="1">
        <v>353.82559543185698</v>
      </c>
      <c r="D22215" s="1">
        <v>353.82559543185698</v>
      </c>
      <c r="F22215" s="1" t="s">
        <v>137</v>
      </c>
    </row>
    <row r="22216" spans="1:6" x14ac:dyDescent="0.35">
      <c r="A22216" s="1">
        <v>42.244691036408703</v>
      </c>
      <c r="B22216" s="1">
        <v>0.91879671812057495</v>
      </c>
      <c r="C22216" s="1">
        <v>346.35064358181398</v>
      </c>
      <c r="D22216" s="1">
        <v>346.35064358181398</v>
      </c>
      <c r="F22216" s="1" t="s">
        <v>137</v>
      </c>
    </row>
    <row r="22217" spans="1:6" x14ac:dyDescent="0.35">
      <c r="A22217" s="1">
        <v>42.294691048329597</v>
      </c>
      <c r="B22217" s="1">
        <v>0.96879673004150402</v>
      </c>
      <c r="C22217" s="1">
        <v>339.334381103515</v>
      </c>
      <c r="D22217" s="1">
        <v>339.334381103515</v>
      </c>
      <c r="F22217" s="1" t="s">
        <v>137</v>
      </c>
    </row>
    <row r="22218" spans="1:6" x14ac:dyDescent="0.35">
      <c r="A22218" s="1">
        <v>42.344691000645902</v>
      </c>
      <c r="B22218" s="1">
        <v>1.0187966823577801</v>
      </c>
      <c r="C22218" s="1">
        <v>332.72473992241697</v>
      </c>
      <c r="D22218" s="1">
        <v>332.72473992241697</v>
      </c>
      <c r="F22218" s="1" t="s">
        <v>137</v>
      </c>
    </row>
    <row r="22219" spans="1:6" x14ac:dyDescent="0.35">
      <c r="A22219" s="1">
        <v>42.394691072171497</v>
      </c>
      <c r="B22219" s="1">
        <v>1.06879675388336</v>
      </c>
      <c r="C22219" s="1">
        <v>326.47749837239502</v>
      </c>
      <c r="D22219" s="1">
        <v>326.47749837239502</v>
      </c>
      <c r="F22219" s="1" t="s">
        <v>137</v>
      </c>
    </row>
    <row r="22220" spans="1:6" x14ac:dyDescent="0.35">
      <c r="A22220" s="1">
        <v>42.444691024487803</v>
      </c>
      <c r="B22220" s="1">
        <v>1.11879670619964</v>
      </c>
      <c r="C22220" s="1">
        <v>320.55496385362397</v>
      </c>
      <c r="D22220" s="1">
        <v>320.55496385362397</v>
      </c>
      <c r="F22220" s="1" t="s">
        <v>137</v>
      </c>
    </row>
    <row r="22221" spans="1:6" x14ac:dyDescent="0.35">
      <c r="A22221" s="1">
        <v>42.494690976804101</v>
      </c>
      <c r="B22221" s="1">
        <v>1.16879665851593</v>
      </c>
      <c r="C22221" s="1">
        <v>314.92431640625</v>
      </c>
      <c r="D22221" s="1">
        <v>314.92431640625</v>
      </c>
      <c r="F22221" s="1" t="s">
        <v>137</v>
      </c>
    </row>
    <row r="22222" spans="1:6" x14ac:dyDescent="0.35">
      <c r="A22222" s="1">
        <v>42.544691048329597</v>
      </c>
      <c r="B22222" s="1">
        <v>1.2187967300414999</v>
      </c>
      <c r="C22222" s="1">
        <v>309.557139078776</v>
      </c>
      <c r="D22222" s="1">
        <v>309.557139078776</v>
      </c>
      <c r="F22222" s="1" t="s">
        <v>137</v>
      </c>
    </row>
    <row r="22223" spans="1:6" x14ac:dyDescent="0.35">
      <c r="A22223" s="1">
        <v>42.594691000645902</v>
      </c>
      <c r="B22223" s="1">
        <v>1.2687966823577801</v>
      </c>
      <c r="C22223" s="1">
        <v>304.42911444769902</v>
      </c>
      <c r="D22223" s="1">
        <v>304.42911444769902</v>
      </c>
      <c r="F22223" s="1" t="s">
        <v>137</v>
      </c>
    </row>
    <row r="22224" spans="1:6" x14ac:dyDescent="0.35">
      <c r="A22224" s="1">
        <v>42.644691072171497</v>
      </c>
      <c r="B22224" s="1">
        <v>1.31879675388336</v>
      </c>
      <c r="C22224" s="1">
        <v>299.51777648925702</v>
      </c>
      <c r="D22224" s="1">
        <v>299.51777648925702</v>
      </c>
      <c r="F22224" s="1" t="s">
        <v>137</v>
      </c>
    </row>
    <row r="22225" spans="1:6" x14ac:dyDescent="0.35">
      <c r="A22225" s="1">
        <v>42.694691024487803</v>
      </c>
      <c r="B22225" s="1">
        <v>1.36879670619964</v>
      </c>
      <c r="C22225" s="1">
        <v>294.803955078125</v>
      </c>
      <c r="D22225" s="1">
        <v>294.803955078125</v>
      </c>
      <c r="F22225" s="1" t="s">
        <v>137</v>
      </c>
    </row>
    <row r="22226" spans="1:6" x14ac:dyDescent="0.35">
      <c r="A22226" s="1">
        <v>42.744690976804101</v>
      </c>
      <c r="B22226" s="1">
        <v>1.41879665851593</v>
      </c>
      <c r="C22226" s="1">
        <v>290.271733601888</v>
      </c>
      <c r="D22226" s="1">
        <v>290.271733601888</v>
      </c>
      <c r="F22226" s="1" t="s">
        <v>137</v>
      </c>
    </row>
    <row r="22227" spans="1:6" x14ac:dyDescent="0.35">
      <c r="A22227" s="1">
        <v>42.794691048329597</v>
      </c>
      <c r="B22227" s="1">
        <v>1.4687967300414999</v>
      </c>
      <c r="C22227" s="1">
        <v>285.90732320149698</v>
      </c>
      <c r="D22227" s="1">
        <v>285.90732320149698</v>
      </c>
      <c r="F22227" s="1" t="s">
        <v>137</v>
      </c>
    </row>
    <row r="22228" spans="1:6" x14ac:dyDescent="0.35">
      <c r="A22228" s="1">
        <v>42.844691000645902</v>
      </c>
      <c r="B22228" s="1">
        <v>1.5187966823577801</v>
      </c>
      <c r="C22228" s="1">
        <v>281.69346957736502</v>
      </c>
      <c r="D22228" s="1">
        <v>281.69346957736502</v>
      </c>
      <c r="F22228" s="1" t="s">
        <v>137</v>
      </c>
    </row>
    <row r="22229" spans="1:6" x14ac:dyDescent="0.35">
      <c r="A22229" s="1">
        <v>42.894691072171497</v>
      </c>
      <c r="B22229" s="1">
        <v>1.56879675388336</v>
      </c>
      <c r="C22229" s="1">
        <v>277.61861673990802</v>
      </c>
      <c r="D22229" s="1">
        <v>277.61861673990802</v>
      </c>
      <c r="F22229" s="1" t="s">
        <v>137</v>
      </c>
    </row>
    <row r="22230" spans="1:6" x14ac:dyDescent="0.35">
      <c r="A22230" s="1">
        <v>42.944691024487803</v>
      </c>
      <c r="B22230" s="1">
        <v>1.61879670619964</v>
      </c>
      <c r="C22230" s="1">
        <v>273.67479451497297</v>
      </c>
      <c r="D22230" s="1">
        <v>273.67479451497297</v>
      </c>
      <c r="F22230" s="1" t="s">
        <v>137</v>
      </c>
    </row>
    <row r="22231" spans="1:6" x14ac:dyDescent="0.35">
      <c r="A22231" s="1">
        <v>42.994690976804101</v>
      </c>
      <c r="B22231" s="1">
        <v>1.66879665851593</v>
      </c>
      <c r="C22231" s="1">
        <v>269.84178331163201</v>
      </c>
      <c r="D22231" s="1">
        <v>269.84178331163201</v>
      </c>
      <c r="F22231" s="1" t="s">
        <v>137</v>
      </c>
    </row>
    <row r="22232" spans="1:6" x14ac:dyDescent="0.35">
      <c r="A22232" s="1">
        <v>43.044691048329597</v>
      </c>
      <c r="B22232" s="1">
        <v>1.7187967300414999</v>
      </c>
      <c r="C22232" s="1">
        <v>266.11702813042501</v>
      </c>
      <c r="D22232" s="1">
        <v>266.11702813042501</v>
      </c>
      <c r="F22232" s="1" t="s">
        <v>137</v>
      </c>
    </row>
    <row r="22233" spans="1:6" x14ac:dyDescent="0.35">
      <c r="A22233" s="1">
        <v>43.094691000645902</v>
      </c>
      <c r="B22233" s="1">
        <v>1.7687966823577801</v>
      </c>
      <c r="C22233" s="1">
        <v>262.499615139431</v>
      </c>
      <c r="D22233" s="1">
        <v>262.499615139431</v>
      </c>
      <c r="F22233" s="1" t="s">
        <v>137</v>
      </c>
    </row>
    <row r="22234" spans="1:6" x14ac:dyDescent="0.35">
      <c r="A22234" s="1">
        <v>43.144691072171497</v>
      </c>
      <c r="B22234" s="1">
        <v>1.81879675388336</v>
      </c>
      <c r="C22234" s="1">
        <v>258.98430548773803</v>
      </c>
      <c r="D22234" s="1">
        <v>258.98430548773803</v>
      </c>
      <c r="F22234" s="1" t="s">
        <v>137</v>
      </c>
    </row>
    <row r="22235" spans="1:6" x14ac:dyDescent="0.35">
      <c r="A22235" s="1">
        <v>43.194691024487803</v>
      </c>
      <c r="B22235" s="1">
        <v>1.86879670619964</v>
      </c>
      <c r="C22235" s="1">
        <v>255.51937611897699</v>
      </c>
      <c r="D22235" s="1">
        <v>255.51937611897699</v>
      </c>
      <c r="F22235" s="1" t="s">
        <v>137</v>
      </c>
    </row>
    <row r="22236" spans="1:6" x14ac:dyDescent="0.35">
      <c r="A22236" s="1">
        <v>43.244690976804101</v>
      </c>
      <c r="B22236" s="1">
        <v>1.91879665851593</v>
      </c>
      <c r="C22236" s="1">
        <v>252.141205681694</v>
      </c>
      <c r="D22236" s="1">
        <v>252.141205681694</v>
      </c>
      <c r="F22236" s="1" t="s">
        <v>137</v>
      </c>
    </row>
    <row r="22237" spans="1:6" x14ac:dyDescent="0.35">
      <c r="A22237" s="1">
        <v>43.294691048329597</v>
      </c>
      <c r="B22237" s="1">
        <v>1.9687967300414999</v>
      </c>
      <c r="C22237" s="1">
        <v>248.85573408338701</v>
      </c>
      <c r="D22237" s="1">
        <v>248.85573408338701</v>
      </c>
      <c r="F22237" s="1" t="s">
        <v>137</v>
      </c>
    </row>
    <row r="22238" spans="1:6" x14ac:dyDescent="0.35">
      <c r="A22238" s="1">
        <v>43.344691000645902</v>
      </c>
      <c r="B22238" s="1">
        <v>2.0187966823577801</v>
      </c>
      <c r="C22238" s="1">
        <v>245.52540842692</v>
      </c>
      <c r="D22238" s="1">
        <v>245.52540842692</v>
      </c>
      <c r="F22238" s="1" t="s">
        <v>137</v>
      </c>
    </row>
    <row r="22239" spans="1:6" x14ac:dyDescent="0.35">
      <c r="A22239" s="1">
        <v>43.3946909529622</v>
      </c>
      <c r="B22239" s="1">
        <v>2.06879663467407</v>
      </c>
      <c r="C22239" s="1">
        <v>242.32215881347599</v>
      </c>
      <c r="D22239" s="1">
        <v>242.32215881347599</v>
      </c>
      <c r="F22239" s="1" t="s">
        <v>137</v>
      </c>
    </row>
    <row r="22240" spans="1:6" x14ac:dyDescent="0.35">
      <c r="A22240" s="1">
        <v>43.444690905278499</v>
      </c>
      <c r="B22240" s="1">
        <v>2.1187965869903498</v>
      </c>
      <c r="C22240" s="1">
        <v>239.21942647298101</v>
      </c>
      <c r="D22240" s="1">
        <v>239.21942647298101</v>
      </c>
      <c r="F22240" s="1" t="s">
        <v>137</v>
      </c>
    </row>
    <row r="22241" spans="1:6" x14ac:dyDescent="0.35">
      <c r="A22241" s="1">
        <v>43.494691096013398</v>
      </c>
      <c r="B22241" s="1">
        <v>2.1687967777252202</v>
      </c>
      <c r="C22241" s="1">
        <v>235.808539496527</v>
      </c>
      <c r="D22241" s="1">
        <v>235.808539496527</v>
      </c>
      <c r="F22241" s="1" t="s">
        <v>137</v>
      </c>
    </row>
    <row r="22242" spans="1:6" x14ac:dyDescent="0.35">
      <c r="A22242" s="1">
        <v>43.544691048329597</v>
      </c>
      <c r="B22242" s="1">
        <v>2.2187967300414999</v>
      </c>
      <c r="C22242" s="1">
        <v>232.78279876708899</v>
      </c>
      <c r="D22242" s="1">
        <v>232.78279876708899</v>
      </c>
      <c r="F22242" s="1" t="s">
        <v>137</v>
      </c>
    </row>
    <row r="22243" spans="1:6" x14ac:dyDescent="0.35">
      <c r="A22243" s="1">
        <v>43.594691000645902</v>
      </c>
      <c r="B22243" s="1">
        <v>2.2687966823577801</v>
      </c>
      <c r="C22243" s="1">
        <v>229.865132649739</v>
      </c>
      <c r="D22243" s="1">
        <v>229.865132649739</v>
      </c>
      <c r="F22243" s="1" t="s">
        <v>137</v>
      </c>
    </row>
    <row r="22244" spans="1:6" x14ac:dyDescent="0.35">
      <c r="A22244" s="1">
        <v>43.6446909529622</v>
      </c>
      <c r="B22244" s="1">
        <v>2.31879663467407</v>
      </c>
      <c r="C22244" s="1">
        <v>227.02526770697699</v>
      </c>
      <c r="D22244" s="1">
        <v>227.02526770697699</v>
      </c>
      <c r="F22244" s="1" t="s">
        <v>137</v>
      </c>
    </row>
    <row r="22245" spans="1:6" x14ac:dyDescent="0.35">
      <c r="A22245" s="1">
        <v>43.694690905278499</v>
      </c>
      <c r="B22245" s="1">
        <v>2.3687965869903498</v>
      </c>
      <c r="C22245" s="1">
        <v>223.63769785563099</v>
      </c>
      <c r="D22245" s="1">
        <v>223.63769785563099</v>
      </c>
      <c r="F22245" s="1" t="s">
        <v>137</v>
      </c>
    </row>
    <row r="22246" spans="1:6" x14ac:dyDescent="0.35">
      <c r="A22246" s="1">
        <v>43.744691096013398</v>
      </c>
      <c r="B22246" s="1">
        <v>2.4187967777252202</v>
      </c>
      <c r="C22246" s="1">
        <v>221.43513403998401</v>
      </c>
      <c r="D22246" s="1">
        <v>221.43513403998401</v>
      </c>
      <c r="F22246" s="1" t="s">
        <v>137</v>
      </c>
    </row>
    <row r="22247" spans="1:6" x14ac:dyDescent="0.35">
      <c r="A22247" s="1">
        <v>43.794691048329597</v>
      </c>
      <c r="B22247" s="1">
        <v>2.4687967300414999</v>
      </c>
      <c r="C22247" s="1">
        <v>219.19333055284201</v>
      </c>
      <c r="D22247" s="1">
        <v>219.19333055284201</v>
      </c>
      <c r="F22247" s="1" t="s">
        <v>137</v>
      </c>
    </row>
    <row r="22248" spans="1:6" x14ac:dyDescent="0.35">
      <c r="A22248" s="1">
        <v>43.844691000645902</v>
      </c>
      <c r="B22248" s="1">
        <v>2.5187966823577801</v>
      </c>
      <c r="C22248" s="1">
        <v>216.66937001546199</v>
      </c>
      <c r="D22248" s="1">
        <v>216.66937001546199</v>
      </c>
      <c r="F22248" s="1" t="s">
        <v>137</v>
      </c>
    </row>
    <row r="22249" spans="1:6" x14ac:dyDescent="0.35">
      <c r="A22249" s="1">
        <v>43.8946909529622</v>
      </c>
      <c r="B22249" s="1">
        <v>2.56879663467407</v>
      </c>
      <c r="C22249" s="1">
        <v>214.493056403266</v>
      </c>
      <c r="D22249" s="1">
        <v>214.493056403266</v>
      </c>
      <c r="F22249" s="1" t="s">
        <v>137</v>
      </c>
    </row>
    <row r="22250" spans="1:6" x14ac:dyDescent="0.35">
      <c r="A22250" s="1">
        <v>43.944690905278499</v>
      </c>
      <c r="B22250" s="1">
        <v>2.6187965869903498</v>
      </c>
      <c r="C22250" s="1">
        <v>212.32262590196399</v>
      </c>
      <c r="D22250" s="1">
        <v>212.32262590196399</v>
      </c>
      <c r="F22250" s="1" t="s">
        <v>137</v>
      </c>
    </row>
    <row r="22251" spans="1:6" x14ac:dyDescent="0.35">
      <c r="A22251" s="1">
        <v>43.994691096013398</v>
      </c>
      <c r="B22251" s="1">
        <v>2.6687967777252202</v>
      </c>
      <c r="C22251" s="1">
        <v>210.137343512641</v>
      </c>
      <c r="D22251" s="1">
        <v>210.137343512641</v>
      </c>
      <c r="F22251" s="1" t="s">
        <v>137</v>
      </c>
    </row>
    <row r="22252" spans="1:6" x14ac:dyDescent="0.35">
      <c r="A22252" s="1">
        <v>44.044691048329597</v>
      </c>
      <c r="B22252" s="1">
        <v>2.7187967300414999</v>
      </c>
      <c r="C22252" s="1">
        <v>207.89314693874701</v>
      </c>
      <c r="D22252" s="1">
        <v>207.89314693874701</v>
      </c>
      <c r="F22252" s="1" t="s">
        <v>137</v>
      </c>
    </row>
    <row r="22253" spans="1:6" x14ac:dyDescent="0.35">
      <c r="A22253" s="1">
        <v>44.094691000645902</v>
      </c>
      <c r="B22253" s="1">
        <v>2.7687966823577801</v>
      </c>
      <c r="C22253" s="1">
        <v>205.70866817898201</v>
      </c>
      <c r="D22253" s="1">
        <v>205.70866817898201</v>
      </c>
      <c r="F22253" s="1" t="s">
        <v>137</v>
      </c>
    </row>
    <row r="22254" spans="1:6" x14ac:dyDescent="0.35">
      <c r="A22254" s="1">
        <v>44.1446909529622</v>
      </c>
      <c r="B22254" s="1">
        <v>2.81879663467407</v>
      </c>
      <c r="C22254" s="1">
        <v>203.56855773925699</v>
      </c>
      <c r="D22254" s="1">
        <v>203.56855773925699</v>
      </c>
      <c r="F22254" s="1" t="s">
        <v>137</v>
      </c>
    </row>
    <row r="22255" spans="1:6" x14ac:dyDescent="0.35">
      <c r="A22255" s="1">
        <v>44.194690905278499</v>
      </c>
      <c r="B22255" s="1">
        <v>2.8687965869903498</v>
      </c>
      <c r="C22255" s="1">
        <v>201.435964796278</v>
      </c>
      <c r="D22255" s="1">
        <v>201.435964796278</v>
      </c>
      <c r="F22255" s="1" t="s">
        <v>137</v>
      </c>
    </row>
    <row r="22256" spans="1:6" x14ac:dyDescent="0.35">
      <c r="A22256" s="1">
        <v>44.244691096013398</v>
      </c>
      <c r="B22256" s="1">
        <v>2.9187967777252202</v>
      </c>
      <c r="C22256" s="1">
        <v>199.33079698350599</v>
      </c>
      <c r="D22256" s="1">
        <v>199.33079698350599</v>
      </c>
      <c r="F22256" s="1" t="s">
        <v>137</v>
      </c>
    </row>
    <row r="22257" spans="1:6" x14ac:dyDescent="0.35">
      <c r="A22257" s="1">
        <v>44.294691048329597</v>
      </c>
      <c r="B22257" s="1">
        <v>2.9687967300414999</v>
      </c>
      <c r="C22257" s="1">
        <v>197.25803968641401</v>
      </c>
      <c r="D22257" s="1">
        <v>197.25803968641401</v>
      </c>
      <c r="F22257" s="1" t="s">
        <v>137</v>
      </c>
    </row>
    <row r="22258" spans="1:6" x14ac:dyDescent="0.35">
      <c r="A22258" s="1">
        <v>44.344691000645902</v>
      </c>
      <c r="B22258" s="1">
        <v>3.0187966823577801</v>
      </c>
      <c r="C22258" s="1">
        <v>195.20800696478901</v>
      </c>
      <c r="D22258" s="1">
        <v>195.20800696478901</v>
      </c>
      <c r="F22258" s="1" t="s">
        <v>137</v>
      </c>
    </row>
    <row r="22259" spans="1:6" x14ac:dyDescent="0.35">
      <c r="A22259" s="1">
        <v>44.3946909529622</v>
      </c>
      <c r="B22259" s="1">
        <v>3.06879663467407</v>
      </c>
      <c r="C22259" s="1">
        <v>193.18266550699801</v>
      </c>
      <c r="D22259" s="1">
        <v>193.18266550699801</v>
      </c>
      <c r="F22259" s="1" t="s">
        <v>137</v>
      </c>
    </row>
    <row r="22260" spans="1:6" x14ac:dyDescent="0.35">
      <c r="A22260" s="1">
        <v>44.444690905278499</v>
      </c>
      <c r="B22260" s="1">
        <v>3.1187965869903498</v>
      </c>
      <c r="C22260" s="1">
        <v>191.18456946478901</v>
      </c>
      <c r="D22260" s="1">
        <v>191.18456946478901</v>
      </c>
      <c r="F22260" s="1" t="s">
        <v>137</v>
      </c>
    </row>
    <row r="22261" spans="1:6" x14ac:dyDescent="0.35">
      <c r="A22261" s="1">
        <v>44.494691096013398</v>
      </c>
      <c r="B22261" s="1">
        <v>3.1687967777252202</v>
      </c>
      <c r="C22261" s="1">
        <v>189.21367899576799</v>
      </c>
      <c r="D22261" s="1">
        <v>189.21367899576799</v>
      </c>
      <c r="F22261" s="1" t="s">
        <v>137</v>
      </c>
    </row>
    <row r="22262" spans="1:6" x14ac:dyDescent="0.35">
      <c r="A22262" s="1">
        <v>44.544691048329597</v>
      </c>
      <c r="B22262" s="1">
        <v>3.2187967300414999</v>
      </c>
      <c r="C22262" s="1">
        <v>187.26728227403399</v>
      </c>
      <c r="D22262" s="1">
        <v>187.26728227403399</v>
      </c>
      <c r="F22262" s="1" t="s">
        <v>137</v>
      </c>
    </row>
    <row r="22263" spans="1:6" x14ac:dyDescent="0.35">
      <c r="A22263" s="1">
        <v>44.594691000645902</v>
      </c>
      <c r="B22263" s="1">
        <v>3.2687966823577801</v>
      </c>
      <c r="C22263" s="1">
        <v>185.34455871582</v>
      </c>
      <c r="D22263" s="1">
        <v>185.34455871582</v>
      </c>
      <c r="F22263" s="1" t="s">
        <v>137</v>
      </c>
    </row>
    <row r="22264" spans="1:6" x14ac:dyDescent="0.35">
      <c r="A22264" s="1">
        <v>44.6446909529622</v>
      </c>
      <c r="B22264" s="1">
        <v>3.31879663467407</v>
      </c>
      <c r="C22264" s="1">
        <v>183.44593980577201</v>
      </c>
      <c r="D22264" s="1">
        <v>183.44593980577201</v>
      </c>
      <c r="F22264" s="1" t="s">
        <v>137</v>
      </c>
    </row>
    <row r="22265" spans="1:6" x14ac:dyDescent="0.35">
      <c r="A22265" s="1">
        <v>44.694690905278499</v>
      </c>
      <c r="B22265" s="1">
        <v>3.3687965869903498</v>
      </c>
      <c r="C22265" s="1">
        <v>181.57119072808101</v>
      </c>
      <c r="D22265" s="1">
        <v>181.57119072808101</v>
      </c>
      <c r="F22265" s="1" t="s">
        <v>137</v>
      </c>
    </row>
    <row r="22266" spans="1:6" x14ac:dyDescent="0.35">
      <c r="A22266" s="1">
        <v>44.744691096013398</v>
      </c>
      <c r="B22266" s="1">
        <v>3.4187967777252202</v>
      </c>
      <c r="C22266" s="1">
        <v>179.71996900770301</v>
      </c>
      <c r="D22266" s="1">
        <v>179.71996900770301</v>
      </c>
      <c r="F22266" s="1" t="s">
        <v>137</v>
      </c>
    </row>
    <row r="22267" spans="1:6" x14ac:dyDescent="0.35">
      <c r="A22267" s="1">
        <v>44.794691048329597</v>
      </c>
      <c r="B22267" s="1">
        <v>3.4687967300414999</v>
      </c>
      <c r="C22267" s="1">
        <v>177.89214748806401</v>
      </c>
      <c r="D22267" s="1">
        <v>177.89214748806401</v>
      </c>
      <c r="F22267" s="1" t="s">
        <v>137</v>
      </c>
    </row>
    <row r="22268" spans="1:6" x14ac:dyDescent="0.35">
      <c r="A22268" s="1">
        <v>44.844691000645902</v>
      </c>
      <c r="B22268" s="1">
        <v>3.5187966823577801</v>
      </c>
      <c r="C22268" s="1">
        <v>176.08744218614299</v>
      </c>
      <c r="D22268" s="1">
        <v>176.08744218614299</v>
      </c>
      <c r="F22268" s="1" t="s">
        <v>137</v>
      </c>
    </row>
    <row r="22269" spans="1:6" x14ac:dyDescent="0.35">
      <c r="A22269" s="1">
        <v>44.8946909529622</v>
      </c>
      <c r="B22269" s="1">
        <v>3.56879663467407</v>
      </c>
      <c r="C22269" s="1">
        <v>174.30548689100399</v>
      </c>
      <c r="D22269" s="1">
        <v>174.30548689100399</v>
      </c>
      <c r="F22269" s="1" t="s">
        <v>137</v>
      </c>
    </row>
    <row r="22270" spans="1:6" x14ac:dyDescent="0.35">
      <c r="A22270" s="1">
        <v>44.944690905278499</v>
      </c>
      <c r="B22270" s="1">
        <v>3.6187965869903498</v>
      </c>
      <c r="C22270" s="1">
        <v>172.545958624945</v>
      </c>
      <c r="D22270" s="1">
        <v>172.545958624945</v>
      </c>
      <c r="F22270" s="1" t="s">
        <v>137</v>
      </c>
    </row>
    <row r="22271" spans="1:6" x14ac:dyDescent="0.35">
      <c r="A22271" s="1">
        <v>44.994691096013398</v>
      </c>
      <c r="B22271" s="1">
        <v>3.6687967777252202</v>
      </c>
      <c r="C22271" s="1">
        <v>170.80859290228901</v>
      </c>
      <c r="D22271" s="1">
        <v>170.80859290228901</v>
      </c>
      <c r="F22271" s="1" t="s">
        <v>137</v>
      </c>
    </row>
    <row r="22272" spans="1:6" x14ac:dyDescent="0.35">
      <c r="A22272" s="1">
        <v>45.044691048329597</v>
      </c>
      <c r="B22272" s="1">
        <v>3.7187967300414999</v>
      </c>
      <c r="C22272" s="1">
        <v>169.093072679307</v>
      </c>
      <c r="D22272" s="1">
        <v>169.093072679307</v>
      </c>
      <c r="F22272" s="1" t="s">
        <v>137</v>
      </c>
    </row>
    <row r="22273" spans="1:6" x14ac:dyDescent="0.35">
      <c r="A22273" s="1">
        <v>45.094691000645902</v>
      </c>
      <c r="B22273" s="1">
        <v>3.7687966823577801</v>
      </c>
      <c r="C22273" s="1">
        <v>167.39902835422001</v>
      </c>
      <c r="D22273" s="1">
        <v>167.39902835422001</v>
      </c>
      <c r="F22273" s="1" t="s">
        <v>137</v>
      </c>
    </row>
    <row r="22274" spans="1:6" x14ac:dyDescent="0.35">
      <c r="A22274" s="1">
        <v>45.1446909529622</v>
      </c>
      <c r="B22274" s="1">
        <v>3.81879663467407</v>
      </c>
      <c r="C22274" s="1">
        <v>165.72609286838099</v>
      </c>
      <c r="D22274" s="1">
        <v>165.72609286838099</v>
      </c>
      <c r="F22274" s="1" t="s">
        <v>137</v>
      </c>
    </row>
    <row r="22275" spans="1:6" x14ac:dyDescent="0.35">
      <c r="A22275" s="1">
        <v>45.194690905278499</v>
      </c>
      <c r="B22275" s="1">
        <v>3.8687965869903498</v>
      </c>
      <c r="C22275" s="1">
        <v>164.07391103108699</v>
      </c>
      <c r="D22275" s="1">
        <v>164.07391103108699</v>
      </c>
      <c r="F22275" s="1" t="s">
        <v>137</v>
      </c>
    </row>
    <row r="22276" spans="1:6" x14ac:dyDescent="0.35">
      <c r="A22276" s="1">
        <v>45.244691096013398</v>
      </c>
      <c r="B22276" s="1">
        <v>3.9187967777252202</v>
      </c>
      <c r="C22276" s="1">
        <v>162.44215138753199</v>
      </c>
      <c r="D22276" s="1">
        <v>162.44215138753199</v>
      </c>
      <c r="F22276" s="1" t="s">
        <v>137</v>
      </c>
    </row>
    <row r="22277" spans="1:6" x14ac:dyDescent="0.35">
      <c r="A22277" s="1">
        <v>45.294691048329597</v>
      </c>
      <c r="B22277" s="1">
        <v>3.9687967300414999</v>
      </c>
      <c r="C22277" s="1">
        <v>160.83049265543599</v>
      </c>
      <c r="D22277" s="1">
        <v>160.83049265543599</v>
      </c>
      <c r="F22277" s="1" t="s">
        <v>137</v>
      </c>
    </row>
    <row r="22278" spans="1:6" x14ac:dyDescent="0.35">
      <c r="A22278" s="1">
        <v>45.344691239064502</v>
      </c>
      <c r="B22278" s="1">
        <v>4.0187969207763601</v>
      </c>
      <c r="C22278" s="1">
        <v>159.23863728841101</v>
      </c>
      <c r="D22278" s="1">
        <v>159.23863728841101</v>
      </c>
      <c r="F22278" s="1" t="s">
        <v>137</v>
      </c>
    </row>
    <row r="22279" spans="1:6" x14ac:dyDescent="0.35">
      <c r="A22279" s="1">
        <v>45.3946909529622</v>
      </c>
      <c r="B22279" s="1">
        <v>4.0687966346740696</v>
      </c>
      <c r="C22279" s="1">
        <v>157.666291978624</v>
      </c>
      <c r="D22279" s="1">
        <v>157.666291978624</v>
      </c>
      <c r="F22279" s="1" t="s">
        <v>137</v>
      </c>
    </row>
    <row r="22280" spans="1:6" x14ac:dyDescent="0.35">
      <c r="A22280" s="1">
        <v>45.444691143697099</v>
      </c>
      <c r="B22280" s="1">
        <v>4.1187968254089302</v>
      </c>
      <c r="C22280" s="1">
        <v>156.113177829318</v>
      </c>
      <c r="D22280" s="1">
        <v>156.113177829318</v>
      </c>
      <c r="F22280" s="1" t="s">
        <v>137</v>
      </c>
    </row>
    <row r="22281" spans="1:6" x14ac:dyDescent="0.35">
      <c r="A22281" s="1">
        <v>45.494690857594797</v>
      </c>
      <c r="B22281" s="1">
        <v>4.1687965393066397</v>
      </c>
      <c r="C22281" s="1">
        <v>154.57900831434401</v>
      </c>
      <c r="D22281" s="1">
        <v>154.57900831434401</v>
      </c>
      <c r="F22281" s="1" t="s">
        <v>137</v>
      </c>
    </row>
    <row r="22282" spans="1:6" x14ac:dyDescent="0.35">
      <c r="A22282" s="1">
        <v>45.544691048329597</v>
      </c>
      <c r="B22282" s="1">
        <v>4.2187967300415004</v>
      </c>
      <c r="C22282" s="1">
        <v>153.063492668999</v>
      </c>
      <c r="D22282" s="1">
        <v>153.063492668999</v>
      </c>
      <c r="F22282" s="1" t="s">
        <v>137</v>
      </c>
    </row>
    <row r="22283" spans="1:6" x14ac:dyDescent="0.35">
      <c r="A22283" s="1">
        <v>45.594691239064502</v>
      </c>
      <c r="B22283" s="1">
        <v>4.2687969207763601</v>
      </c>
      <c r="C22283" s="1">
        <v>151.566363016764</v>
      </c>
      <c r="D22283" s="1">
        <v>151.566363016764</v>
      </c>
      <c r="F22283" s="1" t="s">
        <v>137</v>
      </c>
    </row>
    <row r="22284" spans="1:6" x14ac:dyDescent="0.35">
      <c r="A22284" s="1">
        <v>45.6446909529622</v>
      </c>
      <c r="B22284" s="1">
        <v>4.3187966346740696</v>
      </c>
      <c r="C22284" s="1">
        <v>150.087332831488</v>
      </c>
      <c r="D22284" s="1">
        <v>150.087332831488</v>
      </c>
      <c r="F22284" s="1" t="s">
        <v>137</v>
      </c>
    </row>
    <row r="22285" spans="1:6" x14ac:dyDescent="0.35">
      <c r="A22285" s="1">
        <v>45.694691143697099</v>
      </c>
      <c r="B22285" s="1">
        <v>4.3687968254089302</v>
      </c>
      <c r="C22285" s="1">
        <v>148.62614864773201</v>
      </c>
      <c r="D22285" s="1">
        <v>148.62614864773201</v>
      </c>
      <c r="F22285" s="1" t="s">
        <v>137</v>
      </c>
    </row>
    <row r="22286" spans="1:6" x14ac:dyDescent="0.35">
      <c r="A22286" s="1">
        <v>45.744690857594797</v>
      </c>
      <c r="B22286" s="1">
        <v>4.4187965393066397</v>
      </c>
      <c r="C22286" s="1">
        <v>147.18256039089599</v>
      </c>
      <c r="D22286" s="1">
        <v>147.18256039089599</v>
      </c>
      <c r="F22286" s="1" t="s">
        <v>137</v>
      </c>
    </row>
    <row r="22287" spans="1:6" x14ac:dyDescent="0.35">
      <c r="A22287" s="1">
        <v>45.794691048329597</v>
      </c>
      <c r="B22287" s="1">
        <v>4.4687967300415004</v>
      </c>
      <c r="C22287" s="1">
        <v>145.75634002685501</v>
      </c>
      <c r="D22287" s="1">
        <v>145.75634002685501</v>
      </c>
      <c r="F22287" s="1" t="s">
        <v>137</v>
      </c>
    </row>
    <row r="22288" spans="1:6" x14ac:dyDescent="0.35">
      <c r="A22288" s="1">
        <v>45.844691239064502</v>
      </c>
      <c r="B22288" s="1">
        <v>4.5187969207763601</v>
      </c>
      <c r="C22288" s="1">
        <v>144.34729682074601</v>
      </c>
      <c r="D22288" s="1">
        <v>144.34729682074601</v>
      </c>
      <c r="F22288" s="1" t="s">
        <v>137</v>
      </c>
    </row>
    <row r="22289" spans="1:7" x14ac:dyDescent="0.35">
      <c r="A22289" s="1">
        <v>45.8946909529622</v>
      </c>
      <c r="B22289" s="1">
        <v>4.5687966346740696</v>
      </c>
      <c r="C22289" s="1">
        <v>142.95524258083699</v>
      </c>
      <c r="D22289" s="1">
        <v>142.95524258083699</v>
      </c>
      <c r="F22289" s="1" t="s">
        <v>137</v>
      </c>
    </row>
    <row r="22290" spans="1:7" x14ac:dyDescent="0.35">
      <c r="A22290" s="1">
        <v>45.944691143697099</v>
      </c>
      <c r="B22290" s="1">
        <v>4.6187968254089302</v>
      </c>
      <c r="C22290" s="1">
        <v>141.580003526475</v>
      </c>
      <c r="D22290" s="1">
        <v>141.580003526475</v>
      </c>
      <c r="F22290" s="1" t="s">
        <v>137</v>
      </c>
    </row>
    <row r="22291" spans="1:7" x14ac:dyDescent="0.35">
      <c r="A22291" s="1">
        <v>45.970115147298102</v>
      </c>
      <c r="B22291" s="1">
        <v>4.6442208290100098</v>
      </c>
      <c r="C22291" s="1">
        <v>140.885047912597</v>
      </c>
      <c r="D22291" s="1">
        <v>140.885047912597</v>
      </c>
      <c r="F22291" s="1" t="s">
        <v>137</v>
      </c>
    </row>
    <row r="22292" spans="1:7" x14ac:dyDescent="0.35">
      <c r="A22292" s="1">
        <v>45.972747147316099</v>
      </c>
      <c r="B22292" s="1">
        <v>2.6320000179110999E-3</v>
      </c>
      <c r="C22292" s="1">
        <v>140.81315019395601</v>
      </c>
      <c r="D22292" s="1">
        <v>140.81315019395601</v>
      </c>
      <c r="F22292" s="1" t="s">
        <v>142</v>
      </c>
    </row>
    <row r="22293" spans="1:7" x14ac:dyDescent="0.35">
      <c r="A22293" s="1">
        <v>45.975379147334003</v>
      </c>
      <c r="B22293" s="1">
        <v>2.6320000179110999E-3</v>
      </c>
      <c r="C22293" s="1">
        <v>140.74130079481299</v>
      </c>
      <c r="D22293" s="1">
        <v>140.74130079481299</v>
      </c>
      <c r="F22293" s="1" t="s">
        <v>142</v>
      </c>
    </row>
    <row r="22294" spans="1:7" x14ac:dyDescent="0.35">
      <c r="A22294" s="1">
        <v>45.9780111473519</v>
      </c>
      <c r="B22294" s="1">
        <v>2.6320000179110999E-3</v>
      </c>
      <c r="C22294" s="1">
        <v>140.66950310601101</v>
      </c>
      <c r="D22294" s="1">
        <v>140.66950310601101</v>
      </c>
      <c r="F22294" s="1" t="s">
        <v>142</v>
      </c>
    </row>
    <row r="22295" spans="1:7" x14ac:dyDescent="0.35">
      <c r="A22295" s="1">
        <v>45.9780142723518</v>
      </c>
      <c r="B22295" s="1">
        <v>3.1249999210558599E-6</v>
      </c>
      <c r="C22295" s="1">
        <v>140.840216827392</v>
      </c>
      <c r="E22295" s="1">
        <v>140.840216827392</v>
      </c>
      <c r="G22295" s="1" t="s">
        <v>143</v>
      </c>
    </row>
    <row r="22296" spans="1:7" x14ac:dyDescent="0.35">
      <c r="A22296" s="1">
        <v>45.978017397351699</v>
      </c>
      <c r="B22296" s="1">
        <v>6.2499998421117198E-6</v>
      </c>
      <c r="C22296" s="1">
        <v>140.84048194885199</v>
      </c>
      <c r="E22296" s="1">
        <v>140.84048194885199</v>
      </c>
      <c r="G22296" s="1" t="s">
        <v>143</v>
      </c>
    </row>
    <row r="22297" spans="1:7" x14ac:dyDescent="0.35">
      <c r="A22297" s="1">
        <v>45.978020522352303</v>
      </c>
      <c r="B22297" s="1">
        <v>9.3750004452885992E-6</v>
      </c>
      <c r="C22297" s="1">
        <v>140.84074974059999</v>
      </c>
      <c r="E22297" s="1">
        <v>140.84074974059999</v>
      </c>
      <c r="G22297" s="1" t="s">
        <v>143</v>
      </c>
    </row>
    <row r="22298" spans="1:7" x14ac:dyDescent="0.35">
      <c r="A22298" s="1">
        <v>45.978023647351598</v>
      </c>
      <c r="B22298" s="1">
        <v>1.2499999684223401E-5</v>
      </c>
      <c r="C22298" s="1">
        <v>140.84101829528799</v>
      </c>
      <c r="E22298" s="1">
        <v>140.84101829528799</v>
      </c>
      <c r="G22298" s="1" t="s">
        <v>143</v>
      </c>
    </row>
    <row r="22299" spans="1:7" x14ac:dyDescent="0.35">
      <c r="A22299" s="1">
        <v>45.978026772352599</v>
      </c>
      <c r="B22299" s="1">
        <v>1.5625000742147599E-5</v>
      </c>
      <c r="C22299" s="1">
        <v>140.84128723144499</v>
      </c>
      <c r="E22299" s="1">
        <v>140.84128723144499</v>
      </c>
      <c r="G22299" s="1" t="s">
        <v>143</v>
      </c>
    </row>
    <row r="22300" spans="1:7" x14ac:dyDescent="0.35">
      <c r="A22300" s="1">
        <v>45.978031459851898</v>
      </c>
      <c r="B22300" s="1">
        <v>2.03125000552972E-5</v>
      </c>
      <c r="C22300" s="1">
        <v>140.84168968200601</v>
      </c>
      <c r="E22300" s="1">
        <v>140.84168968200601</v>
      </c>
      <c r="G22300" s="1" t="s">
        <v>143</v>
      </c>
    </row>
    <row r="22301" spans="1:7" x14ac:dyDescent="0.35">
      <c r="A22301" s="1">
        <v>45.978036147351297</v>
      </c>
      <c r="B22301" s="1">
        <v>2.4999999368446801E-5</v>
      </c>
      <c r="C22301" s="1">
        <v>140.84209518432601</v>
      </c>
      <c r="E22301" s="1">
        <v>140.84209518432601</v>
      </c>
      <c r="G22301" s="1" t="s">
        <v>143</v>
      </c>
    </row>
    <row r="22302" spans="1:7" x14ac:dyDescent="0.35">
      <c r="A22302" s="1">
        <v>45.978040834852401</v>
      </c>
      <c r="B22302" s="1">
        <v>2.9687500500585799E-5</v>
      </c>
      <c r="C22302" s="1">
        <v>140.842499542236</v>
      </c>
      <c r="E22302" s="1">
        <v>140.842499542236</v>
      </c>
      <c r="G22302" s="1" t="s">
        <v>143</v>
      </c>
    </row>
    <row r="22303" spans="1:7" x14ac:dyDescent="0.35">
      <c r="A22303" s="1">
        <v>45.978047866101399</v>
      </c>
      <c r="B22303" s="1">
        <v>3.6718749470310198E-5</v>
      </c>
      <c r="C22303" s="1">
        <v>140.843113327026</v>
      </c>
      <c r="E22303" s="1">
        <v>140.843113327026</v>
      </c>
      <c r="G22303" s="1" t="s">
        <v>143</v>
      </c>
    </row>
    <row r="22304" spans="1:7" x14ac:dyDescent="0.35">
      <c r="A22304" s="1">
        <v>45.978058412976601</v>
      </c>
      <c r="B22304" s="1">
        <v>4.7265624743886197E-5</v>
      </c>
      <c r="C22304" s="1">
        <v>140.84403686523399</v>
      </c>
      <c r="E22304" s="1">
        <v>140.84403686523399</v>
      </c>
      <c r="G22304" s="1" t="s">
        <v>143</v>
      </c>
    </row>
    <row r="22305" spans="1:7" x14ac:dyDescent="0.35">
      <c r="A22305" s="1">
        <v>45.978068959851903</v>
      </c>
      <c r="B22305" s="1">
        <v>5.7812500017462298E-5</v>
      </c>
      <c r="C22305" s="1">
        <v>140.844967651367</v>
      </c>
      <c r="E22305" s="1">
        <v>140.844967651367</v>
      </c>
      <c r="G22305" s="1" t="s">
        <v>143</v>
      </c>
    </row>
    <row r="22306" spans="1:7" x14ac:dyDescent="0.35">
      <c r="A22306" s="1">
        <v>45.978079506727198</v>
      </c>
      <c r="B22306" s="1">
        <v>6.8359375291038305E-5</v>
      </c>
      <c r="C22306" s="1">
        <v>140.84590148925699</v>
      </c>
      <c r="E22306" s="1">
        <v>140.84590148925699</v>
      </c>
      <c r="G22306" s="1" t="s">
        <v>143</v>
      </c>
    </row>
    <row r="22307" spans="1:7" x14ac:dyDescent="0.35">
      <c r="A22307" s="1">
        <v>45.978090053598798</v>
      </c>
      <c r="B22307" s="1">
        <v>7.8906246926635504E-5</v>
      </c>
      <c r="C22307" s="1">
        <v>140.846843719482</v>
      </c>
      <c r="E22307" s="1">
        <v>140.846843719482</v>
      </c>
      <c r="G22307" s="1" t="s">
        <v>143</v>
      </c>
    </row>
    <row r="22308" spans="1:7" x14ac:dyDescent="0.35">
      <c r="A22308" s="1">
        <v>45.978100600477703</v>
      </c>
      <c r="B22308" s="1">
        <v>8.9453125838190304E-5</v>
      </c>
      <c r="C22308" s="1">
        <v>140.84778976440401</v>
      </c>
      <c r="E22308" s="1">
        <v>140.84778976440401</v>
      </c>
      <c r="G22308" s="1" t="s">
        <v>143</v>
      </c>
    </row>
    <row r="22309" spans="1:7" x14ac:dyDescent="0.35">
      <c r="A22309" s="1">
        <v>45.978111147349402</v>
      </c>
      <c r="B22309" s="1">
        <v>9.9999997473787503E-5</v>
      </c>
      <c r="C22309" s="1">
        <v>140.84874572753901</v>
      </c>
      <c r="E22309" s="1">
        <v>140.84874572753901</v>
      </c>
      <c r="G22309" s="1" t="s">
        <v>143</v>
      </c>
    </row>
    <row r="22310" spans="1:7" x14ac:dyDescent="0.35">
      <c r="A22310" s="1">
        <v>45.9781216942283</v>
      </c>
      <c r="B22310" s="1">
        <v>1.1054687638530001E-4</v>
      </c>
      <c r="C22310" s="1">
        <v>140.84970397949201</v>
      </c>
      <c r="E22310" s="1">
        <v>140.84970397949201</v>
      </c>
      <c r="G22310" s="1" t="s">
        <v>143</v>
      </c>
    </row>
    <row r="22311" spans="1:7" x14ac:dyDescent="0.35">
      <c r="A22311" s="1">
        <v>45.9781322410999</v>
      </c>
      <c r="B22311" s="1">
        <v>1.210937480209E-4</v>
      </c>
      <c r="C22311" s="1">
        <v>140.85067024230901</v>
      </c>
      <c r="E22311" s="1">
        <v>140.85067024230901</v>
      </c>
      <c r="G22311" s="1" t="s">
        <v>143</v>
      </c>
    </row>
    <row r="22312" spans="1:7" x14ac:dyDescent="0.35">
      <c r="A22312" s="1">
        <v>45.978142787978797</v>
      </c>
      <c r="B22312" s="1">
        <v>1.3164062693239999E-4</v>
      </c>
      <c r="C22312" s="1">
        <v>140.85164146423301</v>
      </c>
      <c r="E22312" s="1">
        <v>140.85164146423301</v>
      </c>
      <c r="G22312" s="1" t="s">
        <v>143</v>
      </c>
    </row>
    <row r="22313" spans="1:7" x14ac:dyDescent="0.35">
      <c r="A22313" s="1">
        <v>45.978153334857701</v>
      </c>
      <c r="B22313" s="1">
        <v>1.4218750584399999E-4</v>
      </c>
      <c r="C22313" s="1">
        <v>140.852619552612</v>
      </c>
      <c r="E22313" s="1">
        <v>140.852619552612</v>
      </c>
      <c r="G22313" s="1" t="s">
        <v>143</v>
      </c>
    </row>
    <row r="22314" spans="1:7" x14ac:dyDescent="0.35">
      <c r="A22314" s="1">
        <v>45.978163881722097</v>
      </c>
      <c r="B22314" s="1">
        <v>1.527343702036E-4</v>
      </c>
      <c r="C22314" s="1">
        <v>140.853603363037</v>
      </c>
      <c r="E22314" s="1">
        <v>140.853603363037</v>
      </c>
      <c r="G22314" s="1" t="s">
        <v>143</v>
      </c>
    </row>
    <row r="22315" spans="1:7" x14ac:dyDescent="0.35">
      <c r="A22315" s="1">
        <v>45.978174428601001</v>
      </c>
      <c r="B22315" s="1">
        <v>1.632812491152E-4</v>
      </c>
      <c r="C22315" s="1">
        <v>140.85459480285601</v>
      </c>
      <c r="E22315" s="1">
        <v>140.85459480285601</v>
      </c>
      <c r="G22315" s="1" t="s">
        <v>143</v>
      </c>
    </row>
    <row r="22316" spans="1:7" x14ac:dyDescent="0.35">
      <c r="A22316" s="1">
        <v>45.978184975479898</v>
      </c>
      <c r="B22316" s="1">
        <v>1.738281280267E-4</v>
      </c>
      <c r="C22316" s="1">
        <v>140.85558967590299</v>
      </c>
      <c r="E22316" s="1">
        <v>140.85558967590299</v>
      </c>
      <c r="G22316" s="1" t="s">
        <v>143</v>
      </c>
    </row>
    <row r="22317" spans="1:7" x14ac:dyDescent="0.35">
      <c r="A22317" s="1">
        <v>45.978195522358803</v>
      </c>
      <c r="B22317" s="1">
        <v>1.843750069383E-4</v>
      </c>
      <c r="C22317" s="1">
        <v>140.85659332275301</v>
      </c>
      <c r="E22317" s="1">
        <v>140.85659332275301</v>
      </c>
      <c r="G22317" s="1" t="s">
        <v>143</v>
      </c>
    </row>
    <row r="22318" spans="1:7" x14ac:dyDescent="0.35">
      <c r="A22318" s="1">
        <v>45.978206069223198</v>
      </c>
      <c r="B22318" s="1">
        <v>1.9492187129790001E-4</v>
      </c>
      <c r="C22318" s="1">
        <v>140.85760078430101</v>
      </c>
      <c r="E22318" s="1">
        <v>140.85760078430101</v>
      </c>
      <c r="G22318" s="1" t="s">
        <v>143</v>
      </c>
    </row>
    <row r="22319" spans="1:7" x14ac:dyDescent="0.35">
      <c r="A22319" s="1">
        <v>45.978216616102102</v>
      </c>
      <c r="B22319" s="1">
        <v>2.0546875020950001E-4</v>
      </c>
      <c r="C22319" s="1">
        <v>140.85861740112301</v>
      </c>
      <c r="E22319" s="1">
        <v>140.85861740112301</v>
      </c>
      <c r="G22319" s="1" t="s">
        <v>143</v>
      </c>
    </row>
    <row r="22320" spans="1:7" x14ac:dyDescent="0.35">
      <c r="A22320" s="1">
        <v>45.978227162981</v>
      </c>
      <c r="B22320" s="1">
        <v>2.1601562912110001E-4</v>
      </c>
      <c r="C22320" s="1">
        <v>140.859636688232</v>
      </c>
      <c r="E22320" s="1">
        <v>140.859636688232</v>
      </c>
      <c r="G22320" s="1" t="s">
        <v>143</v>
      </c>
    </row>
    <row r="22321" spans="1:7" x14ac:dyDescent="0.35">
      <c r="A22321" s="1">
        <v>45.978237709845402</v>
      </c>
      <c r="B22321" s="1">
        <v>2.2656249348069999E-4</v>
      </c>
      <c r="C22321" s="1">
        <v>140.86066322326599</v>
      </c>
      <c r="E22321" s="1">
        <v>140.86066322326599</v>
      </c>
      <c r="G22321" s="1" t="s">
        <v>143</v>
      </c>
    </row>
    <row r="22322" spans="1:7" x14ac:dyDescent="0.35">
      <c r="A22322" s="1">
        <v>45.978248256724299</v>
      </c>
      <c r="B22322" s="1">
        <v>2.371093723922E-4</v>
      </c>
      <c r="C22322" s="1">
        <v>140.861697769165</v>
      </c>
      <c r="E22322" s="1">
        <v>140.861697769165</v>
      </c>
      <c r="G22322" s="1" t="s">
        <v>143</v>
      </c>
    </row>
    <row r="22323" spans="1:7" x14ac:dyDescent="0.35">
      <c r="A22323" s="1">
        <v>45.978258803603197</v>
      </c>
      <c r="B22323" s="1">
        <v>2.476562513038E-4</v>
      </c>
      <c r="C22323" s="1">
        <v>140.86273765563899</v>
      </c>
      <c r="E22323" s="1">
        <v>140.86273765563899</v>
      </c>
      <c r="G22323" s="1" t="s">
        <v>143</v>
      </c>
    </row>
    <row r="22324" spans="1:7" x14ac:dyDescent="0.35">
      <c r="A22324" s="1">
        <v>45.978269350482101</v>
      </c>
      <c r="B22324" s="1">
        <v>2.5820313021540002E-4</v>
      </c>
      <c r="C22324" s="1">
        <v>140.86378250121999</v>
      </c>
      <c r="E22324" s="1">
        <v>140.86378250121999</v>
      </c>
      <c r="G22324" s="1" t="s">
        <v>143</v>
      </c>
    </row>
    <row r="22325" spans="1:7" x14ac:dyDescent="0.35">
      <c r="A22325" s="1">
        <v>45.978279897360999</v>
      </c>
      <c r="B22325" s="1">
        <v>2.6875000912689997E-4</v>
      </c>
      <c r="C22325" s="1">
        <v>140.86483459472601</v>
      </c>
      <c r="E22325" s="1">
        <v>140.86483459472601</v>
      </c>
      <c r="G22325" s="1" t="s">
        <v>143</v>
      </c>
    </row>
    <row r="22326" spans="1:7" x14ac:dyDescent="0.35">
      <c r="A22326" s="1">
        <v>45.978290444239903</v>
      </c>
      <c r="B22326" s="1">
        <v>2.792968880385E-4</v>
      </c>
      <c r="C22326" s="1">
        <v>140.865892791748</v>
      </c>
      <c r="E22326" s="1">
        <v>140.865892791748</v>
      </c>
      <c r="G22326" s="1" t="s">
        <v>143</v>
      </c>
    </row>
    <row r="22327" spans="1:7" x14ac:dyDescent="0.35">
      <c r="A22327" s="1">
        <v>45.978300991089696</v>
      </c>
      <c r="B22327" s="1">
        <v>2.8984373784620001E-4</v>
      </c>
      <c r="C22327" s="1">
        <v>140.86695747375401</v>
      </c>
      <c r="E22327" s="1">
        <v>140.86695747375401</v>
      </c>
      <c r="G22327" s="1" t="s">
        <v>143</v>
      </c>
    </row>
    <row r="22328" spans="1:7" x14ac:dyDescent="0.35">
      <c r="A22328" s="1">
        <v>45.978311537968601</v>
      </c>
      <c r="B22328" s="1">
        <v>3.0039061675770002E-4</v>
      </c>
      <c r="C22328" s="1">
        <v>140.86802749633699</v>
      </c>
      <c r="E22328" s="1">
        <v>140.86802749633699</v>
      </c>
      <c r="G22328" s="1" t="s">
        <v>143</v>
      </c>
    </row>
    <row r="22329" spans="1:7" x14ac:dyDescent="0.35">
      <c r="A22329" s="1">
        <v>45.978322084847598</v>
      </c>
      <c r="B22329" s="1">
        <v>3.1093749566929999E-4</v>
      </c>
      <c r="C22329" s="1">
        <v>140.869103622436</v>
      </c>
      <c r="E22329" s="1">
        <v>140.869103622436</v>
      </c>
      <c r="G22329" s="1" t="s">
        <v>143</v>
      </c>
    </row>
    <row r="22330" spans="1:7" x14ac:dyDescent="0.35">
      <c r="A22330" s="1">
        <v>45.978332631726502</v>
      </c>
      <c r="B22330" s="1">
        <v>3.2148437458090002E-4</v>
      </c>
      <c r="C22330" s="1">
        <v>140.87018661498999</v>
      </c>
      <c r="E22330" s="1">
        <v>140.87018661498999</v>
      </c>
      <c r="G22330" s="1" t="s">
        <v>143</v>
      </c>
    </row>
    <row r="22331" spans="1:7" x14ac:dyDescent="0.35">
      <c r="A22331" s="1">
        <v>45.978348452044798</v>
      </c>
      <c r="B22331" s="1">
        <v>3.3730469294819998E-4</v>
      </c>
      <c r="C22331" s="1">
        <v>140.87182464599601</v>
      </c>
      <c r="E22331" s="1">
        <v>140.87182464599601</v>
      </c>
      <c r="G22331" s="1" t="s">
        <v>143</v>
      </c>
    </row>
    <row r="22332" spans="1:7" x14ac:dyDescent="0.35">
      <c r="A22332" s="1">
        <v>45.978364272363201</v>
      </c>
      <c r="B22332" s="1">
        <v>3.531250113155E-4</v>
      </c>
      <c r="C22332" s="1">
        <v>140.87347831726001</v>
      </c>
      <c r="E22332" s="1">
        <v>140.87347831726001</v>
      </c>
      <c r="G22332" s="1" t="s">
        <v>143</v>
      </c>
    </row>
    <row r="22333" spans="1:7" x14ac:dyDescent="0.35">
      <c r="A22333" s="1">
        <v>45.9783800926525</v>
      </c>
      <c r="B22333" s="1">
        <v>3.6894530057899998E-4</v>
      </c>
      <c r="C22333" s="1">
        <v>140.87514343261699</v>
      </c>
      <c r="E22333" s="1">
        <v>140.87514343261699</v>
      </c>
      <c r="G22333" s="1" t="s">
        <v>143</v>
      </c>
    </row>
    <row r="22334" spans="1:7" x14ac:dyDescent="0.35">
      <c r="A22334" s="1">
        <v>45.978395912970797</v>
      </c>
      <c r="B22334" s="1">
        <v>3.8476561894640001E-4</v>
      </c>
      <c r="C22334" s="1">
        <v>140.87682266235299</v>
      </c>
      <c r="E22334" s="1">
        <v>140.87682266235299</v>
      </c>
      <c r="G22334" s="1" t="s">
        <v>143</v>
      </c>
    </row>
    <row r="22335" spans="1:7" x14ac:dyDescent="0.35">
      <c r="A22335" s="1">
        <v>45.9784117332892</v>
      </c>
      <c r="B22335" s="1">
        <v>4.0058593731369998E-4</v>
      </c>
      <c r="C22335" s="1">
        <v>140.87851448059001</v>
      </c>
      <c r="E22335" s="1">
        <v>140.87851448059001</v>
      </c>
      <c r="G22335" s="1" t="s">
        <v>143</v>
      </c>
    </row>
    <row r="22336" spans="1:7" x14ac:dyDescent="0.35">
      <c r="A22336" s="1">
        <v>45.978427553607602</v>
      </c>
      <c r="B22336" s="1">
        <v>4.16406255681E-4</v>
      </c>
      <c r="C22336" s="1">
        <v>140.88022308349599</v>
      </c>
      <c r="E22336" s="1">
        <v>140.88022308349599</v>
      </c>
      <c r="G22336" s="1" t="s">
        <v>143</v>
      </c>
    </row>
    <row r="22337" spans="1:7" x14ac:dyDescent="0.35">
      <c r="A22337" s="1">
        <v>45.978443373925899</v>
      </c>
      <c r="B22337" s="1">
        <v>4.3222657404830002E-4</v>
      </c>
      <c r="C22337" s="1">
        <v>140.881943130493</v>
      </c>
      <c r="E22337" s="1">
        <v>140.881943130493</v>
      </c>
      <c r="G22337" s="1" t="s">
        <v>143</v>
      </c>
    </row>
    <row r="22338" spans="1:7" x14ac:dyDescent="0.35">
      <c r="A22338" s="1">
        <v>45.978459194215198</v>
      </c>
      <c r="B22338" s="1">
        <v>4.4804686331190001E-4</v>
      </c>
      <c r="C22338" s="1">
        <v>140.88367767333901</v>
      </c>
      <c r="E22338" s="1">
        <v>140.88367767333901</v>
      </c>
      <c r="G22338" s="1" t="s">
        <v>143</v>
      </c>
    </row>
    <row r="22339" spans="1:7" x14ac:dyDescent="0.35">
      <c r="A22339" s="1">
        <v>45.978475014533601</v>
      </c>
      <c r="B22339" s="1">
        <v>4.6386718167919997E-4</v>
      </c>
      <c r="C22339" s="1">
        <v>140.88542633056599</v>
      </c>
      <c r="E22339" s="1">
        <v>140.88542633056599</v>
      </c>
      <c r="G22339" s="1" t="s">
        <v>143</v>
      </c>
    </row>
    <row r="22340" spans="1:7" x14ac:dyDescent="0.35">
      <c r="A22340" s="1">
        <v>45.978490834851897</v>
      </c>
      <c r="B22340" s="1">
        <v>4.7968750004649999E-4</v>
      </c>
      <c r="C22340" s="1">
        <v>140.88718872070299</v>
      </c>
      <c r="E22340" s="1">
        <v>140.88718872070299</v>
      </c>
      <c r="G22340" s="1" t="s">
        <v>143</v>
      </c>
    </row>
    <row r="22341" spans="1:7" x14ac:dyDescent="0.35">
      <c r="A22341" s="1">
        <v>45.978506655141203</v>
      </c>
      <c r="B22341" s="1">
        <v>4.9550778931000002E-4</v>
      </c>
      <c r="C22341" s="1">
        <v>140.88896484374999</v>
      </c>
      <c r="E22341" s="1">
        <v>140.88896484374999</v>
      </c>
      <c r="G22341" s="1" t="s">
        <v>143</v>
      </c>
    </row>
    <row r="22342" spans="1:7" x14ac:dyDescent="0.35">
      <c r="A22342" s="1">
        <v>45.978522475459599</v>
      </c>
      <c r="B22342" s="1">
        <v>5.113281076774E-4</v>
      </c>
      <c r="C22342" s="1">
        <v>140.89075431823699</v>
      </c>
      <c r="E22342" s="1">
        <v>140.89075431823699</v>
      </c>
      <c r="G22342" s="1" t="s">
        <v>143</v>
      </c>
    </row>
    <row r="22343" spans="1:7" x14ac:dyDescent="0.35">
      <c r="A22343" s="1">
        <v>45.978538295777902</v>
      </c>
      <c r="B22343" s="1">
        <v>5.2714842604470002E-4</v>
      </c>
      <c r="C22343" s="1">
        <v>140.89255676269499</v>
      </c>
      <c r="E22343" s="1">
        <v>140.89255676269499</v>
      </c>
      <c r="G22343" s="1" t="s">
        <v>143</v>
      </c>
    </row>
    <row r="22344" spans="1:7" x14ac:dyDescent="0.35">
      <c r="A22344" s="1">
        <v>45.978554116096298</v>
      </c>
      <c r="B22344" s="1">
        <v>5.4296874441200004E-4</v>
      </c>
      <c r="C22344" s="1">
        <v>140.89437561035101</v>
      </c>
      <c r="E22344" s="1">
        <v>140.89437561035101</v>
      </c>
      <c r="G22344" s="1" t="s">
        <v>143</v>
      </c>
    </row>
    <row r="22345" spans="1:7" x14ac:dyDescent="0.35">
      <c r="A22345" s="1">
        <v>45.978569936414701</v>
      </c>
      <c r="B22345" s="1">
        <v>5.5878906277929995E-4</v>
      </c>
      <c r="C22345" s="1">
        <v>140.89620513916</v>
      </c>
      <c r="E22345" s="1">
        <v>140.89620513916</v>
      </c>
      <c r="G22345" s="1" t="s">
        <v>143</v>
      </c>
    </row>
    <row r="22346" spans="1:7" x14ac:dyDescent="0.35">
      <c r="A22346" s="1">
        <v>45.978585756732997</v>
      </c>
      <c r="B22346" s="1">
        <v>5.7460938114670004E-4</v>
      </c>
      <c r="C22346" s="1">
        <v>140.89804954528799</v>
      </c>
      <c r="E22346" s="1">
        <v>140.89804954528799</v>
      </c>
      <c r="G22346" s="1" t="s">
        <v>143</v>
      </c>
    </row>
    <row r="22347" spans="1:7" x14ac:dyDescent="0.35">
      <c r="A22347" s="1">
        <v>45.9786015770514</v>
      </c>
      <c r="B22347" s="1">
        <v>5.9042969951399996E-4</v>
      </c>
      <c r="C22347" s="1">
        <v>140.89990730285601</v>
      </c>
      <c r="E22347" s="1">
        <v>140.89990730285601</v>
      </c>
      <c r="G22347" s="1" t="s">
        <v>143</v>
      </c>
    </row>
    <row r="22348" spans="1:7" x14ac:dyDescent="0.35">
      <c r="A22348" s="1">
        <v>45.978617397369803</v>
      </c>
      <c r="B22348" s="1">
        <v>6.0625001788129997E-4</v>
      </c>
      <c r="C22348" s="1">
        <v>140.90177993774401</v>
      </c>
      <c r="E22348" s="1">
        <v>140.90177993774401</v>
      </c>
      <c r="G22348" s="1" t="s">
        <v>143</v>
      </c>
    </row>
    <row r="22349" spans="1:7" x14ac:dyDescent="0.35">
      <c r="A22349" s="1">
        <v>45.978633217688099</v>
      </c>
      <c r="B22349" s="1">
        <v>6.2207033624869996E-4</v>
      </c>
      <c r="C22349" s="1">
        <v>140.903666305542</v>
      </c>
      <c r="E22349" s="1">
        <v>140.903666305542</v>
      </c>
      <c r="G22349" s="1" t="s">
        <v>143</v>
      </c>
    </row>
    <row r="22350" spans="1:7" x14ac:dyDescent="0.35">
      <c r="A22350" s="1">
        <v>45.978649037948301</v>
      </c>
      <c r="B22350" s="1">
        <v>6.3789059640830003E-4</v>
      </c>
      <c r="C22350" s="1">
        <v>140.905564117431</v>
      </c>
      <c r="E22350" s="1">
        <v>140.905564117431</v>
      </c>
      <c r="G22350" s="1" t="s">
        <v>143</v>
      </c>
    </row>
    <row r="22351" spans="1:7" x14ac:dyDescent="0.35">
      <c r="A22351" s="1">
        <v>45.978664858266697</v>
      </c>
      <c r="B22351" s="1">
        <v>6.5371091477570001E-4</v>
      </c>
      <c r="C22351" s="1">
        <v>140.907477951049</v>
      </c>
      <c r="E22351" s="1">
        <v>140.907477951049</v>
      </c>
      <c r="G22351" s="1" t="s">
        <v>143</v>
      </c>
    </row>
    <row r="22352" spans="1:7" x14ac:dyDescent="0.35">
      <c r="A22352" s="1">
        <v>45.978680678585</v>
      </c>
      <c r="B22352" s="1">
        <v>6.6953123314300003E-4</v>
      </c>
      <c r="C22352" s="1">
        <v>140.909404373168</v>
      </c>
      <c r="E22352" s="1">
        <v>140.909404373168</v>
      </c>
      <c r="G22352" s="1" t="s">
        <v>143</v>
      </c>
    </row>
    <row r="22353" spans="1:7" x14ac:dyDescent="0.35">
      <c r="A22353" s="1">
        <v>45.978696498903403</v>
      </c>
      <c r="B22353" s="1">
        <v>6.8535155151030005E-4</v>
      </c>
      <c r="C22353" s="1">
        <v>140.911344146728</v>
      </c>
      <c r="E22353" s="1">
        <v>140.911344146728</v>
      </c>
      <c r="G22353" s="1" t="s">
        <v>143</v>
      </c>
    </row>
    <row r="22354" spans="1:7" x14ac:dyDescent="0.35">
      <c r="A22354" s="1">
        <v>45.978712319221799</v>
      </c>
      <c r="B22354" s="1">
        <v>7.0117186987770004E-4</v>
      </c>
      <c r="C22354" s="1">
        <v>140.913299179077</v>
      </c>
      <c r="E22354" s="1">
        <v>140.913299179077</v>
      </c>
      <c r="G22354" s="1" t="s">
        <v>143</v>
      </c>
    </row>
    <row r="22355" spans="1:7" x14ac:dyDescent="0.35">
      <c r="A22355" s="1">
        <v>45.978728139540102</v>
      </c>
      <c r="B22355" s="1">
        <v>7.1699218824499995E-4</v>
      </c>
      <c r="C22355" s="1">
        <v>140.91526756286601</v>
      </c>
      <c r="E22355" s="1">
        <v>140.91526756286601</v>
      </c>
      <c r="G22355" s="1" t="s">
        <v>143</v>
      </c>
    </row>
    <row r="22356" spans="1:7" x14ac:dyDescent="0.35">
      <c r="A22356" s="1">
        <v>45.978743959858498</v>
      </c>
      <c r="B22356" s="1">
        <v>7.3281250661229997E-4</v>
      </c>
      <c r="C22356" s="1">
        <v>140.917248916625</v>
      </c>
      <c r="E22356" s="1">
        <v>140.917248916625</v>
      </c>
      <c r="G22356" s="1" t="s">
        <v>143</v>
      </c>
    </row>
    <row r="22357" spans="1:7" x14ac:dyDescent="0.35">
      <c r="A22357" s="1">
        <v>45.978759780176901</v>
      </c>
      <c r="B22357" s="1">
        <v>7.4863282497969995E-4</v>
      </c>
      <c r="C22357" s="1">
        <v>140.91924476623501</v>
      </c>
      <c r="E22357" s="1">
        <v>140.91924476623501</v>
      </c>
      <c r="G22357" s="1" t="s">
        <v>143</v>
      </c>
    </row>
    <row r="22358" spans="1:7" x14ac:dyDescent="0.35">
      <c r="A22358" s="1">
        <v>45.978775600495197</v>
      </c>
      <c r="B22358" s="1">
        <v>7.6445314334699997E-4</v>
      </c>
      <c r="C22358" s="1">
        <v>140.92125320434499</v>
      </c>
      <c r="E22358" s="1">
        <v>140.92125320434499</v>
      </c>
      <c r="G22358" s="1" t="s">
        <v>143</v>
      </c>
    </row>
    <row r="22359" spans="1:7" x14ac:dyDescent="0.35">
      <c r="A22359" s="1">
        <v>45.9787914208136</v>
      </c>
      <c r="B22359" s="1">
        <v>7.8027346171429999E-4</v>
      </c>
      <c r="C22359" s="1">
        <v>140.923277282714</v>
      </c>
      <c r="E22359" s="1">
        <v>140.923277282714</v>
      </c>
      <c r="G22359" s="1" t="s">
        <v>143</v>
      </c>
    </row>
    <row r="22360" spans="1:7" x14ac:dyDescent="0.35">
      <c r="A22360" s="1">
        <v>45.978807241073802</v>
      </c>
      <c r="B22360" s="1">
        <v>7.9609372187400002E-4</v>
      </c>
      <c r="C22360" s="1">
        <v>140.925313568115</v>
      </c>
      <c r="E22360" s="1">
        <v>140.925313568115</v>
      </c>
      <c r="G22360" s="1" t="s">
        <v>143</v>
      </c>
    </row>
    <row r="22361" spans="1:7" x14ac:dyDescent="0.35">
      <c r="A22361" s="1">
        <v>45.978823061392099</v>
      </c>
      <c r="B22361" s="1">
        <v>8.1191404024130004E-4</v>
      </c>
      <c r="C22361" s="1">
        <v>140.92736625671299</v>
      </c>
      <c r="E22361" s="1">
        <v>140.92736625671299</v>
      </c>
      <c r="G22361" s="1" t="s">
        <v>143</v>
      </c>
    </row>
    <row r="22362" spans="1:7" x14ac:dyDescent="0.35">
      <c r="A22362" s="1">
        <v>45.978838881710502</v>
      </c>
      <c r="B22362" s="1">
        <v>8.2773435860870003E-4</v>
      </c>
      <c r="C22362" s="1">
        <v>140.929430007934</v>
      </c>
      <c r="E22362" s="1">
        <v>140.929430007934</v>
      </c>
      <c r="G22362" s="1" t="s">
        <v>143</v>
      </c>
    </row>
    <row r="22363" spans="1:7" x14ac:dyDescent="0.35">
      <c r="A22363" s="1">
        <v>45.978854702028897</v>
      </c>
      <c r="B22363" s="1">
        <v>8.4355467697600005E-4</v>
      </c>
      <c r="C22363" s="1">
        <v>140.93150825500399</v>
      </c>
      <c r="E22363" s="1">
        <v>140.93150825500399</v>
      </c>
      <c r="G22363" s="1" t="s">
        <v>143</v>
      </c>
    </row>
    <row r="22364" spans="1:7" x14ac:dyDescent="0.35">
      <c r="A22364" s="1">
        <v>45.978870522347201</v>
      </c>
      <c r="B22364" s="1">
        <v>8.5937499534329996E-4</v>
      </c>
      <c r="C22364" s="1">
        <v>140.93360023498499</v>
      </c>
      <c r="E22364" s="1">
        <v>140.93360023498499</v>
      </c>
      <c r="G22364" s="1" t="s">
        <v>143</v>
      </c>
    </row>
    <row r="22365" spans="1:7" x14ac:dyDescent="0.35">
      <c r="A22365" s="1">
        <v>45.978886342665596</v>
      </c>
      <c r="B22365" s="1">
        <v>8.7519531371070005E-4</v>
      </c>
      <c r="C22365" s="1">
        <v>140.93570709228501</v>
      </c>
      <c r="E22365" s="1">
        <v>140.93570709228501</v>
      </c>
      <c r="G22365" s="1" t="s">
        <v>143</v>
      </c>
    </row>
    <row r="22366" spans="1:7" x14ac:dyDescent="0.35">
      <c r="A22366" s="1">
        <v>45.978902162983999</v>
      </c>
      <c r="B22366" s="1">
        <v>8.9101563207799996E-4</v>
      </c>
      <c r="C22366" s="1">
        <v>140.93782730102501</v>
      </c>
      <c r="E22366" s="1">
        <v>140.93782730102501</v>
      </c>
      <c r="G22366" s="1" t="s">
        <v>143</v>
      </c>
    </row>
    <row r="22367" spans="1:7" x14ac:dyDescent="0.35">
      <c r="A22367" s="1">
        <v>45.978917983302303</v>
      </c>
      <c r="B22367" s="1">
        <v>9.0683595044529998E-4</v>
      </c>
      <c r="C22367" s="1">
        <v>140.93996238708399</v>
      </c>
      <c r="E22367" s="1">
        <v>140.93996238708399</v>
      </c>
      <c r="G22367" s="1" t="s">
        <v>143</v>
      </c>
    </row>
    <row r="22368" spans="1:7" x14ac:dyDescent="0.35">
      <c r="A22368" s="1">
        <v>45.978933803620698</v>
      </c>
      <c r="B22368" s="1">
        <v>9.2265626881269996E-4</v>
      </c>
      <c r="C22368" s="1">
        <v>140.94210929870599</v>
      </c>
      <c r="E22368" s="1">
        <v>140.94210929870599</v>
      </c>
      <c r="G22368" s="1" t="s">
        <v>143</v>
      </c>
    </row>
    <row r="22369" spans="1:7" x14ac:dyDescent="0.35">
      <c r="A22369" s="1">
        <v>45.978949623939101</v>
      </c>
      <c r="B22369" s="1">
        <v>9.3847658717999998E-4</v>
      </c>
      <c r="C22369" s="1">
        <v>140.94427185058501</v>
      </c>
      <c r="E22369" s="1">
        <v>140.94427185058501</v>
      </c>
      <c r="G22369" s="1" t="s">
        <v>143</v>
      </c>
    </row>
    <row r="22370" spans="1:7" x14ac:dyDescent="0.35">
      <c r="A22370" s="1">
        <v>45.978965444199197</v>
      </c>
      <c r="B22370" s="1">
        <v>9.5429684733970002E-4</v>
      </c>
      <c r="C22370" s="1">
        <v>140.946447753906</v>
      </c>
      <c r="E22370" s="1">
        <v>140.946447753906</v>
      </c>
      <c r="G22370" s="1" t="s">
        <v>143</v>
      </c>
    </row>
    <row r="22371" spans="1:7" x14ac:dyDescent="0.35">
      <c r="A22371" s="1">
        <v>45.9789812645176</v>
      </c>
      <c r="B22371" s="1">
        <v>9.7011716570700004E-4</v>
      </c>
      <c r="C22371" s="1">
        <v>140.94863815307599</v>
      </c>
      <c r="E22371" s="1">
        <v>140.94863815307599</v>
      </c>
      <c r="G22371" s="1" t="s">
        <v>143</v>
      </c>
    </row>
    <row r="22372" spans="1:7" x14ac:dyDescent="0.35">
      <c r="A22372" s="1">
        <v>45.978997084894203</v>
      </c>
      <c r="B22372" s="1">
        <v>9.85937542282E-4</v>
      </c>
      <c r="C22372" s="1">
        <v>140.95084419250401</v>
      </c>
      <c r="E22372" s="1">
        <v>140.95084419250401</v>
      </c>
      <c r="G22372" s="1" t="s">
        <v>143</v>
      </c>
    </row>
    <row r="22373" spans="1:7" x14ac:dyDescent="0.35">
      <c r="A22373" s="1">
        <v>45.979012905154299</v>
      </c>
      <c r="B22373" s="1">
        <v>1.0017578024416999E-3</v>
      </c>
      <c r="C22373" s="1">
        <v>140.953062057495</v>
      </c>
      <c r="E22373" s="1">
        <v>140.953062057495</v>
      </c>
      <c r="G22373" s="1" t="s">
        <v>143</v>
      </c>
    </row>
    <row r="22374" spans="1:7" x14ac:dyDescent="0.35">
      <c r="A22374" s="1">
        <v>45.979028725530902</v>
      </c>
      <c r="B22374" s="1">
        <v>1.0175781790167E-3</v>
      </c>
      <c r="C22374" s="1">
        <v>140.95529479980399</v>
      </c>
      <c r="E22374" s="1">
        <v>140.95529479980399</v>
      </c>
      <c r="G22374" s="1" t="s">
        <v>143</v>
      </c>
    </row>
    <row r="22375" spans="1:7" x14ac:dyDescent="0.35">
      <c r="A22375" s="1">
        <v>45.979044545791098</v>
      </c>
      <c r="B22375" s="1">
        <v>1.0333984391763E-3</v>
      </c>
      <c r="C22375" s="1">
        <v>140.95753974914501</v>
      </c>
      <c r="E22375" s="1">
        <v>140.95753974914501</v>
      </c>
      <c r="G22375" s="1" t="s">
        <v>143</v>
      </c>
    </row>
    <row r="22376" spans="1:7" x14ac:dyDescent="0.35">
      <c r="A22376" s="1">
        <v>45.979060366051201</v>
      </c>
      <c r="B22376" s="1">
        <v>1.0492186993359999E-3</v>
      </c>
      <c r="C22376" s="1">
        <v>140.95980224609301</v>
      </c>
      <c r="E22376" s="1">
        <v>140.95980224609301</v>
      </c>
      <c r="G22376" s="1" t="s">
        <v>143</v>
      </c>
    </row>
    <row r="22377" spans="1:7" x14ac:dyDescent="0.35">
      <c r="A22377" s="1">
        <v>45.979076186427797</v>
      </c>
      <c r="B22377" s="1">
        <v>1.065039075911E-3</v>
      </c>
      <c r="C22377" s="1">
        <v>140.96207733154199</v>
      </c>
      <c r="E22377" s="1">
        <v>140.96207733154199</v>
      </c>
      <c r="G22377" s="1" t="s">
        <v>143</v>
      </c>
    </row>
    <row r="22378" spans="1:7" x14ac:dyDescent="0.35">
      <c r="A22378" s="1">
        <v>45.979092006687999</v>
      </c>
      <c r="B22378" s="1">
        <v>1.0808593360706999E-3</v>
      </c>
      <c r="C22378" s="1">
        <v>140.96436653137201</v>
      </c>
      <c r="E22378" s="1">
        <v>140.96436653137201</v>
      </c>
      <c r="G22378" s="1" t="s">
        <v>143</v>
      </c>
    </row>
    <row r="22379" spans="1:7" x14ac:dyDescent="0.35">
      <c r="A22379" s="1">
        <v>45.979107827064503</v>
      </c>
      <c r="B22379" s="1">
        <v>1.0966797126457E-3</v>
      </c>
      <c r="C22379" s="1">
        <v>140.96667060851999</v>
      </c>
      <c r="E22379" s="1">
        <v>140.96667060851999</v>
      </c>
      <c r="G22379" s="1" t="s">
        <v>143</v>
      </c>
    </row>
    <row r="22380" spans="1:7" x14ac:dyDescent="0.35">
      <c r="A22380" s="1">
        <v>45.979123647324698</v>
      </c>
      <c r="B22380" s="1">
        <v>1.1124999728052999E-3</v>
      </c>
      <c r="C22380" s="1">
        <v>140.96899070739701</v>
      </c>
      <c r="E22380" s="1">
        <v>140.96899070739701</v>
      </c>
      <c r="G22380" s="1" t="s">
        <v>143</v>
      </c>
    </row>
    <row r="22381" spans="1:7" x14ac:dyDescent="0.35">
      <c r="A22381" s="1">
        <v>45.979139467701302</v>
      </c>
      <c r="B22381" s="1">
        <v>1.1283203493803E-3</v>
      </c>
      <c r="C22381" s="1">
        <v>140.97132186889601</v>
      </c>
      <c r="E22381" s="1">
        <v>140.97132186889601</v>
      </c>
      <c r="G22381" s="1" t="s">
        <v>143</v>
      </c>
    </row>
    <row r="22382" spans="1:7" x14ac:dyDescent="0.35">
      <c r="A22382" s="1">
        <v>45.979155287961397</v>
      </c>
      <c r="B22382" s="1">
        <v>1.1441406095399999E-3</v>
      </c>
      <c r="C22382" s="1">
        <v>140.97366943359299</v>
      </c>
      <c r="E22382" s="1">
        <v>140.97366943359299</v>
      </c>
      <c r="G22382" s="1" t="s">
        <v>143</v>
      </c>
    </row>
    <row r="22383" spans="1:7" x14ac:dyDescent="0.35">
      <c r="A22383" s="1">
        <v>45.979171108338001</v>
      </c>
      <c r="B22383" s="1">
        <v>1.159960986115E-3</v>
      </c>
      <c r="C22383" s="1">
        <v>140.976029968261</v>
      </c>
      <c r="E22383" s="1">
        <v>140.976029968261</v>
      </c>
      <c r="G22383" s="1" t="s">
        <v>143</v>
      </c>
    </row>
    <row r="22384" spans="1:7" x14ac:dyDescent="0.35">
      <c r="A22384" s="1">
        <v>45.979175063315701</v>
      </c>
      <c r="B22384" s="1">
        <v>1.1639159638434E-3</v>
      </c>
      <c r="C22384" s="1">
        <v>140.97662353515599</v>
      </c>
      <c r="E22384" s="1">
        <v>140.97662353515599</v>
      </c>
      <c r="G22384" s="1" t="s">
        <v>143</v>
      </c>
    </row>
    <row r="22385" spans="1:7" x14ac:dyDescent="0.35">
      <c r="A22385" s="1">
        <v>45.979179018409901</v>
      </c>
      <c r="B22385" s="1">
        <v>1.1678710579871999E-3</v>
      </c>
      <c r="C22385" s="1">
        <v>140.97721328735301</v>
      </c>
      <c r="E22385" s="1">
        <v>140.97721328735301</v>
      </c>
      <c r="G22385" s="1" t="s">
        <v>143</v>
      </c>
    </row>
    <row r="22386" spans="1:7" x14ac:dyDescent="0.35">
      <c r="A22386" s="1">
        <v>45.979184951051103</v>
      </c>
      <c r="B22386" s="1">
        <v>1.1738036992028E-3</v>
      </c>
      <c r="C22386" s="1">
        <v>140.978104782104</v>
      </c>
      <c r="E22386" s="1">
        <v>140.978104782104</v>
      </c>
      <c r="G22386" s="1" t="s">
        <v>143</v>
      </c>
    </row>
    <row r="22387" spans="1:7" x14ac:dyDescent="0.35">
      <c r="A22387" s="1">
        <v>45.979190883692297</v>
      </c>
      <c r="B22387" s="1">
        <v>1.1797363404184001E-3</v>
      </c>
      <c r="C22387" s="1">
        <v>140.978997039794</v>
      </c>
      <c r="E22387" s="1">
        <v>140.978997039794</v>
      </c>
      <c r="G22387" s="1" t="s">
        <v>143</v>
      </c>
    </row>
    <row r="22388" spans="1:7" x14ac:dyDescent="0.35">
      <c r="A22388" s="1">
        <v>45.979196816333499</v>
      </c>
      <c r="B22388" s="1">
        <v>1.185668981634E-3</v>
      </c>
      <c r="C22388" s="1">
        <v>140.97989120483399</v>
      </c>
      <c r="E22388" s="1">
        <v>140.97989120483399</v>
      </c>
      <c r="G22388" s="1" t="s">
        <v>143</v>
      </c>
    </row>
    <row r="22389" spans="1:7" x14ac:dyDescent="0.35">
      <c r="A22389" s="1">
        <v>45.9792057152371</v>
      </c>
      <c r="B22389" s="1">
        <v>1.1945678852498E-3</v>
      </c>
      <c r="C22389" s="1">
        <v>140.98123779296799</v>
      </c>
      <c r="E22389" s="1">
        <v>140.98123779296799</v>
      </c>
      <c r="G22389" s="1" t="s">
        <v>143</v>
      </c>
    </row>
    <row r="22390" spans="1:7" x14ac:dyDescent="0.35">
      <c r="A22390" s="1">
        <v>45.979214614140702</v>
      </c>
      <c r="B22390" s="1">
        <v>1.2034667888656001E-3</v>
      </c>
      <c r="C22390" s="1">
        <v>140.98258934020899</v>
      </c>
      <c r="E22390" s="1">
        <v>140.98258934020899</v>
      </c>
      <c r="G22390" s="1" t="s">
        <v>143</v>
      </c>
    </row>
    <row r="22391" spans="1:7" x14ac:dyDescent="0.35">
      <c r="A22391" s="1">
        <v>45.979223513044403</v>
      </c>
      <c r="B22391" s="1">
        <v>1.2123656924812999E-3</v>
      </c>
      <c r="C22391" s="1">
        <v>140.98394432067801</v>
      </c>
      <c r="E22391" s="1">
        <v>140.98394432067801</v>
      </c>
      <c r="G22391" s="1" t="s">
        <v>143</v>
      </c>
    </row>
    <row r="22392" spans="1:7" x14ac:dyDescent="0.35">
      <c r="A22392" s="1">
        <v>45.979232411947997</v>
      </c>
      <c r="B22392" s="1">
        <v>1.2212645960971E-3</v>
      </c>
      <c r="C22392" s="1">
        <v>140.98530540466299</v>
      </c>
      <c r="E22392" s="1">
        <v>140.98530540466299</v>
      </c>
      <c r="G22392" s="1" t="s">
        <v>143</v>
      </c>
    </row>
    <row r="22393" spans="1:7" x14ac:dyDescent="0.35">
      <c r="A22393" s="1">
        <v>45.979241310968</v>
      </c>
      <c r="B22393" s="1">
        <v>1.2301636161281999E-3</v>
      </c>
      <c r="C22393" s="1">
        <v>140.98666954040499</v>
      </c>
      <c r="E22393" s="1">
        <v>140.98666954040499</v>
      </c>
      <c r="G22393" s="1" t="s">
        <v>143</v>
      </c>
    </row>
    <row r="22394" spans="1:7" x14ac:dyDescent="0.35">
      <c r="A22394" s="1">
        <v>45.979250209871601</v>
      </c>
      <c r="B22394" s="1">
        <v>1.239062519744E-3</v>
      </c>
      <c r="C22394" s="1">
        <v>140.988038253784</v>
      </c>
      <c r="E22394" s="1">
        <v>140.988038253784</v>
      </c>
      <c r="G22394" s="1" t="s">
        <v>143</v>
      </c>
    </row>
    <row r="22395" spans="1:7" x14ac:dyDescent="0.35">
      <c r="A22395" s="1">
        <v>45.979263558285297</v>
      </c>
      <c r="B22395" s="1">
        <v>1.2524109333753E-3</v>
      </c>
      <c r="C22395" s="1">
        <v>140.99010314941401</v>
      </c>
      <c r="E22395" s="1">
        <v>140.99010314941401</v>
      </c>
      <c r="G22395" s="1" t="s">
        <v>143</v>
      </c>
    </row>
    <row r="22396" spans="1:7" x14ac:dyDescent="0.35">
      <c r="A22396" s="1">
        <v>45.979276906582498</v>
      </c>
      <c r="B22396" s="1">
        <v>1.2657592305912999E-3</v>
      </c>
      <c r="C22396" s="1">
        <v>140.99217758178699</v>
      </c>
      <c r="E22396" s="1">
        <v>140.99217758178699</v>
      </c>
      <c r="G22396" s="1" t="s">
        <v>143</v>
      </c>
    </row>
    <row r="22397" spans="1:7" x14ac:dyDescent="0.35">
      <c r="A22397" s="1">
        <v>45.979290254996101</v>
      </c>
      <c r="B22397" s="1">
        <v>1.2791076442226E-3</v>
      </c>
      <c r="C22397" s="1">
        <v>140.99426269531199</v>
      </c>
      <c r="E22397" s="1">
        <v>140.99426269531199</v>
      </c>
      <c r="G22397" s="1" t="s">
        <v>143</v>
      </c>
    </row>
    <row r="22398" spans="1:7" x14ac:dyDescent="0.35">
      <c r="A22398" s="1">
        <v>45.979303603409697</v>
      </c>
      <c r="B22398" s="1">
        <v>1.2924560578539E-3</v>
      </c>
      <c r="C22398" s="1">
        <v>140.99635887145899</v>
      </c>
      <c r="E22398" s="1">
        <v>140.99635887145899</v>
      </c>
      <c r="G22398" s="1" t="s">
        <v>143</v>
      </c>
    </row>
    <row r="22399" spans="1:7" x14ac:dyDescent="0.35">
      <c r="A22399" s="1">
        <v>45.9793169518234</v>
      </c>
      <c r="B22399" s="1">
        <v>1.3058044714853001E-3</v>
      </c>
      <c r="C22399" s="1">
        <v>140.99846572875899</v>
      </c>
      <c r="E22399" s="1">
        <v>140.99846572875899</v>
      </c>
      <c r="G22399" s="1" t="s">
        <v>143</v>
      </c>
    </row>
    <row r="22400" spans="1:7" x14ac:dyDescent="0.35">
      <c r="A22400" s="1">
        <v>45.979330300237002</v>
      </c>
      <c r="B22400" s="1">
        <v>1.3191528851166001E-3</v>
      </c>
      <c r="C22400" s="1">
        <v>141.00058174133301</v>
      </c>
      <c r="E22400" s="1">
        <v>141.00058174133301</v>
      </c>
      <c r="G22400" s="1" t="s">
        <v>143</v>
      </c>
    </row>
    <row r="22401" spans="1:7" x14ac:dyDescent="0.35">
      <c r="A22401" s="1">
        <v>45.979343648534197</v>
      </c>
      <c r="B22401" s="1">
        <v>1.3325011823326E-3</v>
      </c>
      <c r="C22401" s="1">
        <v>141.00271110534601</v>
      </c>
      <c r="E22401" s="1">
        <v>141.00271110534601</v>
      </c>
      <c r="G22401" s="1" t="s">
        <v>143</v>
      </c>
    </row>
    <row r="22402" spans="1:7" x14ac:dyDescent="0.35">
      <c r="A22402" s="1">
        <v>45.9793569969478</v>
      </c>
      <c r="B22402" s="1">
        <v>1.3458495959639001E-3</v>
      </c>
      <c r="C22402" s="1">
        <v>141.004848861694</v>
      </c>
      <c r="E22402" s="1">
        <v>141.004848861694</v>
      </c>
      <c r="G22402" s="1" t="s">
        <v>143</v>
      </c>
    </row>
    <row r="22403" spans="1:7" x14ac:dyDescent="0.35">
      <c r="A22403" s="1">
        <v>45.979370345361502</v>
      </c>
      <c r="B22403" s="1">
        <v>1.3591980095951999E-3</v>
      </c>
      <c r="C22403" s="1">
        <v>141.006997680664</v>
      </c>
      <c r="E22403" s="1">
        <v>141.006997680664</v>
      </c>
      <c r="G22403" s="1" t="s">
        <v>143</v>
      </c>
    </row>
    <row r="22404" spans="1:7" x14ac:dyDescent="0.35">
      <c r="A22404" s="1">
        <v>45.979383693775098</v>
      </c>
      <c r="B22404" s="1">
        <v>1.3725464232264999E-3</v>
      </c>
      <c r="C22404" s="1">
        <v>141.00915756225501</v>
      </c>
      <c r="E22404" s="1">
        <v>141.00915756225501</v>
      </c>
      <c r="G22404" s="1" t="s">
        <v>143</v>
      </c>
    </row>
    <row r="22405" spans="1:7" x14ac:dyDescent="0.35">
      <c r="A22405" s="1">
        <v>45.9793970420723</v>
      </c>
      <c r="B22405" s="1">
        <v>1.3858947204425001E-3</v>
      </c>
      <c r="C22405" s="1">
        <v>141.01132659912099</v>
      </c>
      <c r="E22405" s="1">
        <v>141.01132659912099</v>
      </c>
      <c r="G22405" s="1" t="s">
        <v>143</v>
      </c>
    </row>
    <row r="22406" spans="1:7" x14ac:dyDescent="0.35">
      <c r="A22406" s="1">
        <v>45.979400379233901</v>
      </c>
      <c r="B22406" s="1">
        <v>1.3892318820580001E-3</v>
      </c>
      <c r="C22406" s="1">
        <v>141.01187210083</v>
      </c>
      <c r="E22406" s="1">
        <v>141.01187210083</v>
      </c>
      <c r="G22406" s="1" t="s">
        <v>143</v>
      </c>
    </row>
    <row r="22407" spans="1:7" x14ac:dyDescent="0.35">
      <c r="A22407" s="1">
        <v>45.979403716279101</v>
      </c>
      <c r="B22407" s="1">
        <v>1.3925689272582E-3</v>
      </c>
      <c r="C22407" s="1">
        <v>141.012414169311</v>
      </c>
      <c r="E22407" s="1">
        <v>141.012414169311</v>
      </c>
      <c r="G22407" s="1" t="s">
        <v>143</v>
      </c>
    </row>
    <row r="22408" spans="1:7" x14ac:dyDescent="0.35">
      <c r="A22408" s="1">
        <v>45.979408722021603</v>
      </c>
      <c r="B22408" s="1">
        <v>1.3975746696813999E-3</v>
      </c>
      <c r="C22408" s="1">
        <v>141.01323280334401</v>
      </c>
      <c r="E22408" s="1">
        <v>141.01323280334401</v>
      </c>
      <c r="G22408" s="1" t="s">
        <v>143</v>
      </c>
    </row>
    <row r="22409" spans="1:7" x14ac:dyDescent="0.35">
      <c r="A22409" s="1">
        <v>45.979413727647596</v>
      </c>
      <c r="B22409" s="1">
        <v>1.4025802956894001E-3</v>
      </c>
      <c r="C22409" s="1">
        <v>141.01405143737699</v>
      </c>
      <c r="E22409" s="1">
        <v>141.01405143737699</v>
      </c>
      <c r="G22409" s="1" t="s">
        <v>143</v>
      </c>
    </row>
    <row r="22410" spans="1:7" x14ac:dyDescent="0.35">
      <c r="A22410" s="1">
        <v>45.979418733273597</v>
      </c>
      <c r="B22410" s="1">
        <v>1.4075859216972999E-3</v>
      </c>
      <c r="C22410" s="1">
        <v>141.01487045287999</v>
      </c>
      <c r="E22410" s="1">
        <v>141.01487045287999</v>
      </c>
      <c r="G22410" s="1" t="s">
        <v>143</v>
      </c>
    </row>
    <row r="22411" spans="1:7" x14ac:dyDescent="0.35">
      <c r="A22411" s="1">
        <v>45.979423738899598</v>
      </c>
      <c r="B22411" s="1">
        <v>1.4125915477051999E-3</v>
      </c>
      <c r="C22411" s="1">
        <v>141.01569366455001</v>
      </c>
      <c r="E22411" s="1">
        <v>141.01569366455001</v>
      </c>
      <c r="G22411" s="1" t="s">
        <v>143</v>
      </c>
    </row>
    <row r="22412" spans="1:7" x14ac:dyDescent="0.35">
      <c r="A22412" s="1">
        <v>45.979428744525599</v>
      </c>
      <c r="B22412" s="1">
        <v>1.4175971737130999E-3</v>
      </c>
      <c r="C22412" s="1">
        <v>141.01651725769</v>
      </c>
      <c r="E22412" s="1">
        <v>141.01651725769</v>
      </c>
      <c r="G22412" s="1" t="s">
        <v>143</v>
      </c>
    </row>
    <row r="22413" spans="1:7" x14ac:dyDescent="0.35">
      <c r="A22413" s="1">
        <v>45.979436252964597</v>
      </c>
      <c r="B22413" s="1">
        <v>1.4251056127249999E-3</v>
      </c>
      <c r="C22413" s="1">
        <v>141.017756271362</v>
      </c>
      <c r="E22413" s="1">
        <v>141.017756271362</v>
      </c>
      <c r="G22413" s="1" t="s">
        <v>143</v>
      </c>
    </row>
    <row r="22414" spans="1:7" x14ac:dyDescent="0.35">
      <c r="A22414" s="1">
        <v>45.979443761520002</v>
      </c>
      <c r="B22414" s="1">
        <v>1.4326141681522001E-3</v>
      </c>
      <c r="C22414" s="1">
        <v>141.01899642944301</v>
      </c>
      <c r="E22414" s="1">
        <v>141.01899642944301</v>
      </c>
      <c r="G22414" s="1" t="s">
        <v>143</v>
      </c>
    </row>
    <row r="22415" spans="1:7" x14ac:dyDescent="0.35">
      <c r="A22415" s="1">
        <v>45.979451269959</v>
      </c>
      <c r="B22415" s="1">
        <v>1.4401226071639999E-3</v>
      </c>
      <c r="C22415" s="1">
        <v>141.020241165161</v>
      </c>
      <c r="E22415" s="1">
        <v>141.020241165161</v>
      </c>
      <c r="G22415" s="1" t="s">
        <v>143</v>
      </c>
    </row>
    <row r="22416" spans="1:7" x14ac:dyDescent="0.35">
      <c r="A22416" s="1">
        <v>45.979462532675797</v>
      </c>
      <c r="B22416" s="1">
        <v>1.4513853238895E-3</v>
      </c>
      <c r="C22416" s="1">
        <v>141.02211837768499</v>
      </c>
      <c r="E22416" s="1">
        <v>141.02211837768499</v>
      </c>
      <c r="G22416" s="1" t="s">
        <v>143</v>
      </c>
    </row>
    <row r="22417" spans="1:7" x14ac:dyDescent="0.35">
      <c r="A22417" s="1">
        <v>45.979473795392501</v>
      </c>
      <c r="B22417" s="1">
        <v>1.4626480406150001E-3</v>
      </c>
      <c r="C22417" s="1">
        <v>141.02400283813401</v>
      </c>
      <c r="E22417" s="1">
        <v>141.02400283813401</v>
      </c>
      <c r="G22417" s="1" t="s">
        <v>143</v>
      </c>
    </row>
    <row r="22418" spans="1:7" x14ac:dyDescent="0.35">
      <c r="A22418" s="1">
        <v>45.979485058109198</v>
      </c>
      <c r="B22418" s="1">
        <v>1.4739107573404E-3</v>
      </c>
      <c r="C22418" s="1">
        <v>141.02589263915999</v>
      </c>
      <c r="E22418" s="1">
        <v>141.02589263915999</v>
      </c>
      <c r="G22418" s="1" t="s">
        <v>143</v>
      </c>
    </row>
    <row r="22419" spans="1:7" x14ac:dyDescent="0.35">
      <c r="A22419" s="1">
        <v>45.979496320825902</v>
      </c>
      <c r="B22419" s="1">
        <v>1.4851734740659E-3</v>
      </c>
      <c r="C22419" s="1">
        <v>141.02779235839799</v>
      </c>
      <c r="E22419" s="1">
        <v>141.02779235839799</v>
      </c>
      <c r="G22419" s="1" t="s">
        <v>143</v>
      </c>
    </row>
    <row r="22420" spans="1:7" x14ac:dyDescent="0.35">
      <c r="A22420" s="1">
        <v>45.979507583426297</v>
      </c>
      <c r="B22420" s="1">
        <v>1.4964360743761E-3</v>
      </c>
      <c r="C22420" s="1">
        <v>141.02969932556101</v>
      </c>
      <c r="E22420" s="1">
        <v>141.02969932556101</v>
      </c>
      <c r="G22420" s="1" t="s">
        <v>143</v>
      </c>
    </row>
    <row r="22421" spans="1:7" x14ac:dyDescent="0.35">
      <c r="A22421" s="1">
        <v>45.979518846143002</v>
      </c>
      <c r="B22421" s="1">
        <v>1.5076987911015001E-3</v>
      </c>
      <c r="C22421" s="1">
        <v>141.031614685058</v>
      </c>
      <c r="E22421" s="1">
        <v>141.031614685058</v>
      </c>
      <c r="G22421" s="1" t="s">
        <v>143</v>
      </c>
    </row>
    <row r="22422" spans="1:7" x14ac:dyDescent="0.35">
      <c r="A22422" s="1">
        <v>45.979530108859699</v>
      </c>
      <c r="B22422" s="1">
        <v>1.5189615078269999E-3</v>
      </c>
      <c r="C22422" s="1">
        <v>141.033538055419</v>
      </c>
      <c r="E22422" s="1">
        <v>141.033538055419</v>
      </c>
      <c r="G22422" s="1" t="s">
        <v>143</v>
      </c>
    </row>
    <row r="22423" spans="1:7" x14ac:dyDescent="0.35">
      <c r="A22423" s="1">
        <v>45.979541371576403</v>
      </c>
      <c r="B22423" s="1">
        <v>1.5302242245525E-3</v>
      </c>
      <c r="C22423" s="1">
        <v>141.035469436645</v>
      </c>
      <c r="E22423" s="1">
        <v>141.035469436645</v>
      </c>
      <c r="G22423" s="1" t="s">
        <v>143</v>
      </c>
    </row>
    <row r="22424" spans="1:7" x14ac:dyDescent="0.35">
      <c r="A22424" s="1">
        <v>45.979552634293199</v>
      </c>
      <c r="B22424" s="1">
        <v>1.5414869412778999E-3</v>
      </c>
      <c r="C22424" s="1">
        <v>141.03740806579501</v>
      </c>
      <c r="E22424" s="1">
        <v>141.03740806579501</v>
      </c>
      <c r="G22424" s="1" t="s">
        <v>143</v>
      </c>
    </row>
    <row r="22425" spans="1:7" x14ac:dyDescent="0.35">
      <c r="A22425" s="1">
        <v>45.979563897009903</v>
      </c>
      <c r="B22425" s="1">
        <v>1.5527496580034E-3</v>
      </c>
      <c r="C22425" s="1">
        <v>141.039353942871</v>
      </c>
      <c r="E22425" s="1">
        <v>141.039353942871</v>
      </c>
      <c r="G22425" s="1" t="s">
        <v>143</v>
      </c>
    </row>
    <row r="22426" spans="1:7" x14ac:dyDescent="0.35">
      <c r="A22426" s="1">
        <v>45.9795751597266</v>
      </c>
      <c r="B22426" s="1">
        <v>1.5640123747289001E-3</v>
      </c>
      <c r="C22426" s="1">
        <v>141.04130897521901</v>
      </c>
      <c r="E22426" s="1">
        <v>141.04130897521901</v>
      </c>
      <c r="G22426" s="1" t="s">
        <v>143</v>
      </c>
    </row>
    <row r="22427" spans="1:7" x14ac:dyDescent="0.35">
      <c r="A22427" s="1">
        <v>45.979586422443298</v>
      </c>
      <c r="B22427" s="1">
        <v>1.5752750914543E-3</v>
      </c>
      <c r="C22427" s="1">
        <v>141.04327011108299</v>
      </c>
      <c r="E22427" s="1">
        <v>141.04327011108299</v>
      </c>
      <c r="G22427" s="1" t="s">
        <v>143</v>
      </c>
    </row>
    <row r="22428" spans="1:7" x14ac:dyDescent="0.35">
      <c r="A22428" s="1">
        <v>45.9795892380643</v>
      </c>
      <c r="B22428" s="1">
        <v>1.5780907124279999E-3</v>
      </c>
      <c r="C22428" s="1">
        <v>141.04376029968199</v>
      </c>
      <c r="E22428" s="1">
        <v>141.04376029968199</v>
      </c>
      <c r="G22428" s="1" t="s">
        <v>143</v>
      </c>
    </row>
    <row r="22429" spans="1:7" x14ac:dyDescent="0.35">
      <c r="A22429" s="1">
        <v>45.979592053685302</v>
      </c>
      <c r="B22429" s="1">
        <v>1.5809063334017001E-3</v>
      </c>
      <c r="C22429" s="1">
        <v>141.04425086974999</v>
      </c>
      <c r="E22429" s="1">
        <v>141.04425086974999</v>
      </c>
      <c r="G22429" s="1" t="s">
        <v>143</v>
      </c>
    </row>
    <row r="22430" spans="1:7" x14ac:dyDescent="0.35">
      <c r="A22430" s="1">
        <v>45.979596277233199</v>
      </c>
      <c r="B22430" s="1">
        <v>1.5851298812775999E-3</v>
      </c>
      <c r="C22430" s="1">
        <v>141.04499092102</v>
      </c>
      <c r="E22430" s="1">
        <v>141.04499092102</v>
      </c>
      <c r="G22430" s="1" t="s">
        <v>143</v>
      </c>
    </row>
    <row r="22431" spans="1:7" x14ac:dyDescent="0.35">
      <c r="A22431" s="1">
        <v>45.979600500780997</v>
      </c>
      <c r="B22431" s="1">
        <v>1.5893534291535E-3</v>
      </c>
      <c r="C22431" s="1">
        <v>141.045729446411</v>
      </c>
      <c r="E22431" s="1">
        <v>141.045729446411</v>
      </c>
      <c r="G22431" s="1" t="s">
        <v>143</v>
      </c>
    </row>
    <row r="22432" spans="1:7" x14ac:dyDescent="0.35">
      <c r="A22432" s="1">
        <v>45.979604724328901</v>
      </c>
      <c r="B22432" s="1">
        <v>1.5935769770294001E-3</v>
      </c>
      <c r="C22432" s="1">
        <v>141.04647064208899</v>
      </c>
      <c r="E22432" s="1">
        <v>141.04647064208899</v>
      </c>
      <c r="G22432" s="1" t="s">
        <v>143</v>
      </c>
    </row>
    <row r="22433" spans="1:7" x14ac:dyDescent="0.35">
      <c r="A22433" s="1">
        <v>45.979611059534299</v>
      </c>
      <c r="B22433" s="1">
        <v>1.5999121824279E-3</v>
      </c>
      <c r="C22433" s="1">
        <v>141.04758453369101</v>
      </c>
      <c r="E22433" s="1">
        <v>141.04758453369101</v>
      </c>
      <c r="G22433" s="1" t="s">
        <v>143</v>
      </c>
    </row>
    <row r="22434" spans="1:7" x14ac:dyDescent="0.35">
      <c r="A22434" s="1">
        <v>45.979617394856099</v>
      </c>
      <c r="B22434" s="1">
        <v>1.6062475042416999E-3</v>
      </c>
      <c r="C22434" s="1">
        <v>141.048700332641</v>
      </c>
      <c r="E22434" s="1">
        <v>141.048700332641</v>
      </c>
      <c r="G22434" s="1" t="s">
        <v>143</v>
      </c>
    </row>
    <row r="22435" spans="1:7" x14ac:dyDescent="0.35">
      <c r="A22435" s="1">
        <v>45.979623730061498</v>
      </c>
      <c r="B22435" s="1">
        <v>1.6125827096401999E-3</v>
      </c>
      <c r="C22435" s="1">
        <v>141.049819183349</v>
      </c>
      <c r="E22435" s="1">
        <v>141.049819183349</v>
      </c>
      <c r="G22435" s="1" t="s">
        <v>143</v>
      </c>
    </row>
    <row r="22436" spans="1:7" x14ac:dyDescent="0.35">
      <c r="A22436" s="1">
        <v>45.979630065383297</v>
      </c>
      <c r="B22436" s="1">
        <v>1.618918031454E-3</v>
      </c>
      <c r="C22436" s="1">
        <v>141.050938796997</v>
      </c>
      <c r="E22436" s="1">
        <v>141.050938796997</v>
      </c>
      <c r="G22436" s="1" t="s">
        <v>143</v>
      </c>
    </row>
    <row r="22437" spans="1:7" x14ac:dyDescent="0.35">
      <c r="A22437" s="1">
        <v>45.979636400588703</v>
      </c>
      <c r="B22437" s="1">
        <v>1.6252532368525E-3</v>
      </c>
      <c r="C22437" s="1">
        <v>141.05206260681101</v>
      </c>
      <c r="E22437" s="1">
        <v>141.05206260681101</v>
      </c>
      <c r="G22437" s="1" t="s">
        <v>143</v>
      </c>
    </row>
    <row r="22438" spans="1:7" x14ac:dyDescent="0.35">
      <c r="A22438" s="1">
        <v>45.979642735910502</v>
      </c>
      <c r="B22438" s="1">
        <v>1.6315885586664E-3</v>
      </c>
      <c r="C22438" s="1">
        <v>141.05318946838301</v>
      </c>
      <c r="E22438" s="1">
        <v>141.05318946838301</v>
      </c>
      <c r="G22438" s="1" t="s">
        <v>143</v>
      </c>
    </row>
    <row r="22439" spans="1:7" x14ac:dyDescent="0.35">
      <c r="A22439" s="1">
        <v>45.9796522387769</v>
      </c>
      <c r="B22439" s="1">
        <v>1.6410914249718001E-3</v>
      </c>
      <c r="C22439" s="1">
        <v>141.05488395690901</v>
      </c>
      <c r="E22439" s="1">
        <v>141.05488395690901</v>
      </c>
      <c r="G22439" s="1" t="s">
        <v>143</v>
      </c>
    </row>
    <row r="22440" spans="1:7" x14ac:dyDescent="0.35">
      <c r="A22440" s="1">
        <v>45.9796617417596</v>
      </c>
      <c r="B22440" s="1">
        <v>1.6505944076925E-3</v>
      </c>
      <c r="C22440" s="1">
        <v>141.05658569335901</v>
      </c>
      <c r="E22440" s="1">
        <v>141.05658569335901</v>
      </c>
      <c r="G22440" s="1" t="s">
        <v>143</v>
      </c>
    </row>
    <row r="22441" spans="1:7" x14ac:dyDescent="0.35">
      <c r="A22441" s="1">
        <v>45.979671244625898</v>
      </c>
      <c r="B22441" s="1">
        <v>1.6600972739979E-3</v>
      </c>
      <c r="C22441" s="1">
        <v>141.05829162597601</v>
      </c>
      <c r="E22441" s="1">
        <v>141.05829162597601</v>
      </c>
      <c r="G22441" s="1" t="s">
        <v>143</v>
      </c>
    </row>
    <row r="22442" spans="1:7" x14ac:dyDescent="0.35">
      <c r="A22442" s="1">
        <v>45.979680747492203</v>
      </c>
      <c r="B22442" s="1">
        <v>1.6696001403033E-3</v>
      </c>
      <c r="C22442" s="1">
        <v>141.060004043579</v>
      </c>
      <c r="E22442" s="1">
        <v>141.060004043579</v>
      </c>
      <c r="G22442" s="1" t="s">
        <v>143</v>
      </c>
    </row>
    <row r="22443" spans="1:7" x14ac:dyDescent="0.35">
      <c r="A22443" s="1">
        <v>45.979690250474903</v>
      </c>
      <c r="B22443" s="1">
        <v>1.6791031230241E-3</v>
      </c>
      <c r="C22443" s="1">
        <v>141.06172103881801</v>
      </c>
      <c r="E22443" s="1">
        <v>141.06172103881801</v>
      </c>
      <c r="G22443" s="1" t="s">
        <v>143</v>
      </c>
    </row>
    <row r="22444" spans="1:7" x14ac:dyDescent="0.35">
      <c r="A22444" s="1">
        <v>45.979699753341201</v>
      </c>
      <c r="B22444" s="1">
        <v>1.6886059893295E-3</v>
      </c>
      <c r="C22444" s="1">
        <v>141.06344451904201</v>
      </c>
      <c r="E22444" s="1">
        <v>141.06344451904201</v>
      </c>
      <c r="G22444" s="1" t="s">
        <v>143</v>
      </c>
    </row>
    <row r="22445" spans="1:7" x14ac:dyDescent="0.35">
      <c r="A22445" s="1">
        <v>45.979709256207499</v>
      </c>
      <c r="B22445" s="1">
        <v>1.6981088556349E-3</v>
      </c>
      <c r="C22445" s="1">
        <v>141.065174484252</v>
      </c>
      <c r="E22445" s="1">
        <v>141.065174484252</v>
      </c>
      <c r="G22445" s="1" t="s">
        <v>143</v>
      </c>
    </row>
    <row r="22446" spans="1:7" x14ac:dyDescent="0.35">
      <c r="A22446" s="1">
        <v>45.979718759190199</v>
      </c>
      <c r="B22446" s="1">
        <v>1.7076118383555999E-3</v>
      </c>
      <c r="C22446" s="1">
        <v>141.06690979003901</v>
      </c>
      <c r="E22446" s="1">
        <v>141.06690979003901</v>
      </c>
      <c r="G22446" s="1" t="s">
        <v>143</v>
      </c>
    </row>
    <row r="22447" spans="1:7" x14ac:dyDescent="0.35">
      <c r="A22447" s="1">
        <v>45.979728262056497</v>
      </c>
      <c r="B22447" s="1">
        <v>1.717114704661E-3</v>
      </c>
      <c r="C22447" s="1">
        <v>141.06865158081001</v>
      </c>
      <c r="E22447" s="1">
        <v>141.06865158081001</v>
      </c>
      <c r="G22447" s="1" t="s">
        <v>143</v>
      </c>
    </row>
    <row r="22448" spans="1:7" x14ac:dyDescent="0.35">
      <c r="A22448" s="1">
        <v>45.979737764922803</v>
      </c>
      <c r="B22448" s="1">
        <v>1.7266175709664E-3</v>
      </c>
      <c r="C22448" s="1">
        <v>141.070399093627</v>
      </c>
      <c r="E22448" s="1">
        <v>141.070399093627</v>
      </c>
      <c r="G22448" s="1" t="s">
        <v>143</v>
      </c>
    </row>
    <row r="22449" spans="1:7" x14ac:dyDescent="0.35">
      <c r="A22449" s="1">
        <v>45.979747267905601</v>
      </c>
      <c r="B22449" s="1">
        <v>1.7361205536872001E-3</v>
      </c>
      <c r="C22449" s="1">
        <v>141.072151565551</v>
      </c>
      <c r="E22449" s="1">
        <v>141.072151565551</v>
      </c>
      <c r="G22449" s="1" t="s">
        <v>143</v>
      </c>
    </row>
    <row r="22450" spans="1:7" x14ac:dyDescent="0.35">
      <c r="A22450" s="1">
        <v>45.9797567707719</v>
      </c>
      <c r="B22450" s="1">
        <v>1.7456234199925999E-3</v>
      </c>
      <c r="C22450" s="1">
        <v>141.07391014099099</v>
      </c>
      <c r="E22450" s="1">
        <v>141.07391014099099</v>
      </c>
      <c r="G22450" s="1" t="s">
        <v>143</v>
      </c>
    </row>
    <row r="22451" spans="1:7" x14ac:dyDescent="0.35">
      <c r="A22451" s="1">
        <v>45.979766273638198</v>
      </c>
      <c r="B22451" s="1">
        <v>1.7551262862979999E-3</v>
      </c>
      <c r="C22451" s="1">
        <v>141.07567367553699</v>
      </c>
      <c r="E22451" s="1">
        <v>141.07567367553699</v>
      </c>
      <c r="G22451" s="1" t="s">
        <v>143</v>
      </c>
    </row>
    <row r="22452" spans="1:7" x14ac:dyDescent="0.35">
      <c r="A22452" s="1">
        <v>45.979775776620897</v>
      </c>
      <c r="B22452" s="1">
        <v>1.7646292690187001E-3</v>
      </c>
      <c r="C22452" s="1">
        <v>141.077445220947</v>
      </c>
      <c r="E22452" s="1">
        <v>141.077445220947</v>
      </c>
      <c r="G22452" s="1" t="s">
        <v>143</v>
      </c>
    </row>
    <row r="22453" spans="1:7" x14ac:dyDescent="0.35">
      <c r="A22453" s="1">
        <v>45.979785279487203</v>
      </c>
      <c r="B22453" s="1">
        <v>1.7741321353240999E-3</v>
      </c>
      <c r="C22453" s="1">
        <v>141.07922248840299</v>
      </c>
      <c r="E22453" s="1">
        <v>141.07922248840299</v>
      </c>
      <c r="G22453" s="1" t="s">
        <v>143</v>
      </c>
    </row>
    <row r="22454" spans="1:7" x14ac:dyDescent="0.35">
      <c r="A22454" s="1">
        <v>45.979794782353501</v>
      </c>
      <c r="B22454" s="1">
        <v>1.7836350016294999E-3</v>
      </c>
      <c r="C22454" s="1">
        <v>141.08100357055599</v>
      </c>
      <c r="E22454" s="1">
        <v>141.08100357055599</v>
      </c>
      <c r="G22454" s="1" t="s">
        <v>143</v>
      </c>
    </row>
    <row r="22455" spans="1:7" x14ac:dyDescent="0.35">
      <c r="A22455" s="1">
        <v>45.979804285336201</v>
      </c>
      <c r="B22455" s="1">
        <v>1.7931379843503E-3</v>
      </c>
      <c r="C22455" s="1">
        <v>141.082791519165</v>
      </c>
      <c r="E22455" s="1">
        <v>141.082791519165</v>
      </c>
      <c r="G22455" s="1" t="s">
        <v>143</v>
      </c>
    </row>
    <row r="22456" spans="1:7" x14ac:dyDescent="0.35">
      <c r="A22456" s="1">
        <v>45.979813788202499</v>
      </c>
      <c r="B22456" s="1">
        <v>1.8026408506557001E-3</v>
      </c>
      <c r="C22456" s="1">
        <v>141.08458633422799</v>
      </c>
      <c r="E22456" s="1">
        <v>141.08458633422799</v>
      </c>
      <c r="G22456" s="1" t="s">
        <v>143</v>
      </c>
    </row>
    <row r="22457" spans="1:7" x14ac:dyDescent="0.35">
      <c r="A22457" s="1">
        <v>45.979823291068797</v>
      </c>
      <c r="B22457" s="1">
        <v>1.8121437169611001E-3</v>
      </c>
      <c r="C22457" s="1">
        <v>141.08638610839799</v>
      </c>
      <c r="E22457" s="1">
        <v>141.08638610839799</v>
      </c>
      <c r="G22457" s="1" t="s">
        <v>143</v>
      </c>
    </row>
    <row r="22458" spans="1:7" x14ac:dyDescent="0.35">
      <c r="A22458" s="1">
        <v>45.979832794051603</v>
      </c>
      <c r="B22458" s="1">
        <v>1.8216466996818E-3</v>
      </c>
      <c r="C22458" s="1">
        <v>141.08819198608299</v>
      </c>
      <c r="E22458" s="1">
        <v>141.08819198608299</v>
      </c>
      <c r="G22458" s="1" t="s">
        <v>143</v>
      </c>
    </row>
    <row r="22459" spans="1:7" x14ac:dyDescent="0.35">
      <c r="A22459" s="1">
        <v>45.979842296917901</v>
      </c>
      <c r="B22459" s="1">
        <v>1.8311495659872E-3</v>
      </c>
      <c r="C22459" s="1">
        <v>141.09000320434501</v>
      </c>
      <c r="E22459" s="1">
        <v>141.09000320434501</v>
      </c>
      <c r="G22459" s="1" t="s">
        <v>143</v>
      </c>
    </row>
    <row r="22460" spans="1:7" x14ac:dyDescent="0.35">
      <c r="A22460" s="1">
        <v>45.9798517997842</v>
      </c>
      <c r="B22460" s="1">
        <v>1.8406524322926001E-3</v>
      </c>
      <c r="C22460" s="1">
        <v>141.09182205200099</v>
      </c>
      <c r="E22460" s="1">
        <v>141.09182205200099</v>
      </c>
      <c r="G22460" s="1" t="s">
        <v>143</v>
      </c>
    </row>
    <row r="22461" spans="1:7" x14ac:dyDescent="0.35">
      <c r="A22461" s="1">
        <v>45.979861302766899</v>
      </c>
      <c r="B22461" s="1">
        <v>1.8501554150134E-3</v>
      </c>
      <c r="C22461" s="1">
        <v>141.09364585876401</v>
      </c>
      <c r="E22461" s="1">
        <v>141.09364585876401</v>
      </c>
      <c r="G22461" s="1" t="s">
        <v>143</v>
      </c>
    </row>
    <row r="22462" spans="1:7" x14ac:dyDescent="0.35">
      <c r="A22462" s="1">
        <v>45.979870805633198</v>
      </c>
      <c r="B22462" s="1">
        <v>1.8596582813188E-3</v>
      </c>
      <c r="C22462" s="1">
        <v>141.095475769042</v>
      </c>
      <c r="E22462" s="1">
        <v>141.095475769042</v>
      </c>
      <c r="G22462" s="1" t="s">
        <v>143</v>
      </c>
    </row>
    <row r="22463" spans="1:7" x14ac:dyDescent="0.35">
      <c r="A22463" s="1">
        <v>45.979880308499503</v>
      </c>
      <c r="B22463" s="1">
        <v>1.8691611476242E-3</v>
      </c>
      <c r="C22463" s="1">
        <v>141.09731101989701</v>
      </c>
      <c r="E22463" s="1">
        <v>141.09731101989701</v>
      </c>
      <c r="G22463" s="1" t="s">
        <v>143</v>
      </c>
    </row>
    <row r="22464" spans="1:7" x14ac:dyDescent="0.35">
      <c r="A22464" s="1">
        <v>45.979889811482202</v>
      </c>
      <c r="B22464" s="1">
        <v>1.8786641303449E-3</v>
      </c>
      <c r="C22464" s="1">
        <v>141.099153137207</v>
      </c>
      <c r="E22464" s="1">
        <v>141.099153137207</v>
      </c>
      <c r="G22464" s="1" t="s">
        <v>143</v>
      </c>
    </row>
    <row r="22465" spans="1:7" x14ac:dyDescent="0.35">
      <c r="A22465" s="1">
        <v>45.979899314348501</v>
      </c>
      <c r="B22465" s="1">
        <v>1.8881669966503E-3</v>
      </c>
      <c r="C22465" s="1">
        <v>141.101002120971</v>
      </c>
      <c r="E22465" s="1">
        <v>141.101002120971</v>
      </c>
      <c r="G22465" s="1" t="s">
        <v>143</v>
      </c>
    </row>
    <row r="22466" spans="1:7" x14ac:dyDescent="0.35">
      <c r="A22466" s="1">
        <v>45.979913568706202</v>
      </c>
      <c r="B22466" s="1">
        <v>1.9024213543161E-3</v>
      </c>
      <c r="C22466" s="1">
        <v>141.10378646850501</v>
      </c>
      <c r="E22466" s="1">
        <v>141.10378646850501</v>
      </c>
      <c r="G22466" s="1" t="s">
        <v>143</v>
      </c>
    </row>
    <row r="22467" spans="1:7" x14ac:dyDescent="0.35">
      <c r="A22467" s="1">
        <v>45.979927823063903</v>
      </c>
      <c r="B22467" s="1">
        <v>1.9166757119818999E-3</v>
      </c>
      <c r="C22467" s="1">
        <v>141.10658683776799</v>
      </c>
      <c r="E22467" s="1">
        <v>141.10658683776799</v>
      </c>
      <c r="G22467" s="1" t="s">
        <v>143</v>
      </c>
    </row>
    <row r="22468" spans="1:7" x14ac:dyDescent="0.35">
      <c r="A22468" s="1">
        <v>45.979942077421498</v>
      </c>
      <c r="B22468" s="1">
        <v>1.9309300696476999E-3</v>
      </c>
      <c r="C22468" s="1">
        <v>141.109399795532</v>
      </c>
      <c r="E22468" s="1">
        <v>141.109399795532</v>
      </c>
      <c r="G22468" s="1" t="s">
        <v>143</v>
      </c>
    </row>
    <row r="22469" spans="1:7" x14ac:dyDescent="0.35">
      <c r="A22469" s="1">
        <v>45.979956331779199</v>
      </c>
      <c r="B22469" s="1">
        <v>1.9451844273135001E-3</v>
      </c>
      <c r="C22469" s="1">
        <v>141.112226486206</v>
      </c>
      <c r="E22469" s="1">
        <v>141.112226486206</v>
      </c>
      <c r="G22469" s="1" t="s">
        <v>143</v>
      </c>
    </row>
    <row r="22470" spans="1:7" x14ac:dyDescent="0.35">
      <c r="A22470" s="1">
        <v>45.979970586253302</v>
      </c>
      <c r="B22470" s="1">
        <v>1.9594389013946E-3</v>
      </c>
      <c r="C22470" s="1">
        <v>141.115067672729</v>
      </c>
      <c r="E22470" s="1">
        <v>141.115067672729</v>
      </c>
      <c r="G22470" s="1" t="s">
        <v>143</v>
      </c>
    </row>
    <row r="22471" spans="1:7" x14ac:dyDescent="0.35">
      <c r="A22471" s="1">
        <v>45.979974149726303</v>
      </c>
      <c r="B22471" s="1">
        <v>1.9630023743956999E-3</v>
      </c>
      <c r="C22471" s="1">
        <v>141.11577987670799</v>
      </c>
      <c r="E22471" s="1">
        <v>141.11577987670799</v>
      </c>
      <c r="G22471" s="1" t="s">
        <v>143</v>
      </c>
    </row>
    <row r="22472" spans="1:7" x14ac:dyDescent="0.35">
      <c r="A22472" s="1">
        <v>45.979977713432099</v>
      </c>
      <c r="B22472" s="1">
        <v>1.9665660802274001E-3</v>
      </c>
      <c r="C22472" s="1">
        <v>141.11648979187001</v>
      </c>
      <c r="E22472" s="1">
        <v>141.11648979187001</v>
      </c>
      <c r="G22472" s="1" t="s">
        <v>143</v>
      </c>
    </row>
    <row r="22473" spans="1:7" x14ac:dyDescent="0.35">
      <c r="A22473" s="1">
        <v>45.979983058758002</v>
      </c>
      <c r="B22473" s="1">
        <v>1.9719114061444E-3</v>
      </c>
      <c r="C22473" s="1">
        <v>141.11756095886199</v>
      </c>
      <c r="E22473" s="1">
        <v>141.11756095886199</v>
      </c>
      <c r="G22473" s="1" t="s">
        <v>143</v>
      </c>
    </row>
    <row r="22474" spans="1:7" x14ac:dyDescent="0.35">
      <c r="A22474" s="1">
        <v>45.979988404083898</v>
      </c>
      <c r="B22474" s="1">
        <v>1.9772567320615001E-3</v>
      </c>
      <c r="C22474" s="1">
        <v>141.118632888793</v>
      </c>
      <c r="E22474" s="1">
        <v>141.118632888793</v>
      </c>
      <c r="G22474" s="1" t="s">
        <v>143</v>
      </c>
    </row>
    <row r="22475" spans="1:7" x14ac:dyDescent="0.35">
      <c r="A22475" s="1">
        <v>45.9799937494099</v>
      </c>
      <c r="B22475" s="1">
        <v>1.9826020579785E-3</v>
      </c>
      <c r="C22475" s="1">
        <v>141.11970596313401</v>
      </c>
      <c r="E22475" s="1">
        <v>141.11970596313401</v>
      </c>
      <c r="G22475" s="1" t="s">
        <v>143</v>
      </c>
    </row>
    <row r="22476" spans="1:7" x14ac:dyDescent="0.35">
      <c r="A22476" s="1">
        <v>45.979999094968598</v>
      </c>
      <c r="B22476" s="1">
        <v>1.9879476167261002E-3</v>
      </c>
      <c r="C22476" s="1">
        <v>141.12078094482399</v>
      </c>
      <c r="E22476" s="1">
        <v>141.12078094482399</v>
      </c>
      <c r="G22476" s="1" t="s">
        <v>143</v>
      </c>
    </row>
    <row r="22477" spans="1:7" x14ac:dyDescent="0.35">
      <c r="A22477" s="1">
        <v>45.980004440294501</v>
      </c>
      <c r="B22477" s="1">
        <v>1.9932929426431001E-3</v>
      </c>
      <c r="C22477" s="1">
        <v>141.12185974120999</v>
      </c>
      <c r="E22477" s="1">
        <v>141.12185974120999</v>
      </c>
      <c r="G22477" s="1" t="s">
        <v>143</v>
      </c>
    </row>
    <row r="22478" spans="1:7" x14ac:dyDescent="0.35">
      <c r="A22478" s="1">
        <v>45.980009785620403</v>
      </c>
      <c r="B22478" s="1">
        <v>1.9986382685601E-3</v>
      </c>
      <c r="C22478" s="1">
        <v>141.12293968200601</v>
      </c>
      <c r="E22478" s="1">
        <v>141.12293968200601</v>
      </c>
      <c r="G22478" s="1" t="s">
        <v>143</v>
      </c>
    </row>
    <row r="22479" spans="1:7" x14ac:dyDescent="0.35">
      <c r="A22479" s="1">
        <v>45.9800178036093</v>
      </c>
      <c r="B22479" s="1">
        <v>2.0066562574356001E-3</v>
      </c>
      <c r="C22479" s="1">
        <v>141.124563217163</v>
      </c>
      <c r="E22479" s="1">
        <v>141.124563217163</v>
      </c>
      <c r="G22479" s="1" t="s">
        <v>143</v>
      </c>
    </row>
    <row r="22480" spans="1:7" x14ac:dyDescent="0.35">
      <c r="A22480" s="1">
        <v>45.980025821830999</v>
      </c>
      <c r="B22480" s="1">
        <v>2.0146744791418002E-3</v>
      </c>
      <c r="C22480" s="1">
        <v>141.12619132995599</v>
      </c>
      <c r="E22480" s="1">
        <v>141.12619132995599</v>
      </c>
      <c r="G22480" s="1" t="s">
        <v>143</v>
      </c>
    </row>
    <row r="22481" spans="1:7" x14ac:dyDescent="0.35">
      <c r="A22481" s="1">
        <v>45.980033839819903</v>
      </c>
      <c r="B22481" s="1">
        <v>2.0226924680172998E-3</v>
      </c>
      <c r="C22481" s="1">
        <v>141.12782516479399</v>
      </c>
      <c r="E22481" s="1">
        <v>141.12782516479399</v>
      </c>
      <c r="G22481" s="1" t="s">
        <v>143</v>
      </c>
    </row>
    <row r="22482" spans="1:7" x14ac:dyDescent="0.35">
      <c r="A22482" s="1">
        <v>45.980041858041602</v>
      </c>
      <c r="B22482" s="1">
        <v>2.0307106897234002E-3</v>
      </c>
      <c r="C22482" s="1">
        <v>141.12946014404201</v>
      </c>
      <c r="E22482" s="1">
        <v>141.12946014404201</v>
      </c>
      <c r="G22482" s="1" t="s">
        <v>143</v>
      </c>
    </row>
    <row r="22483" spans="1:7" x14ac:dyDescent="0.35">
      <c r="A22483" s="1">
        <v>45.980049876030499</v>
      </c>
      <c r="B22483" s="1">
        <v>2.038728678599E-3</v>
      </c>
      <c r="C22483" s="1">
        <v>141.13110198974601</v>
      </c>
      <c r="E22483" s="1">
        <v>141.13110198974601</v>
      </c>
      <c r="G22483" s="1" t="s">
        <v>143</v>
      </c>
    </row>
    <row r="22484" spans="1:7" x14ac:dyDescent="0.35">
      <c r="A22484" s="1">
        <v>45.980057894019403</v>
      </c>
      <c r="B22484" s="1">
        <v>2.0467466674745E-3</v>
      </c>
      <c r="C22484" s="1">
        <v>141.13274917602499</v>
      </c>
      <c r="E22484" s="1">
        <v>141.13274917602499</v>
      </c>
      <c r="G22484" s="1" t="s">
        <v>143</v>
      </c>
    </row>
    <row r="22485" spans="1:7" x14ac:dyDescent="0.35">
      <c r="A22485" s="1">
        <v>45.980065912241102</v>
      </c>
      <c r="B22485" s="1">
        <v>2.0547648891806E-3</v>
      </c>
      <c r="C22485" s="1">
        <v>141.13439941406199</v>
      </c>
      <c r="E22485" s="1">
        <v>141.13439941406199</v>
      </c>
      <c r="G22485" s="1" t="s">
        <v>143</v>
      </c>
    </row>
    <row r="22486" spans="1:7" x14ac:dyDescent="0.35">
      <c r="A22486" s="1">
        <v>45.980073930229899</v>
      </c>
      <c r="B22486" s="1">
        <v>2.0627828780561E-3</v>
      </c>
      <c r="C22486" s="1">
        <v>141.13605384826599</v>
      </c>
      <c r="E22486" s="1">
        <v>141.13605384826599</v>
      </c>
      <c r="G22486" s="1" t="s">
        <v>143</v>
      </c>
    </row>
    <row r="22487" spans="1:7" x14ac:dyDescent="0.35">
      <c r="A22487" s="1">
        <v>45.980081948218803</v>
      </c>
      <c r="B22487" s="1">
        <v>2.0708008669316001E-3</v>
      </c>
      <c r="C22487" s="1">
        <v>141.13771553039501</v>
      </c>
      <c r="E22487" s="1">
        <v>141.13771553039501</v>
      </c>
      <c r="G22487" s="1" t="s">
        <v>143</v>
      </c>
    </row>
    <row r="22488" spans="1:7" x14ac:dyDescent="0.35">
      <c r="A22488" s="1">
        <v>45.980089966440502</v>
      </c>
      <c r="B22488" s="1">
        <v>2.0788190886378002E-3</v>
      </c>
      <c r="C22488" s="1">
        <v>141.13937797546299</v>
      </c>
      <c r="E22488" s="1">
        <v>141.13937797546299</v>
      </c>
      <c r="G22488" s="1" t="s">
        <v>143</v>
      </c>
    </row>
    <row r="22489" spans="1:7" x14ac:dyDescent="0.35">
      <c r="A22489" s="1">
        <v>45.980097984429399</v>
      </c>
      <c r="B22489" s="1">
        <v>2.0868370775132998E-3</v>
      </c>
      <c r="C22489" s="1">
        <v>141.141047286987</v>
      </c>
      <c r="E22489" s="1">
        <v>141.141047286987</v>
      </c>
      <c r="G22489" s="1" t="s">
        <v>143</v>
      </c>
    </row>
    <row r="22490" spans="1:7" x14ac:dyDescent="0.35">
      <c r="A22490" s="1">
        <v>45.980106002651098</v>
      </c>
      <c r="B22490" s="1">
        <v>2.0948552992194002E-3</v>
      </c>
      <c r="C22490" s="1">
        <v>141.14272003173801</v>
      </c>
      <c r="E22490" s="1">
        <v>141.14272003173801</v>
      </c>
      <c r="G22490" s="1" t="s">
        <v>143</v>
      </c>
    </row>
    <row r="22491" spans="1:7" x14ac:dyDescent="0.35">
      <c r="A22491" s="1">
        <v>45.980114020640002</v>
      </c>
      <c r="B22491" s="1">
        <v>2.1028732880948998E-3</v>
      </c>
      <c r="C22491" s="1">
        <v>141.14439811706501</v>
      </c>
      <c r="E22491" s="1">
        <v>141.14439811706501</v>
      </c>
      <c r="G22491" s="1" t="s">
        <v>143</v>
      </c>
    </row>
    <row r="22492" spans="1:7" x14ac:dyDescent="0.35">
      <c r="A22492" s="1">
        <v>45.980122038628899</v>
      </c>
      <c r="B22492" s="1">
        <v>2.1108912769705001E-3</v>
      </c>
      <c r="C22492" s="1">
        <v>141.14607963562</v>
      </c>
      <c r="E22492" s="1">
        <v>141.14607963562</v>
      </c>
      <c r="G22492" s="1" t="s">
        <v>143</v>
      </c>
    </row>
    <row r="22493" spans="1:7" x14ac:dyDescent="0.35">
      <c r="A22493" s="1">
        <v>45.980130056850598</v>
      </c>
      <c r="B22493" s="1">
        <v>2.1189094986766E-3</v>
      </c>
      <c r="C22493" s="1">
        <v>141.14776573181101</v>
      </c>
      <c r="E22493" s="1">
        <v>141.14776573181101</v>
      </c>
      <c r="G22493" s="1" t="s">
        <v>143</v>
      </c>
    </row>
    <row r="22494" spans="1:7" x14ac:dyDescent="0.35">
      <c r="A22494" s="1">
        <v>45.980138074839402</v>
      </c>
      <c r="B22494" s="1">
        <v>2.1269274875521001E-3</v>
      </c>
      <c r="C22494" s="1">
        <v>141.149457168579</v>
      </c>
      <c r="E22494" s="1">
        <v>141.149457168579</v>
      </c>
      <c r="G22494" s="1" t="s">
        <v>143</v>
      </c>
    </row>
    <row r="22495" spans="1:7" x14ac:dyDescent="0.35">
      <c r="A22495" s="1">
        <v>45.980146092828299</v>
      </c>
      <c r="B22495" s="1">
        <v>2.1349454764276001E-3</v>
      </c>
      <c r="C22495" s="1">
        <v>141.15115356445301</v>
      </c>
      <c r="E22495" s="1">
        <v>141.15115356445301</v>
      </c>
      <c r="G22495" s="1" t="s">
        <v>143</v>
      </c>
    </row>
    <row r="22496" spans="1:7" x14ac:dyDescent="0.35">
      <c r="A22496" s="1">
        <v>45.980154111049998</v>
      </c>
      <c r="B22496" s="1">
        <v>2.1429636981337998E-3</v>
      </c>
      <c r="C22496" s="1">
        <v>141.152851867675</v>
      </c>
      <c r="E22496" s="1">
        <v>141.152851867675</v>
      </c>
      <c r="G22496" s="1" t="s">
        <v>143</v>
      </c>
    </row>
    <row r="22497" spans="1:7" x14ac:dyDescent="0.35">
      <c r="A22497" s="1">
        <v>45.980162129038902</v>
      </c>
      <c r="B22497" s="1">
        <v>2.1509816870092999E-3</v>
      </c>
      <c r="C22497" s="1">
        <v>141.154557418823</v>
      </c>
      <c r="E22497" s="1">
        <v>141.154557418823</v>
      </c>
      <c r="G22497" s="1" t="s">
        <v>143</v>
      </c>
    </row>
    <row r="22498" spans="1:7" x14ac:dyDescent="0.35">
      <c r="A22498" s="1">
        <v>45.980170147260601</v>
      </c>
      <c r="B22498" s="1">
        <v>2.1589999087153998E-3</v>
      </c>
      <c r="C22498" s="1">
        <v>141.156266403198</v>
      </c>
      <c r="E22498" s="1">
        <v>141.156266403198</v>
      </c>
      <c r="G22498" s="1" t="s">
        <v>143</v>
      </c>
    </row>
    <row r="22499" spans="1:7" x14ac:dyDescent="0.35">
      <c r="A22499" s="1">
        <v>45.980172151699598</v>
      </c>
      <c r="B22499" s="1">
        <v>2.1610043477267001E-3</v>
      </c>
      <c r="C22499" s="1">
        <v>141.15669517517</v>
      </c>
      <c r="E22499" s="1">
        <v>141.15669517517</v>
      </c>
      <c r="G22499" s="1" t="s">
        <v>143</v>
      </c>
    </row>
    <row r="22500" spans="1:7" x14ac:dyDescent="0.35">
      <c r="A22500" s="1">
        <v>45.980174156138602</v>
      </c>
      <c r="B22500" s="1">
        <v>2.1630087867379002E-3</v>
      </c>
      <c r="C22500" s="1">
        <v>141.15712203979399</v>
      </c>
      <c r="E22500" s="1">
        <v>141.15712203979399</v>
      </c>
      <c r="G22500" s="1" t="s">
        <v>143</v>
      </c>
    </row>
    <row r="22501" spans="1:7" x14ac:dyDescent="0.35">
      <c r="A22501" s="1">
        <v>45.980177162913598</v>
      </c>
      <c r="B22501" s="1">
        <v>2.1660155616699999E-3</v>
      </c>
      <c r="C22501" s="1">
        <v>141.15776596069301</v>
      </c>
      <c r="E22501" s="1">
        <v>141.15776596069301</v>
      </c>
      <c r="G22501" s="1" t="s">
        <v>143</v>
      </c>
    </row>
    <row r="22502" spans="1:7" x14ac:dyDescent="0.35">
      <c r="A22502" s="1">
        <v>45.980178290512399</v>
      </c>
      <c r="B22502" s="1">
        <v>2.1671431604772E-3</v>
      </c>
      <c r="C22502" s="1">
        <v>141.15800590515099</v>
      </c>
      <c r="E22502" s="1">
        <v>141.15800590515099</v>
      </c>
      <c r="G22502" s="1" t="s">
        <v>143</v>
      </c>
    </row>
    <row r="22503" spans="1:7" x14ac:dyDescent="0.35">
      <c r="A22503" s="1">
        <v>45.980179981794201</v>
      </c>
      <c r="B22503" s="1">
        <v>2.1688344422726999E-3</v>
      </c>
      <c r="C22503" s="1">
        <v>141.15836753845201</v>
      </c>
      <c r="E22503" s="1">
        <v>141.15836753845201</v>
      </c>
      <c r="G22503" s="1" t="s">
        <v>143</v>
      </c>
    </row>
    <row r="22504" spans="1:7" x14ac:dyDescent="0.35">
      <c r="A22504" s="1">
        <v>45.980182518716802</v>
      </c>
      <c r="B22504" s="1">
        <v>2.1713713649660002E-3</v>
      </c>
      <c r="C22504" s="1">
        <v>141.15891151428201</v>
      </c>
      <c r="E22504" s="1">
        <v>141.15891151428201</v>
      </c>
      <c r="G22504" s="1" t="s">
        <v>143</v>
      </c>
    </row>
    <row r="22505" spans="1:7" x14ac:dyDescent="0.35">
      <c r="A22505" s="1">
        <v>45.980186324333701</v>
      </c>
      <c r="B22505" s="1">
        <v>2.1751769818365001E-3</v>
      </c>
      <c r="C22505" s="1">
        <v>141.159726715087</v>
      </c>
      <c r="E22505" s="1">
        <v>141.159726715087</v>
      </c>
      <c r="G22505" s="1" t="s">
        <v>143</v>
      </c>
    </row>
    <row r="22506" spans="1:7" x14ac:dyDescent="0.35">
      <c r="A22506" s="1">
        <v>45.980192032409803</v>
      </c>
      <c r="B22506" s="1">
        <v>2.1808850578963002E-3</v>
      </c>
      <c r="C22506" s="1">
        <v>141.16095390319799</v>
      </c>
      <c r="E22506" s="1">
        <v>141.16095390319799</v>
      </c>
      <c r="G22506" s="1" t="s">
        <v>143</v>
      </c>
    </row>
    <row r="22507" spans="1:7" x14ac:dyDescent="0.35">
      <c r="A22507" s="1">
        <v>45.980197740718701</v>
      </c>
      <c r="B22507" s="1">
        <v>2.1865933667867998E-3</v>
      </c>
      <c r="C22507" s="1">
        <v>141.16218185424799</v>
      </c>
      <c r="E22507" s="1">
        <v>141.16218185424799</v>
      </c>
      <c r="G22507" s="1" t="s">
        <v>143</v>
      </c>
    </row>
    <row r="22508" spans="1:7" x14ac:dyDescent="0.35">
      <c r="A22508" s="1">
        <v>45.980203448794697</v>
      </c>
      <c r="B22508" s="1">
        <v>2.1923014428465999E-3</v>
      </c>
      <c r="C22508" s="1">
        <v>141.163411712646</v>
      </c>
      <c r="E22508" s="1">
        <v>141.163411712646</v>
      </c>
      <c r="G22508" s="1" t="s">
        <v>143</v>
      </c>
    </row>
    <row r="22509" spans="1:7" x14ac:dyDescent="0.35">
      <c r="A22509" s="1">
        <v>45.980209157103602</v>
      </c>
      <c r="B22509" s="1">
        <v>2.1980097517371E-3</v>
      </c>
      <c r="C22509" s="1">
        <v>141.164644622802</v>
      </c>
      <c r="E22509" s="1">
        <v>141.164644622802</v>
      </c>
      <c r="G22509" s="1" t="s">
        <v>143</v>
      </c>
    </row>
    <row r="22510" spans="1:7" x14ac:dyDescent="0.35">
      <c r="A22510" s="1">
        <v>45.980214865179697</v>
      </c>
      <c r="B22510" s="1">
        <v>2.2037178277969E-3</v>
      </c>
      <c r="C22510" s="1">
        <v>141.16588020324701</v>
      </c>
      <c r="E22510" s="1">
        <v>141.16588020324701</v>
      </c>
      <c r="G22510" s="1" t="s">
        <v>143</v>
      </c>
    </row>
    <row r="22511" spans="1:7" x14ac:dyDescent="0.35">
      <c r="A22511" s="1">
        <v>45.9802205732557</v>
      </c>
      <c r="B22511" s="1">
        <v>2.2094259038567001E-3</v>
      </c>
      <c r="C22511" s="1">
        <v>141.167118072509</v>
      </c>
      <c r="E22511" s="1">
        <v>141.167118072509</v>
      </c>
      <c r="G22511" s="1" t="s">
        <v>143</v>
      </c>
    </row>
    <row r="22512" spans="1:7" x14ac:dyDescent="0.35">
      <c r="A22512" s="1">
        <v>45.980226281564597</v>
      </c>
      <c r="B22512" s="1">
        <v>2.2151342127472002E-3</v>
      </c>
      <c r="C22512" s="1">
        <v>141.16835670471099</v>
      </c>
      <c r="E22512" s="1">
        <v>141.16835670471099</v>
      </c>
      <c r="G22512" s="1" t="s">
        <v>143</v>
      </c>
    </row>
    <row r="22513" spans="1:7" x14ac:dyDescent="0.35">
      <c r="A22513" s="1">
        <v>45.9802319896407</v>
      </c>
      <c r="B22513" s="1">
        <v>2.2208422888069998E-3</v>
      </c>
      <c r="C22513" s="1">
        <v>141.16959991454999</v>
      </c>
      <c r="E22513" s="1">
        <v>141.16959991454999</v>
      </c>
      <c r="G22513" s="1" t="s">
        <v>143</v>
      </c>
    </row>
    <row r="22514" spans="1:7" x14ac:dyDescent="0.35">
      <c r="A22514" s="1">
        <v>45.980237697949597</v>
      </c>
      <c r="B22514" s="1">
        <v>2.2265505976974001E-3</v>
      </c>
      <c r="C22514" s="1">
        <v>141.17084350585901</v>
      </c>
      <c r="E22514" s="1">
        <v>141.17084350585901</v>
      </c>
      <c r="G22514" s="1" t="s">
        <v>143</v>
      </c>
    </row>
    <row r="22515" spans="1:7" x14ac:dyDescent="0.35">
      <c r="A22515" s="1">
        <v>45.980246260063701</v>
      </c>
      <c r="B22515" s="1">
        <v>2.2351127117872E-3</v>
      </c>
      <c r="C22515" s="1">
        <v>141.172715759277</v>
      </c>
      <c r="E22515" s="1">
        <v>141.172715759277</v>
      </c>
      <c r="G22515" s="1" t="s">
        <v>143</v>
      </c>
    </row>
    <row r="22516" spans="1:7" x14ac:dyDescent="0.35">
      <c r="A22516" s="1">
        <v>45.980259103467603</v>
      </c>
      <c r="B22516" s="1">
        <v>2.2479561157524E-3</v>
      </c>
      <c r="C22516" s="1">
        <v>141.17553672790501</v>
      </c>
      <c r="E22516" s="1">
        <v>141.17553672790501</v>
      </c>
      <c r="G22516" s="1" t="s">
        <v>143</v>
      </c>
    </row>
    <row r="22517" spans="1:7" x14ac:dyDescent="0.35">
      <c r="A22517" s="1">
        <v>45.980271946871603</v>
      </c>
      <c r="B22517" s="1">
        <v>2.2607995197176001E-3</v>
      </c>
      <c r="C22517" s="1">
        <v>141.17836837768499</v>
      </c>
      <c r="E22517" s="1">
        <v>141.17836837768499</v>
      </c>
      <c r="G22517" s="1" t="s">
        <v>143</v>
      </c>
    </row>
    <row r="22518" spans="1:7" x14ac:dyDescent="0.35">
      <c r="A22518" s="1">
        <v>45.980284790508399</v>
      </c>
      <c r="B22518" s="1">
        <v>2.2736431565135002E-3</v>
      </c>
      <c r="C22518" s="1">
        <v>141.18121376037499</v>
      </c>
      <c r="E22518" s="1">
        <v>141.18121376037499</v>
      </c>
      <c r="G22518" s="1" t="s">
        <v>143</v>
      </c>
    </row>
    <row r="22519" spans="1:7" x14ac:dyDescent="0.35">
      <c r="A22519" s="1">
        <v>45.9802976339124</v>
      </c>
      <c r="B22519" s="1">
        <v>2.2864865604788E-3</v>
      </c>
      <c r="C22519" s="1">
        <v>141.18406944274901</v>
      </c>
      <c r="E22519" s="1">
        <v>141.18406944274901</v>
      </c>
      <c r="G22519" s="1" t="s">
        <v>143</v>
      </c>
    </row>
    <row r="22520" spans="1:7" x14ac:dyDescent="0.35">
      <c r="A22520" s="1">
        <v>45.980300844646898</v>
      </c>
      <c r="B22520" s="1">
        <v>2.2896972950547001E-3</v>
      </c>
      <c r="C22520" s="1">
        <v>141.18478393554599</v>
      </c>
      <c r="E22520" s="1">
        <v>141.18478393554599</v>
      </c>
      <c r="G22520" s="1" t="s">
        <v>143</v>
      </c>
    </row>
    <row r="22521" spans="1:7" x14ac:dyDescent="0.35">
      <c r="A22521" s="1">
        <v>45.980304055614297</v>
      </c>
      <c r="B22521" s="1">
        <v>2.2929082624614E-3</v>
      </c>
      <c r="C22521" s="1">
        <v>141.18549919128401</v>
      </c>
      <c r="E22521" s="1">
        <v>141.18549919128401</v>
      </c>
      <c r="G22521" s="1" t="s">
        <v>143</v>
      </c>
    </row>
    <row r="22522" spans="1:7" x14ac:dyDescent="0.35">
      <c r="A22522" s="1">
        <v>45.980308871716197</v>
      </c>
      <c r="B22522" s="1">
        <v>2.2977243643253998E-3</v>
      </c>
      <c r="C22522" s="1">
        <v>141.18657531738199</v>
      </c>
      <c r="E22522" s="1">
        <v>141.18657531738199</v>
      </c>
      <c r="G22522" s="1" t="s">
        <v>143</v>
      </c>
    </row>
    <row r="22523" spans="1:7" x14ac:dyDescent="0.35">
      <c r="A22523" s="1">
        <v>45.980313688050899</v>
      </c>
      <c r="B22523" s="1">
        <v>2.3025406990199999E-3</v>
      </c>
      <c r="C22523" s="1">
        <v>141.18765068054199</v>
      </c>
      <c r="E22523" s="1">
        <v>141.18765068054199</v>
      </c>
      <c r="G22523" s="1" t="s">
        <v>143</v>
      </c>
    </row>
    <row r="22524" spans="1:7" x14ac:dyDescent="0.35">
      <c r="A22524" s="1">
        <v>45.9803185043856</v>
      </c>
      <c r="B22524" s="1">
        <v>2.3073570337146E-3</v>
      </c>
      <c r="C22524" s="1">
        <v>141.188732147216</v>
      </c>
      <c r="E22524" s="1">
        <v>141.188732147216</v>
      </c>
      <c r="G22524" s="1" t="s">
        <v>143</v>
      </c>
    </row>
    <row r="22525" spans="1:7" x14ac:dyDescent="0.35">
      <c r="A22525" s="1">
        <v>45.980323320720302</v>
      </c>
      <c r="B22525" s="1">
        <v>2.3121733684092001E-3</v>
      </c>
      <c r="C22525" s="1">
        <v>141.189810562133</v>
      </c>
      <c r="E22525" s="1">
        <v>141.189810562133</v>
      </c>
      <c r="G22525" s="1" t="s">
        <v>143</v>
      </c>
    </row>
    <row r="22526" spans="1:7" x14ac:dyDescent="0.35">
      <c r="A22526" s="1">
        <v>45.980328136822202</v>
      </c>
      <c r="B22526" s="1">
        <v>2.3169894702731999E-3</v>
      </c>
      <c r="C22526" s="1">
        <v>141.19089279174801</v>
      </c>
      <c r="E22526" s="1">
        <v>141.19089279174801</v>
      </c>
      <c r="G22526" s="1" t="s">
        <v>143</v>
      </c>
    </row>
    <row r="22527" spans="1:7" x14ac:dyDescent="0.35">
      <c r="A22527" s="1">
        <v>45.980332953156797</v>
      </c>
      <c r="B22527" s="1">
        <v>2.3218058049678E-3</v>
      </c>
      <c r="C22527" s="1">
        <v>141.191976165771</v>
      </c>
      <c r="E22527" s="1">
        <v>141.191976165771</v>
      </c>
      <c r="G22527" s="1" t="s">
        <v>143</v>
      </c>
    </row>
    <row r="22528" spans="1:7" x14ac:dyDescent="0.35">
      <c r="A22528" s="1">
        <v>45.980337769491499</v>
      </c>
      <c r="B22528" s="1">
        <v>2.3266221396624999E-3</v>
      </c>
      <c r="C22528" s="1">
        <v>141.193060684204</v>
      </c>
      <c r="E22528" s="1">
        <v>141.193060684204</v>
      </c>
      <c r="G22528" s="1" t="s">
        <v>143</v>
      </c>
    </row>
    <row r="22529" spans="1:7" x14ac:dyDescent="0.35">
      <c r="A22529" s="1">
        <v>45.9803425858262</v>
      </c>
      <c r="B22529" s="1">
        <v>2.3314384743571E-3</v>
      </c>
      <c r="C22529" s="1">
        <v>141.19414787292399</v>
      </c>
      <c r="E22529" s="1">
        <v>141.19414787292399</v>
      </c>
      <c r="G22529" s="1" t="s">
        <v>143</v>
      </c>
    </row>
    <row r="22530" spans="1:7" x14ac:dyDescent="0.35">
      <c r="A22530" s="1">
        <v>45.9803474019281</v>
      </c>
      <c r="B22530" s="1">
        <v>2.3362545762211002E-3</v>
      </c>
      <c r="C22530" s="1">
        <v>141.195237350463</v>
      </c>
      <c r="E22530" s="1">
        <v>141.195237350463</v>
      </c>
      <c r="G22530" s="1" t="s">
        <v>143</v>
      </c>
    </row>
    <row r="22531" spans="1:7" x14ac:dyDescent="0.35">
      <c r="A22531" s="1">
        <v>45.980352218262802</v>
      </c>
      <c r="B22531" s="1">
        <v>2.3410709109156999E-3</v>
      </c>
      <c r="C22531" s="1">
        <v>141.196328353881</v>
      </c>
      <c r="E22531" s="1">
        <v>141.196328353881</v>
      </c>
      <c r="G22531" s="1" t="s">
        <v>143</v>
      </c>
    </row>
    <row r="22532" spans="1:7" x14ac:dyDescent="0.35">
      <c r="A22532" s="1">
        <v>45.980357034597503</v>
      </c>
      <c r="B22532" s="1">
        <v>2.3458872456103E-3</v>
      </c>
      <c r="C22532" s="1">
        <v>141.197419357299</v>
      </c>
      <c r="E22532" s="1">
        <v>141.197419357299</v>
      </c>
      <c r="G22532" s="1" t="s">
        <v>143</v>
      </c>
    </row>
    <row r="22533" spans="1:7" x14ac:dyDescent="0.35">
      <c r="A22533" s="1">
        <v>45.980364259099503</v>
      </c>
      <c r="B22533" s="1">
        <v>2.3531117476521999E-3</v>
      </c>
      <c r="C22533" s="1">
        <v>141.199062347412</v>
      </c>
      <c r="E22533" s="1">
        <v>141.199062347412</v>
      </c>
      <c r="G22533" s="1" t="s">
        <v>143</v>
      </c>
    </row>
    <row r="22534" spans="1:7" x14ac:dyDescent="0.35">
      <c r="A22534" s="1">
        <v>45.9803714833687</v>
      </c>
      <c r="B22534" s="1">
        <v>2.3603360168635E-3</v>
      </c>
      <c r="C22534" s="1">
        <v>141.200708389282</v>
      </c>
      <c r="E22534" s="1">
        <v>141.200708389282</v>
      </c>
      <c r="G22534" s="1" t="s">
        <v>143</v>
      </c>
    </row>
    <row r="22535" spans="1:7" x14ac:dyDescent="0.35">
      <c r="A22535" s="1">
        <v>45.980378707870798</v>
      </c>
      <c r="B22535" s="1">
        <v>2.3675605189055001E-3</v>
      </c>
      <c r="C22535" s="1">
        <v>141.20235710143999</v>
      </c>
      <c r="E22535" s="1">
        <v>141.20235710143999</v>
      </c>
      <c r="G22535" s="1" t="s">
        <v>143</v>
      </c>
    </row>
    <row r="22536" spans="1:7" x14ac:dyDescent="0.35">
      <c r="A22536" s="1">
        <v>45.980385932140003</v>
      </c>
      <c r="B22536" s="1">
        <v>2.3747847881168001E-3</v>
      </c>
      <c r="C22536" s="1">
        <v>141.20401268005301</v>
      </c>
      <c r="E22536" s="1">
        <v>141.20401268005301</v>
      </c>
      <c r="G22536" s="1" t="s">
        <v>143</v>
      </c>
    </row>
    <row r="22537" spans="1:7" x14ac:dyDescent="0.35">
      <c r="A22537" s="1">
        <v>45.980393156642002</v>
      </c>
      <c r="B22537" s="1">
        <v>2.3820092901587001E-3</v>
      </c>
      <c r="C22537" s="1">
        <v>141.205670547485</v>
      </c>
      <c r="E22537" s="1">
        <v>141.205670547485</v>
      </c>
      <c r="G22537" s="1" t="s">
        <v>143</v>
      </c>
    </row>
    <row r="22538" spans="1:7" x14ac:dyDescent="0.35">
      <c r="A22538" s="1">
        <v>45.980400381144101</v>
      </c>
      <c r="B22538" s="1">
        <v>2.3892337922006E-3</v>
      </c>
      <c r="C22538" s="1">
        <v>141.20733299255301</v>
      </c>
      <c r="E22538" s="1">
        <v>141.20733299255301</v>
      </c>
      <c r="G22538" s="1" t="s">
        <v>143</v>
      </c>
    </row>
    <row r="22539" spans="1:7" x14ac:dyDescent="0.35">
      <c r="A22539" s="1">
        <v>45.980407605413298</v>
      </c>
      <c r="B22539" s="1">
        <v>2.3964580614119001E-3</v>
      </c>
      <c r="C22539" s="1">
        <v>141.2089969635</v>
      </c>
      <c r="E22539" s="1">
        <v>141.2089969635</v>
      </c>
      <c r="G22539" s="1" t="s">
        <v>143</v>
      </c>
    </row>
    <row r="22540" spans="1:7" x14ac:dyDescent="0.35">
      <c r="A22540" s="1">
        <v>45.980414829915297</v>
      </c>
      <c r="B22540" s="1">
        <v>2.4036825634539002E-3</v>
      </c>
      <c r="C22540" s="1">
        <v>141.21066589355399</v>
      </c>
      <c r="E22540" s="1">
        <v>141.21066589355399</v>
      </c>
      <c r="G22540" s="1" t="s">
        <v>143</v>
      </c>
    </row>
    <row r="22541" spans="1:7" x14ac:dyDescent="0.35">
      <c r="A22541" s="1">
        <v>45.980422054417403</v>
      </c>
      <c r="B22541" s="1">
        <v>2.4109070654958001E-3</v>
      </c>
      <c r="C22541" s="1">
        <v>141.212339782714</v>
      </c>
      <c r="E22541" s="1">
        <v>141.212339782714</v>
      </c>
      <c r="G22541" s="1" t="s">
        <v>143</v>
      </c>
    </row>
    <row r="22542" spans="1:7" x14ac:dyDescent="0.35">
      <c r="A22542" s="1">
        <v>45.980424763401899</v>
      </c>
      <c r="B22542" s="1">
        <v>2.4136160500346998E-3</v>
      </c>
      <c r="C22542" s="1">
        <v>141.212968063354</v>
      </c>
      <c r="E22542" s="1">
        <v>141.212968063354</v>
      </c>
      <c r="G22542" s="1" t="s">
        <v>143</v>
      </c>
    </row>
    <row r="22543" spans="1:7" x14ac:dyDescent="0.35">
      <c r="A22543" s="1">
        <v>45.980428827228003</v>
      </c>
      <c r="B22543" s="1">
        <v>2.4176798760889998E-3</v>
      </c>
      <c r="C22543" s="1">
        <v>141.21391105651799</v>
      </c>
      <c r="E22543" s="1">
        <v>141.21391105651799</v>
      </c>
      <c r="G22543" s="1" t="s">
        <v>143</v>
      </c>
    </row>
    <row r="22544" spans="1:7" x14ac:dyDescent="0.35">
      <c r="A22544" s="1">
        <v>45.980434922734197</v>
      </c>
      <c r="B22544" s="1">
        <v>2.4237753823399002E-3</v>
      </c>
      <c r="C22544" s="1">
        <v>141.21532974243101</v>
      </c>
      <c r="E22544" s="1">
        <v>141.21532974243101</v>
      </c>
      <c r="G22544" s="1" t="s">
        <v>143</v>
      </c>
    </row>
    <row r="22545" spans="1:7" x14ac:dyDescent="0.35">
      <c r="A22545" s="1">
        <v>45.9804410184733</v>
      </c>
      <c r="B22545" s="1">
        <v>2.4298711214214E-3</v>
      </c>
      <c r="C22545" s="1">
        <v>141.21675109863199</v>
      </c>
      <c r="E22545" s="1">
        <v>141.21675109863199</v>
      </c>
      <c r="G22545" s="1" t="s">
        <v>143</v>
      </c>
    </row>
    <row r="22546" spans="1:7" x14ac:dyDescent="0.35">
      <c r="A22546" s="1">
        <v>45.980447113979601</v>
      </c>
      <c r="B22546" s="1">
        <v>2.4359666276722999E-3</v>
      </c>
      <c r="C22546" s="1">
        <v>141.21817398071201</v>
      </c>
      <c r="E22546" s="1">
        <v>141.21817398071201</v>
      </c>
      <c r="G22546" s="1" t="s">
        <v>143</v>
      </c>
    </row>
    <row r="22547" spans="1:7" x14ac:dyDescent="0.35">
      <c r="A22547" s="1">
        <v>45.980453209718597</v>
      </c>
      <c r="B22547" s="1">
        <v>2.4420623667538001E-3</v>
      </c>
      <c r="C22547" s="1">
        <v>141.21959953308101</v>
      </c>
      <c r="E22547" s="1">
        <v>141.21959953308101</v>
      </c>
      <c r="G22547" s="1" t="s">
        <v>143</v>
      </c>
    </row>
    <row r="22548" spans="1:7" x14ac:dyDescent="0.35">
      <c r="A22548" s="1">
        <v>45.980462352978002</v>
      </c>
      <c r="B22548" s="1">
        <v>2.4512056261301002E-3</v>
      </c>
      <c r="C22548" s="1">
        <v>141.22174644470201</v>
      </c>
      <c r="E22548" s="1">
        <v>141.22174644470201</v>
      </c>
      <c r="G22548" s="1" t="s">
        <v>143</v>
      </c>
    </row>
    <row r="22549" spans="1:7" x14ac:dyDescent="0.35">
      <c r="A22549" s="1">
        <v>45.980471496470201</v>
      </c>
      <c r="B22549" s="1">
        <v>2.4603491183370001E-3</v>
      </c>
      <c r="C22549" s="1">
        <v>141.223898696899</v>
      </c>
      <c r="E22549" s="1">
        <v>141.223898696899</v>
      </c>
      <c r="G22549" s="1" t="s">
        <v>143</v>
      </c>
    </row>
    <row r="22550" spans="1:7" x14ac:dyDescent="0.35">
      <c r="A22550" s="1">
        <v>45.980480639729599</v>
      </c>
      <c r="B22550" s="1">
        <v>2.4694923777133001E-3</v>
      </c>
      <c r="C22550" s="1">
        <v>141.22605743408201</v>
      </c>
      <c r="E22550" s="1">
        <v>141.22605743408201</v>
      </c>
      <c r="G22550" s="1" t="s">
        <v>143</v>
      </c>
    </row>
    <row r="22551" spans="1:7" x14ac:dyDescent="0.35">
      <c r="A22551" s="1">
        <v>45.980489783221799</v>
      </c>
      <c r="B22551" s="1">
        <v>2.4786358699202E-3</v>
      </c>
      <c r="C22551" s="1">
        <v>141.228221130371</v>
      </c>
      <c r="E22551" s="1">
        <v>141.228221130371</v>
      </c>
      <c r="G22551" s="1" t="s">
        <v>143</v>
      </c>
    </row>
    <row r="22552" spans="1:7" x14ac:dyDescent="0.35">
      <c r="A22552" s="1">
        <v>45.980498926713999</v>
      </c>
      <c r="B22552" s="1">
        <v>2.4877793621270999E-3</v>
      </c>
      <c r="C22552" s="1">
        <v>141.23039207458399</v>
      </c>
      <c r="E22552" s="1">
        <v>141.23039207458399</v>
      </c>
      <c r="G22552" s="1" t="s">
        <v>143</v>
      </c>
    </row>
    <row r="22553" spans="1:7" x14ac:dyDescent="0.35">
      <c r="A22553" s="1">
        <v>45.980508069973403</v>
      </c>
      <c r="B22553" s="1">
        <v>2.4969226215033999E-3</v>
      </c>
      <c r="C22553" s="1">
        <v>141.232570266723</v>
      </c>
      <c r="E22553" s="1">
        <v>141.232570266723</v>
      </c>
      <c r="G22553" s="1" t="s">
        <v>143</v>
      </c>
    </row>
    <row r="22554" spans="1:7" x14ac:dyDescent="0.35">
      <c r="A22554" s="1">
        <v>45.980517213465603</v>
      </c>
      <c r="B22554" s="1">
        <v>2.5060661137104E-3</v>
      </c>
      <c r="C22554" s="1">
        <v>141.23475379943801</v>
      </c>
      <c r="E22554" s="1">
        <v>141.23475379943801</v>
      </c>
      <c r="G22554" s="1" t="s">
        <v>143</v>
      </c>
    </row>
    <row r="22555" spans="1:7" x14ac:dyDescent="0.35">
      <c r="A22555" s="1">
        <v>45.980530928587498</v>
      </c>
      <c r="B22555" s="1">
        <v>2.5197812356053998E-3</v>
      </c>
      <c r="C22555" s="1">
        <v>141.23804359435999</v>
      </c>
      <c r="E22555" s="1">
        <v>141.23804359435999</v>
      </c>
      <c r="G22555" s="1" t="s">
        <v>143</v>
      </c>
    </row>
    <row r="22556" spans="1:7" x14ac:dyDescent="0.35">
      <c r="A22556" s="1">
        <v>45.980544643709401</v>
      </c>
      <c r="B22556" s="1">
        <v>2.5334963575004998E-3</v>
      </c>
      <c r="C22556" s="1">
        <v>141.24134941100999</v>
      </c>
      <c r="E22556" s="1">
        <v>141.24134941100999</v>
      </c>
      <c r="G22556" s="1" t="s">
        <v>143</v>
      </c>
    </row>
    <row r="22557" spans="1:7" x14ac:dyDescent="0.35">
      <c r="A22557" s="1">
        <v>45.980558358831303</v>
      </c>
      <c r="B22557" s="1">
        <v>2.5472114793955998E-3</v>
      </c>
      <c r="C22557" s="1">
        <v>141.244668960571</v>
      </c>
      <c r="E22557" s="1">
        <v>141.244668960571</v>
      </c>
      <c r="G22557" s="1" t="s">
        <v>143</v>
      </c>
    </row>
    <row r="22558" spans="1:7" x14ac:dyDescent="0.35">
      <c r="A22558" s="1">
        <v>45.980572073953198</v>
      </c>
      <c r="B22558" s="1">
        <v>2.5609266012906998E-3</v>
      </c>
      <c r="C22558" s="1">
        <v>141.24800376892</v>
      </c>
      <c r="E22558" s="1">
        <v>141.24800376892</v>
      </c>
      <c r="G22558" s="1" t="s">
        <v>143</v>
      </c>
    </row>
    <row r="22559" spans="1:7" x14ac:dyDescent="0.35">
      <c r="A22559" s="1">
        <v>45.9805857890751</v>
      </c>
      <c r="B22559" s="1">
        <v>2.5746417231857E-3</v>
      </c>
      <c r="C22559" s="1">
        <v>141.25135307311999</v>
      </c>
      <c r="E22559" s="1">
        <v>141.25135307311999</v>
      </c>
      <c r="G22559" s="1" t="s">
        <v>143</v>
      </c>
    </row>
    <row r="22560" spans="1:7" x14ac:dyDescent="0.35">
      <c r="A22560" s="1">
        <v>45.9805995039641</v>
      </c>
      <c r="B22560" s="1">
        <v>2.5883566122502002E-3</v>
      </c>
      <c r="C22560" s="1">
        <v>141.25471572875901</v>
      </c>
      <c r="E22560" s="1">
        <v>141.25471572875901</v>
      </c>
      <c r="G22560" s="1" t="s">
        <v>143</v>
      </c>
    </row>
    <row r="22561" spans="1:7" x14ac:dyDescent="0.35">
      <c r="A22561" s="1">
        <v>45.980613219086003</v>
      </c>
      <c r="B22561" s="1">
        <v>2.6020717341452E-3</v>
      </c>
      <c r="C22561" s="1">
        <v>141.25809326171799</v>
      </c>
      <c r="E22561" s="1">
        <v>141.25809326171799</v>
      </c>
      <c r="G22561" s="1" t="s">
        <v>143</v>
      </c>
    </row>
    <row r="22562" spans="1:7" x14ac:dyDescent="0.35">
      <c r="A22562" s="1">
        <v>45.980626934207898</v>
      </c>
      <c r="B22562" s="1">
        <v>2.6157868560403E-3</v>
      </c>
      <c r="C22562" s="1">
        <v>141.261486053466</v>
      </c>
      <c r="E22562" s="1">
        <v>141.261486053466</v>
      </c>
      <c r="G22562" s="1" t="s">
        <v>143</v>
      </c>
    </row>
    <row r="22563" spans="1:7" x14ac:dyDescent="0.35">
      <c r="A22563" s="1">
        <v>45.9806406493298</v>
      </c>
      <c r="B22563" s="1">
        <v>2.6295019779354E-3</v>
      </c>
      <c r="C22563" s="1">
        <v>141.26489334106401</v>
      </c>
      <c r="E22563" s="1">
        <v>141.26489334106401</v>
      </c>
      <c r="G22563" s="1" t="s">
        <v>143</v>
      </c>
    </row>
    <row r="22564" spans="1:7" x14ac:dyDescent="0.35">
      <c r="A22564" s="1">
        <v>45.980643147369797</v>
      </c>
      <c r="B22564" s="1">
        <v>2.6320000179110999E-3</v>
      </c>
      <c r="C22564" s="1">
        <v>141.265515899658</v>
      </c>
      <c r="E22564" s="1">
        <v>141.265515899658</v>
      </c>
      <c r="G22564" s="1" t="s">
        <v>143</v>
      </c>
    </row>
    <row r="22565" spans="1:7" x14ac:dyDescent="0.35">
      <c r="A22565" s="1">
        <v>45.980693147368498</v>
      </c>
      <c r="B22565" s="1">
        <v>4.9999998736893697E-5</v>
      </c>
      <c r="C22565" s="1">
        <v>145.197203826904</v>
      </c>
      <c r="E22565" s="1">
        <v>145.197203826904</v>
      </c>
      <c r="G22565" s="1" t="s">
        <v>144</v>
      </c>
    </row>
    <row r="22566" spans="1:7" x14ac:dyDescent="0.35">
      <c r="A22566" s="1">
        <v>45.980705647372801</v>
      </c>
      <c r="B22566" s="1">
        <v>6.2500002968590707E-5</v>
      </c>
      <c r="C22566" s="1">
        <v>146.21949234008699</v>
      </c>
      <c r="E22566" s="1">
        <v>146.21949234008699</v>
      </c>
      <c r="G22566" s="1" t="s">
        <v>144</v>
      </c>
    </row>
    <row r="22567" spans="1:7" x14ac:dyDescent="0.35">
      <c r="A22567" s="1">
        <v>45.980718147373402</v>
      </c>
      <c r="B22567" s="1">
        <v>7.5000003562308794E-5</v>
      </c>
      <c r="C22567" s="1">
        <v>147.21707839965799</v>
      </c>
      <c r="E22567" s="1">
        <v>147.21707839965799</v>
      </c>
      <c r="G22567" s="1" t="s">
        <v>144</v>
      </c>
    </row>
    <row r="22568" spans="1:7" x14ac:dyDescent="0.35">
      <c r="A22568" s="1">
        <v>45.980730647366698</v>
      </c>
      <c r="B22568" s="1">
        <v>8.7499996880069294E-5</v>
      </c>
      <c r="C22568" s="1">
        <v>148.19100837707501</v>
      </c>
      <c r="E22568" s="1">
        <v>148.19100837707501</v>
      </c>
      <c r="G22568" s="1" t="s">
        <v>144</v>
      </c>
    </row>
    <row r="22569" spans="1:7" x14ac:dyDescent="0.35">
      <c r="A22569" s="1">
        <v>45.980743147367299</v>
      </c>
      <c r="B22569" s="1">
        <v>9.9999997473787503E-5</v>
      </c>
      <c r="C22569" s="1">
        <v>149.14229202270499</v>
      </c>
      <c r="E22569" s="1">
        <v>149.14229202270499</v>
      </c>
      <c r="G22569" s="1" t="s">
        <v>144</v>
      </c>
    </row>
    <row r="22570" spans="1:7" x14ac:dyDescent="0.35">
      <c r="A22570" s="1">
        <v>45.9807556473679</v>
      </c>
      <c r="B22570" s="1">
        <v>1.1249999806750001E-4</v>
      </c>
      <c r="C22570" s="1">
        <v>150.07189521789499</v>
      </c>
      <c r="E22570" s="1">
        <v>150.07189521789499</v>
      </c>
      <c r="G22570" s="1" t="s">
        <v>144</v>
      </c>
    </row>
    <row r="22571" spans="1:7" x14ac:dyDescent="0.35">
      <c r="A22571" s="1">
        <v>45.980768147375699</v>
      </c>
      <c r="B22571" s="1">
        <v>1.2500000593709999E-4</v>
      </c>
      <c r="C22571" s="1">
        <v>150.98073539733801</v>
      </c>
      <c r="E22571" s="1">
        <v>150.98073539733801</v>
      </c>
      <c r="G22571" s="1" t="s">
        <v>144</v>
      </c>
    </row>
    <row r="22572" spans="1:7" x14ac:dyDescent="0.35">
      <c r="A22572" s="1">
        <v>45.980780647369002</v>
      </c>
      <c r="B22572" s="1">
        <v>1.3749999925490001E-4</v>
      </c>
      <c r="C22572" s="1">
        <v>151.86969947814899</v>
      </c>
      <c r="E22572" s="1">
        <v>151.86969947814899</v>
      </c>
      <c r="G22572" s="1" t="s">
        <v>144</v>
      </c>
    </row>
    <row r="22573" spans="1:7" x14ac:dyDescent="0.35">
      <c r="A22573" s="1">
        <v>45.9807931473769</v>
      </c>
      <c r="B22573" s="1">
        <v>1.500000071246E-4</v>
      </c>
      <c r="C22573" s="1">
        <v>152.73962402343699</v>
      </c>
      <c r="E22573" s="1">
        <v>152.73962402343699</v>
      </c>
      <c r="G22573" s="1" t="s">
        <v>144</v>
      </c>
    </row>
    <row r="22574" spans="1:7" x14ac:dyDescent="0.35">
      <c r="A22574" s="1">
        <v>45.980805647370197</v>
      </c>
      <c r="B22574" s="1">
        <v>1.625000004423E-4</v>
      </c>
      <c r="C22574" s="1">
        <v>153.591313934326</v>
      </c>
      <c r="E22574" s="1">
        <v>153.591313934326</v>
      </c>
      <c r="G22574" s="1" t="s">
        <v>144</v>
      </c>
    </row>
    <row r="22575" spans="1:7" x14ac:dyDescent="0.35">
      <c r="A22575" s="1">
        <v>45.9808181473636</v>
      </c>
      <c r="B22575" s="1">
        <v>1.7499999376009999E-4</v>
      </c>
      <c r="C22575" s="1">
        <v>154.42554092407201</v>
      </c>
      <c r="E22575" s="1">
        <v>154.42554092407201</v>
      </c>
      <c r="G22575" s="1" t="s">
        <v>144</v>
      </c>
    </row>
    <row r="22576" spans="1:7" x14ac:dyDescent="0.35">
      <c r="A22576" s="1">
        <v>45.980830647371398</v>
      </c>
      <c r="B22576" s="1">
        <v>1.875000016298E-4</v>
      </c>
      <c r="C22576" s="1">
        <v>155.24303550720199</v>
      </c>
      <c r="E22576" s="1">
        <v>155.24303550720199</v>
      </c>
      <c r="G22576" s="1" t="s">
        <v>144</v>
      </c>
    </row>
    <row r="22577" spans="1:7" x14ac:dyDescent="0.35">
      <c r="A22577" s="1">
        <v>45.980843147364702</v>
      </c>
      <c r="B22577" s="1">
        <v>1.9999999494750001E-4</v>
      </c>
      <c r="C22577" s="1">
        <v>156.04449806213299</v>
      </c>
      <c r="E22577" s="1">
        <v>156.04449806213299</v>
      </c>
      <c r="G22577" s="1" t="s">
        <v>144</v>
      </c>
    </row>
    <row r="22578" spans="1:7" x14ac:dyDescent="0.35">
      <c r="A22578" s="1">
        <v>45.9808556473726</v>
      </c>
      <c r="B22578" s="1">
        <v>2.1250000281719999E-4</v>
      </c>
      <c r="C22578" s="1">
        <v>156.83059463500899</v>
      </c>
      <c r="E22578" s="1">
        <v>156.83059463500899</v>
      </c>
      <c r="G22578" s="1" t="s">
        <v>144</v>
      </c>
    </row>
    <row r="22579" spans="1:7" x14ac:dyDescent="0.35">
      <c r="A22579" s="1">
        <v>45.980858772367299</v>
      </c>
      <c r="B22579" s="1">
        <v>2.156249975087E-4</v>
      </c>
      <c r="C22579" s="1">
        <v>157.02616882324199</v>
      </c>
      <c r="E22579" s="1">
        <v>157.02616882324199</v>
      </c>
      <c r="G22579" s="1" t="s">
        <v>144</v>
      </c>
    </row>
    <row r="22580" spans="1:7" x14ac:dyDescent="0.35">
      <c r="A22580" s="1">
        <v>45.980861897376499</v>
      </c>
      <c r="B22580" s="1">
        <v>2.1875000675200001E-4</v>
      </c>
      <c r="C22580" s="1">
        <v>157.22080268859801</v>
      </c>
      <c r="E22580" s="1">
        <v>157.22080268859801</v>
      </c>
      <c r="G22580" s="1" t="s">
        <v>144</v>
      </c>
    </row>
    <row r="22581" spans="1:7" x14ac:dyDescent="0.35">
      <c r="A22581" s="1">
        <v>45.9808665848686</v>
      </c>
      <c r="B22581" s="1">
        <v>2.2343749878919999E-4</v>
      </c>
      <c r="C22581" s="1">
        <v>157.510673141479</v>
      </c>
      <c r="E22581" s="1">
        <v>157.510673141479</v>
      </c>
      <c r="G22581" s="1" t="s">
        <v>144</v>
      </c>
    </row>
    <row r="22582" spans="1:7" x14ac:dyDescent="0.35">
      <c r="A22582" s="1">
        <v>45.980873616121201</v>
      </c>
      <c r="B22582" s="1">
        <v>2.304687513969E-4</v>
      </c>
      <c r="C22582" s="1">
        <v>157.940909957885</v>
      </c>
      <c r="E22582" s="1">
        <v>157.940909957885</v>
      </c>
      <c r="G22582" s="1" t="s">
        <v>144</v>
      </c>
    </row>
    <row r="22583" spans="1:7" x14ac:dyDescent="0.35">
      <c r="A22583" s="1">
        <v>45.980880647373802</v>
      </c>
      <c r="B22583" s="1">
        <v>2.3750000400460001E-4</v>
      </c>
      <c r="C22583" s="1">
        <v>158.36668395996</v>
      </c>
      <c r="E22583" s="1">
        <v>158.36668395996</v>
      </c>
      <c r="G22583" s="1" t="s">
        <v>144</v>
      </c>
    </row>
    <row r="22584" spans="1:7" x14ac:dyDescent="0.35">
      <c r="A22584" s="1">
        <v>45.980887678626402</v>
      </c>
      <c r="B22584" s="1">
        <v>2.4453125661230002E-4</v>
      </c>
      <c r="C22584" s="1">
        <v>158.78810005187901</v>
      </c>
      <c r="E22584" s="1">
        <v>158.78810005187901</v>
      </c>
      <c r="G22584" s="1" t="s">
        <v>144</v>
      </c>
    </row>
    <row r="22585" spans="1:7" x14ac:dyDescent="0.35">
      <c r="A22585" s="1">
        <v>45.980894709879003</v>
      </c>
      <c r="B22585" s="1">
        <v>2.5156250921999998E-4</v>
      </c>
      <c r="C22585" s="1">
        <v>159.20526199340799</v>
      </c>
      <c r="E22585" s="1">
        <v>159.20526199340799</v>
      </c>
      <c r="G22585" s="1" t="s">
        <v>144</v>
      </c>
    </row>
    <row r="22586" spans="1:7" x14ac:dyDescent="0.35">
      <c r="A22586" s="1">
        <v>45.9809052567579</v>
      </c>
      <c r="B22586" s="1">
        <v>2.621093881316E-4</v>
      </c>
      <c r="C22586" s="1">
        <v>159.82176666259701</v>
      </c>
      <c r="E22586" s="1">
        <v>159.82176666259701</v>
      </c>
      <c r="G22586" s="1" t="s">
        <v>144</v>
      </c>
    </row>
    <row r="22587" spans="1:7" x14ac:dyDescent="0.35">
      <c r="A22587" s="1">
        <v>45.980915803607701</v>
      </c>
      <c r="B22587" s="1">
        <v>2.7265623793930002E-4</v>
      </c>
      <c r="C22587" s="1">
        <v>160.42935447692801</v>
      </c>
      <c r="E22587" s="1">
        <v>160.42935447692801</v>
      </c>
      <c r="G22587" s="1" t="s">
        <v>144</v>
      </c>
    </row>
    <row r="22588" spans="1:7" x14ac:dyDescent="0.35">
      <c r="A22588" s="1">
        <v>45.980926350486598</v>
      </c>
      <c r="B22588" s="1">
        <v>2.8320311685089999E-4</v>
      </c>
      <c r="C22588" s="1">
        <v>161.028337097167</v>
      </c>
      <c r="E22588" s="1">
        <v>161.028337097167</v>
      </c>
      <c r="G22588" s="1" t="s">
        <v>144</v>
      </c>
    </row>
    <row r="22589" spans="1:7" x14ac:dyDescent="0.35">
      <c r="A22589" s="1">
        <v>45.980936897365602</v>
      </c>
      <c r="B22589" s="1">
        <v>2.9374999576239999E-4</v>
      </c>
      <c r="C22589" s="1">
        <v>161.61901397705</v>
      </c>
      <c r="E22589" s="1">
        <v>161.61901397705</v>
      </c>
      <c r="G22589" s="1" t="s">
        <v>144</v>
      </c>
    </row>
    <row r="22590" spans="1:7" x14ac:dyDescent="0.35">
      <c r="A22590" s="1">
        <v>45.980947444244499</v>
      </c>
      <c r="B22590" s="1">
        <v>3.0429687467400002E-4</v>
      </c>
      <c r="C22590" s="1">
        <v>162.201671600341</v>
      </c>
      <c r="E22590" s="1">
        <v>162.201671600341</v>
      </c>
      <c r="G22590" s="1" t="s">
        <v>144</v>
      </c>
    </row>
    <row r="22591" spans="1:7" x14ac:dyDescent="0.35">
      <c r="A22591" s="1">
        <v>45.980957991123397</v>
      </c>
      <c r="B22591" s="1">
        <v>3.1484375358550003E-4</v>
      </c>
      <c r="C22591" s="1">
        <v>162.77659149169901</v>
      </c>
      <c r="E22591" s="1">
        <v>162.77659149169901</v>
      </c>
      <c r="G22591" s="1" t="s">
        <v>144</v>
      </c>
    </row>
    <row r="22592" spans="1:7" x14ac:dyDescent="0.35">
      <c r="A22592" s="1">
        <v>45.980968538002301</v>
      </c>
      <c r="B22592" s="1">
        <v>3.253906324971E-4</v>
      </c>
      <c r="C22592" s="1">
        <v>163.34403877258299</v>
      </c>
      <c r="E22592" s="1">
        <v>163.34403877258299</v>
      </c>
      <c r="G22592" s="1" t="s">
        <v>144</v>
      </c>
    </row>
    <row r="22593" spans="1:7" x14ac:dyDescent="0.35">
      <c r="A22593" s="1">
        <v>45.980984358320697</v>
      </c>
      <c r="B22593" s="1">
        <v>3.4121095086440002E-4</v>
      </c>
      <c r="C22593" s="1">
        <v>164.179250717163</v>
      </c>
      <c r="E22593" s="1">
        <v>164.179250717163</v>
      </c>
      <c r="G22593" s="1" t="s">
        <v>144</v>
      </c>
    </row>
    <row r="22594" spans="1:7" x14ac:dyDescent="0.35">
      <c r="A22594" s="1">
        <v>45.981000178609897</v>
      </c>
      <c r="B22594" s="1">
        <v>3.5703124012789999E-4</v>
      </c>
      <c r="C22594" s="1">
        <v>164.999312973022</v>
      </c>
      <c r="E22594" s="1">
        <v>164.999312973022</v>
      </c>
      <c r="G22594" s="1" t="s">
        <v>144</v>
      </c>
    </row>
    <row r="22595" spans="1:7" x14ac:dyDescent="0.35">
      <c r="A22595" s="1">
        <v>45.981015998928299</v>
      </c>
      <c r="B22595" s="1">
        <v>3.7285155849529997E-4</v>
      </c>
      <c r="C22595" s="1">
        <v>165.80499000549301</v>
      </c>
      <c r="E22595" s="1">
        <v>165.80499000549301</v>
      </c>
      <c r="G22595" s="1" t="s">
        <v>144</v>
      </c>
    </row>
    <row r="22596" spans="1:7" x14ac:dyDescent="0.35">
      <c r="A22596" s="1">
        <v>45.981031819246702</v>
      </c>
      <c r="B22596" s="1">
        <v>3.8867187686259999E-4</v>
      </c>
      <c r="C22596" s="1">
        <v>166.59700889587401</v>
      </c>
      <c r="E22596" s="1">
        <v>166.59700889587401</v>
      </c>
      <c r="G22596" s="1" t="s">
        <v>144</v>
      </c>
    </row>
    <row r="22597" spans="1:7" x14ac:dyDescent="0.35">
      <c r="A22597" s="1">
        <v>45.981047639564999</v>
      </c>
      <c r="B22597" s="1">
        <v>4.0449219522990001E-4</v>
      </c>
      <c r="C22597" s="1">
        <v>167.376046752929</v>
      </c>
      <c r="E22597" s="1">
        <v>167.376046752929</v>
      </c>
      <c r="G22597" s="1" t="s">
        <v>144</v>
      </c>
    </row>
    <row r="22598" spans="1:7" x14ac:dyDescent="0.35">
      <c r="A22598" s="1">
        <v>45.981063459883401</v>
      </c>
      <c r="B22598" s="1">
        <v>4.2031251359729999E-4</v>
      </c>
      <c r="C22598" s="1">
        <v>168.14275703430101</v>
      </c>
      <c r="E22598" s="1">
        <v>168.14275703430101</v>
      </c>
      <c r="G22598" s="1" t="s">
        <v>144</v>
      </c>
    </row>
    <row r="22599" spans="1:7" x14ac:dyDescent="0.35">
      <c r="A22599" s="1">
        <v>45.9810792801727</v>
      </c>
      <c r="B22599" s="1">
        <v>4.3613280286080002E-4</v>
      </c>
      <c r="C22599" s="1">
        <v>168.897745132446</v>
      </c>
      <c r="E22599" s="1">
        <v>168.897745132446</v>
      </c>
      <c r="G22599" s="1" t="s">
        <v>144</v>
      </c>
    </row>
    <row r="22600" spans="1:7" x14ac:dyDescent="0.35">
      <c r="A22600" s="1">
        <v>45.981095100490997</v>
      </c>
      <c r="B22600" s="1">
        <v>4.5195312122809999E-4</v>
      </c>
      <c r="C22600" s="1">
        <v>169.641590499877</v>
      </c>
      <c r="E22600" s="1">
        <v>169.641590499877</v>
      </c>
      <c r="G22600" s="1" t="s">
        <v>144</v>
      </c>
    </row>
    <row r="22601" spans="1:7" x14ac:dyDescent="0.35">
      <c r="A22601" s="1">
        <v>45.9811109208094</v>
      </c>
      <c r="B22601" s="1">
        <v>4.6777343959540001E-4</v>
      </c>
      <c r="C22601" s="1">
        <v>170.374842453002</v>
      </c>
      <c r="E22601" s="1">
        <v>170.374842453002</v>
      </c>
      <c r="G22601" s="1" t="s">
        <v>144</v>
      </c>
    </row>
    <row r="22602" spans="1:7" x14ac:dyDescent="0.35">
      <c r="A22602" s="1">
        <v>45.981126741127802</v>
      </c>
      <c r="B22602" s="1">
        <v>4.8359375796279999E-4</v>
      </c>
      <c r="C22602" s="1">
        <v>171.09801445007301</v>
      </c>
      <c r="E22602" s="1">
        <v>171.09801445007301</v>
      </c>
      <c r="G22602" s="1" t="s">
        <v>144</v>
      </c>
    </row>
    <row r="22603" spans="1:7" x14ac:dyDescent="0.35">
      <c r="A22603" s="1">
        <v>45.981142561417002</v>
      </c>
      <c r="B22603" s="1">
        <v>4.9941404722630002E-4</v>
      </c>
      <c r="C22603" s="1">
        <v>171.811598587036</v>
      </c>
      <c r="E22603" s="1">
        <v>171.811598587036</v>
      </c>
      <c r="G22603" s="1" t="s">
        <v>144</v>
      </c>
    </row>
    <row r="22604" spans="1:7" x14ac:dyDescent="0.35">
      <c r="A22604" s="1">
        <v>45.981158381735398</v>
      </c>
      <c r="B22604" s="1">
        <v>5.1523436559360004E-4</v>
      </c>
      <c r="C22604" s="1">
        <v>172.516055679321</v>
      </c>
      <c r="E22604" s="1">
        <v>172.516055679321</v>
      </c>
      <c r="G22604" s="1" t="s">
        <v>144</v>
      </c>
    </row>
    <row r="22605" spans="1:7" x14ac:dyDescent="0.35">
      <c r="A22605" s="1">
        <v>45.981174202053801</v>
      </c>
      <c r="B22605" s="1">
        <v>5.3105468396089995E-4</v>
      </c>
      <c r="C22605" s="1">
        <v>173.211824417114</v>
      </c>
      <c r="E22605" s="1">
        <v>173.211824417114</v>
      </c>
      <c r="G22605" s="1" t="s">
        <v>144</v>
      </c>
    </row>
    <row r="22606" spans="1:7" x14ac:dyDescent="0.35">
      <c r="A22606" s="1">
        <v>45.981190022372097</v>
      </c>
      <c r="B22606" s="1">
        <v>5.4687500232830004E-4</v>
      </c>
      <c r="C22606" s="1">
        <v>173.89931449890099</v>
      </c>
      <c r="E22606" s="1">
        <v>173.89931449890099</v>
      </c>
      <c r="G22606" s="1" t="s">
        <v>144</v>
      </c>
    </row>
    <row r="22607" spans="1:7" x14ac:dyDescent="0.35">
      <c r="A22607" s="1">
        <v>45.9812058426905</v>
      </c>
      <c r="B22607" s="1">
        <v>5.6269532069559995E-4</v>
      </c>
      <c r="C22607" s="1">
        <v>174.57891998291001</v>
      </c>
      <c r="E22607" s="1">
        <v>174.57891998291001</v>
      </c>
      <c r="G22607" s="1" t="s">
        <v>144</v>
      </c>
    </row>
    <row r="22608" spans="1:7" x14ac:dyDescent="0.35">
      <c r="A22608" s="1">
        <v>45.981221663008903</v>
      </c>
      <c r="B22608" s="1">
        <v>5.7851563906289997E-4</v>
      </c>
      <c r="C22608" s="1">
        <v>175.25100631713801</v>
      </c>
      <c r="E22608" s="1">
        <v>175.25100631713801</v>
      </c>
      <c r="G22608" s="1" t="s">
        <v>144</v>
      </c>
    </row>
    <row r="22609" spans="1:7" x14ac:dyDescent="0.35">
      <c r="A22609" s="1">
        <v>45.981237483327199</v>
      </c>
      <c r="B22609" s="1">
        <v>5.9433595743029995E-4</v>
      </c>
      <c r="C22609" s="1">
        <v>175.91591949462801</v>
      </c>
      <c r="E22609" s="1">
        <v>175.91591949462801</v>
      </c>
      <c r="G22609" s="1" t="s">
        <v>144</v>
      </c>
    </row>
    <row r="22610" spans="1:7" x14ac:dyDescent="0.35">
      <c r="A22610" s="1">
        <v>45.981253303645602</v>
      </c>
      <c r="B22610" s="1">
        <v>6.1015627579759997E-4</v>
      </c>
      <c r="C22610" s="1">
        <v>176.573992156982</v>
      </c>
      <c r="E22610" s="1">
        <v>176.573992156982</v>
      </c>
      <c r="G22610" s="1" t="s">
        <v>144</v>
      </c>
    </row>
    <row r="22611" spans="1:7" x14ac:dyDescent="0.35">
      <c r="A22611" s="1">
        <v>45.981269123905797</v>
      </c>
      <c r="B22611" s="1">
        <v>6.2597653595730001E-4</v>
      </c>
      <c r="C22611" s="1">
        <v>177.22552680969201</v>
      </c>
      <c r="E22611" s="1">
        <v>177.22552680969201</v>
      </c>
      <c r="G22611" s="1" t="s">
        <v>144</v>
      </c>
    </row>
    <row r="22612" spans="1:7" x14ac:dyDescent="0.35">
      <c r="A22612" s="1">
        <v>45.9812849442241</v>
      </c>
      <c r="B22612" s="1">
        <v>6.4179685432460003E-4</v>
      </c>
      <c r="C22612" s="1">
        <v>177.87082214355399</v>
      </c>
      <c r="E22612" s="1">
        <v>177.87082214355399</v>
      </c>
      <c r="G22612" s="1" t="s">
        <v>144</v>
      </c>
    </row>
    <row r="22613" spans="1:7" x14ac:dyDescent="0.35">
      <c r="A22613" s="1">
        <v>45.981300764542503</v>
      </c>
      <c r="B22613" s="1">
        <v>6.5761717269190005E-4</v>
      </c>
      <c r="C22613" s="1">
        <v>178.51014518737699</v>
      </c>
      <c r="E22613" s="1">
        <v>178.51014518737699</v>
      </c>
      <c r="G22613" s="1" t="s">
        <v>144</v>
      </c>
    </row>
    <row r="22614" spans="1:7" x14ac:dyDescent="0.35">
      <c r="A22614" s="1">
        <v>45.981316584860899</v>
      </c>
      <c r="B22614" s="1">
        <v>6.7343749105930003E-4</v>
      </c>
      <c r="C22614" s="1">
        <v>179.143760681152</v>
      </c>
      <c r="E22614" s="1">
        <v>179.143760681152</v>
      </c>
      <c r="G22614" s="1" t="s">
        <v>144</v>
      </c>
    </row>
    <row r="22615" spans="1:7" x14ac:dyDescent="0.35">
      <c r="A22615" s="1">
        <v>45.981332405179202</v>
      </c>
      <c r="B22615" s="1">
        <v>6.8925780942660005E-4</v>
      </c>
      <c r="C22615" s="1">
        <v>179.77191047668401</v>
      </c>
      <c r="E22615" s="1">
        <v>179.77191047668401</v>
      </c>
      <c r="G22615" s="1" t="s">
        <v>144</v>
      </c>
    </row>
    <row r="22616" spans="1:7" x14ac:dyDescent="0.35">
      <c r="A22616" s="1">
        <v>45.981348225497598</v>
      </c>
      <c r="B22616" s="1">
        <v>7.0507812779389996E-4</v>
      </c>
      <c r="C22616" s="1">
        <v>180.394828033447</v>
      </c>
      <c r="E22616" s="1">
        <v>180.394828033447</v>
      </c>
      <c r="G22616" s="1" t="s">
        <v>144</v>
      </c>
    </row>
    <row r="22617" spans="1:7" x14ac:dyDescent="0.35">
      <c r="A22617" s="1">
        <v>45.981364045816001</v>
      </c>
      <c r="B22617" s="1">
        <v>7.2089844616119998E-4</v>
      </c>
      <c r="C22617" s="1">
        <v>181.01272773742599</v>
      </c>
      <c r="E22617" s="1">
        <v>181.01272773742599</v>
      </c>
      <c r="G22617" s="1" t="s">
        <v>144</v>
      </c>
    </row>
    <row r="22618" spans="1:7" x14ac:dyDescent="0.35">
      <c r="A22618" s="1">
        <v>45.981379866134297</v>
      </c>
      <c r="B22618" s="1">
        <v>7.3671876452859996E-4</v>
      </c>
      <c r="C22618" s="1">
        <v>181.62581825256299</v>
      </c>
      <c r="E22618" s="1">
        <v>181.62581825256299</v>
      </c>
      <c r="G22618" s="1" t="s">
        <v>144</v>
      </c>
    </row>
    <row r="22619" spans="1:7" x14ac:dyDescent="0.35">
      <c r="A22619" s="1">
        <v>45.9813956864527</v>
      </c>
      <c r="B22619" s="1">
        <v>7.5253908289589998E-4</v>
      </c>
      <c r="C22619" s="1">
        <v>182.23428497314401</v>
      </c>
      <c r="E22619" s="1">
        <v>182.23428497314401</v>
      </c>
      <c r="G22619" s="1" t="s">
        <v>144</v>
      </c>
    </row>
    <row r="22620" spans="1:7" x14ac:dyDescent="0.35">
      <c r="A22620" s="1">
        <v>45.981411506771103</v>
      </c>
      <c r="B22620" s="1">
        <v>7.683594012632E-4</v>
      </c>
      <c r="C22620" s="1">
        <v>182.838311004638</v>
      </c>
      <c r="E22620" s="1">
        <v>182.838311004638</v>
      </c>
      <c r="G22620" s="1" t="s">
        <v>144</v>
      </c>
    </row>
    <row r="22621" spans="1:7" x14ac:dyDescent="0.35">
      <c r="A22621" s="1">
        <v>45.981427327031199</v>
      </c>
      <c r="B22621" s="1">
        <v>7.8417966142290004E-4</v>
      </c>
      <c r="C22621" s="1">
        <v>183.438064575195</v>
      </c>
      <c r="E22621" s="1">
        <v>183.438064575195</v>
      </c>
      <c r="G22621" s="1" t="s">
        <v>144</v>
      </c>
    </row>
    <row r="22622" spans="1:7" x14ac:dyDescent="0.35">
      <c r="A22622" s="1">
        <v>45.981443147349601</v>
      </c>
      <c r="B22622" s="1">
        <v>7.9999997979030002E-4</v>
      </c>
      <c r="C22622" s="1">
        <v>184.03370628356899</v>
      </c>
      <c r="E22622" s="1">
        <v>184.03370628356899</v>
      </c>
      <c r="G22622" s="1" t="s">
        <v>144</v>
      </c>
    </row>
    <row r="22623" spans="1:7" x14ac:dyDescent="0.35">
      <c r="A22623" s="1">
        <v>45.981458967667997</v>
      </c>
      <c r="B22623" s="1">
        <v>8.1582029815760004E-4</v>
      </c>
      <c r="C22623" s="1">
        <v>184.625379180908</v>
      </c>
      <c r="E22623" s="1">
        <v>184.625379180908</v>
      </c>
      <c r="G22623" s="1" t="s">
        <v>144</v>
      </c>
    </row>
    <row r="22624" spans="1:7" x14ac:dyDescent="0.35">
      <c r="A22624" s="1">
        <v>45.981474787986301</v>
      </c>
      <c r="B22624" s="1">
        <v>8.3164061652489995E-4</v>
      </c>
      <c r="C22624" s="1">
        <v>185.21322937011701</v>
      </c>
      <c r="E22624" s="1">
        <v>185.21322937011701</v>
      </c>
      <c r="G22624" s="1" t="s">
        <v>144</v>
      </c>
    </row>
    <row r="22625" spans="1:7" x14ac:dyDescent="0.35">
      <c r="A22625" s="1">
        <v>45.981490608304703</v>
      </c>
      <c r="B22625" s="1">
        <v>8.4746093489219997E-4</v>
      </c>
      <c r="C22625" s="1">
        <v>185.79738235473599</v>
      </c>
      <c r="E22625" s="1">
        <v>185.79738235473599</v>
      </c>
      <c r="G22625" s="1" t="s">
        <v>144</v>
      </c>
    </row>
    <row r="22626" spans="1:7" x14ac:dyDescent="0.35">
      <c r="A22626" s="1">
        <v>45.981506428623099</v>
      </c>
      <c r="B22626" s="1">
        <v>8.6328125325959995E-4</v>
      </c>
      <c r="C22626" s="1">
        <v>186.37796516418399</v>
      </c>
      <c r="E22626" s="1">
        <v>186.37796516418399</v>
      </c>
      <c r="G22626" s="1" t="s">
        <v>144</v>
      </c>
    </row>
    <row r="22627" spans="1:7" x14ac:dyDescent="0.35">
      <c r="A22627" s="1">
        <v>45.981522248941403</v>
      </c>
      <c r="B22627" s="1">
        <v>8.7910157162689997E-4</v>
      </c>
      <c r="C22627" s="1">
        <v>186.955089569091</v>
      </c>
      <c r="E22627" s="1">
        <v>186.955089569091</v>
      </c>
      <c r="G22627" s="1" t="s">
        <v>144</v>
      </c>
    </row>
    <row r="22628" spans="1:7" x14ac:dyDescent="0.35">
      <c r="A22628" s="1">
        <v>45.981538069259798</v>
      </c>
      <c r="B22628" s="1">
        <v>8.9492188999419999E-4</v>
      </c>
      <c r="C22628" s="1">
        <v>187.52885894775301</v>
      </c>
      <c r="E22628" s="1">
        <v>187.52885894775301</v>
      </c>
      <c r="G22628" s="1" t="s">
        <v>144</v>
      </c>
    </row>
    <row r="22629" spans="1:7" x14ac:dyDescent="0.35">
      <c r="A22629" s="1">
        <v>45.981553889578201</v>
      </c>
      <c r="B22629" s="1">
        <v>9.1074220836159998E-4</v>
      </c>
      <c r="C22629" s="1">
        <v>188.09937820434499</v>
      </c>
      <c r="E22629" s="1">
        <v>188.09937820434499</v>
      </c>
      <c r="G22629" s="1" t="s">
        <v>144</v>
      </c>
    </row>
    <row r="22630" spans="1:7" x14ac:dyDescent="0.35">
      <c r="A22630" s="1">
        <v>45.981569709896497</v>
      </c>
      <c r="B22630" s="1">
        <v>9.265625267289E-4</v>
      </c>
      <c r="C22630" s="1">
        <v>188.66673507690399</v>
      </c>
      <c r="E22630" s="1">
        <v>188.66673507690399</v>
      </c>
      <c r="G22630" s="1" t="s">
        <v>144</v>
      </c>
    </row>
    <row r="22631" spans="1:7" x14ac:dyDescent="0.35">
      <c r="A22631" s="1">
        <v>45.9815855301567</v>
      </c>
      <c r="B22631" s="1">
        <v>9.4238278688860003E-4</v>
      </c>
      <c r="C22631" s="1">
        <v>189.23101959228501</v>
      </c>
      <c r="E22631" s="1">
        <v>189.23101959228501</v>
      </c>
      <c r="G22631" s="1" t="s">
        <v>144</v>
      </c>
    </row>
    <row r="22632" spans="1:7" x14ac:dyDescent="0.35">
      <c r="A22632" s="1">
        <v>45.981601350475003</v>
      </c>
      <c r="B22632" s="1">
        <v>9.5820310525590005E-4</v>
      </c>
      <c r="C22632" s="1">
        <v>189.79230995178199</v>
      </c>
      <c r="E22632" s="1">
        <v>189.79230995178199</v>
      </c>
      <c r="G22632" s="1" t="s">
        <v>144</v>
      </c>
    </row>
    <row r="22633" spans="1:7" x14ac:dyDescent="0.35">
      <c r="A22633" s="1">
        <v>45.981617170793399</v>
      </c>
      <c r="B22633" s="1">
        <v>9.7402342362319996E-4</v>
      </c>
      <c r="C22633" s="1">
        <v>190.35068435668899</v>
      </c>
      <c r="E22633" s="1">
        <v>190.35068435668899</v>
      </c>
      <c r="G22633" s="1" t="s">
        <v>144</v>
      </c>
    </row>
    <row r="22634" spans="1:7" x14ac:dyDescent="0.35">
      <c r="A22634" s="1">
        <v>45.981632991111802</v>
      </c>
      <c r="B22634" s="1">
        <v>9.8984374199060005E-4</v>
      </c>
      <c r="C22634" s="1">
        <v>190.90620727538999</v>
      </c>
      <c r="E22634" s="1">
        <v>190.90620727538999</v>
      </c>
      <c r="G22634" s="1" t="s">
        <v>144</v>
      </c>
    </row>
    <row r="22635" spans="1:7" x14ac:dyDescent="0.35">
      <c r="A22635" s="1">
        <v>45.981648811488398</v>
      </c>
      <c r="B22635" s="1">
        <v>1.0056641185655999E-3</v>
      </c>
      <c r="C22635" s="1">
        <v>191.45894660949699</v>
      </c>
      <c r="E22635" s="1">
        <v>191.45894660949699</v>
      </c>
      <c r="G22635" s="1" t="s">
        <v>144</v>
      </c>
    </row>
    <row r="22636" spans="1:7" x14ac:dyDescent="0.35">
      <c r="A22636" s="1">
        <v>45.981664631748501</v>
      </c>
      <c r="B22636" s="1">
        <v>1.0214843787252001E-3</v>
      </c>
      <c r="C22636" s="1">
        <v>192.00896148681599</v>
      </c>
      <c r="E22636" s="1">
        <v>192.00896148681599</v>
      </c>
      <c r="G22636" s="1" t="s">
        <v>144</v>
      </c>
    </row>
    <row r="22637" spans="1:7" x14ac:dyDescent="0.35">
      <c r="A22637" s="1">
        <v>45.981680452008703</v>
      </c>
      <c r="B22637" s="1">
        <v>1.0373046388849E-3</v>
      </c>
      <c r="C22637" s="1">
        <v>192.556306838989</v>
      </c>
      <c r="E22637" s="1">
        <v>192.556306838989</v>
      </c>
      <c r="G22637" s="1" t="s">
        <v>144</v>
      </c>
    </row>
    <row r="22638" spans="1:7" x14ac:dyDescent="0.35">
      <c r="A22638" s="1">
        <v>45.9816962723853</v>
      </c>
      <c r="B22638" s="1">
        <v>1.0531250154599001E-3</v>
      </c>
      <c r="C22638" s="1">
        <v>193.10103454589799</v>
      </c>
      <c r="E22638" s="1">
        <v>193.10103454589799</v>
      </c>
      <c r="G22638" s="1" t="s">
        <v>144</v>
      </c>
    </row>
    <row r="22639" spans="1:7" x14ac:dyDescent="0.35">
      <c r="A22639" s="1">
        <v>45.981712092645402</v>
      </c>
      <c r="B22639" s="1">
        <v>1.0689452756196E-3</v>
      </c>
      <c r="C22639" s="1">
        <v>193.64319190979</v>
      </c>
      <c r="E22639" s="1">
        <v>193.64319190979</v>
      </c>
      <c r="G22639" s="1" t="s">
        <v>144</v>
      </c>
    </row>
    <row r="22640" spans="1:7" x14ac:dyDescent="0.35">
      <c r="A22640" s="1">
        <v>45.981727913021999</v>
      </c>
      <c r="B22640" s="1">
        <v>1.0847656521946001E-3</v>
      </c>
      <c r="C22640" s="1">
        <v>194.18282051086399</v>
      </c>
      <c r="E22640" s="1">
        <v>194.18282051086399</v>
      </c>
      <c r="G22640" s="1" t="s">
        <v>144</v>
      </c>
    </row>
    <row r="22641" spans="1:7" x14ac:dyDescent="0.35">
      <c r="A22641" s="1">
        <v>45.981743733282102</v>
      </c>
      <c r="B22641" s="1">
        <v>1.1005859123542001E-3</v>
      </c>
      <c r="C22641" s="1">
        <v>194.71996116638101</v>
      </c>
      <c r="E22641" s="1">
        <v>194.71996116638101</v>
      </c>
      <c r="G22641" s="1" t="s">
        <v>144</v>
      </c>
    </row>
    <row r="22642" spans="1:7" x14ac:dyDescent="0.35">
      <c r="A22642" s="1">
        <v>45.981759553658698</v>
      </c>
      <c r="B22642" s="1">
        <v>1.1164062889291999E-3</v>
      </c>
      <c r="C22642" s="1">
        <v>195.25465240478499</v>
      </c>
      <c r="E22642" s="1">
        <v>195.25465240478499</v>
      </c>
      <c r="G22642" s="1" t="s">
        <v>144</v>
      </c>
    </row>
    <row r="22643" spans="1:7" x14ac:dyDescent="0.35">
      <c r="A22643" s="1">
        <v>45.9817753739189</v>
      </c>
      <c r="B22643" s="1">
        <v>1.1322265490889001E-3</v>
      </c>
      <c r="C22643" s="1">
        <v>195.78692474365201</v>
      </c>
      <c r="E22643" s="1">
        <v>195.78692474365201</v>
      </c>
      <c r="G22643" s="1" t="s">
        <v>144</v>
      </c>
    </row>
    <row r="22644" spans="1:7" x14ac:dyDescent="0.35">
      <c r="A22644" s="1">
        <v>45.981791194295504</v>
      </c>
      <c r="B22644" s="1">
        <v>1.1480469256638999E-3</v>
      </c>
      <c r="C22644" s="1">
        <v>196.316807174682</v>
      </c>
      <c r="E22644" s="1">
        <v>196.316807174682</v>
      </c>
      <c r="G22644" s="1" t="s">
        <v>144</v>
      </c>
    </row>
    <row r="22645" spans="1:7" x14ac:dyDescent="0.35">
      <c r="A22645" s="1">
        <v>45.981807014555599</v>
      </c>
      <c r="B22645" s="1">
        <v>1.1638671858236001E-3</v>
      </c>
      <c r="C22645" s="1">
        <v>196.844332122802</v>
      </c>
      <c r="E22645" s="1">
        <v>196.844332122802</v>
      </c>
      <c r="G22645" s="1" t="s">
        <v>144</v>
      </c>
    </row>
    <row r="22646" spans="1:7" x14ac:dyDescent="0.35">
      <c r="A22646" s="1">
        <v>45.981822834815802</v>
      </c>
      <c r="B22646" s="1">
        <v>1.1796874459832E-3</v>
      </c>
      <c r="C22646" s="1">
        <v>197.36952171325601</v>
      </c>
      <c r="E22646" s="1">
        <v>197.36952171325601</v>
      </c>
      <c r="G22646" s="1" t="s">
        <v>144</v>
      </c>
    </row>
    <row r="22647" spans="1:7" x14ac:dyDescent="0.35">
      <c r="A22647" s="1">
        <v>45.981838655192398</v>
      </c>
      <c r="B22647" s="1">
        <v>1.1955078225582001E-3</v>
      </c>
      <c r="C22647" s="1">
        <v>197.89239540099999</v>
      </c>
      <c r="E22647" s="1">
        <v>197.89239540099999</v>
      </c>
      <c r="G22647" s="1" t="s">
        <v>144</v>
      </c>
    </row>
    <row r="22648" spans="1:7" x14ac:dyDescent="0.35">
      <c r="A22648" s="1">
        <v>45.981854475452501</v>
      </c>
      <c r="B22648" s="1">
        <v>1.2113280827179E-3</v>
      </c>
      <c r="C22648" s="1">
        <v>198.41297836303701</v>
      </c>
      <c r="E22648" s="1">
        <v>198.41297836303701</v>
      </c>
      <c r="G22648" s="1" t="s">
        <v>144</v>
      </c>
    </row>
    <row r="22649" spans="1:7" x14ac:dyDescent="0.35">
      <c r="A22649" s="1">
        <v>45.981870295829097</v>
      </c>
      <c r="B22649" s="1">
        <v>1.2271484592929001E-3</v>
      </c>
      <c r="C22649" s="1">
        <v>198.931287384033</v>
      </c>
      <c r="E22649" s="1">
        <v>198.931287384033</v>
      </c>
      <c r="G22649" s="1" t="s">
        <v>144</v>
      </c>
    </row>
    <row r="22650" spans="1:7" x14ac:dyDescent="0.35">
      <c r="A22650" s="1">
        <v>45.9818861160892</v>
      </c>
      <c r="B22650" s="1">
        <v>1.2429687194526E-3</v>
      </c>
      <c r="C22650" s="1">
        <v>199.44733619689899</v>
      </c>
      <c r="E22650" s="1">
        <v>199.44733619689899</v>
      </c>
      <c r="G22650" s="1" t="s">
        <v>144</v>
      </c>
    </row>
    <row r="22651" spans="1:7" x14ac:dyDescent="0.35">
      <c r="A22651" s="1">
        <v>45.981901936465803</v>
      </c>
      <c r="B22651" s="1">
        <v>1.2587890960275999E-3</v>
      </c>
      <c r="C22651" s="1">
        <v>199.961138534545</v>
      </c>
      <c r="E22651" s="1">
        <v>199.961138534545</v>
      </c>
      <c r="G22651" s="1" t="s">
        <v>144</v>
      </c>
    </row>
    <row r="22652" spans="1:7" x14ac:dyDescent="0.35">
      <c r="A22652" s="1">
        <v>45.981917756725998</v>
      </c>
      <c r="B22652" s="1">
        <v>1.2746093561872001E-3</v>
      </c>
      <c r="C22652" s="1">
        <v>200.47271156311001</v>
      </c>
      <c r="E22652" s="1">
        <v>200.47271156311001</v>
      </c>
      <c r="G22652" s="1" t="s">
        <v>144</v>
      </c>
    </row>
    <row r="22653" spans="1:7" x14ac:dyDescent="0.35">
      <c r="A22653" s="1">
        <v>45.981933577102602</v>
      </c>
      <c r="B22653" s="1">
        <v>1.2904297327621999E-3</v>
      </c>
      <c r="C22653" s="1">
        <v>200.98206100463801</v>
      </c>
      <c r="E22653" s="1">
        <v>200.98206100463801</v>
      </c>
      <c r="G22653" s="1" t="s">
        <v>144</v>
      </c>
    </row>
    <row r="22654" spans="1:7" x14ac:dyDescent="0.35">
      <c r="A22654" s="1">
        <v>45.981949397362698</v>
      </c>
      <c r="B22654" s="1">
        <v>1.3062499929219001E-3</v>
      </c>
      <c r="C22654" s="1">
        <v>201.48919982910101</v>
      </c>
      <c r="E22654" s="1">
        <v>201.48919982910101</v>
      </c>
      <c r="G22654" s="1" t="s">
        <v>144</v>
      </c>
    </row>
    <row r="22655" spans="1:7" x14ac:dyDescent="0.35">
      <c r="A22655" s="1">
        <v>45.981965217739301</v>
      </c>
      <c r="B22655" s="1">
        <v>1.3220703694968999E-3</v>
      </c>
      <c r="C22655" s="1">
        <v>201.99413299560501</v>
      </c>
      <c r="E22655" s="1">
        <v>201.99413299560501</v>
      </c>
      <c r="G22655" s="1" t="s">
        <v>144</v>
      </c>
    </row>
    <row r="22656" spans="1:7" x14ac:dyDescent="0.35">
      <c r="A22656" s="1">
        <v>45.981981037999397</v>
      </c>
      <c r="B22656" s="1">
        <v>1.3378906296566001E-3</v>
      </c>
      <c r="C22656" s="1">
        <v>202.496870422363</v>
      </c>
      <c r="E22656" s="1">
        <v>202.496870422363</v>
      </c>
      <c r="G22656" s="1" t="s">
        <v>144</v>
      </c>
    </row>
    <row r="22657" spans="1:7" x14ac:dyDescent="0.35">
      <c r="A22657" s="1">
        <v>45.981996858259599</v>
      </c>
      <c r="B22657" s="1">
        <v>1.3537108898162E-3</v>
      </c>
      <c r="C22657" s="1">
        <v>202.997416687011</v>
      </c>
      <c r="E22657" s="1">
        <v>202.997416687011</v>
      </c>
      <c r="G22657" s="1" t="s">
        <v>144</v>
      </c>
    </row>
    <row r="22658" spans="1:7" x14ac:dyDescent="0.35">
      <c r="A22658" s="1">
        <v>45.982012678636202</v>
      </c>
      <c r="B22658" s="1">
        <v>1.3695312663911999E-3</v>
      </c>
      <c r="C22658" s="1">
        <v>203.49577484130799</v>
      </c>
      <c r="E22658" s="1">
        <v>203.49577484130799</v>
      </c>
      <c r="G22658" s="1" t="s">
        <v>144</v>
      </c>
    </row>
    <row r="22659" spans="1:7" x14ac:dyDescent="0.35">
      <c r="A22659" s="1">
        <v>45.982028498896298</v>
      </c>
      <c r="B22659" s="1">
        <v>1.3853515265509E-3</v>
      </c>
      <c r="C22659" s="1">
        <v>203.991948699951</v>
      </c>
      <c r="E22659" s="1">
        <v>203.991948699951</v>
      </c>
      <c r="G22659" s="1" t="s">
        <v>144</v>
      </c>
    </row>
    <row r="22660" spans="1:7" x14ac:dyDescent="0.35">
      <c r="A22660" s="1">
        <v>45.982044319272902</v>
      </c>
      <c r="B22660" s="1">
        <v>1.4011719031258999E-3</v>
      </c>
      <c r="C22660" s="1">
        <v>204.485941696167</v>
      </c>
      <c r="E22660" s="1">
        <v>204.485941696167</v>
      </c>
      <c r="G22660" s="1" t="s">
        <v>144</v>
      </c>
    </row>
    <row r="22661" spans="1:7" x14ac:dyDescent="0.35">
      <c r="A22661" s="1">
        <v>45.982060139533097</v>
      </c>
      <c r="B22661" s="1">
        <v>1.4169921632856E-3</v>
      </c>
      <c r="C22661" s="1">
        <v>204.97775535583401</v>
      </c>
      <c r="E22661" s="1">
        <v>204.97775535583401</v>
      </c>
      <c r="G22661" s="1" t="s">
        <v>144</v>
      </c>
    </row>
    <row r="22662" spans="1:7" x14ac:dyDescent="0.35">
      <c r="A22662" s="1">
        <v>45.9820759599097</v>
      </c>
      <c r="B22662" s="1">
        <v>1.4328125398605999E-3</v>
      </c>
      <c r="C22662" s="1">
        <v>205.46739006042401</v>
      </c>
      <c r="E22662" s="1">
        <v>205.46739006042401</v>
      </c>
      <c r="G22662" s="1" t="s">
        <v>144</v>
      </c>
    </row>
    <row r="22663" spans="1:7" x14ac:dyDescent="0.35">
      <c r="A22663" s="1">
        <v>45.982091780169803</v>
      </c>
      <c r="B22663" s="1">
        <v>1.4486328000202001E-3</v>
      </c>
      <c r="C22663" s="1">
        <v>205.95484771728499</v>
      </c>
      <c r="E22663" s="1">
        <v>205.95484771728499</v>
      </c>
      <c r="G22663" s="1" t="s">
        <v>144</v>
      </c>
    </row>
    <row r="22664" spans="1:7" x14ac:dyDescent="0.35">
      <c r="A22664" s="1">
        <v>45.982107600546399</v>
      </c>
      <c r="B22664" s="1">
        <v>1.4644531765951999E-3</v>
      </c>
      <c r="C22664" s="1">
        <v>206.440126037597</v>
      </c>
      <c r="E22664" s="1">
        <v>206.440126037597</v>
      </c>
      <c r="G22664" s="1" t="s">
        <v>144</v>
      </c>
    </row>
    <row r="22665" spans="1:7" x14ac:dyDescent="0.35">
      <c r="A22665" s="1">
        <v>45.982123420806502</v>
      </c>
      <c r="B22665" s="1">
        <v>1.4802734367549001E-3</v>
      </c>
      <c r="C22665" s="1">
        <v>206.923226547241</v>
      </c>
      <c r="E22665" s="1">
        <v>206.923226547241</v>
      </c>
      <c r="G22665" s="1" t="s">
        <v>144</v>
      </c>
    </row>
    <row r="22666" spans="1:7" x14ac:dyDescent="0.35">
      <c r="A22666" s="1">
        <v>45.982139241066697</v>
      </c>
      <c r="B22666" s="1">
        <v>1.4960936969146E-3</v>
      </c>
      <c r="C22666" s="1">
        <v>207.40414505004799</v>
      </c>
      <c r="E22666" s="1">
        <v>207.40414505004799</v>
      </c>
      <c r="G22666" s="1" t="s">
        <v>144</v>
      </c>
    </row>
    <row r="22667" spans="1:7" x14ac:dyDescent="0.35">
      <c r="A22667" s="1">
        <v>45.982155061443301</v>
      </c>
      <c r="B22667" s="1">
        <v>1.5119140734896001E-3</v>
      </c>
      <c r="C22667" s="1">
        <v>207.882883453369</v>
      </c>
      <c r="E22667" s="1">
        <v>207.882883453369</v>
      </c>
      <c r="G22667" s="1" t="s">
        <v>144</v>
      </c>
    </row>
    <row r="22668" spans="1:7" x14ac:dyDescent="0.35">
      <c r="A22668" s="1">
        <v>45.982170881703397</v>
      </c>
      <c r="B22668" s="1">
        <v>1.5277343336492001E-3</v>
      </c>
      <c r="C22668" s="1">
        <v>208.35943565368601</v>
      </c>
      <c r="E22668" s="1">
        <v>208.35943565368601</v>
      </c>
      <c r="G22668" s="1" t="s">
        <v>144</v>
      </c>
    </row>
    <row r="22669" spans="1:7" x14ac:dyDescent="0.35">
      <c r="A22669" s="1">
        <v>45.982174836797597</v>
      </c>
      <c r="B22669" s="1">
        <v>1.5316894277929999E-3</v>
      </c>
      <c r="C22669" s="1">
        <v>208.47843780517499</v>
      </c>
      <c r="E22669" s="1">
        <v>208.47843780517499</v>
      </c>
      <c r="G22669" s="1" t="s">
        <v>144</v>
      </c>
    </row>
    <row r="22670" spans="1:7" x14ac:dyDescent="0.35">
      <c r="A22670" s="1">
        <v>45.982178791891698</v>
      </c>
      <c r="B22670" s="1">
        <v>1.5356445219367001E-3</v>
      </c>
      <c r="C22670" s="1">
        <v>208.597303009033</v>
      </c>
      <c r="E22670" s="1">
        <v>208.597303009033</v>
      </c>
      <c r="G22670" s="1" t="s">
        <v>144</v>
      </c>
    </row>
    <row r="22671" spans="1:7" x14ac:dyDescent="0.35">
      <c r="A22671" s="1">
        <v>45.982180275022898</v>
      </c>
      <c r="B22671" s="1">
        <v>1.5371276531368E-3</v>
      </c>
      <c r="C22671" s="1">
        <v>208.64185829162599</v>
      </c>
      <c r="E22671" s="1">
        <v>208.64185829162599</v>
      </c>
      <c r="G22671" s="1" t="s">
        <v>144</v>
      </c>
    </row>
    <row r="22672" spans="1:7" x14ac:dyDescent="0.35">
      <c r="A22672" s="1">
        <v>45.9821824998361</v>
      </c>
      <c r="B22672" s="1">
        <v>1.5393524663522E-3</v>
      </c>
      <c r="C22672" s="1">
        <v>208.708646392822</v>
      </c>
      <c r="E22672" s="1">
        <v>208.708646392822</v>
      </c>
      <c r="G22672" s="1" t="s">
        <v>144</v>
      </c>
    </row>
    <row r="22673" spans="1:7" x14ac:dyDescent="0.35">
      <c r="A22673" s="1">
        <v>45.9821858368813</v>
      </c>
      <c r="B22673" s="1">
        <v>1.5426895115523999E-3</v>
      </c>
      <c r="C22673" s="1">
        <v>208.808734893798</v>
      </c>
      <c r="E22673" s="1">
        <v>208.808734893798</v>
      </c>
      <c r="G22673" s="1" t="s">
        <v>144</v>
      </c>
    </row>
    <row r="22674" spans="1:7" x14ac:dyDescent="0.35">
      <c r="A22674" s="1">
        <v>45.9821908425074</v>
      </c>
      <c r="B22674" s="1">
        <v>1.5476951375602999E-3</v>
      </c>
      <c r="C22674" s="1">
        <v>208.95864601135199</v>
      </c>
      <c r="E22674" s="1">
        <v>208.95864601135199</v>
      </c>
      <c r="G22674" s="1" t="s">
        <v>144</v>
      </c>
    </row>
    <row r="22675" spans="1:7" x14ac:dyDescent="0.35">
      <c r="A22675" s="1">
        <v>45.982195848133401</v>
      </c>
      <c r="B22675" s="1">
        <v>1.5527007635681999E-3</v>
      </c>
      <c r="C22675" s="1">
        <v>209.10833930969201</v>
      </c>
      <c r="E22675" s="1">
        <v>209.10833930969201</v>
      </c>
      <c r="G22675" s="1" t="s">
        <v>144</v>
      </c>
    </row>
    <row r="22676" spans="1:7" x14ac:dyDescent="0.35">
      <c r="A22676" s="1">
        <v>45.982200853875803</v>
      </c>
      <c r="B22676" s="1">
        <v>1.5577065059915001E-3</v>
      </c>
      <c r="C22676" s="1">
        <v>209.25781173706</v>
      </c>
      <c r="E22676" s="1">
        <v>209.25781173706</v>
      </c>
      <c r="G22676" s="1" t="s">
        <v>144</v>
      </c>
    </row>
    <row r="22677" spans="1:7" x14ac:dyDescent="0.35">
      <c r="A22677" s="1">
        <v>45.982205859501804</v>
      </c>
      <c r="B22677" s="1">
        <v>1.5627121319994001E-3</v>
      </c>
      <c r="C22677" s="1">
        <v>209.40706520080499</v>
      </c>
      <c r="E22677" s="1">
        <v>209.40706520080499</v>
      </c>
      <c r="G22677" s="1" t="s">
        <v>144</v>
      </c>
    </row>
    <row r="22678" spans="1:7" x14ac:dyDescent="0.35">
      <c r="A22678" s="1">
        <v>45.982210865127797</v>
      </c>
      <c r="B22678" s="1">
        <v>1.5677177580073001E-3</v>
      </c>
      <c r="C22678" s="1">
        <v>209.55610008239699</v>
      </c>
      <c r="E22678" s="1">
        <v>209.55610008239699</v>
      </c>
      <c r="G22678" s="1" t="s">
        <v>144</v>
      </c>
    </row>
    <row r="22679" spans="1:7" x14ac:dyDescent="0.35">
      <c r="A22679" s="1">
        <v>45.982218373566802</v>
      </c>
      <c r="B22679" s="1">
        <v>1.5752261970192001E-3</v>
      </c>
      <c r="C22679" s="1">
        <v>209.77915840148901</v>
      </c>
      <c r="E22679" s="1">
        <v>209.77915840148901</v>
      </c>
      <c r="G22679" s="1" t="s">
        <v>144</v>
      </c>
    </row>
    <row r="22680" spans="1:7" x14ac:dyDescent="0.35">
      <c r="A22680" s="1">
        <v>45.9822258820058</v>
      </c>
      <c r="B22680" s="1">
        <v>1.5827346360309999E-3</v>
      </c>
      <c r="C22680" s="1">
        <v>210.001722335815</v>
      </c>
      <c r="E22680" s="1">
        <v>210.001722335815</v>
      </c>
      <c r="G22680" s="1" t="s">
        <v>144</v>
      </c>
    </row>
    <row r="22681" spans="1:7" x14ac:dyDescent="0.35">
      <c r="A22681" s="1">
        <v>45.982233390561298</v>
      </c>
      <c r="B22681" s="1">
        <v>1.5902431914582001E-3</v>
      </c>
      <c r="C22681" s="1">
        <v>210.22378997802701</v>
      </c>
      <c r="E22681" s="1">
        <v>210.22378997802701</v>
      </c>
      <c r="G22681" s="1" t="s">
        <v>144</v>
      </c>
    </row>
    <row r="22682" spans="1:7" x14ac:dyDescent="0.35">
      <c r="A22682" s="1">
        <v>45.982244653278002</v>
      </c>
      <c r="B22682" s="1">
        <v>1.6015059081836999E-3</v>
      </c>
      <c r="C22682" s="1">
        <v>210.55577774047799</v>
      </c>
      <c r="E22682" s="1">
        <v>210.55577774047799</v>
      </c>
      <c r="G22682" s="1" t="s">
        <v>144</v>
      </c>
    </row>
    <row r="22683" spans="1:7" x14ac:dyDescent="0.35">
      <c r="A22683" s="1">
        <v>45.982255915878298</v>
      </c>
      <c r="B22683" s="1">
        <v>1.6127685084939001E-3</v>
      </c>
      <c r="C22683" s="1">
        <v>210.88665237426699</v>
      </c>
      <c r="E22683" s="1">
        <v>210.88665237426699</v>
      </c>
      <c r="G22683" s="1" t="s">
        <v>144</v>
      </c>
    </row>
    <row r="22684" spans="1:7" x14ac:dyDescent="0.35">
      <c r="A22684" s="1">
        <v>45.982267178595002</v>
      </c>
      <c r="B22684" s="1">
        <v>1.6240312252193E-3</v>
      </c>
      <c r="C22684" s="1">
        <v>211.21640815734801</v>
      </c>
      <c r="E22684" s="1">
        <v>211.21640815734801</v>
      </c>
      <c r="G22684" s="1" t="s">
        <v>144</v>
      </c>
    </row>
    <row r="22685" spans="1:7" x14ac:dyDescent="0.35">
      <c r="A22685" s="1">
        <v>45.982278441311699</v>
      </c>
      <c r="B22685" s="1">
        <v>1.6352939419448001E-3</v>
      </c>
      <c r="C22685" s="1">
        <v>211.54504470825199</v>
      </c>
      <c r="E22685" s="1">
        <v>211.54504470825199</v>
      </c>
      <c r="G22685" s="1" t="s">
        <v>144</v>
      </c>
    </row>
    <row r="22686" spans="1:7" x14ac:dyDescent="0.35">
      <c r="A22686" s="1">
        <v>45.982289704028503</v>
      </c>
      <c r="B22686" s="1">
        <v>1.6465566586702999E-3</v>
      </c>
      <c r="C22686" s="1">
        <v>211.872560882568</v>
      </c>
      <c r="E22686" s="1">
        <v>211.872560882568</v>
      </c>
      <c r="G22686" s="1" t="s">
        <v>144</v>
      </c>
    </row>
    <row r="22687" spans="1:7" x14ac:dyDescent="0.35">
      <c r="A22687" s="1">
        <v>45.9823009667452</v>
      </c>
      <c r="B22687" s="1">
        <v>1.6578193753957E-3</v>
      </c>
      <c r="C22687" s="1">
        <v>212.19895668029699</v>
      </c>
      <c r="E22687" s="1">
        <v>212.19895668029699</v>
      </c>
      <c r="G22687" s="1" t="s">
        <v>144</v>
      </c>
    </row>
    <row r="22688" spans="1:7" x14ac:dyDescent="0.35">
      <c r="A22688" s="1">
        <v>45.982312229461897</v>
      </c>
      <c r="B22688" s="1">
        <v>1.6690820921211999E-3</v>
      </c>
      <c r="C22688" s="1">
        <v>212.52422943115201</v>
      </c>
      <c r="E22688" s="1">
        <v>212.52422943115201</v>
      </c>
      <c r="G22688" s="1" t="s">
        <v>144</v>
      </c>
    </row>
    <row r="22689" spans="1:7" x14ac:dyDescent="0.35">
      <c r="A22689" s="1">
        <v>45.982323492178601</v>
      </c>
      <c r="B22689" s="1">
        <v>1.6803448088467E-3</v>
      </c>
      <c r="C22689" s="1">
        <v>212.848377609252</v>
      </c>
      <c r="E22689" s="1">
        <v>212.848377609252</v>
      </c>
      <c r="G22689" s="1" t="s">
        <v>144</v>
      </c>
    </row>
    <row r="22690" spans="1:7" x14ac:dyDescent="0.35">
      <c r="A22690" s="1">
        <v>45.982334754895398</v>
      </c>
      <c r="B22690" s="1">
        <v>1.6916075255721001E-3</v>
      </c>
      <c r="C22690" s="1">
        <v>213.17139625549299</v>
      </c>
      <c r="E22690" s="1">
        <v>213.17139625549299</v>
      </c>
      <c r="G22690" s="1" t="s">
        <v>144</v>
      </c>
    </row>
    <row r="22691" spans="1:7" x14ac:dyDescent="0.35">
      <c r="A22691" s="1">
        <v>45.9823375705163</v>
      </c>
      <c r="B22691" s="1">
        <v>1.6944231465458E-3</v>
      </c>
      <c r="C22691" s="1">
        <v>213.252082061767</v>
      </c>
      <c r="E22691" s="1">
        <v>213.252082061767</v>
      </c>
      <c r="G22691" s="1" t="s">
        <v>144</v>
      </c>
    </row>
    <row r="22692" spans="1:7" x14ac:dyDescent="0.35">
      <c r="A22692" s="1">
        <v>45.982340386253703</v>
      </c>
      <c r="B22692" s="1">
        <v>1.6972388839349001E-3</v>
      </c>
      <c r="C22692" s="1">
        <v>213.332694625854</v>
      </c>
      <c r="E22692" s="1">
        <v>213.332694625854</v>
      </c>
      <c r="G22692" s="1" t="s">
        <v>144</v>
      </c>
    </row>
    <row r="22693" spans="1:7" x14ac:dyDescent="0.35">
      <c r="A22693" s="1">
        <v>45.9823446096852</v>
      </c>
      <c r="B22693" s="1">
        <v>1.7014623153954001E-3</v>
      </c>
      <c r="C22693" s="1">
        <v>213.45345840454101</v>
      </c>
      <c r="E22693" s="1">
        <v>213.45345840454101</v>
      </c>
      <c r="G22693" s="1" t="s">
        <v>144</v>
      </c>
    </row>
    <row r="22694" spans="1:7" x14ac:dyDescent="0.35">
      <c r="A22694" s="1">
        <v>45.982350945006999</v>
      </c>
      <c r="B22694" s="1">
        <v>1.7077976372091999E-3</v>
      </c>
      <c r="C22694" s="1">
        <v>213.63424606323201</v>
      </c>
      <c r="E22694" s="1">
        <v>213.63424606323201</v>
      </c>
      <c r="G22694" s="1" t="s">
        <v>144</v>
      </c>
    </row>
    <row r="22695" spans="1:7" x14ac:dyDescent="0.35">
      <c r="A22695" s="1">
        <v>45.982357280212398</v>
      </c>
      <c r="B22695" s="1">
        <v>1.7141328426076999E-3</v>
      </c>
      <c r="C22695" s="1">
        <v>213.81467590331999</v>
      </c>
      <c r="E22695" s="1">
        <v>213.81467590331999</v>
      </c>
      <c r="G22695" s="1" t="s">
        <v>144</v>
      </c>
    </row>
    <row r="22696" spans="1:7" x14ac:dyDescent="0.35">
      <c r="A22696" s="1">
        <v>45.982363615534197</v>
      </c>
      <c r="B22696" s="1">
        <v>1.7204681644216E-3</v>
      </c>
      <c r="C22696" s="1">
        <v>213.99474906921299</v>
      </c>
      <c r="E22696" s="1">
        <v>213.99474906921299</v>
      </c>
      <c r="G22696" s="1" t="s">
        <v>144</v>
      </c>
    </row>
    <row r="22697" spans="1:7" x14ac:dyDescent="0.35">
      <c r="A22697" s="1">
        <v>45.982373118400503</v>
      </c>
      <c r="B22697" s="1">
        <v>1.729971030727E-3</v>
      </c>
      <c r="C22697" s="1">
        <v>214.264049911499</v>
      </c>
      <c r="E22697" s="1">
        <v>214.264049911499</v>
      </c>
      <c r="G22697" s="1" t="s">
        <v>144</v>
      </c>
    </row>
    <row r="22698" spans="1:7" x14ac:dyDescent="0.35">
      <c r="A22698" s="1">
        <v>45.982382621383202</v>
      </c>
      <c r="B22698" s="1">
        <v>1.7394740134477E-3</v>
      </c>
      <c r="C22698" s="1">
        <v>214.532545089721</v>
      </c>
      <c r="E22698" s="1">
        <v>214.532545089721</v>
      </c>
      <c r="G22698" s="1" t="s">
        <v>144</v>
      </c>
    </row>
    <row r="22699" spans="1:7" x14ac:dyDescent="0.35">
      <c r="A22699" s="1">
        <v>45.982384997070703</v>
      </c>
      <c r="B22699" s="1">
        <v>1.7418497009202001E-3</v>
      </c>
      <c r="C22699" s="1">
        <v>214.599619674682</v>
      </c>
      <c r="E22699" s="1">
        <v>214.599619674682</v>
      </c>
      <c r="G22699" s="1" t="s">
        <v>144</v>
      </c>
    </row>
    <row r="22700" spans="1:7" x14ac:dyDescent="0.35">
      <c r="A22700" s="1">
        <v>45.982387372758197</v>
      </c>
      <c r="B22700" s="1">
        <v>1.7442253883928E-3</v>
      </c>
      <c r="C22700" s="1">
        <v>214.66664276123001</v>
      </c>
      <c r="E22700" s="1">
        <v>214.66664276123001</v>
      </c>
      <c r="G22700" s="1" t="s">
        <v>144</v>
      </c>
    </row>
    <row r="22701" spans="1:7" x14ac:dyDescent="0.35">
      <c r="A22701" s="1">
        <v>45.982390936347599</v>
      </c>
      <c r="B22701" s="1">
        <v>1.7477889778092E-3</v>
      </c>
      <c r="C22701" s="1">
        <v>214.767064285278</v>
      </c>
      <c r="E22701" s="1">
        <v>214.767064285278</v>
      </c>
      <c r="G22701" s="1" t="s">
        <v>144</v>
      </c>
    </row>
    <row r="22702" spans="1:7" x14ac:dyDescent="0.35">
      <c r="A22702" s="1">
        <v>45.982396281789903</v>
      </c>
      <c r="B22702" s="1">
        <v>1.7531344201415001E-3</v>
      </c>
      <c r="C22702" s="1">
        <v>214.91743812561</v>
      </c>
      <c r="E22702" s="1">
        <v>214.91743812561</v>
      </c>
      <c r="G22702" s="1" t="s">
        <v>144</v>
      </c>
    </row>
    <row r="22703" spans="1:7" x14ac:dyDescent="0.35">
      <c r="A22703" s="1">
        <v>45.982401627115898</v>
      </c>
      <c r="B22703" s="1">
        <v>1.7584797460585E-3</v>
      </c>
      <c r="C22703" s="1">
        <v>215.06755867004301</v>
      </c>
      <c r="E22703" s="1">
        <v>215.06755867004301</v>
      </c>
      <c r="G22703" s="1" t="s">
        <v>144</v>
      </c>
    </row>
    <row r="22704" spans="1:7" x14ac:dyDescent="0.35">
      <c r="A22704" s="1">
        <v>45.982406972558202</v>
      </c>
      <c r="B22704" s="1">
        <v>1.7638251883909E-3</v>
      </c>
      <c r="C22704" s="1">
        <v>215.21742286682101</v>
      </c>
      <c r="E22704" s="1">
        <v>215.21742286682101</v>
      </c>
      <c r="G22704" s="1" t="s">
        <v>144</v>
      </c>
    </row>
    <row r="22705" spans="1:7" x14ac:dyDescent="0.35">
      <c r="A22705" s="1">
        <v>45.982412317884098</v>
      </c>
      <c r="B22705" s="1">
        <v>1.7691705143078999E-3</v>
      </c>
      <c r="C22705" s="1">
        <v>215.36703033447199</v>
      </c>
      <c r="E22705" s="1">
        <v>215.36703033447199</v>
      </c>
      <c r="G22705" s="1" t="s">
        <v>144</v>
      </c>
    </row>
    <row r="22706" spans="1:7" x14ac:dyDescent="0.35">
      <c r="A22706" s="1">
        <v>45.982417663326402</v>
      </c>
      <c r="B22706" s="1">
        <v>1.7745159566401999E-3</v>
      </c>
      <c r="C22706" s="1">
        <v>215.51637992858801</v>
      </c>
      <c r="E22706" s="1">
        <v>215.51637992858801</v>
      </c>
      <c r="G22706" s="1" t="s">
        <v>144</v>
      </c>
    </row>
    <row r="22707" spans="1:7" x14ac:dyDescent="0.35">
      <c r="A22707" s="1">
        <v>45.9824256814317</v>
      </c>
      <c r="B22707" s="1">
        <v>1.7825340619309999E-3</v>
      </c>
      <c r="C22707" s="1">
        <v>215.73983154296801</v>
      </c>
      <c r="E22707" s="1">
        <v>215.73983154296801</v>
      </c>
      <c r="G22707" s="1" t="s">
        <v>144</v>
      </c>
    </row>
    <row r="22708" spans="1:7" x14ac:dyDescent="0.35">
      <c r="A22708" s="1">
        <v>45.982433699420604</v>
      </c>
      <c r="B22708" s="1">
        <v>1.7905520508065E-3</v>
      </c>
      <c r="C22708" s="1">
        <v>215.96270179748501</v>
      </c>
      <c r="E22708" s="1">
        <v>215.96270179748501</v>
      </c>
      <c r="G22708" s="1" t="s">
        <v>144</v>
      </c>
    </row>
    <row r="22709" spans="1:7" x14ac:dyDescent="0.35">
      <c r="A22709" s="1">
        <v>45.982441717525901</v>
      </c>
      <c r="B22709" s="1">
        <v>1.7985701560974E-3</v>
      </c>
      <c r="C22709" s="1">
        <v>216.184995651245</v>
      </c>
      <c r="E22709" s="1">
        <v>216.184995651245</v>
      </c>
      <c r="G22709" s="1" t="s">
        <v>144</v>
      </c>
    </row>
    <row r="22710" spans="1:7" x14ac:dyDescent="0.35">
      <c r="A22710" s="1">
        <v>45.982449735631199</v>
      </c>
      <c r="B22710" s="1">
        <v>1.8065882613882E-3</v>
      </c>
      <c r="C22710" s="1">
        <v>216.40670928955001</v>
      </c>
      <c r="E22710" s="1">
        <v>216.40670928955001</v>
      </c>
      <c r="G22710" s="1" t="s">
        <v>144</v>
      </c>
    </row>
    <row r="22711" spans="1:7" x14ac:dyDescent="0.35">
      <c r="A22711" s="1">
        <v>45.9824617627309</v>
      </c>
      <c r="B22711" s="1">
        <v>1.8186153611168001E-3</v>
      </c>
      <c r="C22711" s="1">
        <v>216.73797683715799</v>
      </c>
      <c r="E22711" s="1">
        <v>216.73797683715799</v>
      </c>
      <c r="G22711" s="1" t="s">
        <v>144</v>
      </c>
    </row>
    <row r="22712" spans="1:7" x14ac:dyDescent="0.35">
      <c r="A22712" s="1">
        <v>45.9824737898306</v>
      </c>
      <c r="B22712" s="1">
        <v>1.8306424608454E-3</v>
      </c>
      <c r="C22712" s="1">
        <v>217.06793746948199</v>
      </c>
      <c r="E22712" s="1">
        <v>217.06793746948199</v>
      </c>
      <c r="G22712" s="1" t="s">
        <v>144</v>
      </c>
    </row>
    <row r="22713" spans="1:7" x14ac:dyDescent="0.35">
      <c r="A22713" s="1">
        <v>45.982485816930399</v>
      </c>
      <c r="B22713" s="1">
        <v>1.8426695605738999E-3</v>
      </c>
      <c r="C22713" s="1">
        <v>217.396588516235</v>
      </c>
      <c r="E22713" s="1">
        <v>217.396588516235</v>
      </c>
      <c r="G22713" s="1" t="s">
        <v>144</v>
      </c>
    </row>
    <row r="22714" spans="1:7" x14ac:dyDescent="0.35">
      <c r="A22714" s="1">
        <v>45.9824978440301</v>
      </c>
      <c r="B22714" s="1">
        <v>1.8546966603025E-3</v>
      </c>
      <c r="C22714" s="1">
        <v>217.72393188476499</v>
      </c>
      <c r="E22714" s="1">
        <v>217.72393188476499</v>
      </c>
      <c r="G22714" s="1" t="s">
        <v>144</v>
      </c>
    </row>
    <row r="22715" spans="1:7" x14ac:dyDescent="0.35">
      <c r="A22715" s="1">
        <v>45.9825098711298</v>
      </c>
      <c r="B22715" s="1">
        <v>1.8667237600310999E-3</v>
      </c>
      <c r="C22715" s="1">
        <v>218.04996528625401</v>
      </c>
      <c r="E22715" s="1">
        <v>218.04996528625401</v>
      </c>
      <c r="G22715" s="1" t="s">
        <v>144</v>
      </c>
    </row>
    <row r="22716" spans="1:7" x14ac:dyDescent="0.35">
      <c r="A22716" s="1">
        <v>45.982521898346</v>
      </c>
      <c r="B22716" s="1">
        <v>1.878750976175E-3</v>
      </c>
      <c r="C22716" s="1">
        <v>218.37468719482399</v>
      </c>
      <c r="E22716" s="1">
        <v>218.37468719482399</v>
      </c>
      <c r="G22716" s="1" t="s">
        <v>144</v>
      </c>
    </row>
    <row r="22717" spans="1:7" x14ac:dyDescent="0.35">
      <c r="A22717" s="1">
        <v>45.982533925445701</v>
      </c>
      <c r="B22717" s="1">
        <v>1.8907780759036001E-3</v>
      </c>
      <c r="C22717" s="1">
        <v>218.698094940185</v>
      </c>
      <c r="E22717" s="1">
        <v>218.698094940185</v>
      </c>
      <c r="G22717" s="1" t="s">
        <v>144</v>
      </c>
    </row>
    <row r="22718" spans="1:7" x14ac:dyDescent="0.35">
      <c r="A22718" s="1">
        <v>45.982545952545401</v>
      </c>
      <c r="B22718" s="1">
        <v>1.9028051756322E-3</v>
      </c>
      <c r="C22718" s="1">
        <v>219.02018814086901</v>
      </c>
      <c r="E22718" s="1">
        <v>219.02018814086901</v>
      </c>
      <c r="G22718" s="1" t="s">
        <v>144</v>
      </c>
    </row>
    <row r="22719" spans="1:7" x14ac:dyDescent="0.35">
      <c r="A22719" s="1">
        <v>45.9825579796452</v>
      </c>
      <c r="B22719" s="1">
        <v>1.9148322753607999E-3</v>
      </c>
      <c r="C22719" s="1">
        <v>219.34096603393499</v>
      </c>
      <c r="E22719" s="1">
        <v>219.34096603393499</v>
      </c>
      <c r="G22719" s="1" t="s">
        <v>144</v>
      </c>
    </row>
    <row r="22720" spans="1:7" x14ac:dyDescent="0.35">
      <c r="A22720" s="1">
        <v>45.982570006744901</v>
      </c>
      <c r="B22720" s="1">
        <v>1.9268593750894E-3</v>
      </c>
      <c r="C22720" s="1">
        <v>219.66042785644501</v>
      </c>
      <c r="E22720" s="1">
        <v>219.66042785644501</v>
      </c>
      <c r="G22720" s="1" t="s">
        <v>144</v>
      </c>
    </row>
    <row r="22721" spans="1:7" x14ac:dyDescent="0.35">
      <c r="A22721" s="1">
        <v>45.982582033844601</v>
      </c>
      <c r="B22721" s="1">
        <v>1.9388864748179E-3</v>
      </c>
      <c r="C22721" s="1">
        <v>219.97857322692801</v>
      </c>
      <c r="E22721" s="1">
        <v>219.97857322692801</v>
      </c>
      <c r="G22721" s="1" t="s">
        <v>144</v>
      </c>
    </row>
    <row r="22722" spans="1:7" x14ac:dyDescent="0.35">
      <c r="A22722" s="1">
        <v>45.982594060944301</v>
      </c>
      <c r="B22722" s="1">
        <v>1.9509135745465001E-3</v>
      </c>
      <c r="C22722" s="1">
        <v>220.29540023803699</v>
      </c>
      <c r="E22722" s="1">
        <v>220.29540023803699</v>
      </c>
      <c r="G22722" s="1" t="s">
        <v>144</v>
      </c>
    </row>
    <row r="22723" spans="1:7" x14ac:dyDescent="0.35">
      <c r="A22723" s="1">
        <v>45.982606088044101</v>
      </c>
      <c r="B22723" s="1">
        <v>1.9629406742751E-3</v>
      </c>
      <c r="C22723" s="1">
        <v>220.610911941528</v>
      </c>
      <c r="E22723" s="1">
        <v>220.610911941528</v>
      </c>
      <c r="G22723" s="1" t="s">
        <v>144</v>
      </c>
    </row>
    <row r="22724" spans="1:7" x14ac:dyDescent="0.35">
      <c r="A22724" s="1">
        <v>45.982618115143801</v>
      </c>
      <c r="B22724" s="1">
        <v>1.9749677740036999E-3</v>
      </c>
      <c r="C22724" s="1">
        <v>220.92510108947701</v>
      </c>
      <c r="E22724" s="1">
        <v>220.92510108947701</v>
      </c>
      <c r="G22724" s="1" t="s">
        <v>144</v>
      </c>
    </row>
    <row r="22725" spans="1:7" x14ac:dyDescent="0.35">
      <c r="A22725" s="1">
        <v>45.982630142243501</v>
      </c>
      <c r="B22725" s="1">
        <v>1.9869948737322998E-3</v>
      </c>
      <c r="C22725" s="1">
        <v>221.237974548339</v>
      </c>
      <c r="E22725" s="1">
        <v>221.237974548339</v>
      </c>
      <c r="G22725" s="1" t="s">
        <v>144</v>
      </c>
    </row>
    <row r="22726" spans="1:7" x14ac:dyDescent="0.35">
      <c r="A22726" s="1">
        <v>45.982642169343301</v>
      </c>
      <c r="B22726" s="1">
        <v>1.9990219734609001E-3</v>
      </c>
      <c r="C22726" s="1">
        <v>221.54953041076601</v>
      </c>
      <c r="E22726" s="1">
        <v>221.54953041076601</v>
      </c>
      <c r="G22726" s="1" t="s">
        <v>144</v>
      </c>
    </row>
    <row r="22727" spans="1:7" x14ac:dyDescent="0.35">
      <c r="A22727" s="1">
        <v>45.982654196443001</v>
      </c>
      <c r="B22727" s="1">
        <v>2.0110490731893998E-3</v>
      </c>
      <c r="C22727" s="1">
        <v>221.85976600646899</v>
      </c>
      <c r="E22727" s="1">
        <v>221.85976600646899</v>
      </c>
      <c r="G22727" s="1" t="s">
        <v>144</v>
      </c>
    </row>
    <row r="22728" spans="1:7" x14ac:dyDescent="0.35">
      <c r="A22728" s="1">
        <v>45.982666223775503</v>
      </c>
      <c r="B22728" s="1">
        <v>2.0230764057486998E-3</v>
      </c>
      <c r="C22728" s="1">
        <v>222.16868858337401</v>
      </c>
      <c r="E22728" s="1">
        <v>222.16868858337401</v>
      </c>
      <c r="G22728" s="1" t="s">
        <v>144</v>
      </c>
    </row>
    <row r="22729" spans="1:7" x14ac:dyDescent="0.35">
      <c r="A22729" s="1">
        <v>45.982678250875303</v>
      </c>
      <c r="B22729" s="1">
        <v>2.0351035054773001E-3</v>
      </c>
      <c r="C22729" s="1">
        <v>222.47629013061501</v>
      </c>
      <c r="E22729" s="1">
        <v>222.47629013061501</v>
      </c>
      <c r="G22729" s="1" t="s">
        <v>144</v>
      </c>
    </row>
    <row r="22730" spans="1:7" x14ac:dyDescent="0.35">
      <c r="A22730" s="1">
        <v>45.982690277975003</v>
      </c>
      <c r="B22730" s="1">
        <v>2.0471306052057998E-3</v>
      </c>
      <c r="C22730" s="1">
        <v>222.78258132934499</v>
      </c>
      <c r="E22730" s="1">
        <v>222.78258132934499</v>
      </c>
      <c r="G22730" s="1" t="s">
        <v>144</v>
      </c>
    </row>
    <row r="22731" spans="1:7" x14ac:dyDescent="0.35">
      <c r="A22731" s="1">
        <v>45.982702305074703</v>
      </c>
      <c r="B22731" s="1">
        <v>2.0591577049344002E-3</v>
      </c>
      <c r="C22731" s="1">
        <v>223.08755836486799</v>
      </c>
      <c r="E22731" s="1">
        <v>223.08755836486799</v>
      </c>
      <c r="G22731" s="1" t="s">
        <v>144</v>
      </c>
    </row>
    <row r="22732" spans="1:7" x14ac:dyDescent="0.35">
      <c r="A22732" s="1">
        <v>45.982714332174503</v>
      </c>
      <c r="B22732" s="1">
        <v>2.0711848046630001E-3</v>
      </c>
      <c r="C22732" s="1">
        <v>223.39122276306099</v>
      </c>
      <c r="E22732" s="1">
        <v>223.39122276306099</v>
      </c>
      <c r="G22732" s="1" t="s">
        <v>144</v>
      </c>
    </row>
    <row r="22733" spans="1:7" x14ac:dyDescent="0.35">
      <c r="A22733" s="1">
        <v>45.982726359274203</v>
      </c>
      <c r="B22733" s="1">
        <v>2.0832119043916E-3</v>
      </c>
      <c r="C22733" s="1">
        <v>223.69358215331999</v>
      </c>
      <c r="E22733" s="1">
        <v>223.69358215331999</v>
      </c>
      <c r="G22733" s="1" t="s">
        <v>144</v>
      </c>
    </row>
    <row r="22734" spans="1:7" x14ac:dyDescent="0.35">
      <c r="A22734" s="1">
        <v>45.982738386373903</v>
      </c>
      <c r="B22734" s="1">
        <v>2.0952390041201999E-3</v>
      </c>
      <c r="C22734" s="1">
        <v>223.99463577270501</v>
      </c>
      <c r="E22734" s="1">
        <v>223.99463577270501</v>
      </c>
      <c r="G22734" s="1" t="s">
        <v>144</v>
      </c>
    </row>
    <row r="22735" spans="1:7" x14ac:dyDescent="0.35">
      <c r="A22735" s="1">
        <v>45.9827413931488</v>
      </c>
      <c r="B22735" s="1">
        <v>2.0982457790523E-3</v>
      </c>
      <c r="C22735" s="1">
        <v>224.069816970825</v>
      </c>
      <c r="E22735" s="1">
        <v>224.069816970825</v>
      </c>
      <c r="G22735" s="1" t="s">
        <v>144</v>
      </c>
    </row>
    <row r="22736" spans="1:7" x14ac:dyDescent="0.35">
      <c r="A22736" s="1">
        <v>45.982744399923803</v>
      </c>
      <c r="B22736" s="1">
        <v>2.1012525539844998E-3</v>
      </c>
      <c r="C22736" s="1">
        <v>224.14491691589299</v>
      </c>
      <c r="E22736" s="1">
        <v>224.14491691589299</v>
      </c>
      <c r="G22736" s="1" t="s">
        <v>144</v>
      </c>
    </row>
    <row r="22737" spans="1:7" x14ac:dyDescent="0.35">
      <c r="A22737" s="1">
        <v>45.982748910086201</v>
      </c>
      <c r="B22737" s="1">
        <v>2.1057627163826999E-3</v>
      </c>
      <c r="C22737" s="1">
        <v>224.25738639831499</v>
      </c>
      <c r="E22737" s="1">
        <v>224.25738639831499</v>
      </c>
      <c r="G22737" s="1" t="s">
        <v>144</v>
      </c>
    </row>
    <row r="22738" spans="1:7" x14ac:dyDescent="0.35">
      <c r="A22738" s="1">
        <v>45.982755675446199</v>
      </c>
      <c r="B22738" s="1">
        <v>2.1125280763953E-3</v>
      </c>
      <c r="C22738" s="1">
        <v>224.425676345825</v>
      </c>
      <c r="E22738" s="1">
        <v>224.425676345825</v>
      </c>
      <c r="G22738" s="1" t="s">
        <v>144</v>
      </c>
    </row>
    <row r="22739" spans="1:7" x14ac:dyDescent="0.35">
      <c r="A22739" s="1">
        <v>45.982762440573403</v>
      </c>
      <c r="B22739" s="1">
        <v>2.1192932035772999E-3</v>
      </c>
      <c r="C22739" s="1">
        <v>224.593556594848</v>
      </c>
      <c r="E22739" s="1">
        <v>224.593556594848</v>
      </c>
      <c r="G22739" s="1" t="s">
        <v>144</v>
      </c>
    </row>
    <row r="22740" spans="1:7" x14ac:dyDescent="0.35">
      <c r="A22740" s="1">
        <v>45.982769205933401</v>
      </c>
      <c r="B22740" s="1">
        <v>2.1260585635899999E-3</v>
      </c>
      <c r="C22740" s="1">
        <v>224.761028671264</v>
      </c>
      <c r="E22740" s="1">
        <v>224.761028671264</v>
      </c>
      <c r="G22740" s="1" t="s">
        <v>144</v>
      </c>
    </row>
    <row r="22741" spans="1:7" x14ac:dyDescent="0.35">
      <c r="A22741" s="1">
        <v>45.982775971060597</v>
      </c>
      <c r="B22741" s="1">
        <v>2.1328236907720002E-3</v>
      </c>
      <c r="C22741" s="1">
        <v>224.928091812133</v>
      </c>
      <c r="E22741" s="1">
        <v>224.928091812133</v>
      </c>
      <c r="G22741" s="1" t="s">
        <v>144</v>
      </c>
    </row>
    <row r="22742" spans="1:7" x14ac:dyDescent="0.35">
      <c r="A22742" s="1">
        <v>45.982782736420603</v>
      </c>
      <c r="B22742" s="1">
        <v>2.1395890507847001E-3</v>
      </c>
      <c r="C22742" s="1">
        <v>225.09474334716799</v>
      </c>
      <c r="E22742" s="1">
        <v>225.09474334716799</v>
      </c>
      <c r="G22742" s="1" t="s">
        <v>144</v>
      </c>
    </row>
    <row r="22743" spans="1:7" x14ac:dyDescent="0.35">
      <c r="A22743" s="1">
        <v>45.982789501547799</v>
      </c>
      <c r="B22743" s="1">
        <v>2.1463541779667E-3</v>
      </c>
      <c r="C22743" s="1">
        <v>225.26099433898901</v>
      </c>
      <c r="E22743" s="1">
        <v>225.26099433898901</v>
      </c>
      <c r="G22743" s="1" t="s">
        <v>144</v>
      </c>
    </row>
    <row r="22744" spans="1:7" x14ac:dyDescent="0.35">
      <c r="A22744" s="1">
        <v>45.982799649471403</v>
      </c>
      <c r="B22744" s="1">
        <v>2.1565021015703002E-3</v>
      </c>
      <c r="C22744" s="1">
        <v>225.50945625305101</v>
      </c>
      <c r="E22744" s="1">
        <v>225.50945625305101</v>
      </c>
      <c r="G22744" s="1" t="s">
        <v>144</v>
      </c>
    </row>
    <row r="22745" spans="1:7" x14ac:dyDescent="0.35">
      <c r="A22745" s="1">
        <v>45.982809797394999</v>
      </c>
      <c r="B22745" s="1">
        <v>2.166650025174E-3</v>
      </c>
      <c r="C22745" s="1">
        <v>225.75701484680101</v>
      </c>
      <c r="E22745" s="1">
        <v>225.75701484680101</v>
      </c>
      <c r="G22745" s="1" t="s">
        <v>144</v>
      </c>
    </row>
    <row r="22746" spans="1:7" x14ac:dyDescent="0.35">
      <c r="A22746" s="1">
        <v>45.982819945318603</v>
      </c>
      <c r="B22746" s="1">
        <v>2.1767979487776002E-3</v>
      </c>
      <c r="C22746" s="1">
        <v>226.003675460815</v>
      </c>
      <c r="E22746" s="1">
        <v>226.003675460815</v>
      </c>
      <c r="G22746" s="1" t="s">
        <v>144</v>
      </c>
    </row>
    <row r="22747" spans="1:7" x14ac:dyDescent="0.35">
      <c r="A22747" s="1">
        <v>45.982830093009298</v>
      </c>
      <c r="B22747" s="1">
        <v>2.1869456395506E-3</v>
      </c>
      <c r="C22747" s="1">
        <v>226.24944114684999</v>
      </c>
      <c r="E22747" s="1">
        <v>226.24944114684999</v>
      </c>
      <c r="G22747" s="1" t="s">
        <v>144</v>
      </c>
    </row>
    <row r="22748" spans="1:7" x14ac:dyDescent="0.35">
      <c r="A22748" s="1">
        <v>45.982840240932902</v>
      </c>
      <c r="B22748" s="1">
        <v>2.1970935631542999E-3</v>
      </c>
      <c r="C22748" s="1">
        <v>226.49432334899899</v>
      </c>
      <c r="E22748" s="1">
        <v>226.49432334899899</v>
      </c>
      <c r="G22748" s="1" t="s">
        <v>144</v>
      </c>
    </row>
    <row r="22749" spans="1:7" x14ac:dyDescent="0.35">
      <c r="A22749" s="1">
        <v>45.982850388856598</v>
      </c>
      <c r="B22749" s="1">
        <v>2.2072414867579E-3</v>
      </c>
      <c r="C22749" s="1">
        <v>226.738324737548</v>
      </c>
      <c r="E22749" s="1">
        <v>226.738324737548</v>
      </c>
      <c r="G22749" s="1" t="s">
        <v>144</v>
      </c>
    </row>
    <row r="22750" spans="1:7" x14ac:dyDescent="0.35">
      <c r="A22750" s="1">
        <v>45.982860536780201</v>
      </c>
      <c r="B22750" s="1">
        <v>2.2173894103615999E-3</v>
      </c>
      <c r="C22750" s="1">
        <v>226.98145751953101</v>
      </c>
      <c r="E22750" s="1">
        <v>226.98145751953101</v>
      </c>
      <c r="G22750" s="1" t="s">
        <v>144</v>
      </c>
    </row>
    <row r="22751" spans="1:7" x14ac:dyDescent="0.35">
      <c r="A22751" s="1">
        <v>45.982870684703798</v>
      </c>
      <c r="B22751" s="1">
        <v>2.2275373339653002E-3</v>
      </c>
      <c r="C22751" s="1">
        <v>227.22373008727999</v>
      </c>
      <c r="E22751" s="1">
        <v>227.22373008727999</v>
      </c>
      <c r="G22751" s="1" t="s">
        <v>144</v>
      </c>
    </row>
    <row r="22752" spans="1:7" x14ac:dyDescent="0.35">
      <c r="A22752" s="1">
        <v>45.9828808323945</v>
      </c>
      <c r="B22752" s="1">
        <v>2.2376850247383001E-3</v>
      </c>
      <c r="C22752" s="1">
        <v>227.46515350341801</v>
      </c>
      <c r="E22752" s="1">
        <v>227.46515350341801</v>
      </c>
      <c r="G22752" s="1" t="s">
        <v>144</v>
      </c>
    </row>
    <row r="22753" spans="1:7" x14ac:dyDescent="0.35">
      <c r="A22753" s="1">
        <v>45.982890980318103</v>
      </c>
      <c r="B22753" s="1">
        <v>2.2478329483419002E-3</v>
      </c>
      <c r="C22753" s="1">
        <v>227.705739593505</v>
      </c>
      <c r="E22753" s="1">
        <v>227.705739593505</v>
      </c>
      <c r="G22753" s="1" t="s">
        <v>144</v>
      </c>
    </row>
    <row r="22754" spans="1:7" x14ac:dyDescent="0.35">
      <c r="A22754" s="1">
        <v>45.9829011282417</v>
      </c>
      <c r="B22754" s="1">
        <v>2.2579808719456001E-3</v>
      </c>
      <c r="C22754" s="1">
        <v>227.94549942016599</v>
      </c>
      <c r="E22754" s="1">
        <v>227.94549942016599</v>
      </c>
      <c r="G22754" s="1" t="s">
        <v>144</v>
      </c>
    </row>
    <row r="22755" spans="1:7" x14ac:dyDescent="0.35">
      <c r="A22755" s="1">
        <v>45.982911276165296</v>
      </c>
      <c r="B22755" s="1">
        <v>2.2681287955492002E-3</v>
      </c>
      <c r="C22755" s="1">
        <v>228.184449768066</v>
      </c>
      <c r="E22755" s="1">
        <v>228.184449768066</v>
      </c>
      <c r="G22755" s="1" t="s">
        <v>144</v>
      </c>
    </row>
    <row r="22756" spans="1:7" x14ac:dyDescent="0.35">
      <c r="A22756" s="1">
        <v>45.9829214240889</v>
      </c>
      <c r="B22756" s="1">
        <v>2.2782767191529001E-3</v>
      </c>
      <c r="C22756" s="1">
        <v>228.42260818481401</v>
      </c>
      <c r="E22756" s="1">
        <v>228.42260818481401</v>
      </c>
      <c r="G22756" s="1" t="s">
        <v>144</v>
      </c>
    </row>
    <row r="22757" spans="1:7" x14ac:dyDescent="0.35">
      <c r="A22757" s="1">
        <v>45.982931571779702</v>
      </c>
      <c r="B22757" s="1">
        <v>2.2884244099258999E-3</v>
      </c>
      <c r="C22757" s="1">
        <v>228.65998916625901</v>
      </c>
      <c r="E22757" s="1">
        <v>228.65998916625901</v>
      </c>
      <c r="G22757" s="1" t="s">
        <v>144</v>
      </c>
    </row>
    <row r="22758" spans="1:7" x14ac:dyDescent="0.35">
      <c r="A22758" s="1">
        <v>45.982941719703298</v>
      </c>
      <c r="B22758" s="1">
        <v>2.2985723335295001E-3</v>
      </c>
      <c r="C22758" s="1">
        <v>228.89661369323699</v>
      </c>
      <c r="E22758" s="1">
        <v>228.89661369323699</v>
      </c>
      <c r="G22758" s="1" t="s">
        <v>144</v>
      </c>
    </row>
    <row r="22759" spans="1:7" x14ac:dyDescent="0.35">
      <c r="A22759" s="1">
        <v>45.982951867626902</v>
      </c>
      <c r="B22759" s="1">
        <v>2.3087202571331999E-3</v>
      </c>
      <c r="C22759" s="1">
        <v>229.13250312805101</v>
      </c>
      <c r="E22759" s="1">
        <v>229.13250312805101</v>
      </c>
      <c r="G22759" s="1" t="s">
        <v>144</v>
      </c>
    </row>
    <row r="22760" spans="1:7" x14ac:dyDescent="0.35">
      <c r="A22760" s="1">
        <v>45.982962015550498</v>
      </c>
      <c r="B22760" s="1">
        <v>2.3188681807368001E-3</v>
      </c>
      <c r="C22760" s="1">
        <v>229.36768074035601</v>
      </c>
      <c r="E22760" s="1">
        <v>229.36768074035601</v>
      </c>
      <c r="G22760" s="1" t="s">
        <v>144</v>
      </c>
    </row>
    <row r="22761" spans="1:7" x14ac:dyDescent="0.35">
      <c r="A22761" s="1">
        <v>45.982972163474102</v>
      </c>
      <c r="B22761" s="1">
        <v>2.3290161043404999E-3</v>
      </c>
      <c r="C22761" s="1">
        <v>229.60216979980399</v>
      </c>
      <c r="E22761" s="1">
        <v>229.60216979980399</v>
      </c>
      <c r="G22761" s="1" t="s">
        <v>144</v>
      </c>
    </row>
    <row r="22762" spans="1:7" x14ac:dyDescent="0.35">
      <c r="A22762" s="1">
        <v>45.982982311397699</v>
      </c>
      <c r="B22762" s="1">
        <v>2.3391640279441998E-3</v>
      </c>
      <c r="C22762" s="1">
        <v>229.835997390747</v>
      </c>
      <c r="E22762" s="1">
        <v>229.835997390747</v>
      </c>
      <c r="G22762" s="1" t="s">
        <v>144</v>
      </c>
    </row>
    <row r="22763" spans="1:7" x14ac:dyDescent="0.35">
      <c r="A22763" s="1">
        <v>45.9829924590885</v>
      </c>
      <c r="B22763" s="1">
        <v>2.3493117187172001E-3</v>
      </c>
      <c r="C22763" s="1">
        <v>230.06919593811</v>
      </c>
      <c r="E22763" s="1">
        <v>230.06919593811</v>
      </c>
      <c r="G22763" s="1" t="s">
        <v>144</v>
      </c>
    </row>
    <row r="22764" spans="1:7" x14ac:dyDescent="0.35">
      <c r="A22764" s="1">
        <v>45.983002607012097</v>
      </c>
      <c r="B22764" s="1">
        <v>2.3594596423207998E-3</v>
      </c>
      <c r="C22764" s="1">
        <v>230.30180397033601</v>
      </c>
      <c r="E22764" s="1">
        <v>230.30180397033601</v>
      </c>
      <c r="G22764" s="1" t="s">
        <v>144</v>
      </c>
    </row>
    <row r="22765" spans="1:7" x14ac:dyDescent="0.35">
      <c r="A22765" s="1">
        <v>45.9830127549357</v>
      </c>
      <c r="B22765" s="1">
        <v>2.3696075659245001E-3</v>
      </c>
      <c r="C22765" s="1">
        <v>230.53384399414</v>
      </c>
      <c r="E22765" s="1">
        <v>230.53384399414</v>
      </c>
      <c r="G22765" s="1" t="s">
        <v>144</v>
      </c>
    </row>
    <row r="22766" spans="1:7" x14ac:dyDescent="0.35">
      <c r="A22766" s="1">
        <v>45.983022902859297</v>
      </c>
      <c r="B22766" s="1">
        <v>2.3797554895280998E-3</v>
      </c>
      <c r="C22766" s="1">
        <v>230.76536598205499</v>
      </c>
      <c r="E22766" s="1">
        <v>230.76536598205499</v>
      </c>
      <c r="G22766" s="1" t="s">
        <v>144</v>
      </c>
    </row>
    <row r="22767" spans="1:7" x14ac:dyDescent="0.35">
      <c r="A22767" s="1">
        <v>45.9830330507829</v>
      </c>
      <c r="B22767" s="1">
        <v>2.3899034131318001E-3</v>
      </c>
      <c r="C22767" s="1">
        <v>230.99640769958401</v>
      </c>
      <c r="E22767" s="1">
        <v>230.99640769958401</v>
      </c>
      <c r="G22767" s="1" t="s">
        <v>144</v>
      </c>
    </row>
    <row r="22768" spans="1:7" x14ac:dyDescent="0.35">
      <c r="A22768" s="1">
        <v>45.983043198473702</v>
      </c>
      <c r="B22768" s="1">
        <v>2.4000511039048E-3</v>
      </c>
      <c r="C22768" s="1">
        <v>231.227015686035</v>
      </c>
      <c r="E22768" s="1">
        <v>231.227015686035</v>
      </c>
      <c r="G22768" s="1" t="s">
        <v>144</v>
      </c>
    </row>
    <row r="22769" spans="1:7" x14ac:dyDescent="0.35">
      <c r="A22769" s="1">
        <v>45.983047004090601</v>
      </c>
      <c r="B22769" s="1">
        <v>2.4038567207752999E-3</v>
      </c>
      <c r="C22769" s="1">
        <v>231.31343421936</v>
      </c>
      <c r="E22769" s="1">
        <v>231.31343421936</v>
      </c>
      <c r="G22769" s="1" t="s">
        <v>144</v>
      </c>
    </row>
    <row r="22770" spans="1:7" x14ac:dyDescent="0.35">
      <c r="A22770" s="1">
        <v>45.983052712166597</v>
      </c>
      <c r="B22770" s="1">
        <v>2.4095647968351E-3</v>
      </c>
      <c r="C22770" s="1">
        <v>231.44294013977</v>
      </c>
      <c r="E22770" s="1">
        <v>231.44294013977</v>
      </c>
      <c r="G22770" s="1" t="s">
        <v>144</v>
      </c>
    </row>
    <row r="22771" spans="1:7" x14ac:dyDescent="0.35">
      <c r="A22771" s="1">
        <v>45.983061274513503</v>
      </c>
      <c r="B22771" s="1">
        <v>2.4181271437555001E-3</v>
      </c>
      <c r="C22771" s="1">
        <v>231.63695487976</v>
      </c>
      <c r="E22771" s="1">
        <v>231.63695487976</v>
      </c>
      <c r="G22771" s="1" t="s">
        <v>144</v>
      </c>
    </row>
    <row r="22772" spans="1:7" x14ac:dyDescent="0.35">
      <c r="A22772" s="1">
        <v>45.9830698366276</v>
      </c>
      <c r="B22772" s="1">
        <v>2.4266892578452002E-3</v>
      </c>
      <c r="C22772" s="1">
        <v>231.830762100219</v>
      </c>
      <c r="E22772" s="1">
        <v>231.830762100219</v>
      </c>
      <c r="G22772" s="1" t="s">
        <v>144</v>
      </c>
    </row>
    <row r="22773" spans="1:7" x14ac:dyDescent="0.35">
      <c r="A22773" s="1">
        <v>45.983078398974598</v>
      </c>
      <c r="B22773" s="1">
        <v>2.4352516047655998E-3</v>
      </c>
      <c r="C22773" s="1">
        <v>232.02439308166501</v>
      </c>
      <c r="E22773" s="1">
        <v>232.02439308166501</v>
      </c>
      <c r="G22773" s="1" t="s">
        <v>144</v>
      </c>
    </row>
    <row r="22774" spans="1:7" x14ac:dyDescent="0.35">
      <c r="A22774" s="1">
        <v>45.983086961321497</v>
      </c>
      <c r="B22774" s="1">
        <v>2.4438139516859999E-3</v>
      </c>
      <c r="C22774" s="1">
        <v>232.217892074584</v>
      </c>
      <c r="E22774" s="1">
        <v>232.217892074584</v>
      </c>
      <c r="G22774" s="1" t="s">
        <v>144</v>
      </c>
    </row>
    <row r="22775" spans="1:7" x14ac:dyDescent="0.35">
      <c r="A22775" s="1">
        <v>45.983095523435601</v>
      </c>
      <c r="B22775" s="1">
        <v>2.4523760657757E-3</v>
      </c>
      <c r="C22775" s="1">
        <v>232.411296844482</v>
      </c>
      <c r="E22775" s="1">
        <v>232.411296844482</v>
      </c>
      <c r="G22775" s="1" t="s">
        <v>144</v>
      </c>
    </row>
    <row r="22776" spans="1:7" x14ac:dyDescent="0.35">
      <c r="A22776" s="1">
        <v>45.9831040857825</v>
      </c>
      <c r="B22776" s="1">
        <v>2.4609384126961001E-3</v>
      </c>
      <c r="C22776" s="1">
        <v>232.60464439392001</v>
      </c>
      <c r="E22776" s="1">
        <v>232.60464439392001</v>
      </c>
      <c r="G22776" s="1" t="s">
        <v>144</v>
      </c>
    </row>
    <row r="22777" spans="1:7" x14ac:dyDescent="0.35">
      <c r="A22777" s="1">
        <v>45.983112648129399</v>
      </c>
      <c r="B22777" s="1">
        <v>2.4695007596164001E-3</v>
      </c>
      <c r="C22777" s="1">
        <v>232.79798583984299</v>
      </c>
      <c r="E22777" s="1">
        <v>232.79798583984299</v>
      </c>
      <c r="G22777" s="1" t="s">
        <v>144</v>
      </c>
    </row>
    <row r="22778" spans="1:7" x14ac:dyDescent="0.35">
      <c r="A22778" s="1">
        <v>45.983121210476298</v>
      </c>
      <c r="B22778" s="1">
        <v>2.4780631065368002E-3</v>
      </c>
      <c r="C22778" s="1">
        <v>232.99136428833</v>
      </c>
      <c r="E22778" s="1">
        <v>232.99136428833</v>
      </c>
      <c r="G22778" s="1" t="s">
        <v>144</v>
      </c>
    </row>
    <row r="22779" spans="1:7" x14ac:dyDescent="0.35">
      <c r="A22779" s="1">
        <v>45.983129772590402</v>
      </c>
      <c r="B22779" s="1">
        <v>2.4866252206264998E-3</v>
      </c>
      <c r="C22779" s="1">
        <v>233.18483581542901</v>
      </c>
      <c r="E22779" s="1">
        <v>233.18483581542901</v>
      </c>
      <c r="G22779" s="1" t="s">
        <v>144</v>
      </c>
    </row>
    <row r="22780" spans="1:7" x14ac:dyDescent="0.35">
      <c r="A22780" s="1">
        <v>45.983138334937301</v>
      </c>
      <c r="B22780" s="1">
        <v>2.4951875675468999E-3</v>
      </c>
      <c r="C22780" s="1">
        <v>233.37845916748</v>
      </c>
      <c r="E22780" s="1">
        <v>233.37845916748</v>
      </c>
      <c r="G22780" s="1" t="s">
        <v>144</v>
      </c>
    </row>
    <row r="22781" spans="1:7" x14ac:dyDescent="0.35">
      <c r="A22781" s="1">
        <v>45.9831468972843</v>
      </c>
      <c r="B22781" s="1">
        <v>2.5037499144673001E-3</v>
      </c>
      <c r="C22781" s="1">
        <v>233.57228355407699</v>
      </c>
      <c r="E22781" s="1">
        <v>233.57228355407699</v>
      </c>
      <c r="G22781" s="1" t="s">
        <v>144</v>
      </c>
    </row>
    <row r="22782" spans="1:7" x14ac:dyDescent="0.35">
      <c r="A22782" s="1">
        <v>45.983155459398397</v>
      </c>
      <c r="B22782" s="1">
        <v>2.5123120285570001E-3</v>
      </c>
      <c r="C22782" s="1">
        <v>233.76637115478499</v>
      </c>
      <c r="E22782" s="1">
        <v>233.76637115478499</v>
      </c>
      <c r="G22782" s="1" t="s">
        <v>144</v>
      </c>
    </row>
    <row r="22783" spans="1:7" x14ac:dyDescent="0.35">
      <c r="A22783" s="1">
        <v>45.983164021745303</v>
      </c>
      <c r="B22783" s="1">
        <v>2.5208743754773998E-3</v>
      </c>
      <c r="C22783" s="1">
        <v>233.960784149169</v>
      </c>
      <c r="E22783" s="1">
        <v>233.960784149169</v>
      </c>
      <c r="G22783" s="1" t="s">
        <v>144</v>
      </c>
    </row>
    <row r="22784" spans="1:7" x14ac:dyDescent="0.35">
      <c r="A22784" s="1">
        <v>45.983172584092202</v>
      </c>
      <c r="B22784" s="1">
        <v>2.5294367223977999E-3</v>
      </c>
      <c r="C22784" s="1">
        <v>234.155587768554</v>
      </c>
      <c r="E22784" s="1">
        <v>234.155587768554</v>
      </c>
      <c r="G22784" s="1" t="s">
        <v>144</v>
      </c>
    </row>
    <row r="22785" spans="1:7" x14ac:dyDescent="0.35">
      <c r="A22785" s="1">
        <v>45.983181146206299</v>
      </c>
      <c r="B22785" s="1">
        <v>2.5379988364875E-3</v>
      </c>
      <c r="C22785" s="1">
        <v>234.35085563659601</v>
      </c>
      <c r="E22785" s="1">
        <v>234.35085563659601</v>
      </c>
      <c r="G22785" s="1" t="s">
        <v>144</v>
      </c>
    </row>
    <row r="22786" spans="1:7" x14ac:dyDescent="0.35">
      <c r="A22786" s="1">
        <v>45.983189708553198</v>
      </c>
      <c r="B22786" s="1">
        <v>2.5465611834079001E-3</v>
      </c>
      <c r="C22786" s="1">
        <v>234.54666404724099</v>
      </c>
      <c r="E22786" s="1">
        <v>234.54666404724099</v>
      </c>
      <c r="G22786" s="1" t="s">
        <v>144</v>
      </c>
    </row>
    <row r="22787" spans="1:7" x14ac:dyDescent="0.35">
      <c r="A22787" s="1">
        <v>45.983198270900097</v>
      </c>
      <c r="B22787" s="1">
        <v>2.5551235303282E-3</v>
      </c>
      <c r="C22787" s="1">
        <v>234.74309387207001</v>
      </c>
      <c r="E22787" s="1">
        <v>234.74309387207001</v>
      </c>
      <c r="G22787" s="1" t="s">
        <v>144</v>
      </c>
    </row>
    <row r="22788" spans="1:7" x14ac:dyDescent="0.35">
      <c r="A22788" s="1">
        <v>45.983206833014201</v>
      </c>
      <c r="B22788" s="1">
        <v>2.5636856444179999E-3</v>
      </c>
      <c r="C22788" s="1">
        <v>234.940221786499</v>
      </c>
      <c r="E22788" s="1">
        <v>234.940221786499</v>
      </c>
      <c r="G22788" s="1" t="s">
        <v>144</v>
      </c>
    </row>
    <row r="22789" spans="1:7" x14ac:dyDescent="0.35">
      <c r="A22789" s="1">
        <v>45.9832153953611</v>
      </c>
      <c r="B22789" s="1">
        <v>2.5722479913382998E-3</v>
      </c>
      <c r="C22789" s="1">
        <v>235.138124847412</v>
      </c>
      <c r="E22789" s="1">
        <v>235.138124847412</v>
      </c>
      <c r="G22789" s="1" t="s">
        <v>144</v>
      </c>
    </row>
    <row r="22790" spans="1:7" x14ac:dyDescent="0.35">
      <c r="A22790" s="1">
        <v>45.983223957708098</v>
      </c>
      <c r="B22790" s="1">
        <v>2.5808103382586999E-3</v>
      </c>
      <c r="C22790" s="1">
        <v>235.33688697814901</v>
      </c>
      <c r="E22790" s="1">
        <v>235.33688697814901</v>
      </c>
      <c r="G22790" s="1" t="s">
        <v>144</v>
      </c>
    </row>
    <row r="22791" spans="1:7" x14ac:dyDescent="0.35">
      <c r="A22791" s="1">
        <v>45.983232519822103</v>
      </c>
      <c r="B22791" s="1">
        <v>2.5893724523484E-3</v>
      </c>
      <c r="C22791" s="1">
        <v>235.53659934997501</v>
      </c>
      <c r="E22791" s="1">
        <v>235.53659934997501</v>
      </c>
      <c r="G22791" s="1" t="s">
        <v>144</v>
      </c>
    </row>
    <row r="22792" spans="1:7" x14ac:dyDescent="0.35">
      <c r="A22792" s="1">
        <v>45.983241082169101</v>
      </c>
      <c r="B22792" s="1">
        <v>2.5979347992688001E-3</v>
      </c>
      <c r="C22792" s="1">
        <v>235.73736686706499</v>
      </c>
      <c r="E22792" s="1">
        <v>235.73736686706499</v>
      </c>
      <c r="G22792" s="1" t="s">
        <v>144</v>
      </c>
    </row>
    <row r="22793" spans="1:7" x14ac:dyDescent="0.35">
      <c r="A22793" s="1">
        <v>45.983249644516</v>
      </c>
      <c r="B22793" s="1">
        <v>2.6064971461891998E-3</v>
      </c>
      <c r="C22793" s="1">
        <v>235.93928604125901</v>
      </c>
      <c r="E22793" s="1">
        <v>235.93928604125901</v>
      </c>
      <c r="G22793" s="1" t="s">
        <v>144</v>
      </c>
    </row>
    <row r="22794" spans="1:7" x14ac:dyDescent="0.35">
      <c r="A22794" s="1">
        <v>45.983258206630097</v>
      </c>
      <c r="B22794" s="1">
        <v>2.6150592602788999E-3</v>
      </c>
      <c r="C22794" s="1">
        <v>236.14245910644499</v>
      </c>
      <c r="E22794" s="1">
        <v>236.14245910644499</v>
      </c>
      <c r="G22794" s="1" t="s">
        <v>144</v>
      </c>
    </row>
    <row r="22795" spans="1:7" x14ac:dyDescent="0.35">
      <c r="A22795" s="1">
        <v>45.983266768977003</v>
      </c>
      <c r="B22795" s="1">
        <v>2.6236216071993E-3</v>
      </c>
      <c r="C22795" s="1">
        <v>236.34700279235801</v>
      </c>
      <c r="E22795" s="1">
        <v>236.34700279235801</v>
      </c>
      <c r="G22795" s="1" t="s">
        <v>144</v>
      </c>
    </row>
    <row r="22796" spans="1:7" x14ac:dyDescent="0.35">
      <c r="A22796" s="1">
        <v>45.983275147387701</v>
      </c>
      <c r="B22796" s="1">
        <v>2.6320000179110999E-3</v>
      </c>
      <c r="C22796" s="1">
        <v>310.03540717230902</v>
      </c>
      <c r="D22796" s="1">
        <v>310.03540717230902</v>
      </c>
      <c r="F22796" s="1" t="s">
        <v>142</v>
      </c>
    </row>
    <row r="22797" spans="1:7" x14ac:dyDescent="0.35">
      <c r="A22797" s="1">
        <v>45.983325147386402</v>
      </c>
      <c r="B22797" s="1">
        <v>4.9999998736893697E-5</v>
      </c>
      <c r="C22797" s="1">
        <v>222.02621841430599</v>
      </c>
      <c r="E22797" s="1">
        <v>222.02621841430599</v>
      </c>
      <c r="G22797" s="1" t="s">
        <v>145</v>
      </c>
    </row>
    <row r="22798" spans="1:7" x14ac:dyDescent="0.35">
      <c r="A22798" s="1">
        <v>45.983362647384602</v>
      </c>
      <c r="B22798" s="1">
        <v>8.7499996880069294E-5</v>
      </c>
      <c r="C22798" s="1">
        <v>223.19992065429599</v>
      </c>
      <c r="E22798" s="1">
        <v>223.19992065429599</v>
      </c>
      <c r="G22798" s="1" t="s">
        <v>145</v>
      </c>
    </row>
    <row r="22799" spans="1:7" x14ac:dyDescent="0.35">
      <c r="A22799" s="1">
        <v>45.983400147393603</v>
      </c>
      <c r="B22799" s="1">
        <v>1.2500000593709999E-4</v>
      </c>
      <c r="C22799" s="1">
        <v>224.46350936889601</v>
      </c>
      <c r="E22799" s="1">
        <v>224.46350936889601</v>
      </c>
      <c r="G22799" s="1" t="s">
        <v>145</v>
      </c>
    </row>
    <row r="22800" spans="1:7" x14ac:dyDescent="0.35">
      <c r="A22800" s="1">
        <v>45.983437647388101</v>
      </c>
      <c r="B22800" s="1">
        <v>1.625000004423E-4</v>
      </c>
      <c r="C22800" s="1">
        <v>225.83385238647401</v>
      </c>
      <c r="E22800" s="1">
        <v>225.83385238647401</v>
      </c>
      <c r="G22800" s="1" t="s">
        <v>145</v>
      </c>
    </row>
    <row r="22801" spans="1:7" x14ac:dyDescent="0.35">
      <c r="A22801" s="1">
        <v>45.983475147382698</v>
      </c>
      <c r="B22801" s="1">
        <v>1.9999999494750001E-4</v>
      </c>
      <c r="C22801" s="1">
        <v>227.32830810546801</v>
      </c>
      <c r="E22801" s="1">
        <v>227.32830810546801</v>
      </c>
      <c r="G22801" s="1" t="s">
        <v>145</v>
      </c>
    </row>
    <row r="22802" spans="1:7" x14ac:dyDescent="0.35">
      <c r="A22802" s="1">
        <v>45.983512647391699</v>
      </c>
      <c r="B22802" s="1">
        <v>2.3750000400460001E-4</v>
      </c>
      <c r="C22802" s="1">
        <v>228.965740203857</v>
      </c>
      <c r="E22802" s="1">
        <v>228.965740203857</v>
      </c>
      <c r="G22802" s="1" t="s">
        <v>145</v>
      </c>
    </row>
    <row r="22803" spans="1:7" x14ac:dyDescent="0.35">
      <c r="A22803" s="1">
        <v>45.983550147386197</v>
      </c>
      <c r="B22803" s="1">
        <v>2.7499999850980002E-4</v>
      </c>
      <c r="C22803" s="1">
        <v>230.76544036865201</v>
      </c>
      <c r="E22803" s="1">
        <v>230.76544036865201</v>
      </c>
      <c r="G22803" s="1" t="s">
        <v>145</v>
      </c>
    </row>
    <row r="22804" spans="1:7" x14ac:dyDescent="0.35">
      <c r="A22804" s="1">
        <v>45.983587647380702</v>
      </c>
      <c r="B22804" s="1">
        <v>3.1249999301500003E-4</v>
      </c>
      <c r="C22804" s="1">
        <v>232.74663314819301</v>
      </c>
      <c r="E22804" s="1">
        <v>232.74663314819301</v>
      </c>
      <c r="G22804" s="1" t="s">
        <v>145</v>
      </c>
    </row>
    <row r="22805" spans="1:7" x14ac:dyDescent="0.35">
      <c r="A22805" s="1">
        <v>45.9836251473752</v>
      </c>
      <c r="B22805" s="1">
        <v>3.4999998752019998E-4</v>
      </c>
      <c r="C22805" s="1">
        <v>234.926271820068</v>
      </c>
      <c r="E22805" s="1">
        <v>234.926271820068</v>
      </c>
      <c r="G22805" s="1" t="s">
        <v>145</v>
      </c>
    </row>
    <row r="22806" spans="1:7" x14ac:dyDescent="0.35">
      <c r="A22806" s="1">
        <v>45.9836345223884</v>
      </c>
      <c r="B22806" s="1">
        <v>3.5937500069839999E-4</v>
      </c>
      <c r="C22806" s="1">
        <v>235.48390274047799</v>
      </c>
      <c r="E22806" s="1">
        <v>235.48390274047799</v>
      </c>
      <c r="G22806" s="1" t="s">
        <v>145</v>
      </c>
    </row>
    <row r="22807" spans="1:7" x14ac:dyDescent="0.35">
      <c r="A22807" s="1">
        <v>45.983643897401599</v>
      </c>
      <c r="B22807" s="1">
        <v>3.6875001387670002E-4</v>
      </c>
      <c r="C22807" s="1">
        <v>236.05451812744101</v>
      </c>
      <c r="E22807" s="1">
        <v>236.05451812744101</v>
      </c>
      <c r="G22807" s="1" t="s">
        <v>145</v>
      </c>
    </row>
    <row r="22808" spans="1:7" x14ac:dyDescent="0.35">
      <c r="A22808" s="1">
        <v>45.983653272385702</v>
      </c>
      <c r="B22808" s="1">
        <v>3.7812499795100002E-4</v>
      </c>
      <c r="C22808" s="1">
        <v>236.638318634033</v>
      </c>
      <c r="E22808" s="1">
        <v>236.638318634033</v>
      </c>
      <c r="G22808" s="1" t="s">
        <v>145</v>
      </c>
    </row>
    <row r="22809" spans="1:7" x14ac:dyDescent="0.35">
      <c r="A22809" s="1">
        <v>45.983662647398802</v>
      </c>
      <c r="B22809" s="1">
        <v>3.875000111293E-4</v>
      </c>
      <c r="C22809" s="1">
        <v>237.23550491333</v>
      </c>
      <c r="E22809" s="1">
        <v>237.23550491333</v>
      </c>
      <c r="G22809" s="1" t="s">
        <v>145</v>
      </c>
    </row>
    <row r="22810" spans="1:7" x14ac:dyDescent="0.35">
      <c r="A22810" s="1">
        <v>45.983672022382898</v>
      </c>
      <c r="B22810" s="1">
        <v>3.968749952036E-4</v>
      </c>
      <c r="C22810" s="1">
        <v>237.84623947143501</v>
      </c>
      <c r="E22810" s="1">
        <v>237.84623947143501</v>
      </c>
      <c r="G22810" s="1" t="s">
        <v>145</v>
      </c>
    </row>
    <row r="22811" spans="1:7" x14ac:dyDescent="0.35">
      <c r="A22811" s="1">
        <v>45.983681397396097</v>
      </c>
      <c r="B22811" s="1">
        <v>4.0625000838189997E-4</v>
      </c>
      <c r="C22811" s="1">
        <v>238.470696258544</v>
      </c>
      <c r="E22811" s="1">
        <v>238.470696258544</v>
      </c>
      <c r="G22811" s="1" t="s">
        <v>145</v>
      </c>
    </row>
    <row r="22812" spans="1:7" x14ac:dyDescent="0.35">
      <c r="A22812" s="1">
        <v>45.9836907723802</v>
      </c>
      <c r="B22812" s="1">
        <v>4.1562499245619998E-4</v>
      </c>
      <c r="C22812" s="1">
        <v>239.10906524658199</v>
      </c>
      <c r="E22812" s="1">
        <v>239.10906524658199</v>
      </c>
      <c r="G22812" s="1" t="s">
        <v>145</v>
      </c>
    </row>
    <row r="22813" spans="1:7" x14ac:dyDescent="0.35">
      <c r="A22813" s="1">
        <v>45.9837001473933</v>
      </c>
      <c r="B22813" s="1">
        <v>4.250000056345E-4</v>
      </c>
      <c r="C22813" s="1">
        <v>239.76155471801701</v>
      </c>
      <c r="E22813" s="1">
        <v>239.76155471801701</v>
      </c>
      <c r="G22813" s="1" t="s">
        <v>145</v>
      </c>
    </row>
    <row r="22814" spans="1:7" x14ac:dyDescent="0.35">
      <c r="A22814" s="1">
        <v>45.983709522377403</v>
      </c>
      <c r="B22814" s="1">
        <v>4.3437498970880001E-4</v>
      </c>
      <c r="C22814" s="1">
        <v>240.42841262817299</v>
      </c>
      <c r="E22814" s="1">
        <v>240.42841262817299</v>
      </c>
      <c r="G22814" s="1" t="s">
        <v>145</v>
      </c>
    </row>
    <row r="22815" spans="1:7" x14ac:dyDescent="0.35">
      <c r="A22815" s="1">
        <v>45.983718897390602</v>
      </c>
      <c r="B22815" s="1">
        <v>4.4375000288709998E-4</v>
      </c>
      <c r="C22815" s="1">
        <v>241.10990066528299</v>
      </c>
      <c r="E22815" s="1">
        <v>241.10990066528299</v>
      </c>
      <c r="G22815" s="1" t="s">
        <v>145</v>
      </c>
    </row>
    <row r="22816" spans="1:7" x14ac:dyDescent="0.35">
      <c r="A22816" s="1">
        <v>45.983728272374698</v>
      </c>
      <c r="B22816" s="1">
        <v>4.5312498696139998E-4</v>
      </c>
      <c r="C22816" s="1">
        <v>241.806369781494</v>
      </c>
      <c r="E22816" s="1">
        <v>241.806369781494</v>
      </c>
      <c r="G22816" s="1" t="s">
        <v>145</v>
      </c>
    </row>
    <row r="22817" spans="1:7" x14ac:dyDescent="0.35">
      <c r="A22817" s="1">
        <v>45.983737647387798</v>
      </c>
      <c r="B22817" s="1">
        <v>4.6250000013959999E-4</v>
      </c>
      <c r="C22817" s="1">
        <v>242.51812057495101</v>
      </c>
      <c r="E22817" s="1">
        <v>242.51812057495101</v>
      </c>
      <c r="G22817" s="1" t="s">
        <v>145</v>
      </c>
    </row>
    <row r="22818" spans="1:7" x14ac:dyDescent="0.35">
      <c r="A22818" s="1">
        <v>45.983747022400998</v>
      </c>
      <c r="B22818" s="1">
        <v>4.7187501331790002E-4</v>
      </c>
      <c r="C22818" s="1">
        <v>243.24558868408201</v>
      </c>
      <c r="E22818" s="1">
        <v>243.24558868408201</v>
      </c>
      <c r="G22818" s="1" t="s">
        <v>145</v>
      </c>
    </row>
    <row r="22819" spans="1:7" x14ac:dyDescent="0.35">
      <c r="A22819" s="1">
        <v>45.9837563973851</v>
      </c>
      <c r="B22819" s="1">
        <v>4.8124999739220003E-4</v>
      </c>
      <c r="C22819" s="1">
        <v>243.988707733154</v>
      </c>
      <c r="E22819" s="1">
        <v>243.988707733154</v>
      </c>
      <c r="G22819" s="1" t="s">
        <v>145</v>
      </c>
    </row>
    <row r="22820" spans="1:7" x14ac:dyDescent="0.35">
      <c r="A22820" s="1">
        <v>45.983765772369203</v>
      </c>
      <c r="B22820" s="1">
        <v>4.9062498146659999E-4</v>
      </c>
      <c r="C22820" s="1">
        <v>244.74722671508701</v>
      </c>
      <c r="E22820" s="1">
        <v>244.74722671508701</v>
      </c>
      <c r="G22820" s="1" t="s">
        <v>145</v>
      </c>
    </row>
    <row r="22821" spans="1:7" x14ac:dyDescent="0.35">
      <c r="A22821" s="1">
        <v>45.9837751474115</v>
      </c>
      <c r="B22821" s="1">
        <v>5.0000002374869996E-4</v>
      </c>
      <c r="C22821" s="1">
        <v>245.52095260620101</v>
      </c>
      <c r="E22821" s="1">
        <v>245.52095260620101</v>
      </c>
      <c r="G22821" s="1" t="s">
        <v>145</v>
      </c>
    </row>
    <row r="22822" spans="1:7" x14ac:dyDescent="0.35">
      <c r="A22822" s="1">
        <v>45.983784522395503</v>
      </c>
      <c r="B22822" s="1">
        <v>5.0937500782309998E-4</v>
      </c>
      <c r="C22822" s="1">
        <v>246.310052490234</v>
      </c>
      <c r="E22822" s="1">
        <v>246.310052490234</v>
      </c>
      <c r="G22822" s="1" t="s">
        <v>145</v>
      </c>
    </row>
    <row r="22823" spans="1:7" x14ac:dyDescent="0.35">
      <c r="A22823" s="1">
        <v>45.983793897379599</v>
      </c>
      <c r="B22823" s="1">
        <v>5.1874999189740003E-4</v>
      </c>
      <c r="C22823" s="1">
        <v>247.114554595947</v>
      </c>
      <c r="E22823" s="1">
        <v>247.114554595947</v>
      </c>
      <c r="G22823" s="1" t="s">
        <v>145</v>
      </c>
    </row>
    <row r="22824" spans="1:7" x14ac:dyDescent="0.35">
      <c r="A22824" s="1">
        <v>45.983803272363701</v>
      </c>
      <c r="B22824" s="1">
        <v>5.2812497597179995E-4</v>
      </c>
      <c r="C22824" s="1">
        <v>247.93450698852499</v>
      </c>
      <c r="E22824" s="1">
        <v>247.93450698852499</v>
      </c>
      <c r="G22824" s="1" t="s">
        <v>145</v>
      </c>
    </row>
    <row r="22825" spans="1:7" x14ac:dyDescent="0.35">
      <c r="A22825" s="1">
        <v>45.983812647405998</v>
      </c>
      <c r="B22825" s="1">
        <v>5.3750001825390002E-4</v>
      </c>
      <c r="C22825" s="1">
        <v>248.769854736328</v>
      </c>
      <c r="E22825" s="1">
        <v>248.769854736328</v>
      </c>
      <c r="G22825" s="1" t="s">
        <v>145</v>
      </c>
    </row>
    <row r="22826" spans="1:7" x14ac:dyDescent="0.35">
      <c r="A22826" s="1">
        <v>45.983822022390001</v>
      </c>
      <c r="B22826" s="1">
        <v>5.4687500232830004E-4</v>
      </c>
      <c r="C22826" s="1">
        <v>249.620564270019</v>
      </c>
      <c r="E22826" s="1">
        <v>249.620564270019</v>
      </c>
      <c r="G22826" s="1" t="s">
        <v>145</v>
      </c>
    </row>
    <row r="22827" spans="1:7" x14ac:dyDescent="0.35">
      <c r="A22827" s="1">
        <v>45.983831397374097</v>
      </c>
      <c r="B22827" s="1">
        <v>5.5624998640259999E-4</v>
      </c>
      <c r="C22827" s="1">
        <v>250.48664398193301</v>
      </c>
      <c r="E22827" s="1">
        <v>250.48664398193301</v>
      </c>
      <c r="G22827" s="1" t="s">
        <v>145</v>
      </c>
    </row>
    <row r="22828" spans="1:7" x14ac:dyDescent="0.35">
      <c r="A22828" s="1">
        <v>45.9838407724164</v>
      </c>
      <c r="B22828" s="1">
        <v>5.6562502868469995E-4</v>
      </c>
      <c r="C22828" s="1">
        <v>251.368034362792</v>
      </c>
      <c r="E22828" s="1">
        <v>251.368034362792</v>
      </c>
      <c r="G22828" s="1" t="s">
        <v>145</v>
      </c>
    </row>
    <row r="22829" spans="1:7" x14ac:dyDescent="0.35">
      <c r="A22829" s="1">
        <v>45.983850147400503</v>
      </c>
      <c r="B22829" s="1">
        <v>5.7500001275909997E-4</v>
      </c>
      <c r="C22829" s="1">
        <v>252.26459884643501</v>
      </c>
      <c r="E22829" s="1">
        <v>252.26459884643501</v>
      </c>
      <c r="G22829" s="1" t="s">
        <v>145</v>
      </c>
    </row>
    <row r="22830" spans="1:7" x14ac:dyDescent="0.35">
      <c r="A22830" s="1">
        <v>45.983859522384499</v>
      </c>
      <c r="B22830" s="1">
        <v>5.8437499683349999E-4</v>
      </c>
      <c r="C22830" s="1">
        <v>253.17632446288999</v>
      </c>
      <c r="E22830" s="1">
        <v>253.17632446288999</v>
      </c>
      <c r="G22830" s="1" t="s">
        <v>145</v>
      </c>
    </row>
    <row r="22831" spans="1:7" x14ac:dyDescent="0.35">
      <c r="A22831" s="1">
        <v>45.983868897368602</v>
      </c>
      <c r="B22831" s="1">
        <v>5.9374998090780005E-4</v>
      </c>
      <c r="C22831" s="1">
        <v>254.10303039550701</v>
      </c>
      <c r="E22831" s="1">
        <v>254.10303039550701</v>
      </c>
      <c r="G22831" s="1" t="s">
        <v>145</v>
      </c>
    </row>
    <row r="22832" spans="1:7" x14ac:dyDescent="0.35">
      <c r="A22832" s="1">
        <v>45.983878272410898</v>
      </c>
      <c r="B22832" s="1">
        <v>6.0312502318990002E-4</v>
      </c>
      <c r="C22832" s="1">
        <v>255.04459304809501</v>
      </c>
      <c r="E22832" s="1">
        <v>255.04459304809501</v>
      </c>
      <c r="G22832" s="1" t="s">
        <v>145</v>
      </c>
    </row>
    <row r="22833" spans="1:7" x14ac:dyDescent="0.35">
      <c r="A22833" s="1">
        <v>45.983887647395001</v>
      </c>
      <c r="B22833" s="1">
        <v>6.1250000726430004E-4</v>
      </c>
      <c r="C22833" s="1">
        <v>256.00085983276301</v>
      </c>
      <c r="E22833" s="1">
        <v>256.00085983276301</v>
      </c>
      <c r="G22833" s="1" t="s">
        <v>145</v>
      </c>
    </row>
    <row r="22834" spans="1:7" x14ac:dyDescent="0.35">
      <c r="A22834" s="1">
        <v>45.983897022378997</v>
      </c>
      <c r="B22834" s="1">
        <v>6.2187499133869995E-4</v>
      </c>
      <c r="C22834" s="1">
        <v>256.97171249389601</v>
      </c>
      <c r="E22834" s="1">
        <v>256.97171249389601</v>
      </c>
      <c r="G22834" s="1" t="s">
        <v>145</v>
      </c>
    </row>
    <row r="22835" spans="1:7" x14ac:dyDescent="0.35">
      <c r="A22835" s="1">
        <v>45.9839063973631</v>
      </c>
      <c r="B22835" s="1">
        <v>6.31249975413E-4</v>
      </c>
      <c r="C22835" s="1">
        <v>257.956877899169</v>
      </c>
      <c r="E22835" s="1">
        <v>257.956877899169</v>
      </c>
      <c r="G22835" s="1" t="s">
        <v>145</v>
      </c>
    </row>
    <row r="22836" spans="1:7" x14ac:dyDescent="0.35">
      <c r="A22836" s="1">
        <v>45.983915772405403</v>
      </c>
      <c r="B22836" s="1">
        <v>6.4062501769509997E-4</v>
      </c>
      <c r="C22836" s="1">
        <v>258.95620422363203</v>
      </c>
      <c r="E22836" s="1">
        <v>258.95620422363203</v>
      </c>
      <c r="G22836" s="1" t="s">
        <v>145</v>
      </c>
    </row>
    <row r="22837" spans="1:7" x14ac:dyDescent="0.35">
      <c r="A22837" s="1">
        <v>45.983925147389499</v>
      </c>
      <c r="B22837" s="1">
        <v>6.5000000176949999E-4</v>
      </c>
      <c r="C22837" s="1">
        <v>259.96948928833001</v>
      </c>
      <c r="E22837" s="1">
        <v>259.96948928833001</v>
      </c>
      <c r="G22837" s="1" t="s">
        <v>145</v>
      </c>
    </row>
    <row r="22838" spans="1:7" x14ac:dyDescent="0.35">
      <c r="A22838" s="1">
        <v>45.983934522373502</v>
      </c>
      <c r="B22838" s="1">
        <v>6.5937498584380005E-4</v>
      </c>
      <c r="C22838" s="1">
        <v>260.99655990600502</v>
      </c>
      <c r="E22838" s="1">
        <v>260.99655990600502</v>
      </c>
      <c r="G22838" s="1" t="s">
        <v>145</v>
      </c>
    </row>
    <row r="22839" spans="1:7" x14ac:dyDescent="0.35">
      <c r="A22839" s="1">
        <v>45.983943897415799</v>
      </c>
      <c r="B22839" s="1">
        <v>6.6875002812590001E-4</v>
      </c>
      <c r="C22839" s="1">
        <v>262.037100982666</v>
      </c>
      <c r="E22839" s="1">
        <v>262.037100982666</v>
      </c>
      <c r="G22839" s="1" t="s">
        <v>145</v>
      </c>
    </row>
    <row r="22840" spans="1:7" x14ac:dyDescent="0.35">
      <c r="A22840" s="1">
        <v>45.983953272399901</v>
      </c>
      <c r="B22840" s="1">
        <v>6.7812501220030003E-4</v>
      </c>
      <c r="C22840" s="1">
        <v>263.09088821411098</v>
      </c>
      <c r="E22840" s="1">
        <v>263.09088821411098</v>
      </c>
      <c r="G22840" s="1" t="s">
        <v>145</v>
      </c>
    </row>
    <row r="22841" spans="1:7" x14ac:dyDescent="0.35">
      <c r="A22841" s="1">
        <v>45.983967334905103</v>
      </c>
      <c r="B22841" s="1">
        <v>6.9218751741570005E-4</v>
      </c>
      <c r="C22841" s="1">
        <v>264.70063629150297</v>
      </c>
      <c r="E22841" s="1">
        <v>264.70063629150297</v>
      </c>
      <c r="G22841" s="1" t="s">
        <v>145</v>
      </c>
    </row>
    <row r="22842" spans="1:7" x14ac:dyDescent="0.35">
      <c r="A22842" s="1">
        <v>45.983981397410297</v>
      </c>
      <c r="B22842" s="1">
        <v>7.0625002263109997E-4</v>
      </c>
      <c r="C22842" s="1">
        <v>266.33860473632802</v>
      </c>
      <c r="E22842" s="1">
        <v>266.33860473632802</v>
      </c>
      <c r="G22842" s="1" t="s">
        <v>145</v>
      </c>
    </row>
    <row r="22843" spans="1:7" x14ac:dyDescent="0.35">
      <c r="A22843" s="1">
        <v>45.983995459915597</v>
      </c>
      <c r="B22843" s="1">
        <v>7.2031252784649999E-4</v>
      </c>
      <c r="C22843" s="1">
        <v>268.00400390624998</v>
      </c>
      <c r="E22843" s="1">
        <v>268.00400390624998</v>
      </c>
      <c r="G22843" s="1" t="s">
        <v>145</v>
      </c>
    </row>
    <row r="22844" spans="1:7" x14ac:dyDescent="0.35">
      <c r="A22844" s="1">
        <v>45.984009522362598</v>
      </c>
      <c r="B22844" s="1">
        <v>7.3437497485419995E-4</v>
      </c>
      <c r="C22844" s="1">
        <v>269.69635162353501</v>
      </c>
      <c r="E22844" s="1">
        <v>269.69635162353501</v>
      </c>
      <c r="G22844" s="1" t="s">
        <v>145</v>
      </c>
    </row>
    <row r="22845" spans="1:7" x14ac:dyDescent="0.35">
      <c r="A22845" s="1">
        <v>45.984023584867799</v>
      </c>
      <c r="B22845" s="1">
        <v>7.4843748006959998E-4</v>
      </c>
      <c r="C22845" s="1">
        <v>271.41499633788999</v>
      </c>
      <c r="E22845" s="1">
        <v>271.41499633788999</v>
      </c>
      <c r="G22845" s="1" t="s">
        <v>145</v>
      </c>
    </row>
    <row r="22846" spans="1:7" x14ac:dyDescent="0.35">
      <c r="A22846" s="1">
        <v>45.984037647373</v>
      </c>
      <c r="B22846" s="1">
        <v>7.6249998528509996E-4</v>
      </c>
      <c r="C22846" s="1">
        <v>273.15944519042898</v>
      </c>
      <c r="E22846" s="1">
        <v>273.15944519042898</v>
      </c>
      <c r="G22846" s="1" t="s">
        <v>145</v>
      </c>
    </row>
    <row r="22847" spans="1:7" x14ac:dyDescent="0.35">
      <c r="A22847" s="1">
        <v>45.984051709878202</v>
      </c>
      <c r="B22847" s="1">
        <v>7.7656249050049998E-4</v>
      </c>
      <c r="C22847" s="1">
        <v>274.92925720214799</v>
      </c>
      <c r="E22847" s="1">
        <v>274.92925720214799</v>
      </c>
      <c r="G22847" s="1" t="s">
        <v>145</v>
      </c>
    </row>
    <row r="22848" spans="1:7" x14ac:dyDescent="0.35">
      <c r="A22848" s="1">
        <v>45.984065772383403</v>
      </c>
      <c r="B22848" s="1">
        <v>7.906249957159E-4</v>
      </c>
      <c r="C22848" s="1">
        <v>276.72373275756797</v>
      </c>
      <c r="E22848" s="1">
        <v>276.72373275756797</v>
      </c>
      <c r="G22848" s="1" t="s">
        <v>145</v>
      </c>
    </row>
    <row r="22849" spans="1:7" x14ac:dyDescent="0.35">
      <c r="A22849" s="1">
        <v>45.984079834888597</v>
      </c>
      <c r="B22849" s="1">
        <v>8.0468750093130002E-4</v>
      </c>
      <c r="C22849" s="1">
        <v>278.54234619140601</v>
      </c>
      <c r="E22849" s="1">
        <v>278.54234619140601</v>
      </c>
      <c r="G22849" s="1" t="s">
        <v>145</v>
      </c>
    </row>
    <row r="22850" spans="1:7" x14ac:dyDescent="0.35">
      <c r="A22850" s="1">
        <v>45.984093897393898</v>
      </c>
      <c r="B22850" s="1">
        <v>8.1875000614670004E-4</v>
      </c>
      <c r="C22850" s="1">
        <v>280.384114837646</v>
      </c>
      <c r="E22850" s="1">
        <v>280.384114837646</v>
      </c>
      <c r="G22850" s="1" t="s">
        <v>145</v>
      </c>
    </row>
    <row r="22851" spans="1:7" x14ac:dyDescent="0.35">
      <c r="A22851" s="1">
        <v>45.984107959899099</v>
      </c>
      <c r="B22851" s="1">
        <v>8.3281251136209996E-4</v>
      </c>
      <c r="C22851" s="1">
        <v>282.24845657348601</v>
      </c>
      <c r="E22851" s="1">
        <v>282.24845657348601</v>
      </c>
      <c r="G22851" s="1" t="s">
        <v>145</v>
      </c>
    </row>
    <row r="22852" spans="1:7" x14ac:dyDescent="0.35">
      <c r="A22852" s="1">
        <v>45.9841220224043</v>
      </c>
      <c r="B22852" s="1">
        <v>8.4687501657749998E-4</v>
      </c>
      <c r="C22852" s="1">
        <v>284.13499908447199</v>
      </c>
      <c r="E22852" s="1">
        <v>284.13499908447199</v>
      </c>
      <c r="G22852" s="1" t="s">
        <v>145</v>
      </c>
    </row>
    <row r="22853" spans="1:7" x14ac:dyDescent="0.35">
      <c r="A22853" s="1">
        <v>45.984136084909501</v>
      </c>
      <c r="B22853" s="1">
        <v>8.609375217929E-4</v>
      </c>
      <c r="C22853" s="1">
        <v>286.04272842407198</v>
      </c>
      <c r="E22853" s="1">
        <v>286.04272842407198</v>
      </c>
      <c r="G22853" s="1" t="s">
        <v>145</v>
      </c>
    </row>
    <row r="22854" spans="1:7" x14ac:dyDescent="0.35">
      <c r="A22854" s="1">
        <v>45.984150147414702</v>
      </c>
      <c r="B22854" s="1">
        <v>8.7500002700830002E-4</v>
      </c>
      <c r="C22854" s="1">
        <v>287.97049865722602</v>
      </c>
      <c r="E22854" s="1">
        <v>287.97049865722602</v>
      </c>
      <c r="G22854" s="1" t="s">
        <v>145</v>
      </c>
    </row>
    <row r="22855" spans="1:7" x14ac:dyDescent="0.35">
      <c r="A22855" s="1">
        <v>45.984164209861703</v>
      </c>
      <c r="B22855" s="1">
        <v>8.8906247401609995E-4</v>
      </c>
      <c r="C22855" s="1">
        <v>289.91732635497999</v>
      </c>
      <c r="E22855" s="1">
        <v>289.91732635497999</v>
      </c>
      <c r="G22855" s="1" t="s">
        <v>145</v>
      </c>
    </row>
    <row r="22856" spans="1:7" x14ac:dyDescent="0.35">
      <c r="A22856" s="1">
        <v>45.984178272366897</v>
      </c>
      <c r="B22856" s="1">
        <v>9.0312497923149997E-4</v>
      </c>
      <c r="C22856" s="1">
        <v>291.88221359252901</v>
      </c>
      <c r="E22856" s="1">
        <v>291.88221359252901</v>
      </c>
      <c r="G22856" s="1" t="s">
        <v>145</v>
      </c>
    </row>
    <row r="22857" spans="1:7" x14ac:dyDescent="0.35">
      <c r="A22857" s="1">
        <v>45.984192334872198</v>
      </c>
      <c r="B22857" s="1">
        <v>9.1718748444689999E-4</v>
      </c>
      <c r="C22857" s="1">
        <v>293.86413497924798</v>
      </c>
      <c r="E22857" s="1">
        <v>293.86413497924798</v>
      </c>
      <c r="G22857" s="1" t="s">
        <v>145</v>
      </c>
    </row>
    <row r="22858" spans="1:7" x14ac:dyDescent="0.35">
      <c r="A22858" s="1">
        <v>45.984206397377399</v>
      </c>
      <c r="B22858" s="1">
        <v>9.3124998966230001E-4</v>
      </c>
      <c r="C22858" s="1">
        <v>295.86224212646403</v>
      </c>
      <c r="E22858" s="1">
        <v>295.86224212646403</v>
      </c>
      <c r="G22858" s="1" t="s">
        <v>145</v>
      </c>
    </row>
    <row r="22859" spans="1:7" x14ac:dyDescent="0.35">
      <c r="A22859" s="1">
        <v>45.9842204598826</v>
      </c>
      <c r="B22859" s="1">
        <v>9.4531249487770004E-4</v>
      </c>
      <c r="C22859" s="1">
        <v>297.87548828125</v>
      </c>
      <c r="E22859" s="1">
        <v>297.87548828125</v>
      </c>
      <c r="G22859" s="1" t="s">
        <v>145</v>
      </c>
    </row>
    <row r="22860" spans="1:7" x14ac:dyDescent="0.35">
      <c r="A22860" s="1">
        <v>45.984234522387801</v>
      </c>
      <c r="B22860" s="1">
        <v>9.5937500009309995E-4</v>
      </c>
      <c r="C22860" s="1">
        <v>299.90297927856398</v>
      </c>
      <c r="E22860" s="1">
        <v>299.90297927856398</v>
      </c>
      <c r="G22860" s="1" t="s">
        <v>145</v>
      </c>
    </row>
    <row r="22861" spans="1:7" x14ac:dyDescent="0.35">
      <c r="A22861" s="1">
        <v>45.984248584893002</v>
      </c>
      <c r="B22861" s="1">
        <v>9.7343750530849997E-4</v>
      </c>
      <c r="C22861" s="1">
        <v>301.94367370605403</v>
      </c>
      <c r="E22861" s="1">
        <v>301.94367370605403</v>
      </c>
      <c r="G22861" s="1" t="s">
        <v>145</v>
      </c>
    </row>
    <row r="22862" spans="1:7" x14ac:dyDescent="0.35">
      <c r="A22862" s="1">
        <v>45.984262647340003</v>
      </c>
      <c r="B22862" s="1">
        <v>9.8749995231620005E-4</v>
      </c>
      <c r="C22862" s="1">
        <v>303.99664840698199</v>
      </c>
      <c r="E22862" s="1">
        <v>303.99664840698199</v>
      </c>
      <c r="G22862" s="1" t="s">
        <v>145</v>
      </c>
    </row>
    <row r="22863" spans="1:7" x14ac:dyDescent="0.35">
      <c r="A22863" s="1">
        <v>45.984276709845197</v>
      </c>
      <c r="B22863" s="1">
        <v>1.0015624575316E-3</v>
      </c>
      <c r="C22863" s="1">
        <v>306.06128540038998</v>
      </c>
      <c r="E22863" s="1">
        <v>306.06128540038998</v>
      </c>
      <c r="G22863" s="1" t="s">
        <v>145</v>
      </c>
    </row>
    <row r="22864" spans="1:7" x14ac:dyDescent="0.35">
      <c r="A22864" s="1">
        <v>45.984290772350498</v>
      </c>
      <c r="B22864" s="1">
        <v>1.0156249627470001E-3</v>
      </c>
      <c r="C22864" s="1">
        <v>308.13671417236299</v>
      </c>
      <c r="E22864" s="1">
        <v>308.13671417236299</v>
      </c>
      <c r="G22864" s="1" t="s">
        <v>145</v>
      </c>
    </row>
    <row r="22865" spans="1:7" x14ac:dyDescent="0.35">
      <c r="A22865" s="1">
        <v>45.984304834855699</v>
      </c>
      <c r="B22865" s="1">
        <v>1.0296874679625E-3</v>
      </c>
      <c r="C22865" s="1">
        <v>310.22230529785099</v>
      </c>
      <c r="E22865" s="1">
        <v>310.22230529785099</v>
      </c>
      <c r="G22865" s="1" t="s">
        <v>145</v>
      </c>
    </row>
    <row r="22866" spans="1:7" x14ac:dyDescent="0.35">
      <c r="A22866" s="1">
        <v>45.9843188973609</v>
      </c>
      <c r="B22866" s="1">
        <v>1.0437499731779001E-3</v>
      </c>
      <c r="C22866" s="1">
        <v>312.31712493896401</v>
      </c>
      <c r="E22866" s="1">
        <v>312.31712493896401</v>
      </c>
      <c r="G22866" s="1" t="s">
        <v>145</v>
      </c>
    </row>
    <row r="22867" spans="1:7" x14ac:dyDescent="0.35">
      <c r="A22867" s="1">
        <v>45.984332959866101</v>
      </c>
      <c r="B22867" s="1">
        <v>1.0578124783933E-3</v>
      </c>
      <c r="C22867" s="1">
        <v>314.42027969360299</v>
      </c>
      <c r="E22867" s="1">
        <v>314.42027969360299</v>
      </c>
      <c r="G22867" s="1" t="s">
        <v>145</v>
      </c>
    </row>
    <row r="22868" spans="1:7" x14ac:dyDescent="0.35">
      <c r="A22868" s="1">
        <v>45.984347022371303</v>
      </c>
      <c r="B22868" s="1">
        <v>1.0718749836086999E-3</v>
      </c>
      <c r="C22868" s="1">
        <v>316.53108596801701</v>
      </c>
      <c r="E22868" s="1">
        <v>316.53108596801701</v>
      </c>
      <c r="G22868" s="1" t="s">
        <v>145</v>
      </c>
    </row>
    <row r="22869" spans="1:7" x14ac:dyDescent="0.35">
      <c r="A22869" s="1">
        <v>45.984368116129097</v>
      </c>
      <c r="B22869" s="1">
        <v>1.0929687414318E-3</v>
      </c>
      <c r="C22869" s="1">
        <v>319.712490081787</v>
      </c>
      <c r="E22869" s="1">
        <v>319.712490081787</v>
      </c>
      <c r="G22869" s="1" t="s">
        <v>145</v>
      </c>
    </row>
    <row r="22870" spans="1:7" x14ac:dyDescent="0.35">
      <c r="A22870" s="1">
        <v>45.984389209886999</v>
      </c>
      <c r="B22870" s="1">
        <v>1.1140624992549001E-3</v>
      </c>
      <c r="C22870" s="1">
        <v>322.90735092162998</v>
      </c>
      <c r="E22870" s="1">
        <v>322.90735092162998</v>
      </c>
      <c r="G22870" s="1" t="s">
        <v>145</v>
      </c>
    </row>
    <row r="22871" spans="1:7" x14ac:dyDescent="0.35">
      <c r="A22871" s="1">
        <v>45.9844103036448</v>
      </c>
      <c r="B22871" s="1">
        <v>1.135156257078E-3</v>
      </c>
      <c r="C22871" s="1">
        <v>326.11277542114198</v>
      </c>
      <c r="E22871" s="1">
        <v>326.11277542114198</v>
      </c>
      <c r="G22871" s="1" t="s">
        <v>145</v>
      </c>
    </row>
    <row r="22872" spans="1:7" x14ac:dyDescent="0.35">
      <c r="A22872" s="1">
        <v>45.984431397402602</v>
      </c>
      <c r="B22872" s="1">
        <v>1.1562500149011E-3</v>
      </c>
      <c r="C22872" s="1">
        <v>329.32725677490203</v>
      </c>
      <c r="E22872" s="1">
        <v>329.32725677490203</v>
      </c>
      <c r="G22872" s="1" t="s">
        <v>145</v>
      </c>
    </row>
    <row r="22873" spans="1:7" x14ac:dyDescent="0.35">
      <c r="A22873" s="1">
        <v>45.984452491160397</v>
      </c>
      <c r="B22873" s="1">
        <v>1.1773437727241999E-3</v>
      </c>
      <c r="C22873" s="1">
        <v>332.55089416503898</v>
      </c>
      <c r="E22873" s="1">
        <v>332.55089416503898</v>
      </c>
      <c r="G22873" s="1" t="s">
        <v>145</v>
      </c>
    </row>
    <row r="22874" spans="1:7" x14ac:dyDescent="0.35">
      <c r="A22874" s="1">
        <v>45.984473584918298</v>
      </c>
      <c r="B22874" s="1">
        <v>1.1984375305473E-3</v>
      </c>
      <c r="C22874" s="1">
        <v>335.78355407714798</v>
      </c>
      <c r="E22874" s="1">
        <v>335.78355407714798</v>
      </c>
      <c r="G22874" s="1" t="s">
        <v>145</v>
      </c>
    </row>
    <row r="22875" spans="1:7" x14ac:dyDescent="0.35">
      <c r="A22875" s="1">
        <v>45.9844946786761</v>
      </c>
      <c r="B22875" s="1">
        <v>1.2195312883704001E-3</v>
      </c>
      <c r="C22875" s="1">
        <v>339.035765075683</v>
      </c>
      <c r="E22875" s="1">
        <v>339.035765075683</v>
      </c>
      <c r="G22875" s="1" t="s">
        <v>145</v>
      </c>
    </row>
    <row r="22876" spans="1:7" x14ac:dyDescent="0.35">
      <c r="A22876" s="1">
        <v>45.984515772433902</v>
      </c>
      <c r="B22876" s="1">
        <v>1.2406250461935E-3</v>
      </c>
      <c r="C22876" s="1">
        <v>342.29649810791</v>
      </c>
      <c r="E22876" s="1">
        <v>342.29649810791</v>
      </c>
      <c r="G22876" s="1" t="s">
        <v>145</v>
      </c>
    </row>
    <row r="22877" spans="1:7" x14ac:dyDescent="0.35">
      <c r="A22877" s="1">
        <v>45.984536866191704</v>
      </c>
      <c r="B22877" s="1">
        <v>1.2617188040167E-3</v>
      </c>
      <c r="C22877" s="1">
        <v>345.56006164550701</v>
      </c>
      <c r="E22877" s="1">
        <v>345.56006164550701</v>
      </c>
      <c r="G22877" s="1" t="s">
        <v>145</v>
      </c>
    </row>
    <row r="22878" spans="1:7" x14ac:dyDescent="0.35">
      <c r="A22878" s="1">
        <v>45.984542139573001</v>
      </c>
      <c r="B22878" s="1">
        <v>1.2669921852648E-3</v>
      </c>
      <c r="C22878" s="1">
        <v>346.380009460449</v>
      </c>
      <c r="E22878" s="1">
        <v>346.380009460449</v>
      </c>
      <c r="G22878" s="1" t="s">
        <v>145</v>
      </c>
    </row>
    <row r="22879" spans="1:7" x14ac:dyDescent="0.35">
      <c r="A22879" s="1">
        <v>45.984547413070601</v>
      </c>
      <c r="B22879" s="1">
        <v>1.2722656829282E-3</v>
      </c>
      <c r="C22879" s="1">
        <v>347.20072174072197</v>
      </c>
      <c r="E22879" s="1">
        <v>347.20072174072197</v>
      </c>
      <c r="G22879" s="1" t="s">
        <v>145</v>
      </c>
    </row>
    <row r="22880" spans="1:7" x14ac:dyDescent="0.35">
      <c r="A22880" s="1">
        <v>45.984555323142501</v>
      </c>
      <c r="B22880" s="1">
        <v>1.2801757548004001E-3</v>
      </c>
      <c r="C22880" s="1">
        <v>348.430010986328</v>
      </c>
      <c r="E22880" s="1">
        <v>348.430010986328</v>
      </c>
      <c r="G22880" s="1" t="s">
        <v>145</v>
      </c>
    </row>
    <row r="22881" spans="1:7" x14ac:dyDescent="0.35">
      <c r="A22881" s="1">
        <v>45.984563233330803</v>
      </c>
      <c r="B22881" s="1">
        <v>1.2880859430879001E-3</v>
      </c>
      <c r="C22881" s="1">
        <v>349.65753479003899</v>
      </c>
      <c r="E22881" s="1">
        <v>349.65753479003899</v>
      </c>
      <c r="G22881" s="1" t="s">
        <v>145</v>
      </c>
    </row>
    <row r="22882" spans="1:7" x14ac:dyDescent="0.35">
      <c r="A22882" s="1">
        <v>45.984571143519098</v>
      </c>
      <c r="B22882" s="1">
        <v>1.2959961313753999E-3</v>
      </c>
      <c r="C22882" s="1">
        <v>350.883367919921</v>
      </c>
      <c r="E22882" s="1">
        <v>350.883367919921</v>
      </c>
      <c r="G22882" s="1" t="s">
        <v>145</v>
      </c>
    </row>
    <row r="22883" spans="1:7" x14ac:dyDescent="0.35">
      <c r="A22883" s="1">
        <v>45.984579053590998</v>
      </c>
      <c r="B22883" s="1">
        <v>1.3039062032476E-3</v>
      </c>
      <c r="C22883" s="1">
        <v>352.11268615722599</v>
      </c>
      <c r="E22883" s="1">
        <v>352.11268615722599</v>
      </c>
      <c r="G22883" s="1" t="s">
        <v>145</v>
      </c>
    </row>
    <row r="22884" spans="1:7" x14ac:dyDescent="0.35">
      <c r="A22884" s="1">
        <v>45.984586963779201</v>
      </c>
      <c r="B22884" s="1">
        <v>1.3118163915351001E-3</v>
      </c>
      <c r="C22884" s="1">
        <v>353.343632507324</v>
      </c>
      <c r="E22884" s="1">
        <v>353.343632507324</v>
      </c>
      <c r="G22884" s="1" t="s">
        <v>145</v>
      </c>
    </row>
    <row r="22885" spans="1:7" x14ac:dyDescent="0.35">
      <c r="A22885" s="1">
        <v>45.984594873967502</v>
      </c>
      <c r="B22885" s="1">
        <v>1.3197265798224999E-3</v>
      </c>
      <c r="C22885" s="1">
        <v>354.57245178222598</v>
      </c>
      <c r="E22885" s="1">
        <v>354.57245178222598</v>
      </c>
      <c r="G22885" s="1" t="s">
        <v>145</v>
      </c>
    </row>
    <row r="22886" spans="1:7" x14ac:dyDescent="0.35">
      <c r="A22886" s="1">
        <v>45.984606739133497</v>
      </c>
      <c r="B22886" s="1">
        <v>1.3315917458384999E-3</v>
      </c>
      <c r="C22886" s="1">
        <v>356.41102905273402</v>
      </c>
      <c r="E22886" s="1">
        <v>356.41102905273402</v>
      </c>
      <c r="G22886" s="1" t="s">
        <v>145</v>
      </c>
    </row>
    <row r="22887" spans="1:7" x14ac:dyDescent="0.35">
      <c r="A22887" s="1">
        <v>45.984618604415999</v>
      </c>
      <c r="B22887" s="1">
        <v>1.3434570282697001E-3</v>
      </c>
      <c r="C22887" s="1">
        <v>358.252232360839</v>
      </c>
      <c r="E22887" s="1">
        <v>358.252232360839</v>
      </c>
      <c r="G22887" s="1" t="s">
        <v>145</v>
      </c>
    </row>
    <row r="22888" spans="1:7" x14ac:dyDescent="0.35">
      <c r="A22888" s="1">
        <v>45.984630469698402</v>
      </c>
      <c r="B22888" s="1">
        <v>1.355322310701E-3</v>
      </c>
      <c r="C22888" s="1">
        <v>360.09393310546801</v>
      </c>
      <c r="E22888" s="1">
        <v>360.09393310546801</v>
      </c>
      <c r="G22888" s="1" t="s">
        <v>145</v>
      </c>
    </row>
    <row r="22889" spans="1:7" x14ac:dyDescent="0.35">
      <c r="A22889" s="1">
        <v>45.984642334864397</v>
      </c>
      <c r="B22889" s="1">
        <v>1.3671874767169001E-3</v>
      </c>
      <c r="C22889" s="1">
        <v>361.93015899658201</v>
      </c>
      <c r="E22889" s="1">
        <v>361.93015899658201</v>
      </c>
      <c r="G22889" s="1" t="s">
        <v>145</v>
      </c>
    </row>
    <row r="22890" spans="1:7" x14ac:dyDescent="0.35">
      <c r="A22890" s="1">
        <v>45.984654200146899</v>
      </c>
      <c r="B22890" s="1">
        <v>1.3790527591481E-3</v>
      </c>
      <c r="C22890" s="1">
        <v>363.76584777831999</v>
      </c>
      <c r="E22890" s="1">
        <v>363.76584777831999</v>
      </c>
      <c r="G22890" s="1" t="s">
        <v>145</v>
      </c>
    </row>
    <row r="22891" spans="1:7" x14ac:dyDescent="0.35">
      <c r="A22891" s="1">
        <v>45.984666065312901</v>
      </c>
      <c r="B22891" s="1">
        <v>1.3909179251641E-3</v>
      </c>
      <c r="C22891" s="1">
        <v>365.60382843017499</v>
      </c>
      <c r="E22891" s="1">
        <v>365.60382843017499</v>
      </c>
      <c r="G22891" s="1" t="s">
        <v>145</v>
      </c>
    </row>
    <row r="22892" spans="1:7" x14ac:dyDescent="0.35">
      <c r="A22892" s="1">
        <v>45.984677930595304</v>
      </c>
      <c r="B22892" s="1">
        <v>1.4027832075953E-3</v>
      </c>
      <c r="C22892" s="1">
        <v>367.43558502197197</v>
      </c>
      <c r="E22892" s="1">
        <v>367.43558502197197</v>
      </c>
      <c r="G22892" s="1" t="s">
        <v>145</v>
      </c>
    </row>
    <row r="22893" spans="1:7" x14ac:dyDescent="0.35">
      <c r="A22893" s="1">
        <v>45.984689795877699</v>
      </c>
      <c r="B22893" s="1">
        <v>1.4146484900265E-3</v>
      </c>
      <c r="C22893" s="1">
        <v>369.26439971923799</v>
      </c>
      <c r="E22893" s="1">
        <v>369.26439971923799</v>
      </c>
      <c r="G22893" s="1" t="s">
        <v>145</v>
      </c>
    </row>
    <row r="22894" spans="1:7" x14ac:dyDescent="0.35">
      <c r="A22894" s="1">
        <v>45.984701661043701</v>
      </c>
      <c r="B22894" s="1">
        <v>1.4265136560425E-3</v>
      </c>
      <c r="C22894" s="1">
        <v>371.09622802734299</v>
      </c>
      <c r="E22894" s="1">
        <v>371.09622802734299</v>
      </c>
      <c r="G22894" s="1" t="s">
        <v>145</v>
      </c>
    </row>
    <row r="22895" spans="1:7" x14ac:dyDescent="0.35">
      <c r="A22895" s="1">
        <v>45.984713526326203</v>
      </c>
      <c r="B22895" s="1">
        <v>1.4383789384736999E-3</v>
      </c>
      <c r="C22895" s="1">
        <v>372.92109222412103</v>
      </c>
      <c r="E22895" s="1">
        <v>372.92109222412103</v>
      </c>
      <c r="G22895" s="1" t="s">
        <v>145</v>
      </c>
    </row>
    <row r="22896" spans="1:7" x14ac:dyDescent="0.35">
      <c r="A22896" s="1">
        <v>45.984725391492198</v>
      </c>
      <c r="B22896" s="1">
        <v>1.4502441044896E-3</v>
      </c>
      <c r="C22896" s="1">
        <v>374.74194946288998</v>
      </c>
      <c r="E22896" s="1">
        <v>374.74194946288998</v>
      </c>
      <c r="G22896" s="1" t="s">
        <v>145</v>
      </c>
    </row>
    <row r="22897" spans="1:7" x14ac:dyDescent="0.35">
      <c r="A22897" s="1">
        <v>45.984737256774601</v>
      </c>
      <c r="B22897" s="1">
        <v>1.4621093869208999E-3</v>
      </c>
      <c r="C22897" s="1">
        <v>376.56507873535099</v>
      </c>
      <c r="E22897" s="1">
        <v>376.56507873535099</v>
      </c>
      <c r="G22897" s="1" t="s">
        <v>145</v>
      </c>
    </row>
    <row r="22898" spans="1:7" x14ac:dyDescent="0.35">
      <c r="A22898" s="1">
        <v>45.984749121940602</v>
      </c>
      <c r="B22898" s="1">
        <v>1.4739745529367999E-3</v>
      </c>
      <c r="C22898" s="1">
        <v>378.38076171875002</v>
      </c>
      <c r="E22898" s="1">
        <v>378.38076171875002</v>
      </c>
      <c r="G22898" s="1" t="s">
        <v>145</v>
      </c>
    </row>
    <row r="22899" spans="1:7" x14ac:dyDescent="0.35">
      <c r="A22899" s="1">
        <v>45.984760987223098</v>
      </c>
      <c r="B22899" s="1">
        <v>1.4858398353679999E-3</v>
      </c>
      <c r="C22899" s="1">
        <v>380.19459838867101</v>
      </c>
      <c r="E22899" s="1">
        <v>380.19459838867101</v>
      </c>
      <c r="G22899" s="1" t="s">
        <v>145</v>
      </c>
    </row>
    <row r="22900" spans="1:7" x14ac:dyDescent="0.35">
      <c r="A22900" s="1">
        <v>45.9847728525055</v>
      </c>
      <c r="B22900" s="1">
        <v>1.4977051177993E-3</v>
      </c>
      <c r="C22900" s="1">
        <v>382.00722198486301</v>
      </c>
      <c r="E22900" s="1">
        <v>382.00722198486301</v>
      </c>
      <c r="G22900" s="1" t="s">
        <v>145</v>
      </c>
    </row>
    <row r="22901" spans="1:7" x14ac:dyDescent="0.35">
      <c r="A22901" s="1">
        <v>45.984784717671502</v>
      </c>
      <c r="B22901" s="1">
        <v>1.5095702838152001E-3</v>
      </c>
      <c r="C22901" s="1">
        <v>383.81146545410098</v>
      </c>
      <c r="E22901" s="1">
        <v>383.81146545410098</v>
      </c>
      <c r="G22901" s="1" t="s">
        <v>145</v>
      </c>
    </row>
    <row r="22902" spans="1:7" x14ac:dyDescent="0.35">
      <c r="A22902" s="1">
        <v>45.984796582953997</v>
      </c>
      <c r="B22902" s="1">
        <v>1.5214355662465E-3</v>
      </c>
      <c r="C22902" s="1">
        <v>385.61750793457003</v>
      </c>
      <c r="E22902" s="1">
        <v>385.61750793457003</v>
      </c>
      <c r="G22902" s="1" t="s">
        <v>145</v>
      </c>
    </row>
    <row r="22903" spans="1:7" x14ac:dyDescent="0.35">
      <c r="A22903" s="1">
        <v>45.984808448119999</v>
      </c>
      <c r="B22903" s="1">
        <v>1.5333007322624E-3</v>
      </c>
      <c r="C22903" s="1">
        <v>387.41466217041</v>
      </c>
      <c r="E22903" s="1">
        <v>387.41466217041</v>
      </c>
      <c r="G22903" s="1" t="s">
        <v>145</v>
      </c>
    </row>
    <row r="22904" spans="1:7" x14ac:dyDescent="0.35">
      <c r="A22904" s="1">
        <v>45.984820313402402</v>
      </c>
      <c r="B22904" s="1">
        <v>1.5451660146936E-3</v>
      </c>
      <c r="C22904" s="1">
        <v>389.20380706787103</v>
      </c>
      <c r="E22904" s="1">
        <v>389.20380706787103</v>
      </c>
      <c r="G22904" s="1" t="s">
        <v>145</v>
      </c>
    </row>
    <row r="22905" spans="1:7" x14ac:dyDescent="0.35">
      <c r="A22905" s="1">
        <v>45.984832178684798</v>
      </c>
      <c r="B22905" s="1">
        <v>1.5570312971248999E-3</v>
      </c>
      <c r="C22905" s="1">
        <v>390.98521575927703</v>
      </c>
      <c r="E22905" s="1">
        <v>390.98521575927703</v>
      </c>
      <c r="G22905" s="1" t="s">
        <v>145</v>
      </c>
    </row>
    <row r="22906" spans="1:7" x14ac:dyDescent="0.35">
      <c r="A22906" s="1">
        <v>45.984844043850799</v>
      </c>
      <c r="B22906" s="1">
        <v>1.5688964631408E-3</v>
      </c>
      <c r="C22906" s="1">
        <v>392.75896148681602</v>
      </c>
      <c r="E22906" s="1">
        <v>392.75896148681602</v>
      </c>
      <c r="G22906" s="1" t="s">
        <v>145</v>
      </c>
    </row>
    <row r="22907" spans="1:7" x14ac:dyDescent="0.35">
      <c r="A22907" s="1">
        <v>45.984855909133302</v>
      </c>
      <c r="B22907" s="1">
        <v>1.5807617455719999E-3</v>
      </c>
      <c r="C22907" s="1">
        <v>394.52499847412099</v>
      </c>
      <c r="E22907" s="1">
        <v>394.52499847412099</v>
      </c>
      <c r="G22907" s="1" t="s">
        <v>145</v>
      </c>
    </row>
    <row r="22908" spans="1:7" x14ac:dyDescent="0.35">
      <c r="A22908" s="1">
        <v>45.984867774299303</v>
      </c>
      <c r="B22908" s="1">
        <v>1.5926269115879999E-3</v>
      </c>
      <c r="C22908" s="1">
        <v>396.28331298828101</v>
      </c>
      <c r="E22908" s="1">
        <v>396.28331298828101</v>
      </c>
      <c r="G22908" s="1" t="s">
        <v>145</v>
      </c>
    </row>
    <row r="22909" spans="1:7" x14ac:dyDescent="0.35">
      <c r="A22909" s="1">
        <v>45.984879639581699</v>
      </c>
      <c r="B22909" s="1">
        <v>1.6044921940191999E-3</v>
      </c>
      <c r="C22909" s="1">
        <v>398.03420104980398</v>
      </c>
      <c r="E22909" s="1">
        <v>398.03420104980398</v>
      </c>
      <c r="G22909" s="1" t="s">
        <v>145</v>
      </c>
    </row>
    <row r="22910" spans="1:7" x14ac:dyDescent="0.35">
      <c r="A22910" s="1">
        <v>45.984891504864201</v>
      </c>
      <c r="B22910" s="1">
        <v>1.6163574764505001E-3</v>
      </c>
      <c r="C22910" s="1">
        <v>399.77793884277298</v>
      </c>
      <c r="E22910" s="1">
        <v>399.77793884277298</v>
      </c>
      <c r="G22910" s="1" t="s">
        <v>145</v>
      </c>
    </row>
    <row r="22911" spans="1:7" x14ac:dyDescent="0.35">
      <c r="A22911" s="1">
        <v>45.984903370030203</v>
      </c>
      <c r="B22911" s="1">
        <v>1.6282226424664001E-3</v>
      </c>
      <c r="C22911" s="1">
        <v>401.51445770263598</v>
      </c>
      <c r="E22911" s="1">
        <v>401.51445770263598</v>
      </c>
      <c r="G22911" s="1" t="s">
        <v>145</v>
      </c>
    </row>
    <row r="22912" spans="1:7" x14ac:dyDescent="0.35">
      <c r="A22912" s="1">
        <v>45.984915235312599</v>
      </c>
      <c r="B22912" s="1">
        <v>1.6400879248976001E-3</v>
      </c>
      <c r="C22912" s="1">
        <v>403.243811035156</v>
      </c>
      <c r="E22912" s="1">
        <v>403.243811035156</v>
      </c>
      <c r="G22912" s="1" t="s">
        <v>145</v>
      </c>
    </row>
    <row r="22913" spans="1:7" x14ac:dyDescent="0.35">
      <c r="A22913" s="1">
        <v>45.9849271004786</v>
      </c>
      <c r="B22913" s="1">
        <v>1.6519530909135001E-3</v>
      </c>
      <c r="C22913" s="1">
        <v>404.96591644287099</v>
      </c>
      <c r="E22913" s="1">
        <v>404.96591644287099</v>
      </c>
      <c r="G22913" s="1" t="s">
        <v>145</v>
      </c>
    </row>
    <row r="22914" spans="1:7" x14ac:dyDescent="0.35">
      <c r="A22914" s="1">
        <v>45.984938965761003</v>
      </c>
      <c r="B22914" s="1">
        <v>1.6638183733448E-3</v>
      </c>
      <c r="C22914" s="1">
        <v>406.68076019287099</v>
      </c>
      <c r="E22914" s="1">
        <v>406.68076019287099</v>
      </c>
      <c r="G22914" s="1" t="s">
        <v>145</v>
      </c>
    </row>
    <row r="22915" spans="1:7" x14ac:dyDescent="0.35">
      <c r="A22915" s="1">
        <v>45.984950830927097</v>
      </c>
      <c r="B22915" s="1">
        <v>1.6756835393607001E-3</v>
      </c>
      <c r="C22915" s="1">
        <v>408.38829956054599</v>
      </c>
      <c r="E22915" s="1">
        <v>408.38829956054599</v>
      </c>
      <c r="G22915" s="1" t="s">
        <v>145</v>
      </c>
    </row>
    <row r="22916" spans="1:7" x14ac:dyDescent="0.35">
      <c r="A22916" s="1">
        <v>45.9849626962095</v>
      </c>
      <c r="B22916" s="1">
        <v>1.687548821792E-3</v>
      </c>
      <c r="C22916" s="1">
        <v>410.08846588134702</v>
      </c>
      <c r="E22916" s="1">
        <v>410.08846588134702</v>
      </c>
      <c r="G22916" s="1" t="s">
        <v>145</v>
      </c>
    </row>
    <row r="22917" spans="1:7" x14ac:dyDescent="0.35">
      <c r="A22917" s="1">
        <v>45.984974561491903</v>
      </c>
      <c r="B22917" s="1">
        <v>1.6994141042232E-3</v>
      </c>
      <c r="C22917" s="1">
        <v>411.78119201660098</v>
      </c>
      <c r="E22917" s="1">
        <v>411.78119201660098</v>
      </c>
      <c r="G22917" s="1" t="s">
        <v>145</v>
      </c>
    </row>
    <row r="22918" spans="1:7" x14ac:dyDescent="0.35">
      <c r="A22918" s="1">
        <v>45.984986426657898</v>
      </c>
      <c r="B22918" s="1">
        <v>1.7112792702391E-3</v>
      </c>
      <c r="C22918" s="1">
        <v>413.46639556884702</v>
      </c>
      <c r="E22918" s="1">
        <v>413.46639556884702</v>
      </c>
      <c r="G22918" s="1" t="s">
        <v>145</v>
      </c>
    </row>
    <row r="22919" spans="1:7" x14ac:dyDescent="0.35">
      <c r="A22919" s="1">
        <v>45.9849982919404</v>
      </c>
      <c r="B22919" s="1">
        <v>1.7231445526703999E-3</v>
      </c>
      <c r="C22919" s="1">
        <v>415.14400787353497</v>
      </c>
      <c r="E22919" s="1">
        <v>415.14400787353497</v>
      </c>
      <c r="G22919" s="1" t="s">
        <v>145</v>
      </c>
    </row>
    <row r="22920" spans="1:7" x14ac:dyDescent="0.35">
      <c r="A22920" s="1">
        <v>45.985010157106402</v>
      </c>
      <c r="B22920" s="1">
        <v>1.7350097186863E-3</v>
      </c>
      <c r="C22920" s="1">
        <v>416.81394805908201</v>
      </c>
      <c r="E22920" s="1">
        <v>416.81394805908201</v>
      </c>
      <c r="G22920" s="1" t="s">
        <v>145</v>
      </c>
    </row>
    <row r="22921" spans="1:7" x14ac:dyDescent="0.35">
      <c r="A22921" s="1">
        <v>45.985022022388797</v>
      </c>
      <c r="B22921" s="1">
        <v>1.7468750011174999E-3</v>
      </c>
      <c r="C22921" s="1">
        <v>418.47616882324201</v>
      </c>
      <c r="E22921" s="1">
        <v>418.47616882324201</v>
      </c>
      <c r="G22921" s="1" t="s">
        <v>145</v>
      </c>
    </row>
    <row r="22922" spans="1:7" x14ac:dyDescent="0.35">
      <c r="A22922" s="1">
        <v>45.9850338876713</v>
      </c>
      <c r="B22922" s="1">
        <v>1.7587402835488001E-3</v>
      </c>
      <c r="C22922" s="1">
        <v>420.13059387206999</v>
      </c>
      <c r="E22922" s="1">
        <v>420.13059387206999</v>
      </c>
      <c r="G22922" s="1" t="s">
        <v>145</v>
      </c>
    </row>
    <row r="22923" spans="1:7" x14ac:dyDescent="0.35">
      <c r="A22923" s="1">
        <v>45.985045752837301</v>
      </c>
      <c r="B22923" s="1">
        <v>1.7706054495647001E-3</v>
      </c>
      <c r="C22923" s="1">
        <v>421.77717742919901</v>
      </c>
      <c r="E22923" s="1">
        <v>421.77717742919901</v>
      </c>
      <c r="G22923" s="1" t="s">
        <v>145</v>
      </c>
    </row>
    <row r="22924" spans="1:7" x14ac:dyDescent="0.35">
      <c r="A22924" s="1">
        <v>45.985057618119697</v>
      </c>
      <c r="B22924" s="1">
        <v>1.7824707319959001E-3</v>
      </c>
      <c r="C22924" s="1">
        <v>423.41586303710898</v>
      </c>
      <c r="E22924" s="1">
        <v>423.41586303710898</v>
      </c>
      <c r="G22924" s="1" t="s">
        <v>145</v>
      </c>
    </row>
    <row r="22925" spans="1:7" x14ac:dyDescent="0.35">
      <c r="A22925" s="1">
        <v>45.985069483285699</v>
      </c>
      <c r="B22925" s="1">
        <v>1.7943358980119001E-3</v>
      </c>
      <c r="C22925" s="1">
        <v>425.04664916992101</v>
      </c>
      <c r="E22925" s="1">
        <v>425.04664916992101</v>
      </c>
      <c r="G22925" s="1" t="s">
        <v>145</v>
      </c>
    </row>
    <row r="22926" spans="1:7" x14ac:dyDescent="0.35">
      <c r="A22926" s="1">
        <v>45.985081348568102</v>
      </c>
      <c r="B22926" s="1">
        <v>1.8062011804431E-3</v>
      </c>
      <c r="C22926" s="1">
        <v>426.669468688964</v>
      </c>
      <c r="E22926" s="1">
        <v>426.669468688964</v>
      </c>
      <c r="G22926" s="1" t="s">
        <v>145</v>
      </c>
    </row>
    <row r="22927" spans="1:7" x14ac:dyDescent="0.35">
      <c r="A22927" s="1">
        <v>45.985093213850597</v>
      </c>
      <c r="B22927" s="1">
        <v>1.8180664628744E-3</v>
      </c>
      <c r="C22927" s="1">
        <v>428.28430786132799</v>
      </c>
      <c r="E22927" s="1">
        <v>428.28430786132799</v>
      </c>
      <c r="G22927" s="1" t="s">
        <v>145</v>
      </c>
    </row>
    <row r="22928" spans="1:7" x14ac:dyDescent="0.35">
      <c r="A22928" s="1">
        <v>45.985105079016598</v>
      </c>
      <c r="B22928" s="1">
        <v>1.8299316288903E-3</v>
      </c>
      <c r="C22928" s="1">
        <v>429.89110260009699</v>
      </c>
      <c r="E22928" s="1">
        <v>429.89110260009699</v>
      </c>
      <c r="G22928" s="1" t="s">
        <v>145</v>
      </c>
    </row>
    <row r="22929" spans="1:7" x14ac:dyDescent="0.35">
      <c r="A22929" s="1">
        <v>45.985108045278999</v>
      </c>
      <c r="B22929" s="1">
        <v>1.8328978912904E-3</v>
      </c>
      <c r="C22929" s="1">
        <v>430.292303466796</v>
      </c>
      <c r="E22929" s="1">
        <v>430.292303466796</v>
      </c>
      <c r="G22929" s="1" t="s">
        <v>145</v>
      </c>
    </row>
    <row r="22930" spans="1:7" x14ac:dyDescent="0.35">
      <c r="A22930" s="1">
        <v>45.9851110116578</v>
      </c>
      <c r="B22930" s="1">
        <v>1.8358642701059001E-3</v>
      </c>
      <c r="C22930" s="1">
        <v>430.69299468994097</v>
      </c>
      <c r="E22930" s="1">
        <v>430.69299468994097</v>
      </c>
      <c r="G22930" s="1" t="s">
        <v>145</v>
      </c>
    </row>
    <row r="22931" spans="1:7" x14ac:dyDescent="0.35">
      <c r="A22931" s="1">
        <v>45.9851154610514</v>
      </c>
      <c r="B22931" s="1">
        <v>1.8403136637060999E-3</v>
      </c>
      <c r="C22931" s="1">
        <v>431.29290161132798</v>
      </c>
      <c r="E22931" s="1">
        <v>431.29290161132798</v>
      </c>
      <c r="G22931" s="1" t="s">
        <v>145</v>
      </c>
    </row>
    <row r="22932" spans="1:7" x14ac:dyDescent="0.35">
      <c r="A22932" s="1">
        <v>45.985122135258202</v>
      </c>
      <c r="B22932" s="1">
        <v>1.8469878705218001E-3</v>
      </c>
      <c r="C22932" s="1">
        <v>432.19020843505803</v>
      </c>
      <c r="E22932" s="1">
        <v>432.19020843505803</v>
      </c>
      <c r="G22932" s="1" t="s">
        <v>145</v>
      </c>
    </row>
    <row r="22933" spans="1:7" x14ac:dyDescent="0.35">
      <c r="A22933" s="1">
        <v>45.985128809465003</v>
      </c>
      <c r="B22933" s="1">
        <v>1.8536620773375E-3</v>
      </c>
      <c r="C22933" s="1">
        <v>433.08495788574203</v>
      </c>
      <c r="E22933" s="1">
        <v>433.08495788574203</v>
      </c>
      <c r="G22933" s="1" t="s">
        <v>145</v>
      </c>
    </row>
    <row r="22934" spans="1:7" x14ac:dyDescent="0.35">
      <c r="A22934" s="1">
        <v>45.985135483671897</v>
      </c>
      <c r="B22934" s="1">
        <v>1.8603362841530999E-3</v>
      </c>
      <c r="C22934" s="1">
        <v>433.97713775634702</v>
      </c>
      <c r="E22934" s="1">
        <v>433.97713775634702</v>
      </c>
      <c r="G22934" s="1" t="s">
        <v>145</v>
      </c>
    </row>
    <row r="22935" spans="1:7" x14ac:dyDescent="0.35">
      <c r="A22935" s="1">
        <v>45.985142157878698</v>
      </c>
      <c r="B22935" s="1">
        <v>1.8670104909688E-3</v>
      </c>
      <c r="C22935" s="1">
        <v>434.86674957275301</v>
      </c>
      <c r="E22935" s="1">
        <v>434.86674957275301</v>
      </c>
      <c r="G22935" s="1" t="s">
        <v>145</v>
      </c>
    </row>
    <row r="22936" spans="1:7" x14ac:dyDescent="0.35">
      <c r="A22936" s="1">
        <v>45.9851521691307</v>
      </c>
      <c r="B22936" s="1">
        <v>1.8770217429846E-3</v>
      </c>
      <c r="C22936" s="1">
        <v>436.195344543457</v>
      </c>
      <c r="E22936" s="1">
        <v>436.195344543457</v>
      </c>
      <c r="G22936" s="1" t="s">
        <v>145</v>
      </c>
    </row>
    <row r="22937" spans="1:7" x14ac:dyDescent="0.35">
      <c r="A22937" s="1">
        <v>45.985162180499103</v>
      </c>
      <c r="B22937" s="1">
        <v>1.8870331114158E-3</v>
      </c>
      <c r="C22937" s="1">
        <v>437.518113708496</v>
      </c>
      <c r="E22937" s="1">
        <v>437.518113708496</v>
      </c>
      <c r="G22937" s="1" t="s">
        <v>145</v>
      </c>
    </row>
    <row r="22938" spans="1:7" x14ac:dyDescent="0.35">
      <c r="A22938" s="1">
        <v>45.985172191751097</v>
      </c>
      <c r="B22938" s="1">
        <v>1.8970443634316E-3</v>
      </c>
      <c r="C22938" s="1">
        <v>438.83503265380801</v>
      </c>
      <c r="E22938" s="1">
        <v>438.83503265380801</v>
      </c>
      <c r="G22938" s="1" t="s">
        <v>145</v>
      </c>
    </row>
    <row r="22939" spans="1:7" x14ac:dyDescent="0.35">
      <c r="A22939" s="1">
        <v>45.985182203003198</v>
      </c>
      <c r="B22939" s="1">
        <v>1.9070556154474E-3</v>
      </c>
      <c r="C22939" s="1">
        <v>440.14607391357401</v>
      </c>
      <c r="E22939" s="1">
        <v>440.14607391357401</v>
      </c>
      <c r="G22939" s="1" t="s">
        <v>145</v>
      </c>
    </row>
    <row r="22940" spans="1:7" x14ac:dyDescent="0.35">
      <c r="A22940" s="1">
        <v>45.985192214371601</v>
      </c>
      <c r="B22940" s="1">
        <v>1.9170669838785999E-3</v>
      </c>
      <c r="C22940" s="1">
        <v>441.45124359130801</v>
      </c>
      <c r="E22940" s="1">
        <v>441.45124359130801</v>
      </c>
      <c r="G22940" s="1" t="s">
        <v>145</v>
      </c>
    </row>
    <row r="22941" spans="1:7" x14ac:dyDescent="0.35">
      <c r="A22941" s="1">
        <v>45.985202225623603</v>
      </c>
      <c r="B22941" s="1">
        <v>1.9270782358944E-3</v>
      </c>
      <c r="C22941" s="1">
        <v>442.75052185058502</v>
      </c>
      <c r="E22941" s="1">
        <v>442.75052185058502</v>
      </c>
      <c r="G22941" s="1" t="s">
        <v>145</v>
      </c>
    </row>
    <row r="22942" spans="1:7" x14ac:dyDescent="0.35">
      <c r="A22942" s="1">
        <v>45.985212236875597</v>
      </c>
      <c r="B22942" s="1">
        <v>1.9370894879102E-3</v>
      </c>
      <c r="C22942" s="1">
        <v>444.04388122558601</v>
      </c>
      <c r="E22942" s="1">
        <v>444.04388122558601</v>
      </c>
      <c r="G22942" s="1" t="s">
        <v>145</v>
      </c>
    </row>
    <row r="22943" spans="1:7" x14ac:dyDescent="0.35">
      <c r="A22943" s="1">
        <v>45.985222248244</v>
      </c>
      <c r="B22943" s="1">
        <v>1.9471008563413999E-3</v>
      </c>
      <c r="C22943" s="1">
        <v>445.33131561279299</v>
      </c>
      <c r="E22943" s="1">
        <v>445.33131561279299</v>
      </c>
      <c r="G22943" s="1" t="s">
        <v>145</v>
      </c>
    </row>
    <row r="22944" spans="1:7" x14ac:dyDescent="0.35">
      <c r="A22944" s="1">
        <v>45.985232259612502</v>
      </c>
      <c r="B22944" s="1">
        <v>1.9571122247725001E-3</v>
      </c>
      <c r="C22944" s="1">
        <v>446.61279754638599</v>
      </c>
      <c r="E22944" s="1">
        <v>446.61279754638599</v>
      </c>
      <c r="G22944" s="1" t="s">
        <v>145</v>
      </c>
    </row>
    <row r="22945" spans="1:7" x14ac:dyDescent="0.35">
      <c r="A22945" s="1">
        <v>45.985242270864497</v>
      </c>
      <c r="B22945" s="1">
        <v>1.9671234767883999E-3</v>
      </c>
      <c r="C22945" s="1">
        <v>447.88832855224598</v>
      </c>
      <c r="E22945" s="1">
        <v>447.88832855224598</v>
      </c>
      <c r="G22945" s="1" t="s">
        <v>145</v>
      </c>
    </row>
    <row r="22946" spans="1:7" x14ac:dyDescent="0.35">
      <c r="A22946" s="1">
        <v>45.985252282116498</v>
      </c>
      <c r="B22946" s="1">
        <v>1.9771347288041999E-3</v>
      </c>
      <c r="C22946" s="1">
        <v>449.15789031982399</v>
      </c>
      <c r="E22946" s="1">
        <v>449.15789031982399</v>
      </c>
      <c r="G22946" s="1" t="s">
        <v>145</v>
      </c>
    </row>
    <row r="22947" spans="1:7" x14ac:dyDescent="0.35">
      <c r="A22947" s="1">
        <v>45.9852622933685</v>
      </c>
      <c r="B22947" s="1">
        <v>1.9871459808199999E-3</v>
      </c>
      <c r="C22947" s="1">
        <v>450.42149963378898</v>
      </c>
      <c r="E22947" s="1">
        <v>450.42149963378898</v>
      </c>
      <c r="G22947" s="1" t="s">
        <v>145</v>
      </c>
    </row>
    <row r="22948" spans="1:7" x14ac:dyDescent="0.35">
      <c r="A22948" s="1">
        <v>45.985272304620501</v>
      </c>
      <c r="B22948" s="1">
        <v>1.9971572328358E-3</v>
      </c>
      <c r="C22948" s="1">
        <v>451.67910461425703</v>
      </c>
      <c r="E22948" s="1">
        <v>451.67910461425703</v>
      </c>
      <c r="G22948" s="1" t="s">
        <v>145</v>
      </c>
    </row>
    <row r="22949" spans="1:7" x14ac:dyDescent="0.35">
      <c r="A22949" s="1">
        <v>45.985282315872603</v>
      </c>
      <c r="B22949" s="1">
        <v>2.0071684848517002E-3</v>
      </c>
      <c r="C22949" s="1">
        <v>452.93071441650301</v>
      </c>
      <c r="E22949" s="1">
        <v>452.93071441650301</v>
      </c>
      <c r="G22949" s="1" t="s">
        <v>145</v>
      </c>
    </row>
    <row r="22950" spans="1:7" x14ac:dyDescent="0.35">
      <c r="A22950" s="1">
        <v>45.985292327357399</v>
      </c>
      <c r="B22950" s="1">
        <v>2.0171799696981E-3</v>
      </c>
      <c r="C22950" s="1">
        <v>454.17632446289002</v>
      </c>
      <c r="E22950" s="1">
        <v>454.17632446289002</v>
      </c>
      <c r="G22950" s="1" t="s">
        <v>145</v>
      </c>
    </row>
    <row r="22951" spans="1:7" x14ac:dyDescent="0.35">
      <c r="A22951" s="1">
        <v>45.985294830054002</v>
      </c>
      <c r="B22951" s="1">
        <v>2.0196826662868001E-3</v>
      </c>
      <c r="C22951" s="1">
        <v>454.48735504150301</v>
      </c>
      <c r="E22951" s="1">
        <v>454.48735504150301</v>
      </c>
      <c r="G22951" s="1" t="s">
        <v>145</v>
      </c>
    </row>
    <row r="22952" spans="1:7" x14ac:dyDescent="0.35">
      <c r="A22952" s="1">
        <v>45.9852973329834</v>
      </c>
      <c r="B22952" s="1">
        <v>2.0221855957061E-3</v>
      </c>
      <c r="C22952" s="1">
        <v>454.79799499511699</v>
      </c>
      <c r="E22952" s="1">
        <v>454.79799499511699</v>
      </c>
      <c r="G22952" s="1" t="s">
        <v>145</v>
      </c>
    </row>
    <row r="22953" spans="1:7" x14ac:dyDescent="0.35">
      <c r="A22953" s="1">
        <v>45.985301087144698</v>
      </c>
      <c r="B22953" s="1">
        <v>2.0259397570043E-3</v>
      </c>
      <c r="C22953" s="1">
        <v>455.26313171386698</v>
      </c>
      <c r="E22953" s="1">
        <v>455.26313171386698</v>
      </c>
      <c r="G22953" s="1" t="s">
        <v>145</v>
      </c>
    </row>
    <row r="22954" spans="1:7" x14ac:dyDescent="0.35">
      <c r="A22954" s="1">
        <v>45.985306718386703</v>
      </c>
      <c r="B22954" s="1">
        <v>2.0315709989516999E-3</v>
      </c>
      <c r="C22954" s="1">
        <v>455.95891265869102</v>
      </c>
      <c r="E22954" s="1">
        <v>455.95891265869102</v>
      </c>
      <c r="G22954" s="1" t="s">
        <v>145</v>
      </c>
    </row>
    <row r="22955" spans="1:7" x14ac:dyDescent="0.35">
      <c r="A22955" s="1">
        <v>45.985312349861402</v>
      </c>
      <c r="B22955" s="1">
        <v>2.0372024737297999E-3</v>
      </c>
      <c r="C22955" s="1">
        <v>456.65279083251897</v>
      </c>
      <c r="E22955" s="1">
        <v>456.65279083251897</v>
      </c>
      <c r="G22955" s="1" t="s">
        <v>145</v>
      </c>
    </row>
    <row r="22956" spans="1:7" x14ac:dyDescent="0.35">
      <c r="A22956" s="1">
        <v>45.985313757788298</v>
      </c>
      <c r="B22956" s="1">
        <v>2.038610400632E-3</v>
      </c>
      <c r="C22956" s="1">
        <v>456.82614440917899</v>
      </c>
      <c r="E22956" s="1">
        <v>456.82614440917899</v>
      </c>
      <c r="G22956" s="1" t="s">
        <v>145</v>
      </c>
    </row>
    <row r="22957" spans="1:7" x14ac:dyDescent="0.35">
      <c r="A22957" s="1">
        <v>45.985315869329398</v>
      </c>
      <c r="B22957" s="1">
        <v>2.0407219417392999E-3</v>
      </c>
      <c r="C22957" s="1">
        <v>457.08590087890599</v>
      </c>
      <c r="E22957" s="1">
        <v>457.08590087890599</v>
      </c>
      <c r="G22957" s="1" t="s">
        <v>145</v>
      </c>
    </row>
    <row r="22958" spans="1:7" x14ac:dyDescent="0.35">
      <c r="A22958" s="1">
        <v>45.985319036990397</v>
      </c>
      <c r="B22958" s="1">
        <v>2.0438896026462E-3</v>
      </c>
      <c r="C22958" s="1">
        <v>457.47494506835898</v>
      </c>
      <c r="E22958" s="1">
        <v>457.47494506835898</v>
      </c>
      <c r="G22958" s="1" t="s">
        <v>145</v>
      </c>
    </row>
    <row r="22959" spans="1:7" x14ac:dyDescent="0.35">
      <c r="A22959" s="1">
        <v>45.985322204651297</v>
      </c>
      <c r="B22959" s="1">
        <v>2.0470572635531E-3</v>
      </c>
      <c r="C22959" s="1">
        <v>457.86337127685499</v>
      </c>
      <c r="E22959" s="1">
        <v>457.86337127685499</v>
      </c>
      <c r="G22959" s="1" t="s">
        <v>145</v>
      </c>
    </row>
    <row r="22960" spans="1:7" x14ac:dyDescent="0.35">
      <c r="A22960" s="1">
        <v>45.985325372312197</v>
      </c>
      <c r="B22960" s="1">
        <v>2.0502249244600001E-3</v>
      </c>
      <c r="C22960" s="1">
        <v>458.25119781494101</v>
      </c>
      <c r="E22960" s="1">
        <v>458.25119781494101</v>
      </c>
      <c r="G22960" s="1" t="s">
        <v>145</v>
      </c>
    </row>
    <row r="22961" spans="1:7" x14ac:dyDescent="0.35">
      <c r="A22961" s="1">
        <v>45.985330123687099</v>
      </c>
      <c r="B22961" s="1">
        <v>2.0549762994049999E-3</v>
      </c>
      <c r="C22961" s="1">
        <v>458.83158264160102</v>
      </c>
      <c r="E22961" s="1">
        <v>458.83158264160102</v>
      </c>
      <c r="G22961" s="1" t="s">
        <v>145</v>
      </c>
    </row>
    <row r="22962" spans="1:7" x14ac:dyDescent="0.35">
      <c r="A22962" s="1">
        <v>45.985334875294903</v>
      </c>
      <c r="B22962" s="1">
        <v>2.0597279071806998E-3</v>
      </c>
      <c r="C22962" s="1">
        <v>459.41060791015599</v>
      </c>
      <c r="E22962" s="1">
        <v>459.41060791015599</v>
      </c>
      <c r="G22962" s="1" t="s">
        <v>145</v>
      </c>
    </row>
    <row r="22963" spans="1:7" x14ac:dyDescent="0.35">
      <c r="A22963" s="1">
        <v>45.985339626669798</v>
      </c>
      <c r="B22963" s="1">
        <v>2.0644792821257999E-3</v>
      </c>
      <c r="C22963" s="1">
        <v>459.98827667236299</v>
      </c>
      <c r="E22963" s="1">
        <v>459.98827667236299</v>
      </c>
      <c r="G22963" s="1" t="s">
        <v>145</v>
      </c>
    </row>
    <row r="22964" spans="1:7" x14ac:dyDescent="0.35">
      <c r="A22964" s="1">
        <v>45.9853443780448</v>
      </c>
      <c r="B22964" s="1">
        <v>2.0692306570708001E-3</v>
      </c>
      <c r="C22964" s="1">
        <v>460.56458129882799</v>
      </c>
      <c r="E22964" s="1">
        <v>460.56458129882799</v>
      </c>
      <c r="G22964" s="1" t="s">
        <v>145</v>
      </c>
    </row>
    <row r="22965" spans="1:7" x14ac:dyDescent="0.35">
      <c r="A22965" s="1">
        <v>45.985349129652597</v>
      </c>
      <c r="B22965" s="1">
        <v>2.0739822648465E-3</v>
      </c>
      <c r="C22965" s="1">
        <v>461.13953552245999</v>
      </c>
      <c r="E22965" s="1">
        <v>461.13953552245999</v>
      </c>
      <c r="G22965" s="1" t="s">
        <v>145</v>
      </c>
    </row>
    <row r="22966" spans="1:7" x14ac:dyDescent="0.35">
      <c r="A22966" s="1">
        <v>45.985356256831402</v>
      </c>
      <c r="B22966" s="1">
        <v>2.0811094436793999E-3</v>
      </c>
      <c r="C22966" s="1">
        <v>461.99890441894502</v>
      </c>
      <c r="E22966" s="1">
        <v>461.99890441894502</v>
      </c>
      <c r="G22966" s="1" t="s">
        <v>145</v>
      </c>
    </row>
    <row r="22967" spans="1:7" x14ac:dyDescent="0.35">
      <c r="A22967" s="1">
        <v>45.985358038684303</v>
      </c>
      <c r="B22967" s="1">
        <v>2.0828912965952999E-3</v>
      </c>
      <c r="C22967" s="1">
        <v>462.21355743408202</v>
      </c>
      <c r="E22967" s="1">
        <v>462.21355743408202</v>
      </c>
      <c r="G22967" s="1" t="s">
        <v>145</v>
      </c>
    </row>
    <row r="22968" spans="1:7" x14ac:dyDescent="0.35">
      <c r="A22968" s="1">
        <v>45.985359820304403</v>
      </c>
      <c r="B22968" s="1">
        <v>2.0846729166804998E-3</v>
      </c>
      <c r="C22968" s="1">
        <v>462.42802276611297</v>
      </c>
      <c r="E22968" s="1">
        <v>462.42802276611297</v>
      </c>
      <c r="G22968" s="1" t="s">
        <v>145</v>
      </c>
    </row>
    <row r="22969" spans="1:7" x14ac:dyDescent="0.35">
      <c r="A22969" s="1">
        <v>45.985362492967297</v>
      </c>
      <c r="B22969" s="1">
        <v>2.087345579639E-3</v>
      </c>
      <c r="C22969" s="1">
        <v>462.74927825927699</v>
      </c>
      <c r="E22969" s="1">
        <v>462.74927825927699</v>
      </c>
      <c r="G22969" s="1" t="s">
        <v>145</v>
      </c>
    </row>
    <row r="22970" spans="1:7" x14ac:dyDescent="0.35">
      <c r="A22970" s="1">
        <v>45.9853665020782</v>
      </c>
      <c r="B22970" s="1">
        <v>2.0913546904920998E-3</v>
      </c>
      <c r="C22970" s="1">
        <v>463.23019714355399</v>
      </c>
      <c r="E22970" s="1">
        <v>463.23019714355399</v>
      </c>
      <c r="G22970" s="1" t="s">
        <v>145</v>
      </c>
    </row>
    <row r="22971" spans="1:7" x14ac:dyDescent="0.35">
      <c r="A22971" s="1">
        <v>45.9853725156281</v>
      </c>
      <c r="B22971" s="1">
        <v>2.0973682403564002E-3</v>
      </c>
      <c r="C22971" s="1">
        <v>463.94940795898401</v>
      </c>
      <c r="E22971" s="1">
        <v>463.94940795898401</v>
      </c>
      <c r="G22971" s="1" t="s">
        <v>145</v>
      </c>
    </row>
    <row r="22972" spans="1:7" x14ac:dyDescent="0.35">
      <c r="A22972" s="1">
        <v>45.9853785291779</v>
      </c>
      <c r="B22972" s="1">
        <v>2.1033817902207002E-3</v>
      </c>
      <c r="C22972" s="1">
        <v>464.666444396972</v>
      </c>
      <c r="E22972" s="1">
        <v>464.666444396972</v>
      </c>
      <c r="G22972" s="1" t="s">
        <v>145</v>
      </c>
    </row>
    <row r="22973" spans="1:7" x14ac:dyDescent="0.35">
      <c r="A22973" s="1">
        <v>45.9853845427278</v>
      </c>
      <c r="B22973" s="1">
        <v>2.1093953400850001E-3</v>
      </c>
      <c r="C22973" s="1">
        <v>465.381303405761</v>
      </c>
      <c r="E22973" s="1">
        <v>465.381303405761</v>
      </c>
      <c r="G22973" s="1" t="s">
        <v>145</v>
      </c>
    </row>
    <row r="22974" spans="1:7" x14ac:dyDescent="0.35">
      <c r="A22974" s="1">
        <v>45.9853905562777</v>
      </c>
      <c r="B22974" s="1">
        <v>2.1154088899493001E-3</v>
      </c>
      <c r="C22974" s="1">
        <v>466.09398498535103</v>
      </c>
      <c r="E22974" s="1">
        <v>466.09398498535103</v>
      </c>
      <c r="G22974" s="1" t="s">
        <v>145</v>
      </c>
    </row>
    <row r="22975" spans="1:7" x14ac:dyDescent="0.35">
      <c r="A22975" s="1">
        <v>45.9853965698275</v>
      </c>
      <c r="B22975" s="1">
        <v>2.1214224398136E-3</v>
      </c>
      <c r="C22975" s="1">
        <v>466.804490661621</v>
      </c>
      <c r="E22975" s="1">
        <v>466.804490661621</v>
      </c>
      <c r="G22975" s="1" t="s">
        <v>145</v>
      </c>
    </row>
    <row r="22976" spans="1:7" x14ac:dyDescent="0.35">
      <c r="A22976" s="1">
        <v>45.985405590152297</v>
      </c>
      <c r="B22976" s="1">
        <v>2.1304427646100001E-3</v>
      </c>
      <c r="C22976" s="1">
        <v>467.86535186767497</v>
      </c>
      <c r="E22976" s="1">
        <v>467.86535186767497</v>
      </c>
      <c r="G22976" s="1" t="s">
        <v>145</v>
      </c>
    </row>
    <row r="22977" spans="1:7" x14ac:dyDescent="0.35">
      <c r="A22977" s="1">
        <v>45.9854146104771</v>
      </c>
      <c r="B22977" s="1">
        <v>2.1394630894064001E-3</v>
      </c>
      <c r="C22977" s="1">
        <v>468.92131500244102</v>
      </c>
      <c r="E22977" s="1">
        <v>468.92131500244102</v>
      </c>
      <c r="G22977" s="1" t="s">
        <v>145</v>
      </c>
    </row>
    <row r="22978" spans="1:7" x14ac:dyDescent="0.35">
      <c r="A22978" s="1">
        <v>45.985423630801897</v>
      </c>
      <c r="B22978" s="1">
        <v>2.1484834142028999E-3</v>
      </c>
      <c r="C22978" s="1">
        <v>469.972373962402</v>
      </c>
      <c r="E22978" s="1">
        <v>469.972373962402</v>
      </c>
      <c r="G22978" s="1" t="s">
        <v>145</v>
      </c>
    </row>
    <row r="22979" spans="1:7" x14ac:dyDescent="0.35">
      <c r="A22979" s="1">
        <v>45.9854326511267</v>
      </c>
      <c r="B22979" s="1">
        <v>2.1575037389993E-3</v>
      </c>
      <c r="C22979" s="1">
        <v>471.01853179931601</v>
      </c>
      <c r="E22979" s="1">
        <v>471.01853179931601</v>
      </c>
      <c r="G22979" s="1" t="s">
        <v>145</v>
      </c>
    </row>
    <row r="22980" spans="1:7" x14ac:dyDescent="0.35">
      <c r="A22980" s="1">
        <v>45.985441671684299</v>
      </c>
      <c r="B22980" s="1">
        <v>2.1665242966264001E-3</v>
      </c>
      <c r="C22980" s="1">
        <v>472.05980377197199</v>
      </c>
      <c r="E22980" s="1">
        <v>472.05980377197199</v>
      </c>
      <c r="G22980" s="1" t="s">
        <v>145</v>
      </c>
    </row>
    <row r="22981" spans="1:7" x14ac:dyDescent="0.35">
      <c r="A22981" s="1">
        <v>45.985450692009103</v>
      </c>
      <c r="B22981" s="1">
        <v>2.1755446214228001E-3</v>
      </c>
      <c r="C22981" s="1">
        <v>473.09617309570302</v>
      </c>
      <c r="E22981" s="1">
        <v>473.09617309570302</v>
      </c>
      <c r="G22981" s="1" t="s">
        <v>145</v>
      </c>
    </row>
    <row r="22982" spans="1:7" x14ac:dyDescent="0.35">
      <c r="A22982" s="1">
        <v>45.985459712333899</v>
      </c>
      <c r="B22982" s="1">
        <v>2.1845649462192999E-3</v>
      </c>
      <c r="C22982" s="1">
        <v>474.12765197753902</v>
      </c>
      <c r="E22982" s="1">
        <v>474.12765197753902</v>
      </c>
      <c r="G22982" s="1" t="s">
        <v>145</v>
      </c>
    </row>
    <row r="22983" spans="1:7" x14ac:dyDescent="0.35">
      <c r="A22983" s="1">
        <v>45.985468732658703</v>
      </c>
      <c r="B22983" s="1">
        <v>2.1935852710157E-3</v>
      </c>
      <c r="C22983" s="1">
        <v>475.154258728027</v>
      </c>
      <c r="E22983" s="1">
        <v>475.154258728027</v>
      </c>
      <c r="G22983" s="1" t="s">
        <v>145</v>
      </c>
    </row>
    <row r="22984" spans="1:7" x14ac:dyDescent="0.35">
      <c r="A22984" s="1">
        <v>45.985477752983499</v>
      </c>
      <c r="B22984" s="1">
        <v>2.2026055958122002E-3</v>
      </c>
      <c r="C22984" s="1">
        <v>476.17599792480399</v>
      </c>
      <c r="E22984" s="1">
        <v>476.17599792480399</v>
      </c>
      <c r="G22984" s="1" t="s">
        <v>145</v>
      </c>
    </row>
    <row r="22985" spans="1:7" x14ac:dyDescent="0.35">
      <c r="A22985" s="1">
        <v>45.985491283470701</v>
      </c>
      <c r="B22985" s="1">
        <v>2.2161360830067998E-3</v>
      </c>
      <c r="C22985" s="1">
        <v>477.69771728515599</v>
      </c>
      <c r="E22985" s="1">
        <v>477.69771728515599</v>
      </c>
      <c r="G22985" s="1" t="s">
        <v>145</v>
      </c>
    </row>
    <row r="22986" spans="1:7" x14ac:dyDescent="0.35">
      <c r="A22986" s="1">
        <v>45.985504813957903</v>
      </c>
      <c r="B22986" s="1">
        <v>2.2296665702015001E-3</v>
      </c>
      <c r="C22986" s="1">
        <v>479.20859222412099</v>
      </c>
      <c r="E22986" s="1">
        <v>479.20859222412099</v>
      </c>
      <c r="G22986" s="1" t="s">
        <v>145</v>
      </c>
    </row>
    <row r="22987" spans="1:7" x14ac:dyDescent="0.35">
      <c r="A22987" s="1">
        <v>45.985518344445097</v>
      </c>
      <c r="B22987" s="1">
        <v>2.2431970573961002E-3</v>
      </c>
      <c r="C22987" s="1">
        <v>480.70865173339803</v>
      </c>
      <c r="E22987" s="1">
        <v>480.70865173339803</v>
      </c>
      <c r="G22987" s="1" t="s">
        <v>145</v>
      </c>
    </row>
    <row r="22988" spans="1:7" x14ac:dyDescent="0.35">
      <c r="A22988" s="1">
        <v>45.985531874932299</v>
      </c>
      <c r="B22988" s="1">
        <v>2.2567275445908E-3</v>
      </c>
      <c r="C22988" s="1">
        <v>482.19793548583903</v>
      </c>
      <c r="E22988" s="1">
        <v>482.19793548583903</v>
      </c>
      <c r="G22988" s="1" t="s">
        <v>145</v>
      </c>
    </row>
    <row r="22989" spans="1:7" x14ac:dyDescent="0.35">
      <c r="A22989" s="1">
        <v>45.985545405419501</v>
      </c>
      <c r="B22989" s="1">
        <v>2.2702580317854001E-3</v>
      </c>
      <c r="C22989" s="1">
        <v>483.67651977538998</v>
      </c>
      <c r="E22989" s="1">
        <v>483.67651977538998</v>
      </c>
      <c r="G22989" s="1" t="s">
        <v>145</v>
      </c>
    </row>
    <row r="22990" spans="1:7" x14ac:dyDescent="0.35">
      <c r="A22990" s="1">
        <v>45.985558935906703</v>
      </c>
      <c r="B22990" s="1">
        <v>2.2837885189800999E-3</v>
      </c>
      <c r="C22990" s="1">
        <v>485.14445037841801</v>
      </c>
      <c r="E22990" s="1">
        <v>485.14445037841801</v>
      </c>
      <c r="G22990" s="1" t="s">
        <v>145</v>
      </c>
    </row>
    <row r="22991" spans="1:7" x14ac:dyDescent="0.35">
      <c r="A22991" s="1">
        <v>45.985572466393897</v>
      </c>
      <c r="B22991" s="1">
        <v>2.2973190061748002E-3</v>
      </c>
      <c r="C22991" s="1">
        <v>486.60180358886703</v>
      </c>
      <c r="E22991" s="1">
        <v>486.60180358886703</v>
      </c>
      <c r="G22991" s="1" t="s">
        <v>145</v>
      </c>
    </row>
    <row r="22992" spans="1:7" x14ac:dyDescent="0.35">
      <c r="A22992" s="1">
        <v>45.985585996881099</v>
      </c>
      <c r="B22992" s="1">
        <v>2.3108494933693998E-3</v>
      </c>
      <c r="C22992" s="1">
        <v>488.04864044189401</v>
      </c>
      <c r="E22992" s="1">
        <v>488.04864044189401</v>
      </c>
      <c r="G22992" s="1" t="s">
        <v>145</v>
      </c>
    </row>
    <row r="22993" spans="1:7" x14ac:dyDescent="0.35">
      <c r="A22993" s="1">
        <v>45.985599527368301</v>
      </c>
      <c r="B22993" s="1">
        <v>2.3243799805641001E-3</v>
      </c>
      <c r="C22993" s="1">
        <v>489.48514404296799</v>
      </c>
      <c r="E22993" s="1">
        <v>489.48514404296799</v>
      </c>
      <c r="G22993" s="1" t="s">
        <v>145</v>
      </c>
    </row>
    <row r="22994" spans="1:7" x14ac:dyDescent="0.35">
      <c r="A22994" s="1">
        <v>45.985613057855502</v>
      </c>
      <c r="B22994" s="1">
        <v>2.3379104677587002E-3</v>
      </c>
      <c r="C22994" s="1">
        <v>490.91144561767499</v>
      </c>
      <c r="E22994" s="1">
        <v>490.91144561767499</v>
      </c>
      <c r="G22994" s="1" t="s">
        <v>145</v>
      </c>
    </row>
    <row r="22995" spans="1:7" x14ac:dyDescent="0.35">
      <c r="A22995" s="1">
        <v>45.985626588575499</v>
      </c>
      <c r="B22995" s="1">
        <v>2.3514411877839998E-3</v>
      </c>
      <c r="C22995" s="1">
        <v>492.32764739990199</v>
      </c>
      <c r="E22995" s="1">
        <v>492.32764739990199</v>
      </c>
      <c r="G22995" s="1" t="s">
        <v>145</v>
      </c>
    </row>
    <row r="22996" spans="1:7" x14ac:dyDescent="0.35">
      <c r="A22996" s="1">
        <v>45.985640119062701</v>
      </c>
      <c r="B22996" s="1">
        <v>2.3649716749787001E-3</v>
      </c>
      <c r="C22996" s="1">
        <v>493.73360748290997</v>
      </c>
      <c r="E22996" s="1">
        <v>493.73360748290997</v>
      </c>
      <c r="G22996" s="1" t="s">
        <v>145</v>
      </c>
    </row>
    <row r="22997" spans="1:7" x14ac:dyDescent="0.35">
      <c r="A22997" s="1">
        <v>45.985653649549903</v>
      </c>
      <c r="B22997" s="1">
        <v>2.3785021621733002E-3</v>
      </c>
      <c r="C22997" s="1">
        <v>495.12944488525301</v>
      </c>
      <c r="E22997" s="1">
        <v>495.12944488525301</v>
      </c>
      <c r="G22997" s="1" t="s">
        <v>145</v>
      </c>
    </row>
    <row r="22998" spans="1:7" x14ac:dyDescent="0.35">
      <c r="A22998" s="1">
        <v>45.985667180037098</v>
      </c>
      <c r="B22998" s="1">
        <v>2.392032649368E-3</v>
      </c>
      <c r="C22998" s="1">
        <v>496.51524963378898</v>
      </c>
      <c r="E22998" s="1">
        <v>496.51524963378898</v>
      </c>
      <c r="G22998" s="1" t="s">
        <v>145</v>
      </c>
    </row>
    <row r="22999" spans="1:7" x14ac:dyDescent="0.35">
      <c r="A22999" s="1">
        <v>45.985680710524299</v>
      </c>
      <c r="B22999" s="1">
        <v>2.4055631365626998E-3</v>
      </c>
      <c r="C22999" s="1">
        <v>497.89111480712802</v>
      </c>
      <c r="E22999" s="1">
        <v>497.89111480712802</v>
      </c>
      <c r="G22999" s="1" t="s">
        <v>145</v>
      </c>
    </row>
    <row r="23000" spans="1:7" x14ac:dyDescent="0.35">
      <c r="A23000" s="1">
        <v>45.985694241011501</v>
      </c>
      <c r="B23000" s="1">
        <v>2.4190936237572999E-3</v>
      </c>
      <c r="C23000" s="1">
        <v>499.257179260253</v>
      </c>
      <c r="E23000" s="1">
        <v>499.257179260253</v>
      </c>
      <c r="G23000" s="1" t="s">
        <v>145</v>
      </c>
    </row>
    <row r="23001" spans="1:7" x14ac:dyDescent="0.35">
      <c r="A23001" s="1">
        <v>45.985707771498703</v>
      </c>
      <c r="B23001" s="1">
        <v>2.4326241109520002E-3</v>
      </c>
      <c r="C23001" s="1">
        <v>500.61358032226502</v>
      </c>
      <c r="E23001" s="1">
        <v>500.61358032226502</v>
      </c>
      <c r="G23001" s="1" t="s">
        <v>145</v>
      </c>
    </row>
    <row r="23002" spans="1:7" x14ac:dyDescent="0.35">
      <c r="A23002" s="1">
        <v>45.985721301985897</v>
      </c>
      <c r="B23002" s="1">
        <v>2.4461545981465998E-3</v>
      </c>
      <c r="C23002" s="1">
        <v>501.960681152343</v>
      </c>
      <c r="E23002" s="1">
        <v>501.960681152343</v>
      </c>
      <c r="G23002" s="1" t="s">
        <v>145</v>
      </c>
    </row>
    <row r="23003" spans="1:7" x14ac:dyDescent="0.35">
      <c r="A23003" s="1">
        <v>45.985734832473</v>
      </c>
      <c r="B23003" s="1">
        <v>2.4596850853413001E-3</v>
      </c>
      <c r="C23003" s="1">
        <v>503.29923553466801</v>
      </c>
      <c r="E23003" s="1">
        <v>503.29923553466801</v>
      </c>
      <c r="G23003" s="1" t="s">
        <v>145</v>
      </c>
    </row>
    <row r="23004" spans="1:7" x14ac:dyDescent="0.35">
      <c r="A23004" s="1">
        <v>45.985748362960202</v>
      </c>
      <c r="B23004" s="1">
        <v>2.4732155725359002E-3</v>
      </c>
      <c r="C23004" s="1">
        <v>504.62996673583899</v>
      </c>
      <c r="E23004" s="1">
        <v>504.62996673583899</v>
      </c>
      <c r="G23004" s="1" t="s">
        <v>145</v>
      </c>
    </row>
    <row r="23005" spans="1:7" x14ac:dyDescent="0.35">
      <c r="A23005" s="1">
        <v>45.985761893447403</v>
      </c>
      <c r="B23005" s="1">
        <v>2.4867460597306E-3</v>
      </c>
      <c r="C23005" s="1">
        <v>505.95781860351502</v>
      </c>
      <c r="E23005" s="1">
        <v>505.95781860351502</v>
      </c>
      <c r="G23005" s="1" t="s">
        <v>145</v>
      </c>
    </row>
    <row r="23006" spans="1:7" x14ac:dyDescent="0.35">
      <c r="A23006" s="1">
        <v>45.985775423934598</v>
      </c>
      <c r="B23006" s="1">
        <v>2.5002765469252998E-3</v>
      </c>
      <c r="C23006" s="1">
        <v>507.279566955566</v>
      </c>
      <c r="E23006" s="1">
        <v>507.279566955566</v>
      </c>
      <c r="G23006" s="1" t="s">
        <v>145</v>
      </c>
    </row>
    <row r="23007" spans="1:7" x14ac:dyDescent="0.35">
      <c r="A23007" s="1">
        <v>45.985778806731098</v>
      </c>
      <c r="B23007" s="1">
        <v>2.5036593433469E-3</v>
      </c>
      <c r="C23007" s="1">
        <v>507.61031494140599</v>
      </c>
      <c r="E23007" s="1">
        <v>507.61031494140599</v>
      </c>
      <c r="G23007" s="1" t="s">
        <v>145</v>
      </c>
    </row>
    <row r="23008" spans="1:7" x14ac:dyDescent="0.35">
      <c r="A23008" s="1">
        <v>45.985782189294603</v>
      </c>
      <c r="B23008" s="1">
        <v>2.5070419069379E-3</v>
      </c>
      <c r="C23008" s="1">
        <v>507.940423583984</v>
      </c>
      <c r="E23008" s="1">
        <v>507.940423583984</v>
      </c>
      <c r="G23008" s="1" t="s">
        <v>145</v>
      </c>
    </row>
    <row r="23009" spans="1:7" x14ac:dyDescent="0.35">
      <c r="A23009" s="1">
        <v>45.985787263139997</v>
      </c>
      <c r="B23009" s="1">
        <v>2.5121157523243999E-3</v>
      </c>
      <c r="C23009" s="1">
        <v>508.43411254882801</v>
      </c>
      <c r="E23009" s="1">
        <v>508.43411254882801</v>
      </c>
      <c r="G23009" s="1" t="s">
        <v>145</v>
      </c>
    </row>
    <row r="23010" spans="1:7" x14ac:dyDescent="0.35">
      <c r="A23010" s="1">
        <v>45.9857948741409</v>
      </c>
      <c r="B23010" s="1">
        <v>2.5197267532348E-3</v>
      </c>
      <c r="C23010" s="1">
        <v>509.173948669433</v>
      </c>
      <c r="E23010" s="1">
        <v>509.173948669433</v>
      </c>
      <c r="G23010" s="1" t="s">
        <v>145</v>
      </c>
    </row>
    <row r="23011" spans="1:7" x14ac:dyDescent="0.35">
      <c r="A23011" s="1">
        <v>45.9858062905259</v>
      </c>
      <c r="B23011" s="1">
        <v>2.5311431381851001E-3</v>
      </c>
      <c r="C23011" s="1">
        <v>510.27918548583898</v>
      </c>
      <c r="E23011" s="1">
        <v>510.27918548583898</v>
      </c>
      <c r="G23011" s="1" t="s">
        <v>145</v>
      </c>
    </row>
    <row r="23012" spans="1:7" x14ac:dyDescent="0.35">
      <c r="A23012" s="1">
        <v>45.985817706910801</v>
      </c>
      <c r="B23012" s="1">
        <v>2.5425595231353998E-3</v>
      </c>
      <c r="C23012" s="1">
        <v>511.37962951660103</v>
      </c>
      <c r="E23012" s="1">
        <v>511.37962951660103</v>
      </c>
      <c r="G23012" s="1" t="s">
        <v>145</v>
      </c>
    </row>
    <row r="23013" spans="1:7" x14ac:dyDescent="0.35">
      <c r="A23013" s="1">
        <v>45.985829123295801</v>
      </c>
      <c r="B23013" s="1">
        <v>2.5539759080856999E-3</v>
      </c>
      <c r="C23013" s="1">
        <v>512.47664794921798</v>
      </c>
      <c r="E23013" s="1">
        <v>512.47664794921798</v>
      </c>
      <c r="G23013" s="1" t="s">
        <v>145</v>
      </c>
    </row>
    <row r="23014" spans="1:7" x14ac:dyDescent="0.35">
      <c r="A23014" s="1">
        <v>45.985840539447899</v>
      </c>
      <c r="B23014" s="1">
        <v>2.5653920602053001E-3</v>
      </c>
      <c r="C23014" s="1">
        <v>513.56879119872997</v>
      </c>
      <c r="E23014" s="1">
        <v>513.56879119872997</v>
      </c>
      <c r="G23014" s="1" t="s">
        <v>145</v>
      </c>
    </row>
    <row r="23015" spans="1:7" x14ac:dyDescent="0.35">
      <c r="A23015" s="1">
        <v>45.985851955832899</v>
      </c>
      <c r="B23015" s="1">
        <v>2.5768084451556002E-3</v>
      </c>
      <c r="C23015" s="1">
        <v>514.65744323730405</v>
      </c>
      <c r="E23015" s="1">
        <v>514.65744323730405</v>
      </c>
      <c r="G23015" s="1" t="s">
        <v>145</v>
      </c>
    </row>
    <row r="23016" spans="1:7" x14ac:dyDescent="0.35">
      <c r="A23016" s="1">
        <v>45.9858633722178</v>
      </c>
      <c r="B23016" s="1">
        <v>2.5882248301058999E-3</v>
      </c>
      <c r="C23016" s="1">
        <v>515.74172210693303</v>
      </c>
      <c r="E23016" s="1">
        <v>515.74172210693303</v>
      </c>
      <c r="G23016" s="1" t="s">
        <v>145</v>
      </c>
    </row>
    <row r="23017" spans="1:7" x14ac:dyDescent="0.35">
      <c r="A23017" s="1">
        <v>45.9858747886028</v>
      </c>
      <c r="B23017" s="1">
        <v>2.5996412150560999E-3</v>
      </c>
      <c r="C23017" s="1">
        <v>516.822206115722</v>
      </c>
      <c r="E23017" s="1">
        <v>516.822206115722</v>
      </c>
      <c r="G23017" s="1" t="s">
        <v>145</v>
      </c>
    </row>
    <row r="23018" spans="1:7" x14ac:dyDescent="0.35">
      <c r="A23018" s="1">
        <v>45.9858862049877</v>
      </c>
      <c r="B23018" s="1">
        <v>2.6110576000064E-3</v>
      </c>
      <c r="C23018" s="1">
        <v>517.89881134033203</v>
      </c>
      <c r="E23018" s="1">
        <v>517.89881134033203</v>
      </c>
      <c r="G23018" s="1" t="s">
        <v>145</v>
      </c>
    </row>
    <row r="23019" spans="1:7" x14ac:dyDescent="0.35">
      <c r="A23019" s="1">
        <v>45.9858976213727</v>
      </c>
      <c r="B23019" s="1">
        <v>2.6224739849567001E-3</v>
      </c>
      <c r="C23019" s="1">
        <v>518.97077789306604</v>
      </c>
      <c r="E23019" s="1">
        <v>518.97077789306604</v>
      </c>
      <c r="G23019" s="1" t="s">
        <v>145</v>
      </c>
    </row>
    <row r="23020" spans="1:7" x14ac:dyDescent="0.35">
      <c r="A23020" s="1">
        <v>45.985907147405598</v>
      </c>
      <c r="B23020" s="1">
        <v>0</v>
      </c>
      <c r="C23020" s="1">
        <v>517.75245361328098</v>
      </c>
      <c r="E23020" s="1">
        <v>517.75245361328098</v>
      </c>
      <c r="G23020" s="1" t="s">
        <v>146</v>
      </c>
    </row>
    <row r="23021" spans="1:7" x14ac:dyDescent="0.35">
      <c r="A23021" s="1">
        <v>45.985957147404399</v>
      </c>
      <c r="B23021" s="1">
        <v>4.9999998736893697E-5</v>
      </c>
      <c r="C23021" s="1">
        <v>522.33103332519499</v>
      </c>
      <c r="E23021" s="1">
        <v>522.33103332519499</v>
      </c>
      <c r="G23021" s="1" t="s">
        <v>146</v>
      </c>
    </row>
    <row r="23022" spans="1:7" x14ac:dyDescent="0.35">
      <c r="A23022" s="1">
        <v>45.9860071474031</v>
      </c>
      <c r="B23022" s="1">
        <v>9.9999997473787503E-5</v>
      </c>
      <c r="C23022" s="1">
        <v>526.81495666503895</v>
      </c>
      <c r="E23022" s="1">
        <v>526.81495666503895</v>
      </c>
      <c r="G23022" s="1" t="s">
        <v>146</v>
      </c>
    </row>
    <row r="23023" spans="1:7" x14ac:dyDescent="0.35">
      <c r="A23023" s="1">
        <v>45.986057147412701</v>
      </c>
      <c r="B23023" s="1">
        <v>1.500000071246E-4</v>
      </c>
      <c r="C23023" s="1">
        <v>531.15663452148397</v>
      </c>
      <c r="E23023" s="1">
        <v>531.15663452148397</v>
      </c>
      <c r="G23023" s="1" t="s">
        <v>146</v>
      </c>
    </row>
    <row r="23024" spans="1:7" x14ac:dyDescent="0.35">
      <c r="A23024" s="1">
        <v>45.986107147400602</v>
      </c>
      <c r="B23024" s="1">
        <v>1.9999999494750001E-4</v>
      </c>
      <c r="C23024" s="1">
        <v>535.35484619140595</v>
      </c>
      <c r="E23024" s="1">
        <v>535.35484619140595</v>
      </c>
      <c r="G23024" s="1" t="s">
        <v>146</v>
      </c>
    </row>
    <row r="23025" spans="1:7" x14ac:dyDescent="0.35">
      <c r="A23025" s="1">
        <v>45.986157147417501</v>
      </c>
      <c r="B23025" s="1">
        <v>2.500000118743E-4</v>
      </c>
      <c r="C23025" s="1">
        <v>539.41907043457002</v>
      </c>
      <c r="E23025" s="1">
        <v>539.41907043457002</v>
      </c>
      <c r="G23025" s="1" t="s">
        <v>146</v>
      </c>
    </row>
    <row r="23026" spans="1:7" x14ac:dyDescent="0.35">
      <c r="A23026" s="1">
        <v>45.986207147419897</v>
      </c>
      <c r="B23026" s="1">
        <v>3.0000001424919999E-4</v>
      </c>
      <c r="C23026" s="1">
        <v>543.35764160156202</v>
      </c>
      <c r="E23026" s="1">
        <v>543.35764160156202</v>
      </c>
      <c r="G23026" s="1" t="s">
        <v>146</v>
      </c>
    </row>
    <row r="23027" spans="1:7" x14ac:dyDescent="0.35">
      <c r="A23027" s="1">
        <v>45.986257147393097</v>
      </c>
      <c r="B23027" s="1">
        <v>3.4999998752019998E-4</v>
      </c>
      <c r="C23027" s="1">
        <v>547.17472991943305</v>
      </c>
      <c r="E23027" s="1">
        <v>547.17472991943305</v>
      </c>
      <c r="G23027" s="1" t="s">
        <v>146</v>
      </c>
    </row>
    <row r="23028" spans="1:7" x14ac:dyDescent="0.35">
      <c r="A23028" s="1">
        <v>45.9863071473955</v>
      </c>
      <c r="B23028" s="1">
        <v>3.9999998989509998E-4</v>
      </c>
      <c r="C23028" s="1">
        <v>550.87923431396405</v>
      </c>
      <c r="E23028" s="1">
        <v>550.87923431396405</v>
      </c>
      <c r="G23028" s="1" t="s">
        <v>146</v>
      </c>
    </row>
    <row r="23029" spans="1:7" x14ac:dyDescent="0.35">
      <c r="A23029" s="1">
        <v>45.986357147397896</v>
      </c>
      <c r="B23029" s="1">
        <v>4.4999999227000003E-4</v>
      </c>
      <c r="C23029" s="1">
        <v>554.49528503417901</v>
      </c>
      <c r="E23029" s="1">
        <v>554.49528503417901</v>
      </c>
      <c r="G23029" s="1" t="s">
        <v>146</v>
      </c>
    </row>
    <row r="23030" spans="1:7" x14ac:dyDescent="0.35">
      <c r="A23030" s="1">
        <v>45.986407147429397</v>
      </c>
      <c r="B23030" s="1">
        <v>5.0000002374869996E-4</v>
      </c>
      <c r="C23030" s="1">
        <v>558.02924652099603</v>
      </c>
      <c r="E23030" s="1">
        <v>558.02924652099603</v>
      </c>
      <c r="G23030" s="1" t="s">
        <v>146</v>
      </c>
    </row>
    <row r="23031" spans="1:7" x14ac:dyDescent="0.35">
      <c r="A23031" s="1">
        <v>45.986457147402596</v>
      </c>
      <c r="B23031" s="1">
        <v>5.499999970197E-4</v>
      </c>
      <c r="C23031" s="1">
        <v>561.482139587402</v>
      </c>
      <c r="E23031" s="1">
        <v>561.482139587402</v>
      </c>
      <c r="G23031" s="1" t="s">
        <v>146</v>
      </c>
    </row>
    <row r="23032" spans="1:7" x14ac:dyDescent="0.35">
      <c r="A23032" s="1">
        <v>45.986507147434097</v>
      </c>
      <c r="B23032" s="1">
        <v>6.0000002849839998E-4</v>
      </c>
      <c r="C23032" s="1">
        <v>564.85534362792896</v>
      </c>
      <c r="E23032" s="1">
        <v>564.85534362792896</v>
      </c>
      <c r="G23032" s="1" t="s">
        <v>146</v>
      </c>
    </row>
    <row r="23033" spans="1:7" x14ac:dyDescent="0.35">
      <c r="A23033" s="1">
        <v>45.986557147407403</v>
      </c>
      <c r="B23033" s="1">
        <v>6.5000000176949999E-4</v>
      </c>
      <c r="C23033" s="1">
        <v>568.150416564941</v>
      </c>
      <c r="E23033" s="1">
        <v>568.150416564941</v>
      </c>
      <c r="G23033" s="1" t="s">
        <v>146</v>
      </c>
    </row>
    <row r="23034" spans="1:7" x14ac:dyDescent="0.35">
      <c r="A23034" s="1">
        <v>45.986569647386197</v>
      </c>
      <c r="B23034" s="1">
        <v>6.6249998053529997E-4</v>
      </c>
      <c r="C23034" s="1">
        <v>568.96924896240205</v>
      </c>
      <c r="E23034" s="1">
        <v>568.96924896240205</v>
      </c>
      <c r="G23034" s="1" t="s">
        <v>146</v>
      </c>
    </row>
    <row r="23035" spans="1:7" x14ac:dyDescent="0.35">
      <c r="A23035" s="1">
        <v>45.9865821474231</v>
      </c>
      <c r="B23035" s="1">
        <v>6.750000175088E-4</v>
      </c>
      <c r="C23035" s="1">
        <v>569.78318786621003</v>
      </c>
      <c r="E23035" s="1">
        <v>569.78318786621003</v>
      </c>
      <c r="G23035" s="1" t="s">
        <v>146</v>
      </c>
    </row>
    <row r="23036" spans="1:7" x14ac:dyDescent="0.35">
      <c r="A23036" s="1">
        <v>45.986594647401901</v>
      </c>
      <c r="B23036" s="1">
        <v>6.8749999627470005E-4</v>
      </c>
      <c r="C23036" s="1">
        <v>570.59224853515605</v>
      </c>
      <c r="E23036" s="1">
        <v>570.59224853515605</v>
      </c>
      <c r="G23036" s="1" t="s">
        <v>146</v>
      </c>
    </row>
    <row r="23037" spans="1:7" x14ac:dyDescent="0.35">
      <c r="A23037" s="1">
        <v>45.986607147380703</v>
      </c>
      <c r="B23037" s="1">
        <v>6.9999997504050003E-4</v>
      </c>
      <c r="C23037" s="1">
        <v>571.39647674560501</v>
      </c>
      <c r="E23037" s="1">
        <v>571.39647674560501</v>
      </c>
      <c r="G23037" s="1" t="s">
        <v>146</v>
      </c>
    </row>
    <row r="23038" spans="1:7" x14ac:dyDescent="0.35">
      <c r="A23038" s="1">
        <v>45.986619647417598</v>
      </c>
      <c r="B23038" s="1">
        <v>7.1250001201399996E-4</v>
      </c>
      <c r="C23038" s="1">
        <v>572.19588928222595</v>
      </c>
      <c r="E23038" s="1">
        <v>572.19588928222595</v>
      </c>
      <c r="G23038" s="1" t="s">
        <v>146</v>
      </c>
    </row>
    <row r="23039" spans="1:7" x14ac:dyDescent="0.35">
      <c r="A23039" s="1">
        <v>45.986632147396399</v>
      </c>
      <c r="B23039" s="1">
        <v>7.2499999077990001E-4</v>
      </c>
      <c r="C23039" s="1">
        <v>572.990525817871</v>
      </c>
      <c r="E23039" s="1">
        <v>572.990525817871</v>
      </c>
      <c r="G23039" s="1" t="s">
        <v>146</v>
      </c>
    </row>
    <row r="23040" spans="1:7" x14ac:dyDescent="0.35">
      <c r="A23040" s="1">
        <v>45.986644647433401</v>
      </c>
      <c r="B23040" s="1">
        <v>7.3750002775340004E-4</v>
      </c>
      <c r="C23040" s="1">
        <v>573.78041534423801</v>
      </c>
      <c r="E23040" s="1">
        <v>573.78041534423801</v>
      </c>
      <c r="G23040" s="1" t="s">
        <v>146</v>
      </c>
    </row>
    <row r="23041" spans="1:7" x14ac:dyDescent="0.35">
      <c r="A23041" s="1">
        <v>45.986657147412103</v>
      </c>
      <c r="B23041" s="1">
        <v>7.5000000651920002E-4</v>
      </c>
      <c r="C23041" s="1">
        <v>574.56558532714803</v>
      </c>
      <c r="E23041" s="1">
        <v>574.56558532714803</v>
      </c>
      <c r="G23041" s="1" t="s">
        <v>146</v>
      </c>
    </row>
    <row r="23042" spans="1:7" x14ac:dyDescent="0.35">
      <c r="A23042" s="1">
        <v>45.986669647390897</v>
      </c>
      <c r="B23042" s="1">
        <v>7.6249998528509996E-4</v>
      </c>
      <c r="C23042" s="1">
        <v>575.34605407714798</v>
      </c>
      <c r="E23042" s="1">
        <v>575.34605407714798</v>
      </c>
      <c r="G23042" s="1" t="s">
        <v>146</v>
      </c>
    </row>
    <row r="23043" spans="1:7" x14ac:dyDescent="0.35">
      <c r="A23043" s="1">
        <v>45.986682147427899</v>
      </c>
      <c r="B23043" s="1">
        <v>7.7500002225859999E-4</v>
      </c>
      <c r="C23043" s="1">
        <v>576.12186737060495</v>
      </c>
      <c r="E23043" s="1">
        <v>576.12186737060495</v>
      </c>
      <c r="G23043" s="1" t="s">
        <v>146</v>
      </c>
    </row>
    <row r="23044" spans="1:7" x14ac:dyDescent="0.35">
      <c r="A23044" s="1">
        <v>45.986694647406601</v>
      </c>
      <c r="B23044" s="1">
        <v>7.8750000102439997E-4</v>
      </c>
      <c r="C23044" s="1">
        <v>576.89304046630798</v>
      </c>
      <c r="E23044" s="1">
        <v>576.89304046630798</v>
      </c>
      <c r="G23044" s="1" t="s">
        <v>146</v>
      </c>
    </row>
    <row r="23045" spans="1:7" x14ac:dyDescent="0.35">
      <c r="A23045" s="1">
        <v>45.986707147385403</v>
      </c>
      <c r="B23045" s="1">
        <v>7.9999997979030002E-4</v>
      </c>
      <c r="C23045" s="1">
        <v>577.65960693359295</v>
      </c>
      <c r="E23045" s="1">
        <v>577.65960693359295</v>
      </c>
      <c r="G23045" s="1" t="s">
        <v>146</v>
      </c>
    </row>
    <row r="23046" spans="1:7" x14ac:dyDescent="0.35">
      <c r="A23046" s="1">
        <v>45.986719647422397</v>
      </c>
      <c r="B23046" s="1">
        <v>8.1250001676379995E-4</v>
      </c>
      <c r="C23046" s="1">
        <v>578.421592712402</v>
      </c>
      <c r="E23046" s="1">
        <v>578.421592712402</v>
      </c>
      <c r="G23046" s="1" t="s">
        <v>146</v>
      </c>
    </row>
    <row r="23047" spans="1:7" x14ac:dyDescent="0.35">
      <c r="A23047" s="1">
        <v>45.986732147401099</v>
      </c>
      <c r="B23047" s="1">
        <v>8.2499999552960003E-4</v>
      </c>
      <c r="C23047" s="1">
        <v>579.17905883789001</v>
      </c>
      <c r="E23047" s="1">
        <v>579.17905883789001</v>
      </c>
      <c r="G23047" s="1" t="s">
        <v>146</v>
      </c>
    </row>
    <row r="23048" spans="1:7" x14ac:dyDescent="0.35">
      <c r="A23048" s="1">
        <v>45.986744647379901</v>
      </c>
      <c r="B23048" s="1">
        <v>8.3749997429540001E-4</v>
      </c>
      <c r="C23048" s="1">
        <v>579.93202819824205</v>
      </c>
      <c r="E23048" s="1">
        <v>579.93202819824205</v>
      </c>
      <c r="G23048" s="1" t="s">
        <v>146</v>
      </c>
    </row>
    <row r="23049" spans="1:7" x14ac:dyDescent="0.35">
      <c r="A23049" s="1">
        <v>45.986757147416903</v>
      </c>
      <c r="B23049" s="1">
        <v>8.5000001126900001E-4</v>
      </c>
      <c r="C23049" s="1">
        <v>580.680540466308</v>
      </c>
      <c r="E23049" s="1">
        <v>580.680540466308</v>
      </c>
      <c r="G23049" s="1" t="s">
        <v>146</v>
      </c>
    </row>
    <row r="23050" spans="1:7" x14ac:dyDescent="0.35">
      <c r="A23050" s="1">
        <v>45.986769647395697</v>
      </c>
      <c r="B23050" s="1">
        <v>8.6249999003479999E-4</v>
      </c>
      <c r="C23050" s="1">
        <v>581.42464294433501</v>
      </c>
      <c r="E23050" s="1">
        <v>581.42464294433501</v>
      </c>
      <c r="G23050" s="1" t="s">
        <v>146</v>
      </c>
    </row>
    <row r="23051" spans="1:7" x14ac:dyDescent="0.35">
      <c r="A23051" s="1">
        <v>45.986782147432599</v>
      </c>
      <c r="B23051" s="1">
        <v>8.7500002700830002E-4</v>
      </c>
      <c r="C23051" s="1">
        <v>582.16436767578102</v>
      </c>
      <c r="E23051" s="1">
        <v>582.16436767578102</v>
      </c>
      <c r="G23051" s="1" t="s">
        <v>146</v>
      </c>
    </row>
    <row r="23052" spans="1:7" x14ac:dyDescent="0.35">
      <c r="A23052" s="1">
        <v>45.986794647411401</v>
      </c>
      <c r="B23052" s="1">
        <v>8.8750000577419996E-4</v>
      </c>
      <c r="C23052" s="1">
        <v>582.89975128173796</v>
      </c>
      <c r="E23052" s="1">
        <v>582.89975128173796</v>
      </c>
      <c r="G23052" s="1" t="s">
        <v>146</v>
      </c>
    </row>
    <row r="23053" spans="1:7" x14ac:dyDescent="0.35">
      <c r="A23053" s="1">
        <v>45.986807147390202</v>
      </c>
      <c r="B23053" s="1">
        <v>8.9999998454000005E-4</v>
      </c>
      <c r="C23053" s="1">
        <v>583.63085632324203</v>
      </c>
      <c r="E23053" s="1">
        <v>583.63085632324203</v>
      </c>
      <c r="G23053" s="1" t="s">
        <v>146</v>
      </c>
    </row>
    <row r="23054" spans="1:7" x14ac:dyDescent="0.35">
      <c r="A23054" s="1">
        <v>45.986819647427097</v>
      </c>
      <c r="B23054" s="1">
        <v>9.1250002151349997E-4</v>
      </c>
      <c r="C23054" s="1">
        <v>584.35775451660095</v>
      </c>
      <c r="E23054" s="1">
        <v>584.35775451660095</v>
      </c>
      <c r="G23054" s="1" t="s">
        <v>146</v>
      </c>
    </row>
    <row r="23055" spans="1:7" x14ac:dyDescent="0.35">
      <c r="A23055" s="1">
        <v>45.986832147405899</v>
      </c>
      <c r="B23055" s="1">
        <v>9.2500000027929995E-4</v>
      </c>
      <c r="C23055" s="1">
        <v>585.08047790527303</v>
      </c>
      <c r="E23055" s="1">
        <v>585.08047790527303</v>
      </c>
      <c r="G23055" s="1" t="s">
        <v>146</v>
      </c>
    </row>
    <row r="23056" spans="1:7" x14ac:dyDescent="0.35">
      <c r="A23056" s="1">
        <v>45.9868446473847</v>
      </c>
      <c r="B23056" s="1">
        <v>9.374999790452E-4</v>
      </c>
      <c r="C23056" s="1">
        <v>585.799060058593</v>
      </c>
      <c r="E23056" s="1">
        <v>585.799060058593</v>
      </c>
      <c r="G23056" s="1" t="s">
        <v>146</v>
      </c>
    </row>
    <row r="23057" spans="1:7" x14ac:dyDescent="0.35">
      <c r="A23057" s="1">
        <v>45.986857147421603</v>
      </c>
      <c r="B23057" s="1">
        <v>9.5000001601870004E-4</v>
      </c>
      <c r="C23057" s="1">
        <v>586.51355285644502</v>
      </c>
      <c r="E23057" s="1">
        <v>586.51355285644502</v>
      </c>
      <c r="G23057" s="1" t="s">
        <v>146</v>
      </c>
    </row>
    <row r="23058" spans="1:7" x14ac:dyDescent="0.35">
      <c r="A23058" s="1">
        <v>45.986869647400397</v>
      </c>
      <c r="B23058" s="1">
        <v>9.6249999478450002E-4</v>
      </c>
      <c r="C23058" s="1">
        <v>587.22396545410095</v>
      </c>
      <c r="E23058" s="1">
        <v>587.22396545410095</v>
      </c>
      <c r="G23058" s="1" t="s">
        <v>146</v>
      </c>
    </row>
    <row r="23059" spans="1:7" x14ac:dyDescent="0.35">
      <c r="A23059" s="1">
        <v>45.986882147379198</v>
      </c>
      <c r="B23059" s="1">
        <v>9.7499997355039996E-4</v>
      </c>
      <c r="C23059" s="1">
        <v>587.93033142089803</v>
      </c>
      <c r="E23059" s="1">
        <v>587.93033142089803</v>
      </c>
      <c r="G23059" s="1" t="s">
        <v>146</v>
      </c>
    </row>
    <row r="23060" spans="1:7" x14ac:dyDescent="0.35">
      <c r="A23060" s="1">
        <v>45.9868946473579</v>
      </c>
      <c r="B23060" s="1">
        <v>9.8749995231620005E-4</v>
      </c>
      <c r="C23060" s="1">
        <v>588.63268432617099</v>
      </c>
      <c r="E23060" s="1">
        <v>588.63268432617099</v>
      </c>
      <c r="G23060" s="1" t="s">
        <v>146</v>
      </c>
    </row>
    <row r="23061" spans="1:7" x14ac:dyDescent="0.35">
      <c r="A23061" s="1">
        <v>45.986907147453103</v>
      </c>
      <c r="B23061" s="1">
        <v>1.0000000474973999E-3</v>
      </c>
      <c r="C23061" s="1">
        <v>589.33103942871003</v>
      </c>
      <c r="E23061" s="1">
        <v>589.33103942871003</v>
      </c>
      <c r="G23061" s="1" t="s">
        <v>146</v>
      </c>
    </row>
    <row r="23062" spans="1:7" x14ac:dyDescent="0.35">
      <c r="A23062" s="1">
        <v>45.986919647431897</v>
      </c>
      <c r="B23062" s="1">
        <v>1.0125000262631999E-3</v>
      </c>
      <c r="C23062" s="1">
        <v>590.02540588378895</v>
      </c>
      <c r="E23062" s="1">
        <v>590.02540588378895</v>
      </c>
      <c r="G23062" s="1" t="s">
        <v>146</v>
      </c>
    </row>
    <row r="23063" spans="1:7" x14ac:dyDescent="0.35">
      <c r="A23063" s="1">
        <v>45.986932147410599</v>
      </c>
      <c r="B23063" s="1">
        <v>1.0250000050291001E-3</v>
      </c>
      <c r="C23063" s="1">
        <v>590.71578979492097</v>
      </c>
      <c r="E23063" s="1">
        <v>590.71578979492097</v>
      </c>
      <c r="G23063" s="1" t="s">
        <v>146</v>
      </c>
    </row>
    <row r="23064" spans="1:7" x14ac:dyDescent="0.35">
      <c r="A23064" s="1">
        <v>45.9869446473894</v>
      </c>
      <c r="B23064" s="1">
        <v>1.0374999837949E-3</v>
      </c>
      <c r="C23064" s="1">
        <v>591.40221557617099</v>
      </c>
      <c r="E23064" s="1">
        <v>591.40221557617099</v>
      </c>
      <c r="G23064" s="1" t="s">
        <v>146</v>
      </c>
    </row>
    <row r="23065" spans="1:7" x14ac:dyDescent="0.35">
      <c r="A23065" s="1">
        <v>45.986957147368202</v>
      </c>
      <c r="B23065" s="1">
        <v>1.0499999625608E-3</v>
      </c>
      <c r="C23065" s="1">
        <v>592.08469543456999</v>
      </c>
      <c r="E23065" s="1">
        <v>592.08469543456999</v>
      </c>
      <c r="G23065" s="1" t="s">
        <v>146</v>
      </c>
    </row>
    <row r="23066" spans="1:7" x14ac:dyDescent="0.35">
      <c r="A23066" s="1">
        <v>45.986969647463397</v>
      </c>
      <c r="B23066" s="1">
        <v>1.0625000577419001E-3</v>
      </c>
      <c r="C23066" s="1">
        <v>592.76322326660102</v>
      </c>
      <c r="E23066" s="1">
        <v>592.76322326660102</v>
      </c>
      <c r="G23066" s="1" t="s">
        <v>146</v>
      </c>
    </row>
    <row r="23067" spans="1:7" x14ac:dyDescent="0.35">
      <c r="A23067" s="1">
        <v>45.986982147442099</v>
      </c>
      <c r="B23067" s="1">
        <v>1.0750000365078E-3</v>
      </c>
      <c r="C23067" s="1">
        <v>593.43781127929606</v>
      </c>
      <c r="E23067" s="1">
        <v>593.43781127929606</v>
      </c>
      <c r="G23067" s="1" t="s">
        <v>146</v>
      </c>
    </row>
    <row r="23068" spans="1:7" x14ac:dyDescent="0.35">
      <c r="A23068" s="1">
        <v>45.9869946474209</v>
      </c>
      <c r="B23068" s="1">
        <v>1.0875000152736E-3</v>
      </c>
      <c r="C23068" s="1">
        <v>594.10844726562505</v>
      </c>
      <c r="E23068" s="1">
        <v>594.10844726562505</v>
      </c>
      <c r="G23068" s="1" t="s">
        <v>146</v>
      </c>
    </row>
    <row r="23069" spans="1:7" x14ac:dyDescent="0.35">
      <c r="A23069" s="1">
        <v>45.987007147399702</v>
      </c>
      <c r="B23069" s="1">
        <v>1.0999999940395E-3</v>
      </c>
      <c r="C23069" s="1">
        <v>594.77507019042901</v>
      </c>
      <c r="E23069" s="1">
        <v>594.77507019042901</v>
      </c>
      <c r="G23069" s="1" t="s">
        <v>146</v>
      </c>
    </row>
    <row r="23070" spans="1:7" x14ac:dyDescent="0.35">
      <c r="A23070" s="1">
        <v>45.987019647378403</v>
      </c>
      <c r="B23070" s="1">
        <v>1.1124999728052999E-3</v>
      </c>
      <c r="C23070" s="1">
        <v>595.43769226074198</v>
      </c>
      <c r="E23070" s="1">
        <v>595.43769226074198</v>
      </c>
      <c r="G23070" s="1" t="s">
        <v>146</v>
      </c>
    </row>
    <row r="23071" spans="1:7" x14ac:dyDescent="0.35">
      <c r="A23071" s="1">
        <v>45.987032147357198</v>
      </c>
      <c r="B23071" s="1">
        <v>1.1249999515712001E-3</v>
      </c>
      <c r="C23071" s="1">
        <v>596.09627380371001</v>
      </c>
      <c r="E23071" s="1">
        <v>596.09627380371001</v>
      </c>
      <c r="G23071" s="1" t="s">
        <v>146</v>
      </c>
    </row>
    <row r="23072" spans="1:7" x14ac:dyDescent="0.35">
      <c r="A23072" s="1">
        <v>45.9870446474524</v>
      </c>
      <c r="B23072" s="1">
        <v>1.1375000467523E-3</v>
      </c>
      <c r="C23072" s="1">
        <v>596.75079345703102</v>
      </c>
      <c r="E23072" s="1">
        <v>596.75079345703102</v>
      </c>
      <c r="G23072" s="1" t="s">
        <v>146</v>
      </c>
    </row>
    <row r="23073" spans="1:7" x14ac:dyDescent="0.35">
      <c r="A23073" s="1">
        <v>45.987057147431102</v>
      </c>
      <c r="B23073" s="1">
        <v>1.1500000255181999E-3</v>
      </c>
      <c r="C23073" s="1">
        <v>597.40121765136701</v>
      </c>
      <c r="E23073" s="1">
        <v>597.40121765136701</v>
      </c>
      <c r="G23073" s="1" t="s">
        <v>146</v>
      </c>
    </row>
    <row r="23074" spans="1:7" x14ac:dyDescent="0.35">
      <c r="A23074" s="1">
        <v>45.987069647409903</v>
      </c>
      <c r="B23074" s="1">
        <v>1.1625000042839999E-3</v>
      </c>
      <c r="C23074" s="1">
        <v>598.04754333495998</v>
      </c>
      <c r="E23074" s="1">
        <v>598.04754333495998</v>
      </c>
      <c r="G23074" s="1" t="s">
        <v>146</v>
      </c>
    </row>
    <row r="23075" spans="1:7" x14ac:dyDescent="0.35">
      <c r="A23075" s="1">
        <v>45.987082147388698</v>
      </c>
      <c r="B23075" s="1">
        <v>1.1749999830499001E-3</v>
      </c>
      <c r="C23075" s="1">
        <v>598.68974304199196</v>
      </c>
      <c r="E23075" s="1">
        <v>598.68974304199196</v>
      </c>
      <c r="G23075" s="1" t="s">
        <v>146</v>
      </c>
    </row>
    <row r="23076" spans="1:7" x14ac:dyDescent="0.35">
      <c r="A23076" s="1">
        <v>45.9870946473674</v>
      </c>
      <c r="B23076" s="1">
        <v>1.1874999618157001E-3</v>
      </c>
      <c r="C23076" s="1">
        <v>599.32773742675704</v>
      </c>
      <c r="E23076" s="1">
        <v>599.32773742675704</v>
      </c>
      <c r="G23076" s="1" t="s">
        <v>146</v>
      </c>
    </row>
    <row r="23077" spans="1:7" x14ac:dyDescent="0.35">
      <c r="A23077" s="1">
        <v>45.987107147462602</v>
      </c>
      <c r="B23077" s="1">
        <v>1.2000000569968999E-3</v>
      </c>
      <c r="C23077" s="1">
        <v>599.96147460937505</v>
      </c>
      <c r="E23077" s="1">
        <v>599.96147460937505</v>
      </c>
      <c r="G23077" s="1" t="s">
        <v>146</v>
      </c>
    </row>
    <row r="23078" spans="1:7" x14ac:dyDescent="0.35">
      <c r="A23078" s="1">
        <v>45.987119647441403</v>
      </c>
      <c r="B23078" s="1">
        <v>1.2125000357626999E-3</v>
      </c>
      <c r="C23078" s="1">
        <v>600.59092407226501</v>
      </c>
      <c r="E23078" s="1">
        <v>600.59092407226501</v>
      </c>
      <c r="G23078" s="1" t="s">
        <v>146</v>
      </c>
    </row>
    <row r="23079" spans="1:7" x14ac:dyDescent="0.35">
      <c r="A23079" s="1">
        <v>45.987132147420098</v>
      </c>
      <c r="B23079" s="1">
        <v>1.2250000145286001E-3</v>
      </c>
      <c r="C23079" s="1">
        <v>601.21606750488195</v>
      </c>
      <c r="E23079" s="1">
        <v>601.21606750488195</v>
      </c>
      <c r="G23079" s="1" t="s">
        <v>146</v>
      </c>
    </row>
    <row r="23080" spans="1:7" x14ac:dyDescent="0.35">
      <c r="A23080" s="1">
        <v>45.9871446473989</v>
      </c>
      <c r="B23080" s="1">
        <v>1.2374999932944001E-3</v>
      </c>
      <c r="C23080" s="1">
        <v>601.83689270019499</v>
      </c>
      <c r="E23080" s="1">
        <v>601.83689270019499</v>
      </c>
      <c r="G23080" s="1" t="s">
        <v>146</v>
      </c>
    </row>
    <row r="23081" spans="1:7" x14ac:dyDescent="0.35">
      <c r="A23081" s="1">
        <v>45.987157147377701</v>
      </c>
      <c r="B23081" s="1">
        <v>1.2499999720603E-3</v>
      </c>
      <c r="C23081" s="1">
        <v>602.45338745117101</v>
      </c>
      <c r="E23081" s="1">
        <v>602.45338745117101</v>
      </c>
      <c r="G23081" s="1" t="s">
        <v>146</v>
      </c>
    </row>
    <row r="23082" spans="1:7" x14ac:dyDescent="0.35">
      <c r="A23082" s="1">
        <v>45.987169647356403</v>
      </c>
      <c r="B23082" s="1">
        <v>1.2624999508261E-3</v>
      </c>
      <c r="C23082" s="1">
        <v>603.06554565429599</v>
      </c>
      <c r="E23082" s="1">
        <v>603.06554565429599</v>
      </c>
      <c r="G23082" s="1" t="s">
        <v>146</v>
      </c>
    </row>
    <row r="23083" spans="1:7" x14ac:dyDescent="0.35">
      <c r="A23083" s="1">
        <v>45.987182147451598</v>
      </c>
      <c r="B23083" s="1">
        <v>1.2750000460073001E-3</v>
      </c>
      <c r="C23083" s="1">
        <v>603.67333679199203</v>
      </c>
      <c r="E23083" s="1">
        <v>603.67333679199203</v>
      </c>
      <c r="G23083" s="1" t="s">
        <v>146</v>
      </c>
    </row>
    <row r="23084" spans="1:7" x14ac:dyDescent="0.35">
      <c r="A23084" s="1">
        <v>45.9871946474304</v>
      </c>
      <c r="B23084" s="1">
        <v>1.2875000247731E-3</v>
      </c>
      <c r="C23084" s="1">
        <v>604.27677307128897</v>
      </c>
      <c r="E23084" s="1">
        <v>604.27677307128897</v>
      </c>
      <c r="G23084" s="1" t="s">
        <v>146</v>
      </c>
    </row>
    <row r="23085" spans="1:7" x14ac:dyDescent="0.35">
      <c r="A23085" s="1">
        <v>45.987207147409201</v>
      </c>
      <c r="B23085" s="1">
        <v>1.300000003539E-3</v>
      </c>
      <c r="C23085" s="1">
        <v>604.87583618164001</v>
      </c>
      <c r="E23085" s="1">
        <v>604.87583618164001</v>
      </c>
      <c r="G23085" s="1" t="s">
        <v>146</v>
      </c>
    </row>
    <row r="23086" spans="1:7" x14ac:dyDescent="0.35">
      <c r="A23086" s="1">
        <v>45.987219647387903</v>
      </c>
      <c r="B23086" s="1">
        <v>1.3124999823048E-3</v>
      </c>
      <c r="C23086" s="1">
        <v>605.47060852050697</v>
      </c>
      <c r="E23086" s="1">
        <v>605.47060852050697</v>
      </c>
      <c r="G23086" s="1" t="s">
        <v>146</v>
      </c>
    </row>
    <row r="23087" spans="1:7" x14ac:dyDescent="0.35">
      <c r="A23087" s="1">
        <v>45.987232147366697</v>
      </c>
      <c r="B23087" s="1">
        <v>1.3249999610706999E-3</v>
      </c>
      <c r="C23087" s="1">
        <v>606.06107482910102</v>
      </c>
      <c r="E23087" s="1">
        <v>606.06107482910102</v>
      </c>
      <c r="G23087" s="1" t="s">
        <v>146</v>
      </c>
    </row>
    <row r="23088" spans="1:7" x14ac:dyDescent="0.35">
      <c r="A23088" s="1">
        <v>45.9872446474619</v>
      </c>
      <c r="B23088" s="1">
        <v>1.3375000562518E-3</v>
      </c>
      <c r="C23088" s="1">
        <v>606.64727783203102</v>
      </c>
      <c r="E23088" s="1">
        <v>606.64727783203102</v>
      </c>
      <c r="G23088" s="1" t="s">
        <v>146</v>
      </c>
    </row>
    <row r="23089" spans="1:7" x14ac:dyDescent="0.35">
      <c r="A23089" s="1">
        <v>45.987257147440602</v>
      </c>
      <c r="B23089" s="1">
        <v>1.3500000350177E-3</v>
      </c>
      <c r="C23089" s="1">
        <v>607.229248046875</v>
      </c>
      <c r="E23089" s="1">
        <v>607.229248046875</v>
      </c>
      <c r="G23089" s="1" t="s">
        <v>146</v>
      </c>
    </row>
    <row r="23090" spans="1:7" x14ac:dyDescent="0.35">
      <c r="A23090" s="1">
        <v>45.987269647419403</v>
      </c>
      <c r="B23090" s="1">
        <v>1.3625000137834999E-3</v>
      </c>
      <c r="C23090" s="1">
        <v>607.80699768066404</v>
      </c>
      <c r="E23090" s="1">
        <v>607.80699768066404</v>
      </c>
      <c r="G23090" s="1" t="s">
        <v>146</v>
      </c>
    </row>
    <row r="23091" spans="1:7" x14ac:dyDescent="0.35">
      <c r="A23091" s="1">
        <v>45.987282147398197</v>
      </c>
      <c r="B23091" s="1">
        <v>1.3749999925494001E-3</v>
      </c>
      <c r="C23091" s="1">
        <v>608.38056030273401</v>
      </c>
      <c r="E23091" s="1">
        <v>608.38056030273401</v>
      </c>
      <c r="G23091" s="1" t="s">
        <v>146</v>
      </c>
    </row>
    <row r="23092" spans="1:7" x14ac:dyDescent="0.35">
      <c r="A23092" s="1">
        <v>45.987300897366303</v>
      </c>
      <c r="B23092" s="1">
        <v>1.3937499606981E-3</v>
      </c>
      <c r="C23092" s="1">
        <v>609.23157653808596</v>
      </c>
      <c r="E23092" s="1">
        <v>609.23157653808596</v>
      </c>
      <c r="G23092" s="1" t="s">
        <v>146</v>
      </c>
    </row>
    <row r="23093" spans="1:7" x14ac:dyDescent="0.35">
      <c r="A23093" s="1">
        <v>45.987319647450903</v>
      </c>
      <c r="B23093" s="1">
        <v>1.4125000452621999E-3</v>
      </c>
      <c r="C23093" s="1">
        <v>610.07334594726501</v>
      </c>
      <c r="E23093" s="1">
        <v>610.07334594726501</v>
      </c>
      <c r="G23093" s="1" t="s">
        <v>146</v>
      </c>
    </row>
    <row r="23094" spans="1:7" x14ac:dyDescent="0.35">
      <c r="A23094" s="1">
        <v>45.987338397419002</v>
      </c>
      <c r="B23094" s="1">
        <v>1.431250013411E-3</v>
      </c>
      <c r="C23094" s="1">
        <v>610.90601501464801</v>
      </c>
      <c r="E23094" s="1">
        <v>610.90601501464801</v>
      </c>
      <c r="G23094" s="1" t="s">
        <v>146</v>
      </c>
    </row>
    <row r="23095" spans="1:7" x14ac:dyDescent="0.35">
      <c r="A23095" s="1">
        <v>45.987343084881999</v>
      </c>
      <c r="B23095" s="1">
        <v>1.4359374763444001E-3</v>
      </c>
      <c r="C23095" s="1">
        <v>611.11362304687498</v>
      </c>
      <c r="E23095" s="1">
        <v>611.11362304687498</v>
      </c>
      <c r="G23095" s="1" t="s">
        <v>146</v>
      </c>
    </row>
    <row r="23096" spans="1:7" x14ac:dyDescent="0.35">
      <c r="A23096" s="1">
        <v>45.987347772461298</v>
      </c>
      <c r="B23096" s="1">
        <v>1.440625055693E-3</v>
      </c>
      <c r="C23096" s="1">
        <v>611.32065734863204</v>
      </c>
      <c r="E23096" s="1">
        <v>611.32065734863204</v>
      </c>
      <c r="G23096" s="1" t="s">
        <v>146</v>
      </c>
    </row>
    <row r="23097" spans="1:7" x14ac:dyDescent="0.35">
      <c r="A23097" s="1">
        <v>45.987349530216299</v>
      </c>
      <c r="B23097" s="1">
        <v>1.4423828106373E-3</v>
      </c>
      <c r="C23097" s="1">
        <v>611.39821166992101</v>
      </c>
      <c r="E23097" s="1">
        <v>611.39821166992101</v>
      </c>
      <c r="G23097" s="1" t="s">
        <v>146</v>
      </c>
    </row>
    <row r="23098" spans="1:7" x14ac:dyDescent="0.35">
      <c r="A23098" s="1">
        <v>45.987352166906902</v>
      </c>
      <c r="B23098" s="1">
        <v>1.4450195012614001E-3</v>
      </c>
      <c r="C23098" s="1">
        <v>611.51437988281202</v>
      </c>
      <c r="E23098" s="1">
        <v>611.51437988281202</v>
      </c>
      <c r="G23098" s="1" t="s">
        <v>146</v>
      </c>
    </row>
    <row r="23099" spans="1:7" x14ac:dyDescent="0.35">
      <c r="A23099" s="1">
        <v>45.987356122001003</v>
      </c>
      <c r="B23099" s="1">
        <v>1.4489745954051E-3</v>
      </c>
      <c r="C23099" s="1">
        <v>611.68821105956999</v>
      </c>
      <c r="E23099" s="1">
        <v>611.68821105956999</v>
      </c>
      <c r="G23099" s="1" t="s">
        <v>146</v>
      </c>
    </row>
    <row r="23100" spans="1:7" x14ac:dyDescent="0.35">
      <c r="A23100" s="1">
        <v>45.987362054642198</v>
      </c>
      <c r="B23100" s="1">
        <v>1.4549072366207001E-3</v>
      </c>
      <c r="C23100" s="1">
        <v>611.94807434081997</v>
      </c>
      <c r="E23100" s="1">
        <v>611.94807434081997</v>
      </c>
      <c r="G23100" s="1" t="s">
        <v>146</v>
      </c>
    </row>
    <row r="23101" spans="1:7" x14ac:dyDescent="0.35">
      <c r="A23101" s="1">
        <v>45.987370953545899</v>
      </c>
      <c r="B23101" s="1">
        <v>1.4638061402364999E-3</v>
      </c>
      <c r="C23101" s="1">
        <v>612.33586120605401</v>
      </c>
      <c r="E23101" s="1">
        <v>612.33586120605401</v>
      </c>
      <c r="G23101" s="1" t="s">
        <v>146</v>
      </c>
    </row>
    <row r="23102" spans="1:7" x14ac:dyDescent="0.35">
      <c r="A23102" s="1">
        <v>45.9873798524495</v>
      </c>
      <c r="B23102" s="1">
        <v>1.4727050438523E-3</v>
      </c>
      <c r="C23102" s="1">
        <v>612.72166442871003</v>
      </c>
      <c r="E23102" s="1">
        <v>612.72166442871003</v>
      </c>
      <c r="G23102" s="1" t="s">
        <v>146</v>
      </c>
    </row>
    <row r="23103" spans="1:7" x14ac:dyDescent="0.35">
      <c r="A23103" s="1">
        <v>45.987388751353102</v>
      </c>
      <c r="B23103" s="1">
        <v>1.4816039474681E-3</v>
      </c>
      <c r="C23103" s="1">
        <v>613.10548400878895</v>
      </c>
      <c r="E23103" s="1">
        <v>613.10548400878895</v>
      </c>
      <c r="G23103" s="1" t="s">
        <v>146</v>
      </c>
    </row>
    <row r="23104" spans="1:7" x14ac:dyDescent="0.35">
      <c r="A23104" s="1">
        <v>45.987397650373097</v>
      </c>
      <c r="B23104" s="1">
        <v>1.4905029674991E-3</v>
      </c>
      <c r="C23104" s="1">
        <v>613.48734130859305</v>
      </c>
      <c r="E23104" s="1">
        <v>613.48734130859305</v>
      </c>
      <c r="G23104" s="1" t="s">
        <v>146</v>
      </c>
    </row>
    <row r="23105" spans="1:7" x14ac:dyDescent="0.35">
      <c r="A23105" s="1">
        <v>45.987406549276699</v>
      </c>
      <c r="B23105" s="1">
        <v>1.4994018711149001E-3</v>
      </c>
      <c r="C23105" s="1">
        <v>613.86724853515602</v>
      </c>
      <c r="E23105" s="1">
        <v>613.86724853515602</v>
      </c>
      <c r="G23105" s="1" t="s">
        <v>146</v>
      </c>
    </row>
    <row r="23106" spans="1:7" x14ac:dyDescent="0.35">
      <c r="A23106" s="1">
        <v>45.987408773973499</v>
      </c>
      <c r="B23106" s="1">
        <v>1.501626567915E-3</v>
      </c>
      <c r="C23106" s="1">
        <v>613.96210327148401</v>
      </c>
      <c r="E23106" s="1">
        <v>613.96210327148401</v>
      </c>
      <c r="G23106" s="1" t="s">
        <v>146</v>
      </c>
    </row>
    <row r="23107" spans="1:7" x14ac:dyDescent="0.35">
      <c r="A23107" s="1">
        <v>45.987410998670299</v>
      </c>
      <c r="B23107" s="1">
        <v>1.5038512647150999E-3</v>
      </c>
      <c r="C23107" s="1">
        <v>614.05683898925702</v>
      </c>
      <c r="E23107" s="1">
        <v>614.05683898925702</v>
      </c>
      <c r="G23107" s="1" t="s">
        <v>146</v>
      </c>
    </row>
    <row r="23108" spans="1:7" x14ac:dyDescent="0.35">
      <c r="A23108" s="1">
        <v>45.9874143358319</v>
      </c>
      <c r="B23108" s="1">
        <v>1.5071884263306E-3</v>
      </c>
      <c r="C23108" s="1">
        <v>614.19866027831995</v>
      </c>
      <c r="E23108" s="1">
        <v>614.19866027831995</v>
      </c>
      <c r="G23108" s="1" t="s">
        <v>146</v>
      </c>
    </row>
    <row r="23109" spans="1:7" x14ac:dyDescent="0.35">
      <c r="A23109" s="1">
        <v>45.987419341458001</v>
      </c>
      <c r="B23109" s="1">
        <v>1.5121940523385999E-3</v>
      </c>
      <c r="C23109" s="1">
        <v>614.41079101562502</v>
      </c>
      <c r="E23109" s="1">
        <v>614.41079101562502</v>
      </c>
      <c r="G23109" s="1" t="s">
        <v>146</v>
      </c>
    </row>
    <row r="23110" spans="1:7" x14ac:dyDescent="0.35">
      <c r="A23110" s="1">
        <v>45.987424347084001</v>
      </c>
      <c r="B23110" s="1">
        <v>1.5171996783465E-3</v>
      </c>
      <c r="C23110" s="1">
        <v>614.62230529785097</v>
      </c>
      <c r="E23110" s="1">
        <v>614.62230529785097</v>
      </c>
      <c r="G23110" s="1" t="s">
        <v>146</v>
      </c>
    </row>
    <row r="23111" spans="1:7" x14ac:dyDescent="0.35">
      <c r="A23111" s="1">
        <v>45.987429352710002</v>
      </c>
      <c r="B23111" s="1">
        <v>1.5222053043544E-3</v>
      </c>
      <c r="C23111" s="1">
        <v>614.83321533203105</v>
      </c>
      <c r="E23111" s="1">
        <v>614.83321533203105</v>
      </c>
      <c r="G23111" s="1" t="s">
        <v>146</v>
      </c>
    </row>
    <row r="23112" spans="1:7" x14ac:dyDescent="0.35">
      <c r="A23112" s="1">
        <v>45.987434358452397</v>
      </c>
      <c r="B23112" s="1">
        <v>1.5272110467775999E-3</v>
      </c>
      <c r="C23112" s="1">
        <v>615.04350585937505</v>
      </c>
      <c r="E23112" s="1">
        <v>615.04350585937505</v>
      </c>
      <c r="G23112" s="1" t="s">
        <v>146</v>
      </c>
    </row>
    <row r="23113" spans="1:7" x14ac:dyDescent="0.35">
      <c r="A23113" s="1">
        <v>45.987439364078398</v>
      </c>
      <c r="B23113" s="1">
        <v>1.5322166727854999E-3</v>
      </c>
      <c r="C23113" s="1">
        <v>615.25321044921805</v>
      </c>
      <c r="E23113" s="1">
        <v>615.25321044921805</v>
      </c>
      <c r="G23113" s="1" t="s">
        <v>146</v>
      </c>
    </row>
    <row r="23114" spans="1:7" x14ac:dyDescent="0.35">
      <c r="A23114" s="1">
        <v>45.987440615426699</v>
      </c>
      <c r="B23114" s="1">
        <v>1.5334680210798001E-3</v>
      </c>
      <c r="C23114" s="1">
        <v>615.30559692382803</v>
      </c>
      <c r="E23114" s="1">
        <v>615.30559692382803</v>
      </c>
      <c r="G23114" s="1" t="s">
        <v>146</v>
      </c>
    </row>
    <row r="23115" spans="1:7" x14ac:dyDescent="0.35">
      <c r="A23115" s="1">
        <v>45.987441866891402</v>
      </c>
      <c r="B23115" s="1">
        <v>1.5347194857894999E-3</v>
      </c>
      <c r="C23115" s="1">
        <v>615.35794677734305</v>
      </c>
      <c r="E23115" s="1">
        <v>615.35794677734305</v>
      </c>
      <c r="G23115" s="1" t="s">
        <v>146</v>
      </c>
    </row>
    <row r="23116" spans="1:7" x14ac:dyDescent="0.35">
      <c r="A23116" s="1">
        <v>45.987443743972101</v>
      </c>
      <c r="B23116" s="1">
        <v>1.5365965664385999E-3</v>
      </c>
      <c r="C23116" s="1">
        <v>615.43638305664001</v>
      </c>
      <c r="E23116" s="1">
        <v>615.43638305664001</v>
      </c>
      <c r="G23116" s="1" t="s">
        <v>146</v>
      </c>
    </row>
    <row r="23117" spans="1:7" x14ac:dyDescent="0.35">
      <c r="A23117" s="1">
        <v>45.987446559709397</v>
      </c>
      <c r="B23117" s="1">
        <v>1.5394123038277E-3</v>
      </c>
      <c r="C23117" s="1">
        <v>615.55385742187502</v>
      </c>
      <c r="E23117" s="1">
        <v>615.55385742187502</v>
      </c>
      <c r="G23117" s="1" t="s">
        <v>146</v>
      </c>
    </row>
    <row r="23118" spans="1:7" x14ac:dyDescent="0.35">
      <c r="A23118" s="1">
        <v>45.987450783140901</v>
      </c>
      <c r="B23118" s="1">
        <v>1.5436357352881999E-3</v>
      </c>
      <c r="C23118" s="1">
        <v>615.72962951660099</v>
      </c>
      <c r="E23118" s="1">
        <v>615.72962951660099</v>
      </c>
      <c r="G23118" s="1" t="s">
        <v>146</v>
      </c>
    </row>
    <row r="23119" spans="1:7" x14ac:dyDescent="0.35">
      <c r="A23119" s="1">
        <v>45.9874571184627</v>
      </c>
      <c r="B23119" s="1">
        <v>1.549971057102E-3</v>
      </c>
      <c r="C23119" s="1">
        <v>615.99235229492103</v>
      </c>
      <c r="E23119" s="1">
        <v>615.99235229492103</v>
      </c>
      <c r="G23119" s="1" t="s">
        <v>146</v>
      </c>
    </row>
    <row r="23120" spans="1:7" x14ac:dyDescent="0.35">
      <c r="A23120" s="1">
        <v>45.987463453668099</v>
      </c>
      <c r="B23120" s="1">
        <v>1.5563062625005E-3</v>
      </c>
      <c r="C23120" s="1">
        <v>616.25411376953105</v>
      </c>
      <c r="E23120" s="1">
        <v>616.25411376953105</v>
      </c>
      <c r="G23120" s="1" t="s">
        <v>146</v>
      </c>
    </row>
    <row r="23121" spans="1:7" x14ac:dyDescent="0.35">
      <c r="A23121" s="1">
        <v>45.987469788989898</v>
      </c>
      <c r="B23121" s="1">
        <v>1.5626415843144001E-3</v>
      </c>
      <c r="C23121" s="1">
        <v>616.51494750976497</v>
      </c>
      <c r="E23121" s="1">
        <v>616.51494750976497</v>
      </c>
      <c r="G23121" s="1" t="s">
        <v>146</v>
      </c>
    </row>
    <row r="23122" spans="1:7" x14ac:dyDescent="0.35">
      <c r="A23122" s="1">
        <v>45.987476124311698</v>
      </c>
      <c r="B23122" s="1">
        <v>1.5689769061282E-3</v>
      </c>
      <c r="C23122" s="1">
        <v>616.77484436035104</v>
      </c>
      <c r="E23122" s="1">
        <v>616.77484436035104</v>
      </c>
      <c r="G23122" s="1" t="s">
        <v>146</v>
      </c>
    </row>
    <row r="23123" spans="1:7" x14ac:dyDescent="0.35">
      <c r="A23123" s="1">
        <v>45.987482459517103</v>
      </c>
      <c r="B23123" s="1">
        <v>1.5753121115266999E-3</v>
      </c>
      <c r="C23123" s="1">
        <v>617.03381042480396</v>
      </c>
      <c r="E23123" s="1">
        <v>617.03381042480396</v>
      </c>
      <c r="G23123" s="1" t="s">
        <v>146</v>
      </c>
    </row>
    <row r="23124" spans="1:7" x14ac:dyDescent="0.35">
      <c r="A23124" s="1">
        <v>45.987488794839003</v>
      </c>
      <c r="B23124" s="1">
        <v>1.5816474333405E-3</v>
      </c>
      <c r="C23124" s="1">
        <v>617.29183959960903</v>
      </c>
      <c r="E23124" s="1">
        <v>617.29183959960903</v>
      </c>
      <c r="G23124" s="1" t="s">
        <v>146</v>
      </c>
    </row>
    <row r="23125" spans="1:7" x14ac:dyDescent="0.35">
      <c r="A23125" s="1">
        <v>45.987490378669399</v>
      </c>
      <c r="B23125" s="1">
        <v>1.5832312637939999E-3</v>
      </c>
      <c r="C23125" s="1">
        <v>617.35629882812498</v>
      </c>
      <c r="E23125" s="1">
        <v>617.35629882812498</v>
      </c>
      <c r="G23125" s="1" t="s">
        <v>146</v>
      </c>
    </row>
    <row r="23126" spans="1:7" x14ac:dyDescent="0.35">
      <c r="A23126" s="1">
        <v>45.987491962383402</v>
      </c>
      <c r="B23126" s="1">
        <v>1.5848149778320999E-3</v>
      </c>
      <c r="C23126" s="1">
        <v>617.42068786621098</v>
      </c>
      <c r="E23126" s="1">
        <v>617.42068786621098</v>
      </c>
      <c r="G23126" s="1" t="s">
        <v>146</v>
      </c>
    </row>
    <row r="23127" spans="1:7" x14ac:dyDescent="0.35">
      <c r="A23127" s="1">
        <v>45.987494338187297</v>
      </c>
      <c r="B23127" s="1">
        <v>1.5871907817199E-3</v>
      </c>
      <c r="C23127" s="1">
        <v>617.51715393066399</v>
      </c>
      <c r="E23127" s="1">
        <v>617.51715393066399</v>
      </c>
      <c r="G23127" s="1" t="s">
        <v>146</v>
      </c>
    </row>
    <row r="23128" spans="1:7" x14ac:dyDescent="0.35">
      <c r="A23128" s="1">
        <v>45.987497901776798</v>
      </c>
      <c r="B23128" s="1">
        <v>1.5907543711364E-3</v>
      </c>
      <c r="C23128" s="1">
        <v>617.66155090331995</v>
      </c>
      <c r="E23128" s="1">
        <v>617.66155090331995</v>
      </c>
      <c r="G23128" s="1" t="s">
        <v>146</v>
      </c>
    </row>
    <row r="23129" spans="1:7" x14ac:dyDescent="0.35">
      <c r="A23129" s="1">
        <v>45.987503247102701</v>
      </c>
      <c r="B23129" s="1">
        <v>1.5960996970533999E-3</v>
      </c>
      <c r="C23129" s="1">
        <v>617.87749938964805</v>
      </c>
      <c r="E23129" s="1">
        <v>617.87749938964805</v>
      </c>
      <c r="G23129" s="1" t="s">
        <v>146</v>
      </c>
    </row>
    <row r="23130" spans="1:7" x14ac:dyDescent="0.35">
      <c r="A23130" s="1">
        <v>45.987511265207999</v>
      </c>
      <c r="B23130" s="1">
        <v>1.6041178023441999E-3</v>
      </c>
      <c r="C23130" s="1">
        <v>618.19998474121098</v>
      </c>
      <c r="E23130" s="1">
        <v>618.19998474121098</v>
      </c>
      <c r="G23130" s="1" t="s">
        <v>146</v>
      </c>
    </row>
    <row r="23131" spans="1:7" x14ac:dyDescent="0.35">
      <c r="A23131" s="1">
        <v>45.987519283313297</v>
      </c>
      <c r="B23131" s="1">
        <v>1.6121359076349999E-3</v>
      </c>
      <c r="C23131" s="1">
        <v>618.52100830078098</v>
      </c>
      <c r="E23131" s="1">
        <v>618.52100830078098</v>
      </c>
      <c r="G23131" s="1" t="s">
        <v>146</v>
      </c>
    </row>
    <row r="23132" spans="1:7" x14ac:dyDescent="0.35">
      <c r="A23132" s="1">
        <v>45.987527301418503</v>
      </c>
      <c r="B23132" s="1">
        <v>1.6201540129259001E-3</v>
      </c>
      <c r="C23132" s="1">
        <v>618.84060363769504</v>
      </c>
      <c r="E23132" s="1">
        <v>618.84060363769504</v>
      </c>
      <c r="G23132" s="1" t="s">
        <v>146</v>
      </c>
    </row>
    <row r="23133" spans="1:7" x14ac:dyDescent="0.35">
      <c r="A23133" s="1">
        <v>45.987535319407399</v>
      </c>
      <c r="B23133" s="1">
        <v>1.6281720018014E-3</v>
      </c>
      <c r="C23133" s="1">
        <v>619.15877075195306</v>
      </c>
      <c r="E23133" s="1">
        <v>619.15877075195306</v>
      </c>
      <c r="G23133" s="1" t="s">
        <v>146</v>
      </c>
    </row>
    <row r="23134" spans="1:7" x14ac:dyDescent="0.35">
      <c r="A23134" s="1">
        <v>45.987543337512697</v>
      </c>
      <c r="B23134" s="1">
        <v>1.6361901070921999E-3</v>
      </c>
      <c r="C23134" s="1">
        <v>619.47551879882803</v>
      </c>
      <c r="E23134" s="1">
        <v>619.47551879882803</v>
      </c>
      <c r="G23134" s="1" t="s">
        <v>146</v>
      </c>
    </row>
    <row r="23135" spans="1:7" x14ac:dyDescent="0.35">
      <c r="A23135" s="1">
        <v>45.987551355618002</v>
      </c>
      <c r="B23135" s="1">
        <v>1.6442082123829999E-3</v>
      </c>
      <c r="C23135" s="1">
        <v>619.79085693359298</v>
      </c>
      <c r="E23135" s="1">
        <v>619.79085693359298</v>
      </c>
      <c r="G23135" s="1" t="s">
        <v>146</v>
      </c>
    </row>
    <row r="23136" spans="1:7" x14ac:dyDescent="0.35">
      <c r="A23136" s="1">
        <v>45.9875593737233</v>
      </c>
      <c r="B23136" s="1">
        <v>1.6522263176738999E-3</v>
      </c>
      <c r="C23136" s="1">
        <v>620.10481262206997</v>
      </c>
      <c r="E23136" s="1">
        <v>620.10481262206997</v>
      </c>
      <c r="G23136" s="1" t="s">
        <v>146</v>
      </c>
    </row>
    <row r="23137" spans="1:7" x14ac:dyDescent="0.35">
      <c r="A23137" s="1">
        <v>45.987567391712197</v>
      </c>
      <c r="B23137" s="1">
        <v>1.6602443065494E-3</v>
      </c>
      <c r="C23137" s="1">
        <v>620.41736145019502</v>
      </c>
      <c r="E23137" s="1">
        <v>620.41736145019502</v>
      </c>
      <c r="G23137" s="1" t="s">
        <v>146</v>
      </c>
    </row>
    <row r="23138" spans="1:7" x14ac:dyDescent="0.35">
      <c r="A23138" s="1">
        <v>45.987575409817502</v>
      </c>
      <c r="B23138" s="1">
        <v>1.6682624118402E-3</v>
      </c>
      <c r="C23138" s="1">
        <v>620.72853698730398</v>
      </c>
      <c r="E23138" s="1">
        <v>620.72853698730398</v>
      </c>
      <c r="G23138" s="1" t="s">
        <v>146</v>
      </c>
    </row>
    <row r="23139" spans="1:7" x14ac:dyDescent="0.35">
      <c r="A23139" s="1">
        <v>45.987583427922701</v>
      </c>
      <c r="B23139" s="1">
        <v>1.676280517131E-3</v>
      </c>
      <c r="C23139" s="1">
        <v>621.03836059570301</v>
      </c>
      <c r="E23139" s="1">
        <v>621.03836059570301</v>
      </c>
      <c r="G23139" s="1" t="s">
        <v>146</v>
      </c>
    </row>
    <row r="23140" spans="1:7" x14ac:dyDescent="0.35">
      <c r="A23140" s="1">
        <v>45.987591446027999</v>
      </c>
      <c r="B23140" s="1">
        <v>1.6842986224218999E-3</v>
      </c>
      <c r="C23140" s="1">
        <v>621.34681396484302</v>
      </c>
      <c r="E23140" s="1">
        <v>621.34681396484302</v>
      </c>
      <c r="G23140" s="1" t="s">
        <v>146</v>
      </c>
    </row>
    <row r="23141" spans="1:7" x14ac:dyDescent="0.35">
      <c r="A23141" s="1">
        <v>45.987599464016903</v>
      </c>
      <c r="B23141" s="1">
        <v>1.6923166112974E-3</v>
      </c>
      <c r="C23141" s="1">
        <v>621.65393676757799</v>
      </c>
      <c r="E23141" s="1">
        <v>621.65393676757799</v>
      </c>
      <c r="G23141" s="1" t="s">
        <v>146</v>
      </c>
    </row>
    <row r="23142" spans="1:7" x14ac:dyDescent="0.35">
      <c r="A23142" s="1">
        <v>45.987607482122201</v>
      </c>
      <c r="B23142" s="1">
        <v>1.7003347165882E-3</v>
      </c>
      <c r="C23142" s="1">
        <v>621.95972595214801</v>
      </c>
      <c r="E23142" s="1">
        <v>621.95972595214801</v>
      </c>
      <c r="G23142" s="1" t="s">
        <v>146</v>
      </c>
    </row>
    <row r="23143" spans="1:7" x14ac:dyDescent="0.35">
      <c r="A23143" s="1">
        <v>45.987615500227498</v>
      </c>
      <c r="B23143" s="1">
        <v>1.708352821879E-3</v>
      </c>
      <c r="C23143" s="1">
        <v>622.26420593261696</v>
      </c>
      <c r="E23143" s="1">
        <v>622.26420593261696</v>
      </c>
      <c r="G23143" s="1" t="s">
        <v>146</v>
      </c>
    </row>
    <row r="23144" spans="1:7" x14ac:dyDescent="0.35">
      <c r="A23144" s="1">
        <v>45.987623518332803</v>
      </c>
      <c r="B23144" s="1">
        <v>1.7163709271698999E-3</v>
      </c>
      <c r="C23144" s="1">
        <v>622.56737670898406</v>
      </c>
      <c r="E23144" s="1">
        <v>622.56737670898406</v>
      </c>
      <c r="G23144" s="1" t="s">
        <v>146</v>
      </c>
    </row>
    <row r="23145" spans="1:7" x14ac:dyDescent="0.35">
      <c r="A23145" s="1">
        <v>45.987635545432497</v>
      </c>
      <c r="B23145" s="1">
        <v>1.7283980268985001E-3</v>
      </c>
      <c r="C23145" s="1">
        <v>623.01924743652296</v>
      </c>
      <c r="E23145" s="1">
        <v>623.01924743652296</v>
      </c>
      <c r="G23145" s="1" t="s">
        <v>146</v>
      </c>
    </row>
    <row r="23146" spans="1:7" x14ac:dyDescent="0.35">
      <c r="A23146" s="1">
        <v>45.987647572532197</v>
      </c>
      <c r="B23146" s="1">
        <v>1.740425126627E-3</v>
      </c>
      <c r="C23146" s="1">
        <v>623.46825561523406</v>
      </c>
      <c r="E23146" s="1">
        <v>623.46825561523406</v>
      </c>
      <c r="G23146" s="1" t="s">
        <v>146</v>
      </c>
    </row>
    <row r="23147" spans="1:7" x14ac:dyDescent="0.35">
      <c r="A23147" s="1">
        <v>45.9876505793072</v>
      </c>
      <c r="B23147" s="1">
        <v>1.7434319015592001E-3</v>
      </c>
      <c r="C23147" s="1">
        <v>623.58031921386703</v>
      </c>
      <c r="E23147" s="1">
        <v>623.58031921386703</v>
      </c>
      <c r="G23147" s="1" t="s">
        <v>146</v>
      </c>
    </row>
    <row r="23148" spans="1:7" x14ac:dyDescent="0.35">
      <c r="A23148" s="1">
        <v>45.987653586082097</v>
      </c>
      <c r="B23148" s="1">
        <v>1.7464386764912999E-3</v>
      </c>
      <c r="C23148" s="1">
        <v>623.69222106933501</v>
      </c>
      <c r="E23148" s="1">
        <v>623.69222106933501</v>
      </c>
      <c r="G23148" s="1" t="s">
        <v>146</v>
      </c>
    </row>
    <row r="23149" spans="1:7" x14ac:dyDescent="0.35">
      <c r="A23149" s="1">
        <v>45.987658096244502</v>
      </c>
      <c r="B23149" s="1">
        <v>1.7509488388895E-3</v>
      </c>
      <c r="C23149" s="1">
        <v>623.85967407226497</v>
      </c>
      <c r="E23149" s="1">
        <v>623.85967407226497</v>
      </c>
      <c r="G23149" s="1" t="s">
        <v>146</v>
      </c>
    </row>
    <row r="23150" spans="1:7" x14ac:dyDescent="0.35">
      <c r="A23150" s="1">
        <v>45.9876626064069</v>
      </c>
      <c r="B23150" s="1">
        <v>1.7554590012878E-3</v>
      </c>
      <c r="C23150" s="1">
        <v>624.02672424316404</v>
      </c>
      <c r="E23150" s="1">
        <v>624.02672424316404</v>
      </c>
      <c r="G23150" s="1" t="s">
        <v>146</v>
      </c>
    </row>
    <row r="23151" spans="1:7" x14ac:dyDescent="0.35">
      <c r="A23151" s="1">
        <v>45.987667116569298</v>
      </c>
      <c r="B23151" s="1">
        <v>1.759969163686E-3</v>
      </c>
      <c r="C23151" s="1">
        <v>624.19338684082004</v>
      </c>
      <c r="E23151" s="1">
        <v>624.19338684082004</v>
      </c>
      <c r="G23151" s="1" t="s">
        <v>146</v>
      </c>
    </row>
    <row r="23152" spans="1:7" x14ac:dyDescent="0.35">
      <c r="A23152" s="1">
        <v>45.987673881812903</v>
      </c>
      <c r="B23152" s="1">
        <v>1.7667344072833E-3</v>
      </c>
      <c r="C23152" s="1">
        <v>624.44248962402298</v>
      </c>
      <c r="E23152" s="1">
        <v>624.44248962402298</v>
      </c>
      <c r="G23152" s="1" t="s">
        <v>146</v>
      </c>
    </row>
    <row r="23153" spans="1:7" x14ac:dyDescent="0.35">
      <c r="A23153" s="1">
        <v>45.987684029736499</v>
      </c>
      <c r="B23153" s="1">
        <v>1.7768823308869999E-3</v>
      </c>
      <c r="C23153" s="1">
        <v>624.81418762206999</v>
      </c>
      <c r="E23153" s="1">
        <v>624.81418762206999</v>
      </c>
      <c r="G23153" s="1" t="s">
        <v>146</v>
      </c>
    </row>
    <row r="23154" spans="1:7" x14ac:dyDescent="0.35">
      <c r="A23154" s="1">
        <v>45.987694177543702</v>
      </c>
      <c r="B23154" s="1">
        <v>1.7870301380753001E-3</v>
      </c>
      <c r="C23154" s="1">
        <v>625.18392333984298</v>
      </c>
      <c r="E23154" s="1">
        <v>625.18392333984298</v>
      </c>
      <c r="G23154" s="1" t="s">
        <v>146</v>
      </c>
    </row>
    <row r="23155" spans="1:7" x14ac:dyDescent="0.35">
      <c r="A23155" s="1">
        <v>45.987704325467298</v>
      </c>
      <c r="B23155" s="1">
        <v>1.797178061679E-3</v>
      </c>
      <c r="C23155" s="1">
        <v>625.55171203613202</v>
      </c>
      <c r="E23155" s="1">
        <v>625.55171203613202</v>
      </c>
      <c r="G23155" s="1" t="s">
        <v>146</v>
      </c>
    </row>
    <row r="23156" spans="1:7" x14ac:dyDescent="0.35">
      <c r="A23156" s="1">
        <v>45.987714473390902</v>
      </c>
      <c r="B23156" s="1">
        <v>1.8073259852825999E-3</v>
      </c>
      <c r="C23156" s="1">
        <v>625.91755981445306</v>
      </c>
      <c r="E23156" s="1">
        <v>625.91755981445306</v>
      </c>
      <c r="G23156" s="1" t="s">
        <v>146</v>
      </c>
    </row>
    <row r="23157" spans="1:7" x14ac:dyDescent="0.35">
      <c r="A23157" s="1">
        <v>45.987724621198097</v>
      </c>
      <c r="B23157" s="1">
        <v>1.8174737924709001E-3</v>
      </c>
      <c r="C23157" s="1">
        <v>626.28148803710906</v>
      </c>
      <c r="E23157" s="1">
        <v>626.28148803710906</v>
      </c>
      <c r="G23157" s="1" t="s">
        <v>146</v>
      </c>
    </row>
    <row r="23158" spans="1:7" x14ac:dyDescent="0.35">
      <c r="A23158" s="1">
        <v>45.987734769121701</v>
      </c>
      <c r="B23158" s="1">
        <v>1.8276217160746E-3</v>
      </c>
      <c r="C23158" s="1">
        <v>626.64349670410104</v>
      </c>
      <c r="E23158" s="1">
        <v>626.64349670410104</v>
      </c>
      <c r="G23158" s="1" t="s">
        <v>146</v>
      </c>
    </row>
    <row r="23159" spans="1:7" x14ac:dyDescent="0.35">
      <c r="A23159" s="1">
        <v>45.987744916928897</v>
      </c>
      <c r="B23159" s="1">
        <v>1.8377695232629E-3</v>
      </c>
      <c r="C23159" s="1">
        <v>627.00359191894495</v>
      </c>
      <c r="E23159" s="1">
        <v>627.00359191894495</v>
      </c>
      <c r="G23159" s="1" t="s">
        <v>146</v>
      </c>
    </row>
    <row r="23160" spans="1:7" x14ac:dyDescent="0.35">
      <c r="A23160" s="1">
        <v>45.9877550648525</v>
      </c>
      <c r="B23160" s="1">
        <v>1.8479174468666001E-3</v>
      </c>
      <c r="C23160" s="1">
        <v>627.36178588867097</v>
      </c>
      <c r="E23160" s="1">
        <v>627.36178588867097</v>
      </c>
      <c r="G23160" s="1" t="s">
        <v>146</v>
      </c>
    </row>
    <row r="23161" spans="1:7" x14ac:dyDescent="0.35">
      <c r="A23161" s="1">
        <v>45.987765212776097</v>
      </c>
      <c r="B23161" s="1">
        <v>1.8580653704702E-3</v>
      </c>
      <c r="C23161" s="1">
        <v>627.71810302734298</v>
      </c>
      <c r="E23161" s="1">
        <v>627.71810302734298</v>
      </c>
      <c r="G23161" s="1" t="s">
        <v>146</v>
      </c>
    </row>
    <row r="23162" spans="1:7" x14ac:dyDescent="0.35">
      <c r="A23162" s="1">
        <v>45.987775360583299</v>
      </c>
      <c r="B23162" s="1">
        <v>1.8682131776585999E-3</v>
      </c>
      <c r="C23162" s="1">
        <v>628.07262268066404</v>
      </c>
      <c r="E23162" s="1">
        <v>628.07262268066404</v>
      </c>
      <c r="G23162" s="1" t="s">
        <v>146</v>
      </c>
    </row>
    <row r="23163" spans="1:7" x14ac:dyDescent="0.35">
      <c r="A23163" s="1">
        <v>45.987785508506903</v>
      </c>
      <c r="B23163" s="1">
        <v>1.8783611012622001E-3</v>
      </c>
      <c r="C23163" s="1">
        <v>628.42530517578098</v>
      </c>
      <c r="E23163" s="1">
        <v>628.42530517578098</v>
      </c>
      <c r="G23163" s="1" t="s">
        <v>146</v>
      </c>
    </row>
    <row r="23164" spans="1:7" x14ac:dyDescent="0.35">
      <c r="A23164" s="1">
        <v>45.987795656314098</v>
      </c>
      <c r="B23164" s="1">
        <v>1.8885089084506E-3</v>
      </c>
      <c r="C23164" s="1">
        <v>628.77618103027305</v>
      </c>
      <c r="E23164" s="1">
        <v>628.77618103027305</v>
      </c>
      <c r="G23164" s="1" t="s">
        <v>146</v>
      </c>
    </row>
    <row r="23165" spans="1:7" x14ac:dyDescent="0.35">
      <c r="A23165" s="1">
        <v>45.987805804237702</v>
      </c>
      <c r="B23165" s="1">
        <v>1.8986568320541999E-3</v>
      </c>
      <c r="C23165" s="1">
        <v>629.125317382812</v>
      </c>
      <c r="E23165" s="1">
        <v>629.125317382812</v>
      </c>
      <c r="G23165" s="1" t="s">
        <v>146</v>
      </c>
    </row>
    <row r="23166" spans="1:7" x14ac:dyDescent="0.35">
      <c r="A23166" s="1">
        <v>45.987808341160402</v>
      </c>
      <c r="B23166" s="1">
        <v>1.9011937547475E-3</v>
      </c>
      <c r="C23166" s="1">
        <v>629.21249084472595</v>
      </c>
      <c r="E23166" s="1">
        <v>629.21249084472595</v>
      </c>
      <c r="G23166" s="1" t="s">
        <v>146</v>
      </c>
    </row>
    <row r="23167" spans="1:7" x14ac:dyDescent="0.35">
      <c r="A23167" s="1">
        <v>45.987810878199497</v>
      </c>
      <c r="B23167" s="1">
        <v>1.903730793856E-3</v>
      </c>
      <c r="C23167" s="1">
        <v>629.29955444335906</v>
      </c>
      <c r="E23167" s="1">
        <v>629.29955444335906</v>
      </c>
      <c r="G23167" s="1" t="s">
        <v>146</v>
      </c>
    </row>
    <row r="23168" spans="1:7" x14ac:dyDescent="0.35">
      <c r="A23168" s="1">
        <v>45.987814683583501</v>
      </c>
      <c r="B23168" s="1">
        <v>1.9075361778959001E-3</v>
      </c>
      <c r="C23168" s="1">
        <v>629.42991638183503</v>
      </c>
      <c r="E23168" s="1">
        <v>629.42991638183503</v>
      </c>
      <c r="G23168" s="1" t="s">
        <v>146</v>
      </c>
    </row>
    <row r="23169" spans="1:7" x14ac:dyDescent="0.35">
      <c r="A23169" s="1">
        <v>45.987820391775998</v>
      </c>
      <c r="B23169" s="1">
        <v>1.9132443703711E-3</v>
      </c>
      <c r="C23169" s="1">
        <v>629.62491760253897</v>
      </c>
      <c r="E23169" s="1">
        <v>629.62491760253897</v>
      </c>
      <c r="G23169" s="1" t="s">
        <v>146</v>
      </c>
    </row>
    <row r="23170" spans="1:7" x14ac:dyDescent="0.35">
      <c r="A23170" s="1">
        <v>45.987826099968501</v>
      </c>
      <c r="B23170" s="1">
        <v>1.9189525628462E-3</v>
      </c>
      <c r="C23170" s="1">
        <v>629.81939086913997</v>
      </c>
      <c r="E23170" s="1">
        <v>629.81939086913997</v>
      </c>
      <c r="G23170" s="1" t="s">
        <v>146</v>
      </c>
    </row>
    <row r="23171" spans="1:7" x14ac:dyDescent="0.35">
      <c r="A23171" s="1">
        <v>45.987831808160898</v>
      </c>
      <c r="B23171" s="1">
        <v>1.9246607553213E-3</v>
      </c>
      <c r="C23171" s="1">
        <v>630.01332092285099</v>
      </c>
      <c r="E23171" s="1">
        <v>630.01332092285099</v>
      </c>
      <c r="G23171" s="1" t="s">
        <v>146</v>
      </c>
    </row>
    <row r="23172" spans="1:7" x14ac:dyDescent="0.35">
      <c r="A23172" s="1">
        <v>45.987837516353402</v>
      </c>
      <c r="B23172" s="1">
        <v>1.9303689477964999E-3</v>
      </c>
      <c r="C23172" s="1">
        <v>630.20671691894495</v>
      </c>
      <c r="E23172" s="1">
        <v>630.20671691894495</v>
      </c>
      <c r="G23172" s="1" t="s">
        <v>146</v>
      </c>
    </row>
    <row r="23173" spans="1:7" x14ac:dyDescent="0.35">
      <c r="A23173" s="1">
        <v>45.987843224545898</v>
      </c>
      <c r="B23173" s="1">
        <v>1.9360771402715999E-3</v>
      </c>
      <c r="C23173" s="1">
        <v>630.39959716796795</v>
      </c>
      <c r="E23173" s="1">
        <v>630.39959716796795</v>
      </c>
      <c r="G23173" s="1" t="s">
        <v>146</v>
      </c>
    </row>
    <row r="23174" spans="1:7" x14ac:dyDescent="0.35">
      <c r="A23174" s="1">
        <v>45.987848932738402</v>
      </c>
      <c r="B23174" s="1">
        <v>1.9417853327468001E-3</v>
      </c>
      <c r="C23174" s="1">
        <v>630.591955566406</v>
      </c>
      <c r="E23174" s="1">
        <v>630.591955566406</v>
      </c>
      <c r="G23174" s="1" t="s">
        <v>146</v>
      </c>
    </row>
    <row r="23175" spans="1:7" x14ac:dyDescent="0.35">
      <c r="A23175" s="1">
        <v>45.987854640930799</v>
      </c>
      <c r="B23175" s="1">
        <v>1.9474935252219001E-3</v>
      </c>
      <c r="C23175" s="1">
        <v>630.78379821777298</v>
      </c>
      <c r="E23175" s="1">
        <v>630.78379821777298</v>
      </c>
      <c r="G23175" s="1" t="s">
        <v>146</v>
      </c>
    </row>
    <row r="23176" spans="1:7" x14ac:dyDescent="0.35">
      <c r="A23176" s="1">
        <v>45.987863203277797</v>
      </c>
      <c r="B23176" s="1">
        <v>1.9560558721423002E-3</v>
      </c>
      <c r="C23176" s="1">
        <v>631.07041015624998</v>
      </c>
      <c r="E23176" s="1">
        <v>631.07041015624998</v>
      </c>
      <c r="G23176" s="1" t="s">
        <v>146</v>
      </c>
    </row>
    <row r="23177" spans="1:7" x14ac:dyDescent="0.35">
      <c r="A23177" s="1">
        <v>45.987871765391802</v>
      </c>
      <c r="B23177" s="1">
        <v>1.9646179862319998E-3</v>
      </c>
      <c r="C23177" s="1">
        <v>631.35585632324205</v>
      </c>
      <c r="E23177" s="1">
        <v>631.35585632324205</v>
      </c>
      <c r="G23177" s="1" t="s">
        <v>146</v>
      </c>
    </row>
    <row r="23178" spans="1:7" x14ac:dyDescent="0.35">
      <c r="A23178" s="1">
        <v>45.9878803277388</v>
      </c>
      <c r="B23178" s="1">
        <v>1.9731803331523999E-3</v>
      </c>
      <c r="C23178" s="1">
        <v>631.64014587402301</v>
      </c>
      <c r="E23178" s="1">
        <v>631.64014587402301</v>
      </c>
      <c r="G23178" s="1" t="s">
        <v>146</v>
      </c>
    </row>
    <row r="23179" spans="1:7" x14ac:dyDescent="0.35">
      <c r="A23179" s="1">
        <v>45.987888890085699</v>
      </c>
      <c r="B23179" s="1">
        <v>1.9817426800726999E-3</v>
      </c>
      <c r="C23179" s="1">
        <v>631.92327575683498</v>
      </c>
      <c r="E23179" s="1">
        <v>631.92327575683498</v>
      </c>
      <c r="G23179" s="1" t="s">
        <v>146</v>
      </c>
    </row>
    <row r="23180" spans="1:7" x14ac:dyDescent="0.35">
      <c r="A23180" s="1">
        <v>45.987897452199803</v>
      </c>
      <c r="B23180" s="1">
        <v>1.9903047941625001E-3</v>
      </c>
      <c r="C23180" s="1">
        <v>632.20525207519495</v>
      </c>
      <c r="E23180" s="1">
        <v>632.20525207519495</v>
      </c>
      <c r="G23180" s="1" t="s">
        <v>146</v>
      </c>
    </row>
    <row r="23181" spans="1:7" x14ac:dyDescent="0.35">
      <c r="A23181" s="1">
        <v>45.987906014546702</v>
      </c>
      <c r="B23181" s="1">
        <v>1.9988671410828E-3</v>
      </c>
      <c r="C23181" s="1">
        <v>632.48606262206999</v>
      </c>
      <c r="E23181" s="1">
        <v>632.48606262206999</v>
      </c>
      <c r="G23181" s="1" t="s">
        <v>146</v>
      </c>
    </row>
    <row r="23182" spans="1:7" x14ac:dyDescent="0.35">
      <c r="A23182" s="1">
        <v>45.987914576893601</v>
      </c>
      <c r="B23182" s="1">
        <v>2.0074294880032002E-3</v>
      </c>
      <c r="C23182" s="1">
        <v>632.76571960449201</v>
      </c>
      <c r="E23182" s="1">
        <v>632.76571960449201</v>
      </c>
      <c r="G23182" s="1" t="s">
        <v>146</v>
      </c>
    </row>
    <row r="23183" spans="1:7" x14ac:dyDescent="0.35">
      <c r="A23183" s="1">
        <v>45.987923139007698</v>
      </c>
      <c r="B23183" s="1">
        <v>2.0159916020928998E-3</v>
      </c>
      <c r="C23183" s="1">
        <v>633.04423522949196</v>
      </c>
      <c r="E23183" s="1">
        <v>633.04423522949196</v>
      </c>
      <c r="G23183" s="1" t="s">
        <v>146</v>
      </c>
    </row>
    <row r="23184" spans="1:7" x14ac:dyDescent="0.35">
      <c r="A23184" s="1">
        <v>45.987935982411699</v>
      </c>
      <c r="B23184" s="1">
        <v>2.0288350060582E-3</v>
      </c>
      <c r="C23184" s="1">
        <v>633.45939331054603</v>
      </c>
      <c r="E23184" s="1">
        <v>633.45939331054603</v>
      </c>
      <c r="G23184" s="1" t="s">
        <v>146</v>
      </c>
    </row>
    <row r="23185" spans="1:7" x14ac:dyDescent="0.35">
      <c r="A23185" s="1">
        <v>45.9879488258156</v>
      </c>
      <c r="B23185" s="1">
        <v>2.0416784100234001E-3</v>
      </c>
      <c r="C23185" s="1">
        <v>633.87195739746096</v>
      </c>
      <c r="E23185" s="1">
        <v>633.87195739746096</v>
      </c>
      <c r="G23185" s="1" t="s">
        <v>146</v>
      </c>
    </row>
    <row r="23186" spans="1:7" x14ac:dyDescent="0.35">
      <c r="A23186" s="1">
        <v>45.987961669219601</v>
      </c>
      <c r="B23186" s="1">
        <v>2.0545218139886002E-3</v>
      </c>
      <c r="C23186" s="1">
        <v>634.28196105956999</v>
      </c>
      <c r="E23186" s="1">
        <v>634.28196105956999</v>
      </c>
      <c r="G23186" s="1" t="s">
        <v>146</v>
      </c>
    </row>
    <row r="23187" spans="1:7" x14ac:dyDescent="0.35">
      <c r="A23187" s="1">
        <v>45.987974512623602</v>
      </c>
      <c r="B23187" s="1">
        <v>2.0673652179539E-3</v>
      </c>
      <c r="C23187" s="1">
        <v>634.68943481445297</v>
      </c>
      <c r="E23187" s="1">
        <v>634.68943481445297</v>
      </c>
      <c r="G23187" s="1" t="s">
        <v>146</v>
      </c>
    </row>
    <row r="23188" spans="1:7" x14ac:dyDescent="0.35">
      <c r="A23188" s="1">
        <v>45.987987356027503</v>
      </c>
      <c r="B23188" s="1">
        <v>2.0802086219191E-3</v>
      </c>
      <c r="C23188" s="1">
        <v>635.09441528320303</v>
      </c>
      <c r="E23188" s="1">
        <v>635.09441528320303</v>
      </c>
      <c r="G23188" s="1" t="s">
        <v>146</v>
      </c>
    </row>
    <row r="23189" spans="1:7" x14ac:dyDescent="0.35">
      <c r="A23189" s="1">
        <v>45.988000199431497</v>
      </c>
      <c r="B23189" s="1">
        <v>2.0930520258843001E-3</v>
      </c>
      <c r="C23189" s="1">
        <v>635.49691467285095</v>
      </c>
      <c r="E23189" s="1">
        <v>635.49691467285095</v>
      </c>
      <c r="G23189" s="1" t="s">
        <v>146</v>
      </c>
    </row>
    <row r="23190" spans="1:7" x14ac:dyDescent="0.35">
      <c r="A23190" s="1">
        <v>45.988003410398903</v>
      </c>
      <c r="B23190" s="1">
        <v>2.096262993291E-3</v>
      </c>
      <c r="C23190" s="1">
        <v>635.59739379882797</v>
      </c>
      <c r="E23190" s="1">
        <v>635.59739379882797</v>
      </c>
      <c r="G23190" s="1" t="s">
        <v>146</v>
      </c>
    </row>
    <row r="23191" spans="1:7" x14ac:dyDescent="0.35">
      <c r="A23191" s="1">
        <v>45.988006621133501</v>
      </c>
      <c r="B23191" s="1">
        <v>2.0994737278669999E-3</v>
      </c>
      <c r="C23191" s="1">
        <v>635.69771728515605</v>
      </c>
      <c r="E23191" s="1">
        <v>635.69771728515605</v>
      </c>
      <c r="G23191" s="1" t="s">
        <v>146</v>
      </c>
    </row>
    <row r="23192" spans="1:7" x14ac:dyDescent="0.35">
      <c r="A23192" s="1">
        <v>45.988011437468202</v>
      </c>
      <c r="B23192" s="1">
        <v>2.1042900625616E-3</v>
      </c>
      <c r="C23192" s="1">
        <v>635.84786071777296</v>
      </c>
      <c r="E23192" s="1">
        <v>635.84786071777296</v>
      </c>
      <c r="G23192" s="1" t="s">
        <v>146</v>
      </c>
    </row>
    <row r="23193" spans="1:7" x14ac:dyDescent="0.35">
      <c r="A23193" s="1">
        <v>45.988016253802897</v>
      </c>
      <c r="B23193" s="1">
        <v>2.1091063972562001E-3</v>
      </c>
      <c r="C23193" s="1">
        <v>635.99765319824201</v>
      </c>
      <c r="E23193" s="1">
        <v>635.99765319824201</v>
      </c>
      <c r="G23193" s="1" t="s">
        <v>146</v>
      </c>
    </row>
    <row r="23194" spans="1:7" x14ac:dyDescent="0.35">
      <c r="A23194" s="1">
        <v>45.988021070137599</v>
      </c>
      <c r="B23194" s="1">
        <v>2.1139227319508002E-3</v>
      </c>
      <c r="C23194" s="1">
        <v>636.14711914062502</v>
      </c>
      <c r="E23194" s="1">
        <v>636.14711914062502</v>
      </c>
      <c r="G23194" s="1" t="s">
        <v>146</v>
      </c>
    </row>
    <row r="23195" spans="1:7" x14ac:dyDescent="0.35">
      <c r="A23195" s="1">
        <v>45.988025886239399</v>
      </c>
      <c r="B23195" s="1">
        <v>2.1187388338148E-3</v>
      </c>
      <c r="C23195" s="1">
        <v>636.29623718261701</v>
      </c>
      <c r="E23195" s="1">
        <v>636.29623718261701</v>
      </c>
      <c r="G23195" s="1" t="s">
        <v>146</v>
      </c>
    </row>
    <row r="23196" spans="1:7" x14ac:dyDescent="0.35">
      <c r="A23196" s="1">
        <v>45.988033110741497</v>
      </c>
      <c r="B23196" s="1">
        <v>2.1259633358566999E-3</v>
      </c>
      <c r="C23196" s="1">
        <v>636.51914367675704</v>
      </c>
      <c r="E23196" s="1">
        <v>636.51914367675704</v>
      </c>
      <c r="G23196" s="1" t="s">
        <v>146</v>
      </c>
    </row>
    <row r="23197" spans="1:7" x14ac:dyDescent="0.35">
      <c r="A23197" s="1">
        <v>45.988040335243497</v>
      </c>
      <c r="B23197" s="1">
        <v>2.1331878378987E-3</v>
      </c>
      <c r="C23197" s="1">
        <v>636.74130554199201</v>
      </c>
      <c r="E23197" s="1">
        <v>636.74130554199201</v>
      </c>
      <c r="G23197" s="1" t="s">
        <v>146</v>
      </c>
    </row>
    <row r="23198" spans="1:7" x14ac:dyDescent="0.35">
      <c r="A23198" s="1">
        <v>45.988047559512701</v>
      </c>
      <c r="B23198" s="1">
        <v>2.1404121071100001E-3</v>
      </c>
      <c r="C23198" s="1">
        <v>636.96268615722602</v>
      </c>
      <c r="E23198" s="1">
        <v>636.96268615722602</v>
      </c>
      <c r="G23198" s="1" t="s">
        <v>146</v>
      </c>
    </row>
    <row r="23199" spans="1:7" x14ac:dyDescent="0.35">
      <c r="A23199" s="1">
        <v>45.9880547840148</v>
      </c>
      <c r="B23199" s="1">
        <v>2.1476366091519E-3</v>
      </c>
      <c r="C23199" s="1">
        <v>637.18330688476499</v>
      </c>
      <c r="E23199" s="1">
        <v>637.18330688476499</v>
      </c>
      <c r="G23199" s="1" t="s">
        <v>146</v>
      </c>
    </row>
    <row r="23200" spans="1:7" x14ac:dyDescent="0.35">
      <c r="A23200" s="1">
        <v>45.988062008516799</v>
      </c>
      <c r="B23200" s="1">
        <v>2.1548611111937999E-3</v>
      </c>
      <c r="C23200" s="1">
        <v>637.40316772460903</v>
      </c>
      <c r="E23200" s="1">
        <v>637.40316772460903</v>
      </c>
      <c r="G23200" s="1" t="s">
        <v>146</v>
      </c>
    </row>
    <row r="23201" spans="1:7" x14ac:dyDescent="0.35">
      <c r="A23201" s="1">
        <v>45.988069232786003</v>
      </c>
      <c r="B23201" s="1">
        <v>2.1620853804051E-3</v>
      </c>
      <c r="C23201" s="1">
        <v>637.62225952148401</v>
      </c>
      <c r="E23201" s="1">
        <v>637.62225952148401</v>
      </c>
      <c r="G23201" s="1" t="s">
        <v>146</v>
      </c>
    </row>
    <row r="23202" spans="1:7" x14ac:dyDescent="0.35">
      <c r="A23202" s="1">
        <v>45.988076457288102</v>
      </c>
      <c r="B23202" s="1">
        <v>2.1693098824471001E-3</v>
      </c>
      <c r="C23202" s="1">
        <v>637.84058532714801</v>
      </c>
      <c r="E23202" s="1">
        <v>637.84058532714801</v>
      </c>
      <c r="G23202" s="1" t="s">
        <v>146</v>
      </c>
    </row>
    <row r="23203" spans="1:7" x14ac:dyDescent="0.35">
      <c r="A23203" s="1">
        <v>45.988083681790101</v>
      </c>
      <c r="B23203" s="1">
        <v>2.176534384489E-3</v>
      </c>
      <c r="C23203" s="1">
        <v>638.05814514160102</v>
      </c>
      <c r="E23203" s="1">
        <v>638.05814514160102</v>
      </c>
      <c r="G23203" s="1" t="s">
        <v>146</v>
      </c>
    </row>
    <row r="23204" spans="1:7" x14ac:dyDescent="0.35">
      <c r="A23204" s="1">
        <v>45.988090906059298</v>
      </c>
      <c r="B23204" s="1">
        <v>2.1837586537003001E-3</v>
      </c>
      <c r="C23204" s="1">
        <v>638.27495117187505</v>
      </c>
      <c r="E23204" s="1">
        <v>638.27495117187505</v>
      </c>
      <c r="G23204" s="1" t="s">
        <v>146</v>
      </c>
    </row>
    <row r="23205" spans="1:7" x14ac:dyDescent="0.35">
      <c r="A23205" s="1">
        <v>45.988098130561397</v>
      </c>
      <c r="B23205" s="1">
        <v>2.1909831557422E-3</v>
      </c>
      <c r="C23205" s="1">
        <v>638.49099121093695</v>
      </c>
      <c r="E23205" s="1">
        <v>638.49099121093695</v>
      </c>
      <c r="G23205" s="1" t="s">
        <v>146</v>
      </c>
    </row>
    <row r="23206" spans="1:7" x14ac:dyDescent="0.35">
      <c r="A23206" s="1">
        <v>45.988105354830601</v>
      </c>
      <c r="B23206" s="1">
        <v>2.1982074249535001E-3</v>
      </c>
      <c r="C23206" s="1">
        <v>638.70626220703105</v>
      </c>
      <c r="E23206" s="1">
        <v>638.70626220703105</v>
      </c>
      <c r="G23206" s="1" t="s">
        <v>146</v>
      </c>
    </row>
    <row r="23207" spans="1:7" x14ac:dyDescent="0.35">
      <c r="A23207" s="1">
        <v>45.988112579332601</v>
      </c>
      <c r="B23207" s="1">
        <v>2.2054319269955002E-3</v>
      </c>
      <c r="C23207" s="1">
        <v>638.92077941894502</v>
      </c>
      <c r="E23207" s="1">
        <v>638.92077941894502</v>
      </c>
      <c r="G23207" s="1" t="s">
        <v>146</v>
      </c>
    </row>
    <row r="23208" spans="1:7" x14ac:dyDescent="0.35">
      <c r="A23208" s="1">
        <v>45.988119803834699</v>
      </c>
      <c r="B23208" s="1">
        <v>2.2126564290374001E-3</v>
      </c>
      <c r="C23208" s="1">
        <v>639.13452453613195</v>
      </c>
      <c r="E23208" s="1">
        <v>639.13452453613195</v>
      </c>
      <c r="G23208" s="1" t="s">
        <v>146</v>
      </c>
    </row>
    <row r="23209" spans="1:7" x14ac:dyDescent="0.35">
      <c r="A23209" s="1">
        <v>45.988127028103897</v>
      </c>
      <c r="B23209" s="1">
        <v>2.2198806982487002E-3</v>
      </c>
      <c r="C23209" s="1">
        <v>639.34751892089798</v>
      </c>
      <c r="E23209" s="1">
        <v>639.34751892089798</v>
      </c>
      <c r="G23209" s="1" t="s">
        <v>146</v>
      </c>
    </row>
    <row r="23210" spans="1:7" x14ac:dyDescent="0.35">
      <c r="A23210" s="1">
        <v>45.988134252605903</v>
      </c>
      <c r="B23210" s="1">
        <v>2.2271052002906001E-3</v>
      </c>
      <c r="C23210" s="1">
        <v>639.55975036620998</v>
      </c>
      <c r="E23210" s="1">
        <v>639.55975036620998</v>
      </c>
      <c r="G23210" s="1" t="s">
        <v>146</v>
      </c>
    </row>
    <row r="23211" spans="1:7" x14ac:dyDescent="0.35">
      <c r="A23211" s="1">
        <v>45.988141477107902</v>
      </c>
      <c r="B23211" s="1">
        <v>2.2343297023325998E-3</v>
      </c>
      <c r="C23211" s="1">
        <v>639.77121276855405</v>
      </c>
      <c r="E23211" s="1">
        <v>639.77121276855405</v>
      </c>
      <c r="G23211" s="1" t="s">
        <v>146</v>
      </c>
    </row>
    <row r="23212" spans="1:7" x14ac:dyDescent="0.35">
      <c r="A23212" s="1">
        <v>45.9881523137446</v>
      </c>
      <c r="B23212" s="1">
        <v>2.2451663389800999E-3</v>
      </c>
      <c r="C23212" s="1">
        <v>640.08672790527305</v>
      </c>
      <c r="E23212" s="1">
        <v>640.08672790527305</v>
      </c>
      <c r="G23212" s="1" t="s">
        <v>146</v>
      </c>
    </row>
    <row r="23213" spans="1:7" x14ac:dyDescent="0.35">
      <c r="A23213" s="1">
        <v>45.988163150381197</v>
      </c>
      <c r="B23213" s="1">
        <v>2.2560029756277002E-3</v>
      </c>
      <c r="C23213" s="1">
        <v>640.40052185058596</v>
      </c>
      <c r="E23213" s="1">
        <v>640.40052185058596</v>
      </c>
      <c r="G23213" s="1" t="s">
        <v>146</v>
      </c>
    </row>
    <row r="23214" spans="1:7" x14ac:dyDescent="0.35">
      <c r="A23214" s="1">
        <v>45.988173987017902</v>
      </c>
      <c r="B23214" s="1">
        <v>2.2668396122753E-3</v>
      </c>
      <c r="C23214" s="1">
        <v>640.71262207031202</v>
      </c>
      <c r="E23214" s="1">
        <v>640.71262207031202</v>
      </c>
      <c r="G23214" s="1" t="s">
        <v>146</v>
      </c>
    </row>
    <row r="23215" spans="1:7" x14ac:dyDescent="0.35">
      <c r="A23215" s="1">
        <v>45.988184823421697</v>
      </c>
      <c r="B23215" s="1">
        <v>2.2776760160923E-3</v>
      </c>
      <c r="C23215" s="1">
        <v>641.02303466796798</v>
      </c>
      <c r="E23215" s="1">
        <v>641.02303466796798</v>
      </c>
      <c r="G23215" s="1" t="s">
        <v>146</v>
      </c>
    </row>
    <row r="23216" spans="1:7" x14ac:dyDescent="0.35">
      <c r="A23216" s="1">
        <v>45.988195660058402</v>
      </c>
      <c r="B23216" s="1">
        <v>2.2885126527398001E-3</v>
      </c>
      <c r="C23216" s="1">
        <v>641.33175048828105</v>
      </c>
      <c r="E23216" s="1">
        <v>641.33175048828105</v>
      </c>
      <c r="G23216" s="1" t="s">
        <v>146</v>
      </c>
    </row>
    <row r="23217" spans="1:7" x14ac:dyDescent="0.35">
      <c r="A23217" s="1">
        <v>45.988206496695</v>
      </c>
      <c r="B23217" s="1">
        <v>2.2993492893873999E-3</v>
      </c>
      <c r="C23217" s="1">
        <v>641.63878173828095</v>
      </c>
      <c r="E23217" s="1">
        <v>641.63878173828095</v>
      </c>
      <c r="G23217" s="1" t="s">
        <v>146</v>
      </c>
    </row>
    <row r="23218" spans="1:7" x14ac:dyDescent="0.35">
      <c r="A23218" s="1">
        <v>45.988217333331697</v>
      </c>
      <c r="B23218" s="1">
        <v>2.3101859260350002E-3</v>
      </c>
      <c r="C23218" s="1">
        <v>641.94413146972602</v>
      </c>
      <c r="E23218" s="1">
        <v>641.94413146972602</v>
      </c>
      <c r="G23218" s="1" t="s">
        <v>146</v>
      </c>
    </row>
    <row r="23219" spans="1:7" x14ac:dyDescent="0.35">
      <c r="A23219" s="1">
        <v>45.988228169968302</v>
      </c>
      <c r="B23219" s="1">
        <v>2.3210225626826E-3</v>
      </c>
      <c r="C23219" s="1">
        <v>642.247790527343</v>
      </c>
      <c r="E23219" s="1">
        <v>642.247790527343</v>
      </c>
      <c r="G23219" s="1" t="s">
        <v>146</v>
      </c>
    </row>
    <row r="23220" spans="1:7" x14ac:dyDescent="0.35">
      <c r="A23220" s="1">
        <v>45.9882390066049</v>
      </c>
      <c r="B23220" s="1">
        <v>2.3318591993301998E-3</v>
      </c>
      <c r="C23220" s="1">
        <v>642.54978332519499</v>
      </c>
      <c r="E23220" s="1">
        <v>642.54978332519499</v>
      </c>
      <c r="G23220" s="1" t="s">
        <v>146</v>
      </c>
    </row>
    <row r="23221" spans="1:7" x14ac:dyDescent="0.35">
      <c r="A23221" s="1">
        <v>45.988249843241597</v>
      </c>
      <c r="B23221" s="1">
        <v>2.3426958359776999E-3</v>
      </c>
      <c r="C23221" s="1">
        <v>642.85011291503895</v>
      </c>
      <c r="E23221" s="1">
        <v>642.85011291503895</v>
      </c>
      <c r="G23221" s="1" t="s">
        <v>146</v>
      </c>
    </row>
    <row r="23222" spans="1:7" x14ac:dyDescent="0.35">
      <c r="A23222" s="1">
        <v>45.988260679878202</v>
      </c>
      <c r="B23222" s="1">
        <v>2.3535324726253002E-3</v>
      </c>
      <c r="C23222" s="1">
        <v>643.14877319335903</v>
      </c>
      <c r="E23222" s="1">
        <v>643.14877319335903</v>
      </c>
      <c r="G23222" s="1" t="s">
        <v>146</v>
      </c>
    </row>
    <row r="23223" spans="1:7" x14ac:dyDescent="0.35">
      <c r="A23223" s="1">
        <v>45.988271516514899</v>
      </c>
      <c r="B23223" s="1">
        <v>2.3643691092729E-3</v>
      </c>
      <c r="C23223" s="1">
        <v>643.44577026367097</v>
      </c>
      <c r="E23223" s="1">
        <v>643.44577026367097</v>
      </c>
      <c r="G23223" s="1" t="s">
        <v>146</v>
      </c>
    </row>
    <row r="23224" spans="1:7" x14ac:dyDescent="0.35">
      <c r="A23224" s="1">
        <v>45.988282353151497</v>
      </c>
      <c r="B23224" s="1">
        <v>2.3752057459204999E-3</v>
      </c>
      <c r="C23224" s="1">
        <v>643.74111938476506</v>
      </c>
      <c r="E23224" s="1">
        <v>643.74111938476506</v>
      </c>
      <c r="G23224" s="1" t="s">
        <v>146</v>
      </c>
    </row>
    <row r="23225" spans="1:7" x14ac:dyDescent="0.35">
      <c r="A23225" s="1">
        <v>45.988293189788202</v>
      </c>
      <c r="B23225" s="1">
        <v>2.3860423825681001E-3</v>
      </c>
      <c r="C23225" s="1">
        <v>644.03482055664006</v>
      </c>
      <c r="E23225" s="1">
        <v>644.03482055664006</v>
      </c>
      <c r="G23225" s="1" t="s">
        <v>146</v>
      </c>
    </row>
    <row r="23226" spans="1:7" x14ac:dyDescent="0.35">
      <c r="A23226" s="1">
        <v>45.9883040264248</v>
      </c>
      <c r="B23226" s="1">
        <v>2.3968790192157E-3</v>
      </c>
      <c r="C23226" s="1">
        <v>644.32686462402296</v>
      </c>
      <c r="E23226" s="1">
        <v>644.32686462402296</v>
      </c>
      <c r="G23226" s="1" t="s">
        <v>146</v>
      </c>
    </row>
    <row r="23227" spans="1:7" x14ac:dyDescent="0.35">
      <c r="A23227" s="1">
        <v>45.988314863061497</v>
      </c>
      <c r="B23227" s="1">
        <v>2.4077156558632001E-3</v>
      </c>
      <c r="C23227" s="1">
        <v>644.61728820800704</v>
      </c>
      <c r="E23227" s="1">
        <v>644.61728820800704</v>
      </c>
      <c r="G23227" s="1" t="s">
        <v>146</v>
      </c>
    </row>
    <row r="23228" spans="1:7" x14ac:dyDescent="0.35">
      <c r="A23228" s="1">
        <v>45.988325699698102</v>
      </c>
      <c r="B23228" s="1">
        <v>2.4185522925107999E-3</v>
      </c>
      <c r="C23228" s="1">
        <v>644.90606079101497</v>
      </c>
      <c r="E23228" s="1">
        <v>644.90606079101497</v>
      </c>
      <c r="G23228" s="1" t="s">
        <v>146</v>
      </c>
    </row>
    <row r="23229" spans="1:7" x14ac:dyDescent="0.35">
      <c r="A23229" s="1">
        <v>45.988336536334799</v>
      </c>
      <c r="B23229" s="1">
        <v>2.4293889291584002E-3</v>
      </c>
      <c r="C23229" s="1">
        <v>645.19321289062498</v>
      </c>
      <c r="E23229" s="1">
        <v>645.19321289062498</v>
      </c>
      <c r="G23229" s="1" t="s">
        <v>146</v>
      </c>
    </row>
    <row r="23230" spans="1:7" x14ac:dyDescent="0.35">
      <c r="A23230" s="1">
        <v>45.988347372971397</v>
      </c>
      <c r="B23230" s="1">
        <v>2.440225565806E-3</v>
      </c>
      <c r="C23230" s="1">
        <v>645.47873840331999</v>
      </c>
      <c r="E23230" s="1">
        <v>645.47873840331999</v>
      </c>
      <c r="G23230" s="1" t="s">
        <v>146</v>
      </c>
    </row>
    <row r="23231" spans="1:7" x14ac:dyDescent="0.35">
      <c r="A23231" s="1">
        <v>45.988358209608101</v>
      </c>
      <c r="B23231" s="1">
        <v>2.4510622024535998E-3</v>
      </c>
      <c r="C23231" s="1">
        <v>645.76265258788999</v>
      </c>
      <c r="E23231" s="1">
        <v>645.76265258788999</v>
      </c>
      <c r="G23231" s="1" t="s">
        <v>146</v>
      </c>
    </row>
    <row r="23232" spans="1:7" x14ac:dyDescent="0.35">
      <c r="A23232" s="1">
        <v>45.988369046244699</v>
      </c>
      <c r="B23232" s="1">
        <v>2.4618988391010999E-3</v>
      </c>
      <c r="C23232" s="1">
        <v>646.04495849609305</v>
      </c>
      <c r="E23232" s="1">
        <v>646.04495849609305</v>
      </c>
      <c r="G23232" s="1" t="s">
        <v>146</v>
      </c>
    </row>
    <row r="23233" spans="1:7" x14ac:dyDescent="0.35">
      <c r="A23233" s="1">
        <v>45.988379882881397</v>
      </c>
      <c r="B23233" s="1">
        <v>2.4727354757487002E-3</v>
      </c>
      <c r="C23233" s="1">
        <v>646.32565002441402</v>
      </c>
      <c r="E23233" s="1">
        <v>646.32565002441402</v>
      </c>
      <c r="G23233" s="1" t="s">
        <v>146</v>
      </c>
    </row>
    <row r="23234" spans="1:7" x14ac:dyDescent="0.35">
      <c r="A23234" s="1">
        <v>45.988390719518002</v>
      </c>
      <c r="B23234" s="1">
        <v>2.4835721123963E-3</v>
      </c>
      <c r="C23234" s="1">
        <v>646.60475158691395</v>
      </c>
      <c r="E23234" s="1">
        <v>646.60475158691395</v>
      </c>
      <c r="G23234" s="1" t="s">
        <v>146</v>
      </c>
    </row>
    <row r="23235" spans="1:7" x14ac:dyDescent="0.35">
      <c r="A23235" s="1">
        <v>45.988401556154699</v>
      </c>
      <c r="B23235" s="1">
        <v>2.4944087490438999E-3</v>
      </c>
      <c r="C23235" s="1">
        <v>646.88225097656198</v>
      </c>
      <c r="E23235" s="1">
        <v>646.88225097656198</v>
      </c>
      <c r="G23235" s="1" t="s">
        <v>146</v>
      </c>
    </row>
    <row r="23236" spans="1:7" x14ac:dyDescent="0.35">
      <c r="A23236" s="1">
        <v>45.988412392791297</v>
      </c>
      <c r="B23236" s="1">
        <v>2.5052453856915001E-3</v>
      </c>
      <c r="C23236" s="1">
        <v>647.15817565917905</v>
      </c>
      <c r="E23236" s="1">
        <v>647.15817565917905</v>
      </c>
      <c r="G23236" s="1" t="s">
        <v>146</v>
      </c>
    </row>
    <row r="23237" spans="1:7" x14ac:dyDescent="0.35">
      <c r="A23237" s="1">
        <v>45.988423229195099</v>
      </c>
      <c r="B23237" s="1">
        <v>2.5160817895083999E-3</v>
      </c>
      <c r="C23237" s="1">
        <v>647.43249511718705</v>
      </c>
      <c r="E23237" s="1">
        <v>647.43249511718705</v>
      </c>
      <c r="G23237" s="1" t="s">
        <v>146</v>
      </c>
    </row>
    <row r="23238" spans="1:7" x14ac:dyDescent="0.35">
      <c r="A23238" s="1">
        <v>45.988434065831797</v>
      </c>
      <c r="B23238" s="1">
        <v>2.5269184261560002E-3</v>
      </c>
      <c r="C23238" s="1">
        <v>647.70524902343698</v>
      </c>
      <c r="E23238" s="1">
        <v>647.70524902343698</v>
      </c>
      <c r="G23238" s="1" t="s">
        <v>146</v>
      </c>
    </row>
    <row r="23239" spans="1:7" x14ac:dyDescent="0.35">
      <c r="A23239" s="1">
        <v>45.988444902468402</v>
      </c>
      <c r="B23239" s="1">
        <v>2.5377550628036E-3</v>
      </c>
      <c r="C23239" s="1">
        <v>647.97643737792896</v>
      </c>
      <c r="E23239" s="1">
        <v>647.97643737792896</v>
      </c>
      <c r="G23239" s="1" t="s">
        <v>146</v>
      </c>
    </row>
    <row r="23240" spans="1:7" x14ac:dyDescent="0.35">
      <c r="A23240" s="1">
        <v>45.988455739105099</v>
      </c>
      <c r="B23240" s="1">
        <v>2.5485916994511999E-3</v>
      </c>
      <c r="C23240" s="1">
        <v>648.24605102538999</v>
      </c>
      <c r="E23240" s="1">
        <v>648.24605102538999</v>
      </c>
      <c r="G23240" s="1" t="s">
        <v>146</v>
      </c>
    </row>
    <row r="23241" spans="1:7" x14ac:dyDescent="0.35">
      <c r="A23241" s="1">
        <v>45.988466575741697</v>
      </c>
      <c r="B23241" s="1">
        <v>2.5594283360987E-3</v>
      </c>
      <c r="C23241" s="1">
        <v>648.51411743163999</v>
      </c>
      <c r="E23241" s="1">
        <v>648.51411743163999</v>
      </c>
      <c r="G23241" s="1" t="s">
        <v>146</v>
      </c>
    </row>
    <row r="23242" spans="1:7" x14ac:dyDescent="0.35">
      <c r="A23242" s="1">
        <v>45.988477412378401</v>
      </c>
      <c r="B23242" s="1">
        <v>2.5702649727462998E-3</v>
      </c>
      <c r="C23242" s="1">
        <v>648.78062133789001</v>
      </c>
      <c r="E23242" s="1">
        <v>648.78062133789001</v>
      </c>
      <c r="G23242" s="1" t="s">
        <v>146</v>
      </c>
    </row>
    <row r="23243" spans="1:7" x14ac:dyDescent="0.35">
      <c r="A23243" s="1">
        <v>45.988488249014999</v>
      </c>
      <c r="B23243" s="1">
        <v>2.5811016093939001E-3</v>
      </c>
      <c r="C23243" s="1">
        <v>649.04557495117103</v>
      </c>
      <c r="E23243" s="1">
        <v>649.04557495117103</v>
      </c>
      <c r="G23243" s="1" t="s">
        <v>146</v>
      </c>
    </row>
    <row r="23244" spans="1:7" x14ac:dyDescent="0.35">
      <c r="A23244" s="1">
        <v>45.988499085651704</v>
      </c>
      <c r="B23244" s="1">
        <v>2.5919382460414999E-3</v>
      </c>
      <c r="C23244" s="1">
        <v>649.30896911621096</v>
      </c>
      <c r="E23244" s="1">
        <v>649.30896911621096</v>
      </c>
      <c r="G23244" s="1" t="s">
        <v>146</v>
      </c>
    </row>
    <row r="23245" spans="1:7" x14ac:dyDescent="0.35">
      <c r="A23245" s="1">
        <v>45.988509922288301</v>
      </c>
      <c r="B23245" s="1">
        <v>2.6027748826891002E-3</v>
      </c>
      <c r="C23245" s="1">
        <v>649.570788574218</v>
      </c>
      <c r="E23245" s="1">
        <v>649.570788574218</v>
      </c>
      <c r="G23245" s="1" t="s">
        <v>146</v>
      </c>
    </row>
    <row r="23246" spans="1:7" x14ac:dyDescent="0.35">
      <c r="A23246" s="1">
        <v>45.988520758924999</v>
      </c>
      <c r="B23246" s="1">
        <v>2.6136115193367E-3</v>
      </c>
      <c r="C23246" s="1">
        <v>649.83104858398406</v>
      </c>
      <c r="E23246" s="1">
        <v>649.83104858398406</v>
      </c>
      <c r="G23246" s="1" t="s">
        <v>146</v>
      </c>
    </row>
    <row r="23247" spans="1:7" x14ac:dyDescent="0.35">
      <c r="A23247" s="1">
        <v>45.988531595561597</v>
      </c>
      <c r="B23247" s="1">
        <v>2.6244481559842001E-3</v>
      </c>
      <c r="C23247" s="1">
        <v>650.08974914550697</v>
      </c>
      <c r="E23247" s="1">
        <v>650.08974914550697</v>
      </c>
      <c r="G23247" s="1" t="s">
        <v>146</v>
      </c>
    </row>
    <row r="23248" spans="1:7" x14ac:dyDescent="0.35">
      <c r="A23248" s="1">
        <v>45.988539147423502</v>
      </c>
      <c r="B23248" s="1">
        <v>2.6320000179110999E-3</v>
      </c>
      <c r="C23248" s="1">
        <v>511.72944641113202</v>
      </c>
      <c r="D23248" s="1">
        <v>511.72944641113202</v>
      </c>
      <c r="F23248" s="1" t="s">
        <v>142</v>
      </c>
    </row>
    <row r="23249" spans="1:7" x14ac:dyDescent="0.35">
      <c r="A23249" s="1">
        <v>45.991171147441399</v>
      </c>
      <c r="B23249" s="1">
        <v>2.6320000179110999E-3</v>
      </c>
      <c r="C23249" s="1">
        <v>538.54665798611097</v>
      </c>
      <c r="D23249" s="1">
        <v>538.54665798611097</v>
      </c>
      <c r="F23249" s="1" t="s">
        <v>142</v>
      </c>
    </row>
    <row r="23250" spans="1:7" x14ac:dyDescent="0.35">
      <c r="A23250" s="1">
        <v>45.993803147459303</v>
      </c>
      <c r="B23250" s="1">
        <v>2.6320000179110999E-3</v>
      </c>
      <c r="C23250" s="1">
        <v>545.32355414496499</v>
      </c>
      <c r="D23250" s="1">
        <v>545.32355414496499</v>
      </c>
      <c r="F23250" s="1" t="s">
        <v>142</v>
      </c>
    </row>
    <row r="23251" spans="1:7" x14ac:dyDescent="0.35">
      <c r="A23251" s="1">
        <v>45.9965351475402</v>
      </c>
      <c r="B23251" s="1">
        <v>2.7320000808686001E-3</v>
      </c>
      <c r="C23251" s="1">
        <v>542.221201578776</v>
      </c>
      <c r="D23251" s="1">
        <v>542.221201578776</v>
      </c>
      <c r="F23251" s="1" t="s">
        <v>142</v>
      </c>
    </row>
    <row r="23252" spans="1:7" x14ac:dyDescent="0.35">
      <c r="A23252" s="1">
        <v>45.999167147558097</v>
      </c>
      <c r="B23252" s="1">
        <v>2.6320000179110999E-3</v>
      </c>
      <c r="C23252" s="1">
        <v>534.96341111924903</v>
      </c>
      <c r="D23252" s="1">
        <v>534.96341111924903</v>
      </c>
      <c r="F23252" s="1" t="s">
        <v>147</v>
      </c>
    </row>
    <row r="23253" spans="1:7" x14ac:dyDescent="0.35">
      <c r="A23253" s="1">
        <v>46.001799147576001</v>
      </c>
      <c r="B23253" s="1">
        <v>2.6320000179110999E-3</v>
      </c>
      <c r="C23253" s="1">
        <v>525.76804606119697</v>
      </c>
      <c r="D23253" s="1">
        <v>525.76804606119697</v>
      </c>
      <c r="F23253" s="1" t="s">
        <v>147</v>
      </c>
    </row>
    <row r="23254" spans="1:7" x14ac:dyDescent="0.35">
      <c r="A23254" s="1">
        <v>46.004431147593998</v>
      </c>
      <c r="B23254" s="1">
        <v>2.6320000179110999E-3</v>
      </c>
      <c r="C23254" s="1">
        <v>515.67868550618402</v>
      </c>
      <c r="D23254" s="1">
        <v>515.67868550618402</v>
      </c>
      <c r="F23254" s="1" t="s">
        <v>147</v>
      </c>
    </row>
    <row r="23255" spans="1:7" x14ac:dyDescent="0.35">
      <c r="A23255" s="1">
        <v>46.004481147592699</v>
      </c>
      <c r="B23255" s="1">
        <v>4.9999998736893697E-5</v>
      </c>
      <c r="C23255" s="1">
        <v>502.08397979736299</v>
      </c>
      <c r="E23255" s="1">
        <v>502.08397979736299</v>
      </c>
      <c r="G23255" s="1" t="s">
        <v>148</v>
      </c>
    </row>
    <row r="23256" spans="1:7" x14ac:dyDescent="0.35">
      <c r="A23256" s="1">
        <v>46.0045311475914</v>
      </c>
      <c r="B23256" s="1">
        <v>9.9999997473787503E-5</v>
      </c>
      <c r="C23256" s="1">
        <v>501.92928314208899</v>
      </c>
      <c r="E23256" s="1">
        <v>501.92928314208899</v>
      </c>
      <c r="G23256" s="1" t="s">
        <v>148</v>
      </c>
    </row>
    <row r="23257" spans="1:7" x14ac:dyDescent="0.35">
      <c r="A23257" s="1">
        <v>46.004581147601101</v>
      </c>
      <c r="B23257" s="1">
        <v>1.500000071246E-4</v>
      </c>
      <c r="C23257" s="1">
        <v>501.77461318969699</v>
      </c>
      <c r="E23257" s="1">
        <v>501.77461318969699</v>
      </c>
      <c r="G23257" s="1" t="s">
        <v>148</v>
      </c>
    </row>
    <row r="23258" spans="1:7" x14ac:dyDescent="0.35">
      <c r="A23258" s="1">
        <v>46.004631147588903</v>
      </c>
      <c r="B23258" s="1">
        <v>1.9999999494750001E-4</v>
      </c>
      <c r="C23258" s="1">
        <v>501.61992187499999</v>
      </c>
      <c r="E23258" s="1">
        <v>501.61992187499999</v>
      </c>
      <c r="G23258" s="1" t="s">
        <v>148</v>
      </c>
    </row>
    <row r="23259" spans="1:7" x14ac:dyDescent="0.35">
      <c r="A23259" s="1">
        <v>46.004681147605801</v>
      </c>
      <c r="B23259" s="1">
        <v>2.500000118743E-4</v>
      </c>
      <c r="C23259" s="1">
        <v>501.46518249511701</v>
      </c>
      <c r="E23259" s="1">
        <v>501.46518249511701</v>
      </c>
      <c r="G23259" s="1" t="s">
        <v>148</v>
      </c>
    </row>
    <row r="23260" spans="1:7" x14ac:dyDescent="0.35">
      <c r="A23260" s="1">
        <v>46.004731147608197</v>
      </c>
      <c r="B23260" s="1">
        <v>3.0000001424919999E-4</v>
      </c>
      <c r="C23260" s="1">
        <v>501.31038131713802</v>
      </c>
      <c r="E23260" s="1">
        <v>501.31038131713802</v>
      </c>
      <c r="G23260" s="1" t="s">
        <v>148</v>
      </c>
    </row>
    <row r="23261" spans="1:7" x14ac:dyDescent="0.35">
      <c r="A23261" s="1">
        <v>46.004781147581497</v>
      </c>
      <c r="B23261" s="1">
        <v>3.4999998752019998E-4</v>
      </c>
      <c r="C23261" s="1">
        <v>501.15550155639602</v>
      </c>
      <c r="E23261" s="1">
        <v>501.15550155639602</v>
      </c>
      <c r="G23261" s="1" t="s">
        <v>148</v>
      </c>
    </row>
    <row r="23262" spans="1:7" x14ac:dyDescent="0.35">
      <c r="A23262" s="1">
        <v>46.004831147583801</v>
      </c>
      <c r="B23262" s="1">
        <v>3.9999998989509998E-4</v>
      </c>
      <c r="C23262" s="1">
        <v>501.00052490234299</v>
      </c>
      <c r="E23262" s="1">
        <v>501.00052490234299</v>
      </c>
      <c r="G23262" s="1" t="s">
        <v>148</v>
      </c>
    </row>
    <row r="23263" spans="1:7" x14ac:dyDescent="0.35">
      <c r="A23263" s="1">
        <v>46.004843647591699</v>
      </c>
      <c r="B23263" s="1">
        <v>4.1249999776480002E-4</v>
      </c>
      <c r="C23263" s="1">
        <v>500.96177215576103</v>
      </c>
      <c r="E23263" s="1">
        <v>500.96177215576103</v>
      </c>
      <c r="G23263" s="1" t="s">
        <v>148</v>
      </c>
    </row>
    <row r="23264" spans="1:7" x14ac:dyDescent="0.35">
      <c r="A23264" s="1">
        <v>46.004856147599597</v>
      </c>
      <c r="B23264" s="1">
        <v>4.250000056345E-4</v>
      </c>
      <c r="C23264" s="1">
        <v>500.92301788330002</v>
      </c>
      <c r="E23264" s="1">
        <v>500.92301788330002</v>
      </c>
      <c r="G23264" s="1" t="s">
        <v>148</v>
      </c>
    </row>
    <row r="23265" spans="1:7" x14ac:dyDescent="0.35">
      <c r="A23265" s="1">
        <v>46.004868647607502</v>
      </c>
      <c r="B23265" s="1">
        <v>4.3750001350409997E-4</v>
      </c>
      <c r="C23265" s="1">
        <v>500.884247589111</v>
      </c>
      <c r="E23265" s="1">
        <v>500.884247589111</v>
      </c>
      <c r="G23265" s="1" t="s">
        <v>148</v>
      </c>
    </row>
    <row r="23266" spans="1:7" x14ac:dyDescent="0.35">
      <c r="A23266" s="1">
        <v>46.004881147586197</v>
      </c>
      <c r="B23266" s="1">
        <v>4.4999999227000003E-4</v>
      </c>
      <c r="C23266" s="1">
        <v>500.84548110961902</v>
      </c>
      <c r="E23266" s="1">
        <v>500.84548110961902</v>
      </c>
      <c r="G23266" s="1" t="s">
        <v>148</v>
      </c>
    </row>
    <row r="23267" spans="1:7" x14ac:dyDescent="0.35">
      <c r="A23267" s="1">
        <v>46.004893647594102</v>
      </c>
      <c r="B23267" s="1">
        <v>4.6250000013959999E-4</v>
      </c>
      <c r="C23267" s="1">
        <v>500.806705474853</v>
      </c>
      <c r="E23267" s="1">
        <v>500.806705474853</v>
      </c>
      <c r="G23267" s="1" t="s">
        <v>148</v>
      </c>
    </row>
    <row r="23268" spans="1:7" x14ac:dyDescent="0.35">
      <c r="A23268" s="1">
        <v>46.004906147602</v>
      </c>
      <c r="B23268" s="1">
        <v>4.7500000800929998E-4</v>
      </c>
      <c r="C23268" s="1">
        <v>500.76792297363198</v>
      </c>
      <c r="E23268" s="1">
        <v>500.76792297363198</v>
      </c>
      <c r="G23268" s="1" t="s">
        <v>148</v>
      </c>
    </row>
    <row r="23269" spans="1:7" x14ac:dyDescent="0.35">
      <c r="A23269" s="1">
        <v>46.004918647580702</v>
      </c>
      <c r="B23269" s="1">
        <v>4.8749998677519998E-4</v>
      </c>
      <c r="C23269" s="1">
        <v>500.72912979125903</v>
      </c>
      <c r="E23269" s="1">
        <v>500.72912979125903</v>
      </c>
      <c r="G23269" s="1" t="s">
        <v>148</v>
      </c>
    </row>
    <row r="23270" spans="1:7" x14ac:dyDescent="0.35">
      <c r="A23270" s="1">
        <v>46.004931147617697</v>
      </c>
      <c r="B23270" s="1">
        <v>5.0000002374869996E-4</v>
      </c>
      <c r="C23270" s="1">
        <v>500.69034042358402</v>
      </c>
      <c r="E23270" s="1">
        <v>500.69034042358402</v>
      </c>
      <c r="G23270" s="1" t="s">
        <v>148</v>
      </c>
    </row>
    <row r="23271" spans="1:7" x14ac:dyDescent="0.35">
      <c r="A23271" s="1">
        <v>46.004943647596498</v>
      </c>
      <c r="B23271" s="1">
        <v>5.1250000251450004E-4</v>
      </c>
      <c r="C23271" s="1">
        <v>500.65153503417901</v>
      </c>
      <c r="E23271" s="1">
        <v>500.65153503417901</v>
      </c>
      <c r="G23271" s="1" t="s">
        <v>148</v>
      </c>
    </row>
    <row r="23272" spans="1:7" x14ac:dyDescent="0.35">
      <c r="A23272" s="1">
        <v>46.0049561475752</v>
      </c>
      <c r="B23272" s="1">
        <v>5.2499998128039999E-4</v>
      </c>
      <c r="C23272" s="1">
        <v>500.61272583007798</v>
      </c>
      <c r="E23272" s="1">
        <v>500.61272583007798</v>
      </c>
      <c r="G23272" s="1" t="s">
        <v>148</v>
      </c>
    </row>
    <row r="23273" spans="1:7" x14ac:dyDescent="0.35">
      <c r="A23273" s="1">
        <v>46.004968647612202</v>
      </c>
      <c r="B23273" s="1">
        <v>5.3750001825390002E-4</v>
      </c>
      <c r="C23273" s="1">
        <v>500.57390594482399</v>
      </c>
      <c r="E23273" s="1">
        <v>500.57390594482399</v>
      </c>
      <c r="G23273" s="1" t="s">
        <v>148</v>
      </c>
    </row>
    <row r="23274" spans="1:7" x14ac:dyDescent="0.35">
      <c r="A23274" s="1">
        <v>46.004981147591003</v>
      </c>
      <c r="B23274" s="1">
        <v>5.499999970197E-4</v>
      </c>
      <c r="C23274" s="1">
        <v>500.53507995605401</v>
      </c>
      <c r="E23274" s="1">
        <v>500.53507995605401</v>
      </c>
      <c r="G23274" s="1" t="s">
        <v>148</v>
      </c>
    </row>
    <row r="23275" spans="1:7" x14ac:dyDescent="0.35">
      <c r="A23275" s="1">
        <v>46.004993647569698</v>
      </c>
      <c r="B23275" s="1">
        <v>5.6249997578560005E-4</v>
      </c>
      <c r="C23275" s="1">
        <v>500.496252441406</v>
      </c>
      <c r="E23275" s="1">
        <v>500.496252441406</v>
      </c>
      <c r="G23275" s="1" t="s">
        <v>148</v>
      </c>
    </row>
    <row r="23276" spans="1:7" x14ac:dyDescent="0.35">
      <c r="A23276" s="1">
        <v>46.0050061476067</v>
      </c>
      <c r="B23276" s="1">
        <v>5.7500001275909997E-4</v>
      </c>
      <c r="C23276" s="1">
        <v>500.45741577148402</v>
      </c>
      <c r="E23276" s="1">
        <v>500.45741577148402</v>
      </c>
      <c r="G23276" s="1" t="s">
        <v>148</v>
      </c>
    </row>
    <row r="23277" spans="1:7" x14ac:dyDescent="0.35">
      <c r="A23277" s="1">
        <v>46.005018647585501</v>
      </c>
      <c r="B23277" s="1">
        <v>5.8749999152489995E-4</v>
      </c>
      <c r="C23277" s="1">
        <v>500.41857070922799</v>
      </c>
      <c r="E23277" s="1">
        <v>500.41857070922799</v>
      </c>
      <c r="G23277" s="1" t="s">
        <v>148</v>
      </c>
    </row>
    <row r="23278" spans="1:7" x14ac:dyDescent="0.35">
      <c r="A23278" s="1">
        <v>46.005031147622397</v>
      </c>
      <c r="B23278" s="1">
        <v>6.0000002849839998E-4</v>
      </c>
      <c r="C23278" s="1">
        <v>500.37971649169901</v>
      </c>
      <c r="E23278" s="1">
        <v>500.37971649169901</v>
      </c>
      <c r="G23278" s="1" t="s">
        <v>148</v>
      </c>
    </row>
    <row r="23279" spans="1:7" x14ac:dyDescent="0.35">
      <c r="A23279" s="1">
        <v>46.005043647601198</v>
      </c>
      <c r="B23279" s="1">
        <v>6.1250000726430004E-4</v>
      </c>
      <c r="C23279" s="1">
        <v>500.34085769653302</v>
      </c>
      <c r="E23279" s="1">
        <v>500.34085769653302</v>
      </c>
      <c r="G23279" s="1" t="s">
        <v>148</v>
      </c>
    </row>
    <row r="23280" spans="1:7" x14ac:dyDescent="0.35">
      <c r="A23280" s="1">
        <v>46.00505614758</v>
      </c>
      <c r="B23280" s="1">
        <v>6.2499998603010001E-4</v>
      </c>
      <c r="C23280" s="1">
        <v>500.30199127197199</v>
      </c>
      <c r="E23280" s="1">
        <v>500.30199127197199</v>
      </c>
      <c r="G23280" s="1" t="s">
        <v>148</v>
      </c>
    </row>
    <row r="23281" spans="1:7" x14ac:dyDescent="0.35">
      <c r="A23281" s="1">
        <v>46.005068647617001</v>
      </c>
      <c r="B23281" s="1">
        <v>6.3750002300360005E-4</v>
      </c>
      <c r="C23281" s="1">
        <v>500.263121795654</v>
      </c>
      <c r="E23281" s="1">
        <v>500.263121795654</v>
      </c>
      <c r="G23281" s="1" t="s">
        <v>148</v>
      </c>
    </row>
    <row r="23282" spans="1:7" x14ac:dyDescent="0.35">
      <c r="A23282" s="1">
        <v>46.005081147595703</v>
      </c>
      <c r="B23282" s="1">
        <v>6.5000000176949999E-4</v>
      </c>
      <c r="C23282" s="1">
        <v>500.22423629760698</v>
      </c>
      <c r="E23282" s="1">
        <v>500.22423629760698</v>
      </c>
      <c r="G23282" s="1" t="s">
        <v>148</v>
      </c>
    </row>
    <row r="23283" spans="1:7" x14ac:dyDescent="0.35">
      <c r="A23283" s="1">
        <v>46.005093647574498</v>
      </c>
      <c r="B23283" s="1">
        <v>6.6249998053529997E-4</v>
      </c>
      <c r="C23283" s="1">
        <v>500.18535766601502</v>
      </c>
      <c r="E23283" s="1">
        <v>500.18535766601502</v>
      </c>
      <c r="G23283" s="1" t="s">
        <v>148</v>
      </c>
    </row>
    <row r="23284" spans="1:7" x14ac:dyDescent="0.35">
      <c r="A23284" s="1">
        <v>46.0051061476115</v>
      </c>
      <c r="B23284" s="1">
        <v>6.750000175088E-4</v>
      </c>
      <c r="C23284" s="1">
        <v>500.14645843505798</v>
      </c>
      <c r="E23284" s="1">
        <v>500.14645843505798</v>
      </c>
      <c r="G23284" s="1" t="s">
        <v>148</v>
      </c>
    </row>
    <row r="23285" spans="1:7" x14ac:dyDescent="0.35">
      <c r="A23285" s="1">
        <v>46.005118647590201</v>
      </c>
      <c r="B23285" s="1">
        <v>6.8749999627470005E-4</v>
      </c>
      <c r="C23285" s="1">
        <v>500.10755844116198</v>
      </c>
      <c r="E23285" s="1">
        <v>500.10755844116198</v>
      </c>
      <c r="G23285" s="1" t="s">
        <v>148</v>
      </c>
    </row>
    <row r="23286" spans="1:7" x14ac:dyDescent="0.35">
      <c r="A23286" s="1">
        <v>46.005131147569003</v>
      </c>
      <c r="B23286" s="1">
        <v>6.9999997504050003E-4</v>
      </c>
      <c r="C23286" s="1">
        <v>500.06864929199202</v>
      </c>
      <c r="E23286" s="1">
        <v>500.06864929199202</v>
      </c>
      <c r="G23286" s="1" t="s">
        <v>148</v>
      </c>
    </row>
    <row r="23287" spans="1:7" x14ac:dyDescent="0.35">
      <c r="A23287" s="1">
        <v>46.005143647605998</v>
      </c>
      <c r="B23287" s="1">
        <v>7.1250001201399996E-4</v>
      </c>
      <c r="C23287" s="1">
        <v>500.02973022460901</v>
      </c>
      <c r="E23287" s="1">
        <v>500.02973022460901</v>
      </c>
      <c r="G23287" s="1" t="s">
        <v>148</v>
      </c>
    </row>
    <row r="23288" spans="1:7" x14ac:dyDescent="0.35">
      <c r="A23288" s="1">
        <v>46.0051561475847</v>
      </c>
      <c r="B23288" s="1">
        <v>7.2499999077990001E-4</v>
      </c>
      <c r="C23288" s="1">
        <v>499.99081115722601</v>
      </c>
      <c r="E23288" s="1">
        <v>499.99081115722601</v>
      </c>
      <c r="G23288" s="1" t="s">
        <v>148</v>
      </c>
    </row>
    <row r="23289" spans="1:7" x14ac:dyDescent="0.35">
      <c r="A23289" s="1">
        <v>46.005174897611099</v>
      </c>
      <c r="B23289" s="1">
        <v>7.4375001713630003E-4</v>
      </c>
      <c r="C23289" s="1">
        <v>499.93241271972602</v>
      </c>
      <c r="E23289" s="1">
        <v>499.93241271972602</v>
      </c>
      <c r="G23289" s="1" t="s">
        <v>148</v>
      </c>
    </row>
    <row r="23290" spans="1:7" x14ac:dyDescent="0.35">
      <c r="A23290" s="1">
        <v>46.005193647579198</v>
      </c>
      <c r="B23290" s="1">
        <v>7.6249998528509996E-4</v>
      </c>
      <c r="C23290" s="1">
        <v>499.87399444580001</v>
      </c>
      <c r="E23290" s="1">
        <v>499.87399444580001</v>
      </c>
      <c r="G23290" s="1" t="s">
        <v>148</v>
      </c>
    </row>
    <row r="23291" spans="1:7" x14ac:dyDescent="0.35">
      <c r="A23291" s="1">
        <v>46.005212397605597</v>
      </c>
      <c r="B23291" s="1">
        <v>7.8125001164149998E-4</v>
      </c>
      <c r="C23291" s="1">
        <v>499.81556701660099</v>
      </c>
      <c r="E23291" s="1">
        <v>499.81556701660099</v>
      </c>
      <c r="G23291" s="1" t="s">
        <v>148</v>
      </c>
    </row>
    <row r="23292" spans="1:7" x14ac:dyDescent="0.35">
      <c r="A23292" s="1">
        <v>46.005231147573703</v>
      </c>
      <c r="B23292" s="1">
        <v>7.9999997979030002E-4</v>
      </c>
      <c r="C23292" s="1">
        <v>499.757121276855</v>
      </c>
      <c r="E23292" s="1">
        <v>499.757121276855</v>
      </c>
      <c r="G23292" s="1" t="s">
        <v>148</v>
      </c>
    </row>
    <row r="23293" spans="1:7" x14ac:dyDescent="0.35">
      <c r="A23293" s="1">
        <v>46.005249897600102</v>
      </c>
      <c r="B23293" s="1">
        <v>8.1875000614670004E-4</v>
      </c>
      <c r="C23293" s="1">
        <v>499.69865646362302</v>
      </c>
      <c r="E23293" s="1">
        <v>499.69865646362302</v>
      </c>
      <c r="G23293" s="1" t="s">
        <v>148</v>
      </c>
    </row>
    <row r="23294" spans="1:7" x14ac:dyDescent="0.35">
      <c r="A23294" s="1">
        <v>46.0052545851212</v>
      </c>
      <c r="B23294" s="1">
        <v>8.2343752728770005E-4</v>
      </c>
      <c r="C23294" s="1">
        <v>499.68404464721601</v>
      </c>
      <c r="E23294" s="1">
        <v>499.68404464721601</v>
      </c>
      <c r="G23294" s="1" t="s">
        <v>148</v>
      </c>
    </row>
    <row r="23295" spans="1:7" x14ac:dyDescent="0.35">
      <c r="A23295" s="1">
        <v>46.005259272584198</v>
      </c>
      <c r="B23295" s="1">
        <v>8.2812499022109996E-4</v>
      </c>
      <c r="C23295" s="1">
        <v>499.66942443847603</v>
      </c>
      <c r="E23295" s="1">
        <v>499.66942443847603</v>
      </c>
      <c r="G23295" s="1" t="s">
        <v>148</v>
      </c>
    </row>
    <row r="23296" spans="1:7" x14ac:dyDescent="0.35">
      <c r="A23296" s="1">
        <v>46.005266303836798</v>
      </c>
      <c r="B23296" s="1">
        <v>8.3515624282880002E-4</v>
      </c>
      <c r="C23296" s="1">
        <v>499.64749908447197</v>
      </c>
      <c r="E23296" s="1">
        <v>499.64749908447197</v>
      </c>
      <c r="G23296" s="1" t="s">
        <v>148</v>
      </c>
    </row>
    <row r="23297" spans="1:7" x14ac:dyDescent="0.35">
      <c r="A23297" s="1">
        <v>46.005276850715703</v>
      </c>
      <c r="B23297" s="1">
        <v>8.4570312174029997E-4</v>
      </c>
      <c r="C23297" s="1">
        <v>499.614601135253</v>
      </c>
      <c r="E23297" s="1">
        <v>499.614601135253</v>
      </c>
      <c r="G23297" s="1" t="s">
        <v>148</v>
      </c>
    </row>
    <row r="23298" spans="1:7" x14ac:dyDescent="0.35">
      <c r="A23298" s="1">
        <v>46.0052873975946</v>
      </c>
      <c r="B23298" s="1">
        <v>8.562500006519E-4</v>
      </c>
      <c r="C23298" s="1">
        <v>499.58170089721602</v>
      </c>
      <c r="E23298" s="1">
        <v>499.58170089721602</v>
      </c>
      <c r="G23298" s="1" t="s">
        <v>148</v>
      </c>
    </row>
    <row r="23299" spans="1:7" x14ac:dyDescent="0.35">
      <c r="A23299" s="1">
        <v>46.005297944473497</v>
      </c>
      <c r="B23299" s="1">
        <v>8.6679687956339995E-4</v>
      </c>
      <c r="C23299" s="1">
        <v>499.54879379272398</v>
      </c>
      <c r="E23299" s="1">
        <v>499.54879379272398</v>
      </c>
      <c r="G23299" s="1" t="s">
        <v>148</v>
      </c>
    </row>
    <row r="23300" spans="1:7" x14ac:dyDescent="0.35">
      <c r="A23300" s="1">
        <v>46.005308491352402</v>
      </c>
      <c r="B23300" s="1">
        <v>8.7734375847499998E-4</v>
      </c>
      <c r="C23300" s="1">
        <v>499.515886688232</v>
      </c>
      <c r="E23300" s="1">
        <v>499.515886688232</v>
      </c>
      <c r="G23300" s="1" t="s">
        <v>148</v>
      </c>
    </row>
    <row r="23301" spans="1:7" x14ac:dyDescent="0.35">
      <c r="A23301" s="1">
        <v>46.005319038231299</v>
      </c>
      <c r="B23301" s="1">
        <v>8.8789063738650004E-4</v>
      </c>
      <c r="C23301" s="1">
        <v>499.48297119140602</v>
      </c>
      <c r="E23301" s="1">
        <v>499.48297119140602</v>
      </c>
      <c r="G23301" s="1" t="s">
        <v>148</v>
      </c>
    </row>
    <row r="23302" spans="1:7" x14ac:dyDescent="0.35">
      <c r="A23302" s="1">
        <v>46.005329585110204</v>
      </c>
      <c r="B23302" s="1">
        <v>8.9843751629809995E-4</v>
      </c>
      <c r="C23302" s="1">
        <v>499.45004730224599</v>
      </c>
      <c r="E23302" s="1">
        <v>499.45004730224599</v>
      </c>
      <c r="G23302" s="1" t="s">
        <v>148</v>
      </c>
    </row>
    <row r="23303" spans="1:7" x14ac:dyDescent="0.35">
      <c r="A23303" s="1">
        <v>46.0053401319892</v>
      </c>
      <c r="B23303" s="1">
        <v>9.0898439520960001E-4</v>
      </c>
      <c r="C23303" s="1">
        <v>499.41712493896398</v>
      </c>
      <c r="E23303" s="1">
        <v>499.41712493896398</v>
      </c>
      <c r="G23303" s="1" t="s">
        <v>148</v>
      </c>
    </row>
    <row r="23304" spans="1:7" x14ac:dyDescent="0.35">
      <c r="A23304" s="1">
        <v>46.005350678868098</v>
      </c>
      <c r="B23304" s="1">
        <v>9.1953127412120004E-4</v>
      </c>
      <c r="C23304" s="1">
        <v>499.38419494628903</v>
      </c>
      <c r="E23304" s="1">
        <v>499.38419494628903</v>
      </c>
      <c r="G23304" s="1" t="s">
        <v>148</v>
      </c>
    </row>
    <row r="23305" spans="1:7" x14ac:dyDescent="0.35">
      <c r="A23305" s="1">
        <v>46.005361225747002</v>
      </c>
      <c r="B23305" s="1">
        <v>9.3007815303279995E-4</v>
      </c>
      <c r="C23305" s="1">
        <v>499.35126342773401</v>
      </c>
      <c r="E23305" s="1">
        <v>499.35126342773401</v>
      </c>
      <c r="G23305" s="1" t="s">
        <v>148</v>
      </c>
    </row>
    <row r="23306" spans="1:7" x14ac:dyDescent="0.35">
      <c r="A23306" s="1">
        <v>46.005371772567699</v>
      </c>
      <c r="B23306" s="1">
        <v>9.4062497373670003E-4</v>
      </c>
      <c r="C23306" s="1">
        <v>499.31832580566402</v>
      </c>
      <c r="E23306" s="1">
        <v>499.31832580566402</v>
      </c>
      <c r="G23306" s="1" t="s">
        <v>148</v>
      </c>
    </row>
    <row r="23307" spans="1:7" x14ac:dyDescent="0.35">
      <c r="A23307" s="1">
        <v>46.005382319446603</v>
      </c>
      <c r="B23307" s="1">
        <v>9.5117185264819999E-4</v>
      </c>
      <c r="C23307" s="1">
        <v>499.28537750244101</v>
      </c>
      <c r="E23307" s="1">
        <v>499.28537750244101</v>
      </c>
      <c r="G23307" s="1" t="s">
        <v>148</v>
      </c>
    </row>
    <row r="23308" spans="1:7" x14ac:dyDescent="0.35">
      <c r="A23308" s="1">
        <v>46.005392866325501</v>
      </c>
      <c r="B23308" s="1">
        <v>9.6171873155980001E-4</v>
      </c>
      <c r="C23308" s="1">
        <v>499.252429199218</v>
      </c>
      <c r="E23308" s="1">
        <v>499.252429199218</v>
      </c>
      <c r="G23308" s="1" t="s">
        <v>148</v>
      </c>
    </row>
    <row r="23309" spans="1:7" x14ac:dyDescent="0.35">
      <c r="A23309" s="1">
        <v>46.005408686702097</v>
      </c>
      <c r="B23309" s="1">
        <v>9.7753910813480008E-4</v>
      </c>
      <c r="C23309" s="1">
        <v>499.20299911499001</v>
      </c>
      <c r="E23309" s="1">
        <v>499.20299911499001</v>
      </c>
      <c r="G23309" s="1" t="s">
        <v>148</v>
      </c>
    </row>
    <row r="23310" spans="1:7" x14ac:dyDescent="0.35">
      <c r="A23310" s="1">
        <v>46.0054245069622</v>
      </c>
      <c r="B23310" s="1">
        <v>9.9335936829440005E-4</v>
      </c>
      <c r="C23310" s="1">
        <v>499.15355682373001</v>
      </c>
      <c r="E23310" s="1">
        <v>499.15355682373001</v>
      </c>
      <c r="G23310" s="1" t="s">
        <v>148</v>
      </c>
    </row>
    <row r="23311" spans="1:7" x14ac:dyDescent="0.35">
      <c r="A23311" s="1">
        <v>46.005440327338803</v>
      </c>
      <c r="B23311" s="1">
        <v>1.0091797448693999E-3</v>
      </c>
      <c r="C23311" s="1">
        <v>499.10411224365203</v>
      </c>
      <c r="E23311" s="1">
        <v>499.10411224365203</v>
      </c>
      <c r="G23311" s="1" t="s">
        <v>148</v>
      </c>
    </row>
    <row r="23312" spans="1:7" x14ac:dyDescent="0.35">
      <c r="A23312" s="1">
        <v>46.005456147598998</v>
      </c>
      <c r="B23312" s="1">
        <v>1.0250000050291001E-3</v>
      </c>
      <c r="C23312" s="1">
        <v>499.054649353027</v>
      </c>
      <c r="E23312" s="1">
        <v>499.054649353027</v>
      </c>
      <c r="G23312" s="1" t="s">
        <v>148</v>
      </c>
    </row>
    <row r="23313" spans="1:7" x14ac:dyDescent="0.35">
      <c r="A23313" s="1">
        <v>46.005471967859101</v>
      </c>
      <c r="B23313" s="1">
        <v>1.0408202651888E-3</v>
      </c>
      <c r="C23313" s="1">
        <v>499.005176544189</v>
      </c>
      <c r="E23313" s="1">
        <v>499.005176544189</v>
      </c>
      <c r="G23313" s="1" t="s">
        <v>148</v>
      </c>
    </row>
    <row r="23314" spans="1:7" x14ac:dyDescent="0.35">
      <c r="A23314" s="1">
        <v>46.005487788235698</v>
      </c>
      <c r="B23314" s="1">
        <v>1.0566406417638001E-3</v>
      </c>
      <c r="C23314" s="1">
        <v>498.95569458007799</v>
      </c>
      <c r="E23314" s="1">
        <v>498.95569458007799</v>
      </c>
      <c r="G23314" s="1" t="s">
        <v>148</v>
      </c>
    </row>
    <row r="23315" spans="1:7" x14ac:dyDescent="0.35">
      <c r="A23315" s="1">
        <v>46.0055036084959</v>
      </c>
      <c r="B23315" s="1">
        <v>1.0724609019234E-3</v>
      </c>
      <c r="C23315" s="1">
        <v>498.90620651245098</v>
      </c>
      <c r="E23315" s="1">
        <v>498.90620651245098</v>
      </c>
      <c r="G23315" s="1" t="s">
        <v>148</v>
      </c>
    </row>
    <row r="23316" spans="1:7" x14ac:dyDescent="0.35">
      <c r="A23316" s="1">
        <v>46.005519428872397</v>
      </c>
      <c r="B23316" s="1">
        <v>1.0882812784984001E-3</v>
      </c>
      <c r="C23316" s="1">
        <v>498.85670852661099</v>
      </c>
      <c r="E23316" s="1">
        <v>498.85670852661099</v>
      </c>
      <c r="G23316" s="1" t="s">
        <v>148</v>
      </c>
    </row>
    <row r="23317" spans="1:7" x14ac:dyDescent="0.35">
      <c r="A23317" s="1">
        <v>46.005523383966597</v>
      </c>
      <c r="B23317" s="1">
        <v>1.0922363726422E-3</v>
      </c>
      <c r="C23317" s="1">
        <v>498.844329071044</v>
      </c>
      <c r="E23317" s="1">
        <v>498.844329071044</v>
      </c>
      <c r="G23317" s="1" t="s">
        <v>148</v>
      </c>
    </row>
    <row r="23318" spans="1:7" x14ac:dyDescent="0.35">
      <c r="A23318" s="1">
        <v>46.005527338944297</v>
      </c>
      <c r="B23318" s="1">
        <v>1.0961913503706E-3</v>
      </c>
      <c r="C23318" s="1">
        <v>498.83195648193299</v>
      </c>
      <c r="E23318" s="1">
        <v>498.83195648193299</v>
      </c>
      <c r="G23318" s="1" t="s">
        <v>148</v>
      </c>
    </row>
    <row r="23319" spans="1:7" x14ac:dyDescent="0.35">
      <c r="A23319" s="1">
        <v>46.005533271585499</v>
      </c>
      <c r="B23319" s="1">
        <v>1.1021239915862001E-3</v>
      </c>
      <c r="C23319" s="1">
        <v>498.81338653564399</v>
      </c>
      <c r="E23319" s="1">
        <v>498.81338653564399</v>
      </c>
      <c r="G23319" s="1" t="s">
        <v>148</v>
      </c>
    </row>
    <row r="23320" spans="1:7" x14ac:dyDescent="0.35">
      <c r="A23320" s="1">
        <v>46.0055421704892</v>
      </c>
      <c r="B23320" s="1">
        <v>1.1110228952019999E-3</v>
      </c>
      <c r="C23320" s="1">
        <v>498.785535430908</v>
      </c>
      <c r="E23320" s="1">
        <v>498.785535430908</v>
      </c>
      <c r="G23320" s="1" t="s">
        <v>148</v>
      </c>
    </row>
    <row r="23321" spans="1:7" x14ac:dyDescent="0.35">
      <c r="A23321" s="1">
        <v>46.005555518902803</v>
      </c>
      <c r="B23321" s="1">
        <v>1.1243713088333E-3</v>
      </c>
      <c r="C23321" s="1">
        <v>498.74375076293899</v>
      </c>
      <c r="E23321" s="1">
        <v>498.74375076293899</v>
      </c>
      <c r="G23321" s="1" t="s">
        <v>148</v>
      </c>
    </row>
    <row r="23322" spans="1:7" x14ac:dyDescent="0.35">
      <c r="A23322" s="1">
        <v>46.005568867316398</v>
      </c>
      <c r="B23322" s="1">
        <v>1.1377197224646E-3</v>
      </c>
      <c r="C23322" s="1">
        <v>498.70196685791001</v>
      </c>
      <c r="E23322" s="1">
        <v>498.70196685791001</v>
      </c>
      <c r="G23322" s="1" t="s">
        <v>148</v>
      </c>
    </row>
    <row r="23323" spans="1:7" x14ac:dyDescent="0.35">
      <c r="A23323" s="1">
        <v>46.005582215730001</v>
      </c>
      <c r="B23323" s="1">
        <v>1.151068136096E-3</v>
      </c>
      <c r="C23323" s="1">
        <v>498.66017227172802</v>
      </c>
      <c r="E23323" s="1">
        <v>498.66017227172802</v>
      </c>
      <c r="G23323" s="1" t="s">
        <v>148</v>
      </c>
    </row>
    <row r="23324" spans="1:7" x14ac:dyDescent="0.35">
      <c r="A23324" s="1">
        <v>46.005595564143697</v>
      </c>
      <c r="B23324" s="1">
        <v>1.1644165497273001E-3</v>
      </c>
      <c r="C23324" s="1">
        <v>498.61836471557598</v>
      </c>
      <c r="E23324" s="1">
        <v>498.61836471557598</v>
      </c>
      <c r="G23324" s="1" t="s">
        <v>148</v>
      </c>
    </row>
    <row r="23325" spans="1:7" x14ac:dyDescent="0.35">
      <c r="A23325" s="1">
        <v>46.005608912440898</v>
      </c>
      <c r="B23325" s="1">
        <v>1.1777648469433E-3</v>
      </c>
      <c r="C23325" s="1">
        <v>498.57655487060498</v>
      </c>
      <c r="E23325" s="1">
        <v>498.57655487060498</v>
      </c>
      <c r="G23325" s="1" t="s">
        <v>148</v>
      </c>
    </row>
    <row r="23326" spans="1:7" x14ac:dyDescent="0.35">
      <c r="A23326" s="1">
        <v>46.005622260854501</v>
      </c>
      <c r="B23326" s="1">
        <v>1.1911132605746E-3</v>
      </c>
      <c r="C23326" s="1">
        <v>498.534741210937</v>
      </c>
      <c r="E23326" s="1">
        <v>498.534741210937</v>
      </c>
      <c r="G23326" s="1" t="s">
        <v>148</v>
      </c>
    </row>
    <row r="23327" spans="1:7" x14ac:dyDescent="0.35">
      <c r="A23327" s="1">
        <v>46.005635609268197</v>
      </c>
      <c r="B23327" s="1">
        <v>1.2044616742059001E-3</v>
      </c>
      <c r="C23327" s="1">
        <v>498.492916107177</v>
      </c>
      <c r="E23327" s="1">
        <v>498.492916107177</v>
      </c>
      <c r="G23327" s="1" t="s">
        <v>148</v>
      </c>
    </row>
    <row r="23328" spans="1:7" x14ac:dyDescent="0.35">
      <c r="A23328" s="1">
        <v>46.0056489576818</v>
      </c>
      <c r="B23328" s="1">
        <v>1.2178100878371999E-3</v>
      </c>
      <c r="C23328" s="1">
        <v>498.451088714599</v>
      </c>
      <c r="E23328" s="1">
        <v>498.451088714599</v>
      </c>
      <c r="G23328" s="1" t="s">
        <v>148</v>
      </c>
    </row>
    <row r="23329" spans="1:7" x14ac:dyDescent="0.35">
      <c r="A23329" s="1">
        <v>46.0056539633078</v>
      </c>
      <c r="B23329" s="1">
        <v>1.2228157138450999E-3</v>
      </c>
      <c r="C23329" s="1">
        <v>498.43540496826103</v>
      </c>
      <c r="E23329" s="1">
        <v>498.43540496826103</v>
      </c>
      <c r="G23329" s="1" t="s">
        <v>148</v>
      </c>
    </row>
    <row r="23330" spans="1:7" x14ac:dyDescent="0.35">
      <c r="A23330" s="1">
        <v>46.005661471746798</v>
      </c>
      <c r="B23330" s="1">
        <v>1.2303241528569999E-3</v>
      </c>
      <c r="C23330" s="1">
        <v>498.41187057495102</v>
      </c>
      <c r="E23330" s="1">
        <v>498.41187057495102</v>
      </c>
      <c r="G23330" s="1" t="s">
        <v>148</v>
      </c>
    </row>
    <row r="23331" spans="1:7" x14ac:dyDescent="0.35">
      <c r="A23331" s="1">
        <v>46.005672734463502</v>
      </c>
      <c r="B23331" s="1">
        <v>1.2415868695825E-3</v>
      </c>
      <c r="C23331" s="1">
        <v>498.37657089233397</v>
      </c>
      <c r="E23331" s="1">
        <v>498.37657089233397</v>
      </c>
      <c r="G23331" s="1" t="s">
        <v>148</v>
      </c>
    </row>
    <row r="23332" spans="1:7" x14ac:dyDescent="0.35">
      <c r="A23332" s="1">
        <v>46.005683997180299</v>
      </c>
      <c r="B23332" s="1">
        <v>1.2528495863080001E-3</v>
      </c>
      <c r="C23332" s="1">
        <v>498.34126663208002</v>
      </c>
      <c r="E23332" s="1">
        <v>498.34126663208002</v>
      </c>
      <c r="G23332" s="1" t="s">
        <v>148</v>
      </c>
    </row>
    <row r="23333" spans="1:7" x14ac:dyDescent="0.35">
      <c r="A23333" s="1">
        <v>46.005695259897003</v>
      </c>
      <c r="B23333" s="1">
        <v>1.2641123030334E-3</v>
      </c>
      <c r="C23333" s="1">
        <v>498.305955505371</v>
      </c>
      <c r="E23333" s="1">
        <v>498.305955505371</v>
      </c>
      <c r="G23333" s="1" t="s">
        <v>148</v>
      </c>
    </row>
    <row r="23334" spans="1:7" x14ac:dyDescent="0.35">
      <c r="A23334" s="1">
        <v>46.0057065226137</v>
      </c>
      <c r="B23334" s="1">
        <v>1.2753750197589001E-3</v>
      </c>
      <c r="C23334" s="1">
        <v>498.27063980102503</v>
      </c>
      <c r="E23334" s="1">
        <v>498.27063980102503</v>
      </c>
      <c r="G23334" s="1" t="s">
        <v>148</v>
      </c>
    </row>
    <row r="23335" spans="1:7" x14ac:dyDescent="0.35">
      <c r="A23335" s="1">
        <v>46.005717785330397</v>
      </c>
      <c r="B23335" s="1">
        <v>1.2866377364843999E-3</v>
      </c>
      <c r="C23335" s="1">
        <v>498.23532409667899</v>
      </c>
      <c r="E23335" s="1">
        <v>498.23532409667899</v>
      </c>
      <c r="G23335" s="1" t="s">
        <v>148</v>
      </c>
    </row>
    <row r="23336" spans="1:7" x14ac:dyDescent="0.35">
      <c r="A23336" s="1">
        <v>46.0057290479307</v>
      </c>
      <c r="B23336" s="1">
        <v>1.2979003367944999E-3</v>
      </c>
      <c r="C23336" s="1">
        <v>498.19999771118103</v>
      </c>
      <c r="E23336" s="1">
        <v>498.19999771118103</v>
      </c>
      <c r="G23336" s="1" t="s">
        <v>148</v>
      </c>
    </row>
    <row r="23337" spans="1:7" x14ac:dyDescent="0.35">
      <c r="A23337" s="1">
        <v>46.005740310647496</v>
      </c>
      <c r="B23337" s="1">
        <v>1.30916305352E-3</v>
      </c>
      <c r="C23337" s="1">
        <v>498.16467056274399</v>
      </c>
      <c r="E23337" s="1">
        <v>498.16467056274399</v>
      </c>
      <c r="G23337" s="1" t="s">
        <v>148</v>
      </c>
    </row>
    <row r="23338" spans="1:7" x14ac:dyDescent="0.35">
      <c r="A23338" s="1">
        <v>46.005751573364201</v>
      </c>
      <c r="B23338" s="1">
        <v>1.3204257702454001E-3</v>
      </c>
      <c r="C23338" s="1">
        <v>498.12934188842701</v>
      </c>
      <c r="E23338" s="1">
        <v>498.12934188842701</v>
      </c>
      <c r="G23338" s="1" t="s">
        <v>148</v>
      </c>
    </row>
    <row r="23339" spans="1:7" x14ac:dyDescent="0.35">
      <c r="A23339" s="1">
        <v>46.005762836080898</v>
      </c>
      <c r="B23339" s="1">
        <v>1.3316884869708999E-3</v>
      </c>
      <c r="C23339" s="1">
        <v>498.09400329589801</v>
      </c>
      <c r="E23339" s="1">
        <v>498.09400329589801</v>
      </c>
      <c r="G23339" s="1" t="s">
        <v>148</v>
      </c>
    </row>
    <row r="23340" spans="1:7" x14ac:dyDescent="0.35">
      <c r="A23340" s="1">
        <v>46.005774098797602</v>
      </c>
      <c r="B23340" s="1">
        <v>1.3429512036964E-3</v>
      </c>
      <c r="C23340" s="1">
        <v>498.058666992187</v>
      </c>
      <c r="E23340" s="1">
        <v>498.058666992187</v>
      </c>
      <c r="G23340" s="1" t="s">
        <v>148</v>
      </c>
    </row>
    <row r="23341" spans="1:7" x14ac:dyDescent="0.35">
      <c r="A23341" s="1">
        <v>46.005785361514398</v>
      </c>
      <c r="B23341" s="1">
        <v>1.3542139204217999E-3</v>
      </c>
      <c r="C23341" s="1">
        <v>498.023320007324</v>
      </c>
      <c r="E23341" s="1">
        <v>498.023320007324</v>
      </c>
      <c r="G23341" s="1" t="s">
        <v>148</v>
      </c>
    </row>
    <row r="23342" spans="1:7" x14ac:dyDescent="0.35">
      <c r="A23342" s="1">
        <v>46.005796624231102</v>
      </c>
      <c r="B23342" s="1">
        <v>1.3654766371473E-3</v>
      </c>
      <c r="C23342" s="1">
        <v>497.98797149658202</v>
      </c>
      <c r="E23342" s="1">
        <v>497.98797149658202</v>
      </c>
      <c r="G23342" s="1" t="s">
        <v>148</v>
      </c>
    </row>
    <row r="23343" spans="1:7" x14ac:dyDescent="0.35">
      <c r="A23343" s="1">
        <v>46.0058078869478</v>
      </c>
      <c r="B23343" s="1">
        <v>1.3767393538728001E-3</v>
      </c>
      <c r="C23343" s="1">
        <v>497.952624511718</v>
      </c>
      <c r="E23343" s="1">
        <v>497.952624511718</v>
      </c>
      <c r="G23343" s="1" t="s">
        <v>148</v>
      </c>
    </row>
    <row r="23344" spans="1:7" x14ac:dyDescent="0.35">
      <c r="A23344" s="1">
        <v>46.005819149664497</v>
      </c>
      <c r="B23344" s="1">
        <v>1.3880020705982999E-3</v>
      </c>
      <c r="C23344" s="1">
        <v>497.91726303100501</v>
      </c>
      <c r="E23344" s="1">
        <v>497.91726303100501</v>
      </c>
      <c r="G23344" s="1" t="s">
        <v>148</v>
      </c>
    </row>
    <row r="23345" spans="1:7" x14ac:dyDescent="0.35">
      <c r="A23345" s="1">
        <v>46.005830412264899</v>
      </c>
      <c r="B23345" s="1">
        <v>1.3992646709083999E-3</v>
      </c>
      <c r="C23345" s="1">
        <v>497.88190841674799</v>
      </c>
      <c r="E23345" s="1">
        <v>497.88190841674799</v>
      </c>
      <c r="G23345" s="1" t="s">
        <v>148</v>
      </c>
    </row>
    <row r="23346" spans="1:7" x14ac:dyDescent="0.35">
      <c r="A23346" s="1">
        <v>46.005841674981603</v>
      </c>
      <c r="B23346" s="1">
        <v>1.4105273876339E-3</v>
      </c>
      <c r="C23346" s="1">
        <v>497.84654312133699</v>
      </c>
      <c r="E23346" s="1">
        <v>497.84654312133699</v>
      </c>
      <c r="G23346" s="1" t="s">
        <v>148</v>
      </c>
    </row>
    <row r="23347" spans="1:7" x14ac:dyDescent="0.35">
      <c r="A23347" s="1">
        <v>46.0058529376983</v>
      </c>
      <c r="B23347" s="1">
        <v>1.4217901043593001E-3</v>
      </c>
      <c r="C23347" s="1">
        <v>497.81117630004798</v>
      </c>
      <c r="E23347" s="1">
        <v>497.81117630004798</v>
      </c>
      <c r="G23347" s="1" t="s">
        <v>148</v>
      </c>
    </row>
    <row r="23348" spans="1:7" x14ac:dyDescent="0.35">
      <c r="A23348" s="1">
        <v>46.005864200414997</v>
      </c>
      <c r="B23348" s="1">
        <v>1.4330528210848E-3</v>
      </c>
      <c r="C23348" s="1">
        <v>497.77580490112302</v>
      </c>
      <c r="E23348" s="1">
        <v>497.77580490112302</v>
      </c>
      <c r="G23348" s="1" t="s">
        <v>148</v>
      </c>
    </row>
    <row r="23349" spans="1:7" x14ac:dyDescent="0.35">
      <c r="A23349" s="1">
        <v>46.005875463131801</v>
      </c>
      <c r="B23349" s="1">
        <v>1.4443155378103E-3</v>
      </c>
      <c r="C23349" s="1">
        <v>497.74042739868099</v>
      </c>
      <c r="E23349" s="1">
        <v>497.74042739868099</v>
      </c>
      <c r="G23349" s="1" t="s">
        <v>148</v>
      </c>
    </row>
    <row r="23350" spans="1:7" x14ac:dyDescent="0.35">
      <c r="A23350" s="1">
        <v>46.005886725848498</v>
      </c>
      <c r="B23350" s="1">
        <v>1.4555782545356999E-3</v>
      </c>
      <c r="C23350" s="1">
        <v>497.70505218505798</v>
      </c>
      <c r="E23350" s="1">
        <v>497.70505218505798</v>
      </c>
      <c r="G23350" s="1" t="s">
        <v>148</v>
      </c>
    </row>
    <row r="23351" spans="1:7" x14ac:dyDescent="0.35">
      <c r="A23351" s="1">
        <v>46.005897988565202</v>
      </c>
      <c r="B23351" s="1">
        <v>1.4668409712612E-3</v>
      </c>
      <c r="C23351" s="1">
        <v>497.66967468261703</v>
      </c>
      <c r="E23351" s="1">
        <v>497.66967468261703</v>
      </c>
      <c r="G23351" s="1" t="s">
        <v>148</v>
      </c>
    </row>
    <row r="23352" spans="1:7" x14ac:dyDescent="0.35">
      <c r="A23352" s="1">
        <v>46.005909251281899</v>
      </c>
      <c r="B23352" s="1">
        <v>1.4781036879867001E-3</v>
      </c>
      <c r="C23352" s="1">
        <v>497.63428497314402</v>
      </c>
      <c r="E23352" s="1">
        <v>497.63428497314402</v>
      </c>
      <c r="G23352" s="1" t="s">
        <v>148</v>
      </c>
    </row>
    <row r="23353" spans="1:7" x14ac:dyDescent="0.35">
      <c r="A23353" s="1">
        <v>46.005920513882202</v>
      </c>
      <c r="B23353" s="1">
        <v>1.4893662882968001E-3</v>
      </c>
      <c r="C23353" s="1">
        <v>497.59888992309499</v>
      </c>
      <c r="E23353" s="1">
        <v>497.59888992309499</v>
      </c>
      <c r="G23353" s="1" t="s">
        <v>148</v>
      </c>
    </row>
    <row r="23354" spans="1:7" x14ac:dyDescent="0.35">
      <c r="A23354" s="1">
        <v>46.005937407957298</v>
      </c>
      <c r="B23354" s="1">
        <v>1.506260363385E-3</v>
      </c>
      <c r="C23354" s="1">
        <v>497.54580001830999</v>
      </c>
      <c r="E23354" s="1">
        <v>497.54580001830999</v>
      </c>
      <c r="G23354" s="1" t="s">
        <v>148</v>
      </c>
    </row>
    <row r="23355" spans="1:7" x14ac:dyDescent="0.35">
      <c r="A23355" s="1">
        <v>46.0059543020324</v>
      </c>
      <c r="B23355" s="1">
        <v>1.5231544384731999E-3</v>
      </c>
      <c r="C23355" s="1">
        <v>497.49269866943303</v>
      </c>
      <c r="E23355" s="1">
        <v>497.49269866943303</v>
      </c>
      <c r="G23355" s="1" t="s">
        <v>148</v>
      </c>
    </row>
    <row r="23356" spans="1:7" x14ac:dyDescent="0.35">
      <c r="A23356" s="1">
        <v>46.005971196107502</v>
      </c>
      <c r="B23356" s="1">
        <v>1.5400485135614E-3</v>
      </c>
      <c r="C23356" s="1">
        <v>497.43959274291899</v>
      </c>
      <c r="E23356" s="1">
        <v>497.43959274291899</v>
      </c>
      <c r="G23356" s="1" t="s">
        <v>148</v>
      </c>
    </row>
    <row r="23357" spans="1:7" x14ac:dyDescent="0.35">
      <c r="A23357" s="1">
        <v>46.005988090182598</v>
      </c>
      <c r="B23357" s="1">
        <v>1.5569425886495999E-3</v>
      </c>
      <c r="C23357" s="1">
        <v>497.38647155761703</v>
      </c>
      <c r="E23357" s="1">
        <v>497.38647155761703</v>
      </c>
      <c r="G23357" s="1" t="s">
        <v>148</v>
      </c>
    </row>
    <row r="23358" spans="1:7" x14ac:dyDescent="0.35">
      <c r="A23358" s="1">
        <v>46.0060049842577</v>
      </c>
      <c r="B23358" s="1">
        <v>1.5738366637378001E-3</v>
      </c>
      <c r="C23358" s="1">
        <v>497.333348846435</v>
      </c>
      <c r="E23358" s="1">
        <v>497.333348846435</v>
      </c>
      <c r="G23358" s="1" t="s">
        <v>148</v>
      </c>
    </row>
    <row r="23359" spans="1:7" x14ac:dyDescent="0.35">
      <c r="A23359" s="1">
        <v>46.006021878216401</v>
      </c>
      <c r="B23359" s="1">
        <v>1.5907306224107001E-3</v>
      </c>
      <c r="C23359" s="1">
        <v>497.28021316528299</v>
      </c>
      <c r="E23359" s="1">
        <v>497.28021316528299</v>
      </c>
      <c r="G23359" s="1" t="s">
        <v>148</v>
      </c>
    </row>
    <row r="23360" spans="1:7" x14ac:dyDescent="0.35">
      <c r="A23360" s="1">
        <v>46.006038772291497</v>
      </c>
      <c r="B23360" s="1">
        <v>1.6076246974989E-3</v>
      </c>
      <c r="C23360" s="1">
        <v>497.22707595825102</v>
      </c>
      <c r="E23360" s="1">
        <v>497.22707595825102</v>
      </c>
      <c r="G23360" s="1" t="s">
        <v>148</v>
      </c>
    </row>
    <row r="23361" spans="1:7" x14ac:dyDescent="0.35">
      <c r="A23361" s="1">
        <v>46.0060556663665</v>
      </c>
      <c r="B23361" s="1">
        <v>1.6245187725870999E-3</v>
      </c>
      <c r="C23361" s="1">
        <v>497.17392501831</v>
      </c>
      <c r="E23361" s="1">
        <v>497.17392501831</v>
      </c>
      <c r="G23361" s="1" t="s">
        <v>148</v>
      </c>
    </row>
    <row r="23362" spans="1:7" x14ac:dyDescent="0.35">
      <c r="A23362" s="1">
        <v>46.006072560441602</v>
      </c>
      <c r="B23362" s="1">
        <v>1.6414128476753E-3</v>
      </c>
      <c r="C23362" s="1">
        <v>497.12077102661101</v>
      </c>
      <c r="E23362" s="1">
        <v>497.12077102661101</v>
      </c>
      <c r="G23362" s="1" t="s">
        <v>148</v>
      </c>
    </row>
    <row r="23363" spans="1:7" x14ac:dyDescent="0.35">
      <c r="A23363" s="1">
        <v>46.006089454516697</v>
      </c>
      <c r="B23363" s="1">
        <v>1.6583069227635E-3</v>
      </c>
      <c r="C23363" s="1">
        <v>497.06760864257802</v>
      </c>
      <c r="E23363" s="1">
        <v>497.06760864257802</v>
      </c>
      <c r="G23363" s="1" t="s">
        <v>148</v>
      </c>
    </row>
    <row r="23364" spans="1:7" x14ac:dyDescent="0.35">
      <c r="A23364" s="1">
        <v>46.006106348475399</v>
      </c>
      <c r="B23364" s="1">
        <v>1.6752008814364E-3</v>
      </c>
      <c r="C23364" s="1">
        <v>497.01444091796799</v>
      </c>
      <c r="E23364" s="1">
        <v>497.01444091796799</v>
      </c>
      <c r="G23364" s="1" t="s">
        <v>148</v>
      </c>
    </row>
    <row r="23365" spans="1:7" x14ac:dyDescent="0.35">
      <c r="A23365" s="1">
        <v>46.006123242550501</v>
      </c>
      <c r="B23365" s="1">
        <v>1.6920949565246001E-3</v>
      </c>
      <c r="C23365" s="1">
        <v>496.96126251220699</v>
      </c>
      <c r="E23365" s="1">
        <v>496.96126251220699</v>
      </c>
      <c r="G23365" s="1" t="s">
        <v>148</v>
      </c>
    </row>
    <row r="23366" spans="1:7" x14ac:dyDescent="0.35">
      <c r="A23366" s="1">
        <v>46.006140136625604</v>
      </c>
      <c r="B23366" s="1">
        <v>1.7089890316128E-3</v>
      </c>
      <c r="C23366" s="1">
        <v>496.90807800292902</v>
      </c>
      <c r="E23366" s="1">
        <v>496.90807800292902</v>
      </c>
      <c r="G23366" s="1" t="s">
        <v>148</v>
      </c>
    </row>
    <row r="23367" spans="1:7" x14ac:dyDescent="0.35">
      <c r="A23367" s="1">
        <v>46.006157030700699</v>
      </c>
      <c r="B23367" s="1">
        <v>1.7258831067009999E-3</v>
      </c>
      <c r="C23367" s="1">
        <v>496.854886627197</v>
      </c>
      <c r="E23367" s="1">
        <v>496.854886627197</v>
      </c>
      <c r="G23367" s="1" t="s">
        <v>148</v>
      </c>
    </row>
    <row r="23368" spans="1:7" x14ac:dyDescent="0.35">
      <c r="A23368" s="1">
        <v>46.006173924775702</v>
      </c>
      <c r="B23368" s="1">
        <v>1.7427771817892001E-3</v>
      </c>
      <c r="C23368" s="1">
        <v>496.80169067382798</v>
      </c>
      <c r="E23368" s="1">
        <v>496.80169067382798</v>
      </c>
      <c r="G23368" s="1" t="s">
        <v>148</v>
      </c>
    </row>
    <row r="23369" spans="1:7" x14ac:dyDescent="0.35">
      <c r="A23369" s="1">
        <v>46.006190818850797</v>
      </c>
      <c r="B23369" s="1">
        <v>1.7596712568774E-3</v>
      </c>
      <c r="C23369" s="1">
        <v>496.74848709106402</v>
      </c>
      <c r="E23369" s="1">
        <v>496.74848709106402</v>
      </c>
      <c r="G23369" s="1" t="s">
        <v>148</v>
      </c>
    </row>
    <row r="23370" spans="1:7" x14ac:dyDescent="0.35">
      <c r="A23370" s="1">
        <v>46.006207712809498</v>
      </c>
      <c r="B23370" s="1">
        <v>1.7765652155503E-3</v>
      </c>
      <c r="C23370" s="1">
        <v>496.69527282714802</v>
      </c>
      <c r="E23370" s="1">
        <v>496.69527282714802</v>
      </c>
      <c r="G23370" s="1" t="s">
        <v>148</v>
      </c>
    </row>
    <row r="23371" spans="1:7" x14ac:dyDescent="0.35">
      <c r="A23371" s="1">
        <v>46.006224606884601</v>
      </c>
      <c r="B23371" s="1">
        <v>1.7934592906385001E-3</v>
      </c>
      <c r="C23371" s="1">
        <v>496.64205322265599</v>
      </c>
      <c r="E23371" s="1">
        <v>496.64205322265599</v>
      </c>
      <c r="G23371" s="1" t="s">
        <v>148</v>
      </c>
    </row>
    <row r="23372" spans="1:7" x14ac:dyDescent="0.35">
      <c r="A23372" s="1">
        <v>46.006241500959703</v>
      </c>
      <c r="B23372" s="1">
        <v>1.8103533657267E-3</v>
      </c>
      <c r="C23372" s="1">
        <v>496.58882980346601</v>
      </c>
      <c r="E23372" s="1">
        <v>496.58882980346601</v>
      </c>
      <c r="G23372" s="1" t="s">
        <v>148</v>
      </c>
    </row>
    <row r="23373" spans="1:7" x14ac:dyDescent="0.35">
      <c r="A23373" s="1">
        <v>46.006258395034799</v>
      </c>
      <c r="B23373" s="1">
        <v>1.8272474408148999E-3</v>
      </c>
      <c r="C23373" s="1">
        <v>496.53560180663999</v>
      </c>
      <c r="E23373" s="1">
        <v>496.53560180663999</v>
      </c>
      <c r="G23373" s="1" t="s">
        <v>148</v>
      </c>
    </row>
    <row r="23374" spans="1:7" x14ac:dyDescent="0.35">
      <c r="A23374" s="1">
        <v>46.006275289109901</v>
      </c>
      <c r="B23374" s="1">
        <v>1.8441415159031001E-3</v>
      </c>
      <c r="C23374" s="1">
        <v>496.48236160278299</v>
      </c>
      <c r="E23374" s="1">
        <v>496.48236160278299</v>
      </c>
      <c r="G23374" s="1" t="s">
        <v>148</v>
      </c>
    </row>
    <row r="23375" spans="1:7" x14ac:dyDescent="0.35">
      <c r="A23375" s="1">
        <v>46.006292183184897</v>
      </c>
      <c r="B23375" s="1">
        <v>1.8610355909913E-3</v>
      </c>
      <c r="C23375" s="1">
        <v>496.42911758422798</v>
      </c>
      <c r="E23375" s="1">
        <v>496.42911758422798</v>
      </c>
      <c r="G23375" s="1" t="s">
        <v>148</v>
      </c>
    </row>
    <row r="23376" spans="1:7" x14ac:dyDescent="0.35">
      <c r="A23376" s="1">
        <v>46.006309077143598</v>
      </c>
      <c r="B23376" s="1">
        <v>1.8779295496642E-3</v>
      </c>
      <c r="C23376" s="1">
        <v>496.37586593627901</v>
      </c>
      <c r="E23376" s="1">
        <v>496.37586593627901</v>
      </c>
      <c r="G23376" s="1" t="s">
        <v>148</v>
      </c>
    </row>
    <row r="23377" spans="1:7" x14ac:dyDescent="0.35">
      <c r="A23377" s="1">
        <v>46.006313300691502</v>
      </c>
      <c r="B23377" s="1">
        <v>1.8821530975401E-3</v>
      </c>
      <c r="C23377" s="1">
        <v>496.36255493163998</v>
      </c>
      <c r="E23377" s="1">
        <v>496.36255493163998</v>
      </c>
      <c r="G23377" s="1" t="s">
        <v>148</v>
      </c>
    </row>
    <row r="23378" spans="1:7" x14ac:dyDescent="0.35">
      <c r="A23378" s="1">
        <v>46.0063175242394</v>
      </c>
      <c r="B23378" s="1">
        <v>1.8863766454160001E-3</v>
      </c>
      <c r="C23378" s="1">
        <v>496.349241638183</v>
      </c>
      <c r="E23378" s="1">
        <v>496.349241638183</v>
      </c>
      <c r="G23378" s="1" t="s">
        <v>148</v>
      </c>
    </row>
    <row r="23379" spans="1:7" x14ac:dyDescent="0.35">
      <c r="A23379" s="1">
        <v>46.006323859444798</v>
      </c>
      <c r="B23379" s="1">
        <v>1.8927118508145001E-3</v>
      </c>
      <c r="C23379" s="1">
        <v>496.32926940917901</v>
      </c>
      <c r="E23379" s="1">
        <v>496.32926940917901</v>
      </c>
      <c r="G23379" s="1" t="s">
        <v>148</v>
      </c>
    </row>
    <row r="23380" spans="1:7" x14ac:dyDescent="0.35">
      <c r="A23380" s="1">
        <v>46.006333362427497</v>
      </c>
      <c r="B23380" s="1">
        <v>1.9022148335352E-3</v>
      </c>
      <c r="C23380" s="1">
        <v>496.299312591552</v>
      </c>
      <c r="E23380" s="1">
        <v>496.299312591552</v>
      </c>
      <c r="G23380" s="1" t="s">
        <v>148</v>
      </c>
    </row>
    <row r="23381" spans="1:7" x14ac:dyDescent="0.35">
      <c r="A23381" s="1">
        <v>46.006342865293803</v>
      </c>
      <c r="B23381" s="1">
        <v>1.9117176998406E-3</v>
      </c>
      <c r="C23381" s="1">
        <v>496.26935272216798</v>
      </c>
      <c r="E23381" s="1">
        <v>496.26935272216798</v>
      </c>
      <c r="G23381" s="1" t="s">
        <v>148</v>
      </c>
    </row>
    <row r="23382" spans="1:7" x14ac:dyDescent="0.35">
      <c r="A23382" s="1">
        <v>46.006352368160101</v>
      </c>
      <c r="B23382" s="1">
        <v>1.921220566146E-3</v>
      </c>
      <c r="C23382" s="1">
        <v>496.23939208984302</v>
      </c>
      <c r="E23382" s="1">
        <v>496.23939208984302</v>
      </c>
      <c r="G23382" s="1" t="s">
        <v>148</v>
      </c>
    </row>
    <row r="23383" spans="1:7" x14ac:dyDescent="0.35">
      <c r="A23383" s="1">
        <v>46.006361871142801</v>
      </c>
      <c r="B23383" s="1">
        <v>1.9307235488668E-3</v>
      </c>
      <c r="C23383" s="1">
        <v>496.20942993163999</v>
      </c>
      <c r="E23383" s="1">
        <v>496.20942993163999</v>
      </c>
      <c r="G23383" s="1" t="s">
        <v>148</v>
      </c>
    </row>
    <row r="23384" spans="1:7" x14ac:dyDescent="0.35">
      <c r="A23384" s="1">
        <v>46.006371374009099</v>
      </c>
      <c r="B23384" s="1">
        <v>1.9402264151722E-3</v>
      </c>
      <c r="C23384" s="1">
        <v>496.17946014404299</v>
      </c>
      <c r="E23384" s="1">
        <v>496.17946014404299</v>
      </c>
      <c r="G23384" s="1" t="s">
        <v>148</v>
      </c>
    </row>
    <row r="23385" spans="1:7" x14ac:dyDescent="0.35">
      <c r="A23385" s="1">
        <v>46.006380876875397</v>
      </c>
      <c r="B23385" s="1">
        <v>1.9497292814776E-3</v>
      </c>
      <c r="C23385" s="1">
        <v>496.14949493408199</v>
      </c>
      <c r="E23385" s="1">
        <v>496.14949493408199</v>
      </c>
      <c r="G23385" s="1" t="s">
        <v>148</v>
      </c>
    </row>
    <row r="23386" spans="1:7" x14ac:dyDescent="0.35">
      <c r="A23386" s="1">
        <v>46.006390379741703</v>
      </c>
      <c r="B23386" s="1">
        <v>1.9592321477829998E-3</v>
      </c>
      <c r="C23386" s="1">
        <v>496.11952438354399</v>
      </c>
      <c r="E23386" s="1">
        <v>496.11952438354399</v>
      </c>
      <c r="G23386" s="1" t="s">
        <v>148</v>
      </c>
    </row>
    <row r="23387" spans="1:7" x14ac:dyDescent="0.35">
      <c r="A23387" s="1">
        <v>46.006399882724502</v>
      </c>
      <c r="B23387" s="1">
        <v>1.9687351305037E-3</v>
      </c>
      <c r="C23387" s="1">
        <v>496.08955459594699</v>
      </c>
      <c r="E23387" s="1">
        <v>496.08955459594699</v>
      </c>
      <c r="G23387" s="1" t="s">
        <v>148</v>
      </c>
    </row>
    <row r="23388" spans="1:7" x14ac:dyDescent="0.35">
      <c r="A23388" s="1">
        <v>46.006409385707201</v>
      </c>
      <c r="B23388" s="1">
        <v>1.9782381132244999E-3</v>
      </c>
      <c r="C23388" s="1">
        <v>496.05958099365199</v>
      </c>
      <c r="E23388" s="1">
        <v>496.05958099365199</v>
      </c>
      <c r="G23388" s="1" t="s">
        <v>148</v>
      </c>
    </row>
    <row r="23389" spans="1:7" x14ac:dyDescent="0.35">
      <c r="A23389" s="1">
        <v>46.006418888457098</v>
      </c>
      <c r="B23389" s="1">
        <v>1.9877408631145E-3</v>
      </c>
      <c r="C23389" s="1">
        <v>496.029605865478</v>
      </c>
      <c r="E23389" s="1">
        <v>496.029605865478</v>
      </c>
      <c r="G23389" s="1" t="s">
        <v>148</v>
      </c>
    </row>
    <row r="23390" spans="1:7" x14ac:dyDescent="0.35">
      <c r="A23390" s="1">
        <v>46.006428391439798</v>
      </c>
      <c r="B23390" s="1">
        <v>1.9972438458352999E-3</v>
      </c>
      <c r="C23390" s="1">
        <v>495.99962844848602</v>
      </c>
      <c r="E23390" s="1">
        <v>495.99962844848602</v>
      </c>
      <c r="G23390" s="1" t="s">
        <v>148</v>
      </c>
    </row>
    <row r="23391" spans="1:7" x14ac:dyDescent="0.35">
      <c r="A23391" s="1">
        <v>46.006437894422497</v>
      </c>
      <c r="B23391" s="1">
        <v>2.0067468285560001E-3</v>
      </c>
      <c r="C23391" s="1">
        <v>495.96965255737302</v>
      </c>
      <c r="E23391" s="1">
        <v>495.96965255737302</v>
      </c>
      <c r="G23391" s="1" t="s">
        <v>148</v>
      </c>
    </row>
    <row r="23392" spans="1:7" x14ac:dyDescent="0.35">
      <c r="A23392" s="1">
        <v>46.006447397172401</v>
      </c>
      <c r="B23392" s="1">
        <v>2.0162495784461E-3</v>
      </c>
      <c r="C23392" s="1">
        <v>495.93967285156202</v>
      </c>
      <c r="E23392" s="1">
        <v>495.93967285156202</v>
      </c>
      <c r="G23392" s="1" t="s">
        <v>148</v>
      </c>
    </row>
    <row r="23393" spans="1:7" x14ac:dyDescent="0.35">
      <c r="A23393" s="1">
        <v>46.006461651530103</v>
      </c>
      <c r="B23393" s="1">
        <v>2.0305039361119001E-3</v>
      </c>
      <c r="C23393" s="1">
        <v>495.89470138549802</v>
      </c>
      <c r="E23393" s="1">
        <v>495.89470138549802</v>
      </c>
      <c r="G23393" s="1" t="s">
        <v>148</v>
      </c>
    </row>
    <row r="23394" spans="1:7" x14ac:dyDescent="0.35">
      <c r="A23394" s="1">
        <v>46.006475905887697</v>
      </c>
      <c r="B23394" s="1">
        <v>2.0447582937776999E-3</v>
      </c>
      <c r="C23394" s="1">
        <v>495.84972152709901</v>
      </c>
      <c r="E23394" s="1">
        <v>495.84972152709901</v>
      </c>
      <c r="G23394" s="1" t="s">
        <v>148</v>
      </c>
    </row>
    <row r="23395" spans="1:7" x14ac:dyDescent="0.35">
      <c r="A23395" s="1">
        <v>46.006490160245399</v>
      </c>
      <c r="B23395" s="1">
        <v>2.0590126514433999E-3</v>
      </c>
      <c r="C23395" s="1">
        <v>495.80473937988199</v>
      </c>
      <c r="E23395" s="1">
        <v>495.80473937988199</v>
      </c>
      <c r="G23395" s="1" t="s">
        <v>148</v>
      </c>
    </row>
    <row r="23396" spans="1:7" x14ac:dyDescent="0.35">
      <c r="A23396" s="1">
        <v>46.0065044146031</v>
      </c>
      <c r="B23396" s="1">
        <v>2.0732670091092001E-3</v>
      </c>
      <c r="C23396" s="1">
        <v>495.75975494384699</v>
      </c>
      <c r="E23396" s="1">
        <v>495.75975494384699</v>
      </c>
      <c r="G23396" s="1" t="s">
        <v>148</v>
      </c>
    </row>
    <row r="23397" spans="1:7" x14ac:dyDescent="0.35">
      <c r="A23397" s="1">
        <v>46.006518668960702</v>
      </c>
      <c r="B23397" s="1">
        <v>2.0875213667749999E-3</v>
      </c>
      <c r="C23397" s="1">
        <v>495.71476745605401</v>
      </c>
      <c r="E23397" s="1">
        <v>495.71476745605401</v>
      </c>
      <c r="G23397" s="1" t="s">
        <v>148</v>
      </c>
    </row>
    <row r="23398" spans="1:7" x14ac:dyDescent="0.35">
      <c r="A23398" s="1">
        <v>46.006532923318403</v>
      </c>
      <c r="B23398" s="1">
        <v>2.1017757244408001E-3</v>
      </c>
      <c r="C23398" s="1">
        <v>495.669774627685</v>
      </c>
      <c r="E23398" s="1">
        <v>495.669774627685</v>
      </c>
      <c r="G23398" s="1" t="s">
        <v>148</v>
      </c>
    </row>
    <row r="23399" spans="1:7" x14ac:dyDescent="0.35">
      <c r="A23399" s="1">
        <v>46.006547177676097</v>
      </c>
      <c r="B23399" s="1">
        <v>2.1160300821065001E-3</v>
      </c>
      <c r="C23399" s="1">
        <v>495.62477493286099</v>
      </c>
      <c r="E23399" s="1">
        <v>495.62477493286099</v>
      </c>
      <c r="G23399" s="1" t="s">
        <v>148</v>
      </c>
    </row>
    <row r="23400" spans="1:7" x14ac:dyDescent="0.35">
      <c r="A23400" s="1">
        <v>46.006561432033699</v>
      </c>
      <c r="B23400" s="1">
        <v>2.1302844397722998E-3</v>
      </c>
      <c r="C23400" s="1">
        <v>495.57977905273401</v>
      </c>
      <c r="E23400" s="1">
        <v>495.57977905273401</v>
      </c>
      <c r="G23400" s="1" t="s">
        <v>148</v>
      </c>
    </row>
    <row r="23401" spans="1:7" x14ac:dyDescent="0.35">
      <c r="A23401" s="1">
        <v>46.0065756863914</v>
      </c>
      <c r="B23401" s="1">
        <v>2.1445387974381E-3</v>
      </c>
      <c r="C23401" s="1">
        <v>495.534773254394</v>
      </c>
      <c r="E23401" s="1">
        <v>495.534773254394</v>
      </c>
      <c r="G23401" s="1" t="s">
        <v>148</v>
      </c>
    </row>
    <row r="23402" spans="1:7" x14ac:dyDescent="0.35">
      <c r="A23402" s="1">
        <v>46.006589940749102</v>
      </c>
      <c r="B23402" s="1">
        <v>2.1587931551039002E-3</v>
      </c>
      <c r="C23402" s="1">
        <v>495.48976669311497</v>
      </c>
      <c r="E23402" s="1">
        <v>495.48976669311497</v>
      </c>
      <c r="G23402" s="1" t="s">
        <v>148</v>
      </c>
    </row>
    <row r="23403" spans="1:7" x14ac:dyDescent="0.35">
      <c r="A23403" s="1">
        <v>46.006604195106704</v>
      </c>
      <c r="B23403" s="1">
        <v>2.1730475127695998E-3</v>
      </c>
      <c r="C23403" s="1">
        <v>495.44475784301699</v>
      </c>
      <c r="E23403" s="1">
        <v>495.44475784301699</v>
      </c>
      <c r="G23403" s="1" t="s">
        <v>148</v>
      </c>
    </row>
    <row r="23404" spans="1:7" x14ac:dyDescent="0.35">
      <c r="A23404" s="1">
        <v>46.006618449464398</v>
      </c>
      <c r="B23404" s="1">
        <v>2.1873018704354E-3</v>
      </c>
      <c r="C23404" s="1">
        <v>495.39974441528301</v>
      </c>
      <c r="E23404" s="1">
        <v>495.39974441528301</v>
      </c>
      <c r="G23404" s="1" t="s">
        <v>148</v>
      </c>
    </row>
    <row r="23405" spans="1:7" x14ac:dyDescent="0.35">
      <c r="A23405" s="1">
        <v>46.006632703822099</v>
      </c>
      <c r="B23405" s="1">
        <v>2.2015562281012002E-3</v>
      </c>
      <c r="C23405" s="1">
        <v>495.354727935791</v>
      </c>
      <c r="E23405" s="1">
        <v>495.354727935791</v>
      </c>
      <c r="G23405" s="1" t="s">
        <v>148</v>
      </c>
    </row>
    <row r="23406" spans="1:7" x14ac:dyDescent="0.35">
      <c r="A23406" s="1">
        <v>46.006646958179701</v>
      </c>
      <c r="B23406" s="1">
        <v>2.2158105857669999E-3</v>
      </c>
      <c r="C23406" s="1">
        <v>495.30970993041899</v>
      </c>
      <c r="E23406" s="1">
        <v>495.30970993041899</v>
      </c>
      <c r="G23406" s="1" t="s">
        <v>148</v>
      </c>
    </row>
    <row r="23407" spans="1:7" x14ac:dyDescent="0.35">
      <c r="A23407" s="1">
        <v>46.006661212537402</v>
      </c>
      <c r="B23407" s="1">
        <v>2.2300649434328001E-3</v>
      </c>
      <c r="C23407" s="1">
        <v>495.26468887329099</v>
      </c>
      <c r="E23407" s="1">
        <v>495.26468887329099</v>
      </c>
      <c r="G23407" s="1" t="s">
        <v>148</v>
      </c>
    </row>
    <row r="23408" spans="1:7" x14ac:dyDescent="0.35">
      <c r="A23408" s="1">
        <v>46.006675466894997</v>
      </c>
      <c r="B23408" s="1">
        <v>2.2443193010985001E-3</v>
      </c>
      <c r="C23408" s="1">
        <v>495.21966018676699</v>
      </c>
      <c r="E23408" s="1">
        <v>495.21966018676699</v>
      </c>
      <c r="G23408" s="1" t="s">
        <v>148</v>
      </c>
    </row>
    <row r="23409" spans="1:7" x14ac:dyDescent="0.35">
      <c r="A23409" s="1">
        <v>46.006689721252698</v>
      </c>
      <c r="B23409" s="1">
        <v>2.2585736587642999E-3</v>
      </c>
      <c r="C23409" s="1">
        <v>495.174631500244</v>
      </c>
      <c r="E23409" s="1">
        <v>495.174631500244</v>
      </c>
      <c r="G23409" s="1" t="s">
        <v>148</v>
      </c>
    </row>
    <row r="23410" spans="1:7" x14ac:dyDescent="0.35">
      <c r="A23410" s="1">
        <v>46.006711102789197</v>
      </c>
      <c r="B23410" s="1">
        <v>2.279955195263E-3</v>
      </c>
      <c r="C23410" s="1">
        <v>495.10708084106398</v>
      </c>
      <c r="E23410" s="1">
        <v>495.10708084106398</v>
      </c>
      <c r="G23410" s="1" t="s">
        <v>148</v>
      </c>
    </row>
    <row r="23411" spans="1:7" x14ac:dyDescent="0.35">
      <c r="A23411" s="1">
        <v>46.006732484325703</v>
      </c>
      <c r="B23411" s="1">
        <v>2.3013367317615998E-3</v>
      </c>
      <c r="C23411" s="1">
        <v>495.03952407836903</v>
      </c>
      <c r="E23411" s="1">
        <v>495.03952407836903</v>
      </c>
      <c r="G23411" s="1" t="s">
        <v>148</v>
      </c>
    </row>
    <row r="23412" spans="1:7" x14ac:dyDescent="0.35">
      <c r="A23412" s="1">
        <v>46.006753865862201</v>
      </c>
      <c r="B23412" s="1">
        <v>2.3227182682602999E-3</v>
      </c>
      <c r="C23412" s="1">
        <v>494.97195816039999</v>
      </c>
      <c r="E23412" s="1">
        <v>494.97195816039999</v>
      </c>
      <c r="G23412" s="1" t="s">
        <v>148</v>
      </c>
    </row>
    <row r="23413" spans="1:7" x14ac:dyDescent="0.35">
      <c r="A23413" s="1">
        <v>46.0067752473987</v>
      </c>
      <c r="B23413" s="1">
        <v>2.344099804759E-3</v>
      </c>
      <c r="C23413" s="1">
        <v>494.90438842773398</v>
      </c>
      <c r="E23413" s="1">
        <v>494.90438842773398</v>
      </c>
      <c r="G23413" s="1" t="s">
        <v>148</v>
      </c>
    </row>
    <row r="23414" spans="1:7" x14ac:dyDescent="0.35">
      <c r="A23414" s="1">
        <v>46.006796628935199</v>
      </c>
      <c r="B23414" s="1">
        <v>2.3654813412575999E-3</v>
      </c>
      <c r="C23414" s="1">
        <v>494.83681259155202</v>
      </c>
      <c r="E23414" s="1">
        <v>494.83681259155202</v>
      </c>
      <c r="G23414" s="1" t="s">
        <v>148</v>
      </c>
    </row>
    <row r="23415" spans="1:7" x14ac:dyDescent="0.35">
      <c r="A23415" s="1">
        <v>46.006818010471697</v>
      </c>
      <c r="B23415" s="1">
        <v>2.3868628777562999E-3</v>
      </c>
      <c r="C23415" s="1">
        <v>494.76922607421801</v>
      </c>
      <c r="E23415" s="1">
        <v>494.76922607421801</v>
      </c>
      <c r="G23415" s="1" t="s">
        <v>148</v>
      </c>
    </row>
    <row r="23416" spans="1:7" x14ac:dyDescent="0.35">
      <c r="A23416" s="1">
        <v>46.006839392008203</v>
      </c>
      <c r="B23416" s="1">
        <v>2.408244414255E-3</v>
      </c>
      <c r="C23416" s="1">
        <v>494.70163574218702</v>
      </c>
      <c r="E23416" s="1">
        <v>494.70163574218702</v>
      </c>
      <c r="G23416" s="1" t="s">
        <v>148</v>
      </c>
    </row>
    <row r="23417" spans="1:7" x14ac:dyDescent="0.35">
      <c r="A23417" s="1">
        <v>46.006860773544702</v>
      </c>
      <c r="B23417" s="1">
        <v>2.4296259507535999E-3</v>
      </c>
      <c r="C23417" s="1">
        <v>494.634041595459</v>
      </c>
      <c r="E23417" s="1">
        <v>494.634041595459</v>
      </c>
      <c r="G23417" s="1" t="s">
        <v>148</v>
      </c>
    </row>
    <row r="23418" spans="1:7" x14ac:dyDescent="0.35">
      <c r="A23418" s="1">
        <v>46.0068821550812</v>
      </c>
      <c r="B23418" s="1">
        <v>2.4510074872523E-3</v>
      </c>
      <c r="C23418" s="1">
        <v>494.56644058227499</v>
      </c>
      <c r="E23418" s="1">
        <v>494.56644058227499</v>
      </c>
      <c r="G23418" s="1" t="s">
        <v>148</v>
      </c>
    </row>
    <row r="23419" spans="1:7" x14ac:dyDescent="0.35">
      <c r="A23419" s="1">
        <v>46.006903536617699</v>
      </c>
      <c r="B23419" s="1">
        <v>2.472389023751E-3</v>
      </c>
      <c r="C23419" s="1">
        <v>494.49883346557601</v>
      </c>
      <c r="E23419" s="1">
        <v>494.49883346557601</v>
      </c>
      <c r="G23419" s="1" t="s">
        <v>148</v>
      </c>
    </row>
    <row r="23420" spans="1:7" x14ac:dyDescent="0.35">
      <c r="A23420" s="1">
        <v>46.006924918154198</v>
      </c>
      <c r="B23420" s="1">
        <v>2.4937705602495999E-3</v>
      </c>
      <c r="C23420" s="1">
        <v>494.43122177124002</v>
      </c>
      <c r="E23420" s="1">
        <v>494.43122177124002</v>
      </c>
      <c r="G23420" s="1" t="s">
        <v>148</v>
      </c>
    </row>
    <row r="23421" spans="1:7" x14ac:dyDescent="0.35">
      <c r="A23421" s="1">
        <v>46.006946299690703</v>
      </c>
      <c r="B23421" s="1">
        <v>2.5151520967483E-3</v>
      </c>
      <c r="C23421" s="1">
        <v>494.36360321044901</v>
      </c>
      <c r="E23421" s="1">
        <v>494.36360321044901</v>
      </c>
      <c r="G23421" s="1" t="s">
        <v>148</v>
      </c>
    </row>
    <row r="23422" spans="1:7" x14ac:dyDescent="0.35">
      <c r="A23422" s="1">
        <v>46.006967681227202</v>
      </c>
      <c r="B23422" s="1">
        <v>2.5365336332470001E-3</v>
      </c>
      <c r="C23422" s="1">
        <v>494.29597930908199</v>
      </c>
      <c r="E23422" s="1">
        <v>494.29597930908199</v>
      </c>
      <c r="G23422" s="1" t="s">
        <v>148</v>
      </c>
    </row>
    <row r="23423" spans="1:7" x14ac:dyDescent="0.35">
      <c r="A23423" s="1">
        <v>46.0069730267859</v>
      </c>
      <c r="B23423" s="1">
        <v>2.5418791919945998E-3</v>
      </c>
      <c r="C23423" s="1">
        <v>494.27907104492101</v>
      </c>
      <c r="E23423" s="1">
        <v>494.27907104492101</v>
      </c>
      <c r="G23423" s="1" t="s">
        <v>148</v>
      </c>
    </row>
    <row r="23424" spans="1:7" x14ac:dyDescent="0.35">
      <c r="A23424" s="1">
        <v>46.006978372111902</v>
      </c>
      <c r="B23424" s="1">
        <v>2.5472245179116002E-3</v>
      </c>
      <c r="C23424" s="1">
        <v>494.26216735839802</v>
      </c>
      <c r="E23424" s="1">
        <v>494.26216735839802</v>
      </c>
      <c r="G23424" s="1" t="s">
        <v>148</v>
      </c>
    </row>
    <row r="23425" spans="1:7" x14ac:dyDescent="0.35">
      <c r="A23425" s="1">
        <v>46.0069863901007</v>
      </c>
      <c r="B23425" s="1">
        <v>2.5552425067870998E-3</v>
      </c>
      <c r="C23425" s="1">
        <v>494.23680496215798</v>
      </c>
      <c r="E23425" s="1">
        <v>494.23680496215798</v>
      </c>
      <c r="G23425" s="1" t="s">
        <v>148</v>
      </c>
    </row>
    <row r="23426" spans="1:7" x14ac:dyDescent="0.35">
      <c r="A23426" s="1">
        <v>46.006994408322399</v>
      </c>
      <c r="B23426" s="1">
        <v>2.5632607284932999E-3</v>
      </c>
      <c r="C23426" s="1">
        <v>494.21144409179601</v>
      </c>
      <c r="E23426" s="1">
        <v>494.21144409179601</v>
      </c>
      <c r="G23426" s="1" t="s">
        <v>148</v>
      </c>
    </row>
    <row r="23427" spans="1:7" x14ac:dyDescent="0.35">
      <c r="A23427" s="1">
        <v>46.007002426311303</v>
      </c>
      <c r="B23427" s="1">
        <v>2.5712787173688E-3</v>
      </c>
      <c r="C23427" s="1">
        <v>494.18608551025301</v>
      </c>
      <c r="E23427" s="1">
        <v>494.18608551025301</v>
      </c>
      <c r="G23427" s="1" t="s">
        <v>148</v>
      </c>
    </row>
    <row r="23428" spans="1:7" x14ac:dyDescent="0.35">
      <c r="A23428" s="1">
        <v>46.007014453411003</v>
      </c>
      <c r="B23428" s="1">
        <v>2.5833058170973999E-3</v>
      </c>
      <c r="C23428" s="1">
        <v>494.148036956787</v>
      </c>
      <c r="E23428" s="1">
        <v>494.148036956787</v>
      </c>
      <c r="G23428" s="1" t="s">
        <v>148</v>
      </c>
    </row>
    <row r="23429" spans="1:7" x14ac:dyDescent="0.35">
      <c r="A23429" s="1">
        <v>46.007026480510802</v>
      </c>
      <c r="B23429" s="1">
        <v>2.5953329168260002E-3</v>
      </c>
      <c r="C23429" s="1">
        <v>494.10999298095697</v>
      </c>
      <c r="E23429" s="1">
        <v>494.10999298095697</v>
      </c>
      <c r="G23429" s="1" t="s">
        <v>148</v>
      </c>
    </row>
    <row r="23430" spans="1:7" x14ac:dyDescent="0.35">
      <c r="A23430" s="1">
        <v>46.007038507610503</v>
      </c>
      <c r="B23430" s="1">
        <v>2.6073600165544999E-3</v>
      </c>
      <c r="C23430" s="1">
        <v>494.07194213867098</v>
      </c>
      <c r="E23430" s="1">
        <v>494.07194213867098</v>
      </c>
      <c r="G23430" s="1" t="s">
        <v>148</v>
      </c>
    </row>
    <row r="23431" spans="1:7" x14ac:dyDescent="0.35">
      <c r="A23431" s="1">
        <v>46.007050534710203</v>
      </c>
      <c r="B23431" s="1">
        <v>2.6193871162830998E-3</v>
      </c>
      <c r="C23431" s="1">
        <v>494.03389434814397</v>
      </c>
      <c r="E23431" s="1">
        <v>494.03389434814397</v>
      </c>
      <c r="G23431" s="1" t="s">
        <v>148</v>
      </c>
    </row>
    <row r="23432" spans="1:7" x14ac:dyDescent="0.35">
      <c r="A23432" s="1">
        <v>46.007062561810002</v>
      </c>
      <c r="B23432" s="1">
        <v>2.6314142160117002E-3</v>
      </c>
      <c r="C23432" s="1">
        <v>493.99584426879801</v>
      </c>
      <c r="E23432" s="1">
        <v>493.99584426879801</v>
      </c>
      <c r="G23432" s="1" t="s">
        <v>148</v>
      </c>
    </row>
    <row r="23433" spans="1:7" x14ac:dyDescent="0.35">
      <c r="A23433" s="1">
        <v>46.007063147611902</v>
      </c>
      <c r="B23433" s="1">
        <v>0</v>
      </c>
      <c r="C23433" s="1">
        <v>493.842823028564</v>
      </c>
      <c r="E23433" s="1">
        <v>493.842823028564</v>
      </c>
      <c r="G23433" s="1" t="s">
        <v>149</v>
      </c>
    </row>
    <row r="23434" spans="1:7" x14ac:dyDescent="0.35">
      <c r="A23434" s="1">
        <v>46.007075647611501</v>
      </c>
      <c r="B23434" s="1">
        <v>1.2499999684223401E-5</v>
      </c>
      <c r="C23434" s="1">
        <v>493.79913635253899</v>
      </c>
      <c r="E23434" s="1">
        <v>493.79913635253899</v>
      </c>
      <c r="G23434" s="1" t="s">
        <v>149</v>
      </c>
    </row>
    <row r="23435" spans="1:7" x14ac:dyDescent="0.35">
      <c r="A23435" s="1">
        <v>46.007088147611199</v>
      </c>
      <c r="B23435" s="1">
        <v>2.4999999368446801E-5</v>
      </c>
      <c r="C23435" s="1">
        <v>493.75553283691403</v>
      </c>
      <c r="E23435" s="1">
        <v>493.75553283691403</v>
      </c>
      <c r="G23435" s="1" t="s">
        <v>149</v>
      </c>
    </row>
    <row r="23436" spans="1:7" x14ac:dyDescent="0.35">
      <c r="A23436" s="1">
        <v>46.007100647613598</v>
      </c>
      <c r="B23436" s="1">
        <v>3.7500001781154397E-5</v>
      </c>
      <c r="C23436" s="1">
        <v>493.71201553344702</v>
      </c>
      <c r="E23436" s="1">
        <v>493.71201553344702</v>
      </c>
      <c r="G23436" s="1" t="s">
        <v>149</v>
      </c>
    </row>
    <row r="23437" spans="1:7" x14ac:dyDescent="0.35">
      <c r="A23437" s="1">
        <v>46.0071193976109</v>
      </c>
      <c r="B23437" s="1">
        <v>5.6249999033752802E-5</v>
      </c>
      <c r="C23437" s="1">
        <v>493.64689941406198</v>
      </c>
      <c r="E23437" s="1">
        <v>493.64689941406198</v>
      </c>
      <c r="G23437" s="1" t="s">
        <v>149</v>
      </c>
    </row>
    <row r="23438" spans="1:7" x14ac:dyDescent="0.35">
      <c r="A23438" s="1">
        <v>46.0071381476154</v>
      </c>
      <c r="B23438" s="1">
        <v>7.5000003562308794E-5</v>
      </c>
      <c r="C23438" s="1">
        <v>493.58193283080999</v>
      </c>
      <c r="E23438" s="1">
        <v>493.58193283080999</v>
      </c>
      <c r="G23438" s="1" t="s">
        <v>149</v>
      </c>
    </row>
    <row r="23439" spans="1:7" x14ac:dyDescent="0.35">
      <c r="A23439" s="1">
        <v>46.007156897612703</v>
      </c>
      <c r="B23439" s="1">
        <v>9.3750000814907199E-5</v>
      </c>
      <c r="C23439" s="1">
        <v>493.51710662841799</v>
      </c>
      <c r="E23439" s="1">
        <v>493.51710662841799</v>
      </c>
      <c r="G23439" s="1" t="s">
        <v>149</v>
      </c>
    </row>
    <row r="23440" spans="1:7" x14ac:dyDescent="0.35">
      <c r="A23440" s="1">
        <v>46.007175647609898</v>
      </c>
      <c r="B23440" s="1">
        <v>1.1249999806750001E-4</v>
      </c>
      <c r="C23440" s="1">
        <v>493.45240707397397</v>
      </c>
      <c r="E23440" s="1">
        <v>493.45240707397397</v>
      </c>
      <c r="G23440" s="1" t="s">
        <v>149</v>
      </c>
    </row>
    <row r="23441" spans="1:7" x14ac:dyDescent="0.35">
      <c r="A23441" s="1">
        <v>46.007194397607201</v>
      </c>
      <c r="B23441" s="1">
        <v>1.312499953201E-4</v>
      </c>
      <c r="C23441" s="1">
        <v>493.38782501220697</v>
      </c>
      <c r="E23441" s="1">
        <v>493.38782501220697</v>
      </c>
      <c r="G23441" s="1" t="s">
        <v>149</v>
      </c>
    </row>
    <row r="23442" spans="1:7" x14ac:dyDescent="0.35">
      <c r="A23442" s="1">
        <v>46.007213147618998</v>
      </c>
      <c r="B23442" s="1">
        <v>1.500000071246E-4</v>
      </c>
      <c r="C23442" s="1">
        <v>493.32334976196199</v>
      </c>
      <c r="E23442" s="1">
        <v>493.32334976196199</v>
      </c>
      <c r="G23442" s="1" t="s">
        <v>149</v>
      </c>
    </row>
    <row r="23443" spans="1:7" x14ac:dyDescent="0.35">
      <c r="A23443" s="1">
        <v>46.007231897616201</v>
      </c>
      <c r="B23443" s="1">
        <v>1.687500043772E-4</v>
      </c>
      <c r="C23443" s="1">
        <v>493.25898132324198</v>
      </c>
      <c r="E23443" s="1">
        <v>493.25898132324198</v>
      </c>
      <c r="G23443" s="1" t="s">
        <v>149</v>
      </c>
    </row>
    <row r="23444" spans="1:7" x14ac:dyDescent="0.35">
      <c r="A23444" s="1">
        <v>46.007236585108302</v>
      </c>
      <c r="B23444" s="1">
        <v>1.7343749641440001E-4</v>
      </c>
      <c r="C23444" s="1">
        <v>493.24289093017501</v>
      </c>
      <c r="E23444" s="1">
        <v>493.24289093017501</v>
      </c>
      <c r="G23444" s="1" t="s">
        <v>149</v>
      </c>
    </row>
    <row r="23445" spans="1:7" x14ac:dyDescent="0.35">
      <c r="A23445" s="1">
        <v>46.007241272614898</v>
      </c>
      <c r="B23445" s="1">
        <v>1.7812500300349999E-4</v>
      </c>
      <c r="C23445" s="1">
        <v>493.22681198120102</v>
      </c>
      <c r="E23445" s="1">
        <v>493.22681198120102</v>
      </c>
      <c r="G23445" s="1" t="s">
        <v>149</v>
      </c>
    </row>
    <row r="23446" spans="1:7" x14ac:dyDescent="0.35">
      <c r="A23446" s="1">
        <v>46.007248303867499</v>
      </c>
      <c r="B23446" s="1">
        <v>1.851562556112E-4</v>
      </c>
      <c r="C23446" s="1">
        <v>493.202703857421</v>
      </c>
      <c r="E23446" s="1">
        <v>493.202703857421</v>
      </c>
      <c r="G23446" s="1" t="s">
        <v>149</v>
      </c>
    </row>
    <row r="23447" spans="1:7" x14ac:dyDescent="0.35">
      <c r="A23447" s="1">
        <v>46.007258850731802</v>
      </c>
      <c r="B23447" s="1">
        <v>1.9570311997080001E-4</v>
      </c>
      <c r="C23447" s="1">
        <v>493.16656951904298</v>
      </c>
      <c r="E23447" s="1">
        <v>493.16656951904298</v>
      </c>
      <c r="G23447" s="1" t="s">
        <v>149</v>
      </c>
    </row>
    <row r="23448" spans="1:7" x14ac:dyDescent="0.35">
      <c r="A23448" s="1">
        <v>46.007274671050197</v>
      </c>
      <c r="B23448" s="1">
        <v>2.115234383381E-4</v>
      </c>
      <c r="C23448" s="1">
        <v>493.112431335449</v>
      </c>
      <c r="E23448" s="1">
        <v>493.112431335449</v>
      </c>
      <c r="G23448" s="1" t="s">
        <v>149</v>
      </c>
    </row>
    <row r="23449" spans="1:7" x14ac:dyDescent="0.35">
      <c r="A23449" s="1">
        <v>46.0072904913686</v>
      </c>
      <c r="B23449" s="1">
        <v>2.2734375670550001E-4</v>
      </c>
      <c r="C23449" s="1">
        <v>493.05834884643502</v>
      </c>
      <c r="E23449" s="1">
        <v>493.05834884643502</v>
      </c>
      <c r="G23449" s="1" t="s">
        <v>149</v>
      </c>
    </row>
    <row r="23450" spans="1:7" x14ac:dyDescent="0.35">
      <c r="A23450" s="1">
        <v>46.007306311672401</v>
      </c>
      <c r="B23450" s="1">
        <v>2.4316406052090001E-4</v>
      </c>
      <c r="C23450" s="1">
        <v>493.004317474365</v>
      </c>
      <c r="E23450" s="1">
        <v>493.004317474365</v>
      </c>
      <c r="G23450" s="1" t="s">
        <v>149</v>
      </c>
    </row>
    <row r="23451" spans="1:7" x14ac:dyDescent="0.35">
      <c r="A23451" s="1">
        <v>46.007322131976203</v>
      </c>
      <c r="B23451" s="1">
        <v>2.5898436433629998E-4</v>
      </c>
      <c r="C23451" s="1">
        <v>492.95033493041899</v>
      </c>
      <c r="E23451" s="1">
        <v>492.95033493041899</v>
      </c>
      <c r="G23451" s="1" t="s">
        <v>149</v>
      </c>
    </row>
    <row r="23452" spans="1:7" x14ac:dyDescent="0.35">
      <c r="A23452" s="1">
        <v>46.007337952294598</v>
      </c>
      <c r="B23452" s="1">
        <v>2.748046827036E-4</v>
      </c>
      <c r="C23452" s="1">
        <v>492.89639739990201</v>
      </c>
      <c r="E23452" s="1">
        <v>492.89639739990201</v>
      </c>
      <c r="G23452" s="1" t="s">
        <v>149</v>
      </c>
    </row>
    <row r="23453" spans="1:7" x14ac:dyDescent="0.35">
      <c r="A23453" s="1">
        <v>46.007353772612902</v>
      </c>
      <c r="B23453" s="1">
        <v>2.9062500107099998E-4</v>
      </c>
      <c r="C23453" s="1">
        <v>492.84250259399403</v>
      </c>
      <c r="E23453" s="1">
        <v>492.84250259399403</v>
      </c>
      <c r="G23453" s="1" t="s">
        <v>149</v>
      </c>
    </row>
    <row r="23454" spans="1:7" x14ac:dyDescent="0.35">
      <c r="A23454" s="1">
        <v>46.007369592931298</v>
      </c>
      <c r="B23454" s="1">
        <v>3.064453194383E-4</v>
      </c>
      <c r="C23454" s="1">
        <v>492.788649749755</v>
      </c>
      <c r="E23454" s="1">
        <v>492.788649749755</v>
      </c>
      <c r="G23454" s="1" t="s">
        <v>149</v>
      </c>
    </row>
    <row r="23455" spans="1:7" x14ac:dyDescent="0.35">
      <c r="A23455" s="1">
        <v>46.0073854132497</v>
      </c>
      <c r="B23455" s="1">
        <v>3.2226563780560002E-4</v>
      </c>
      <c r="C23455" s="1">
        <v>492.73483505248998</v>
      </c>
      <c r="E23455" s="1">
        <v>492.73483505248998</v>
      </c>
      <c r="G23455" s="1" t="s">
        <v>149</v>
      </c>
    </row>
    <row r="23456" spans="1:7" x14ac:dyDescent="0.35">
      <c r="A23456" s="1">
        <v>46.0074012335389</v>
      </c>
      <c r="B23456" s="1">
        <v>3.3808592706909999E-4</v>
      </c>
      <c r="C23456" s="1">
        <v>492.68105697631802</v>
      </c>
      <c r="E23456" s="1">
        <v>492.68105697631802</v>
      </c>
      <c r="G23456" s="1" t="s">
        <v>149</v>
      </c>
    </row>
    <row r="23457" spans="1:7" x14ac:dyDescent="0.35">
      <c r="A23457" s="1">
        <v>46.007417053857303</v>
      </c>
      <c r="B23457" s="1">
        <v>3.5390624543649998E-4</v>
      </c>
      <c r="C23457" s="1">
        <v>492.62731094360299</v>
      </c>
      <c r="E23457" s="1">
        <v>492.62731094360299</v>
      </c>
      <c r="G23457" s="1" t="s">
        <v>149</v>
      </c>
    </row>
    <row r="23458" spans="1:7" x14ac:dyDescent="0.35">
      <c r="A23458" s="1">
        <v>46.007432874175699</v>
      </c>
      <c r="B23458" s="1">
        <v>3.697265638038E-4</v>
      </c>
      <c r="C23458" s="1">
        <v>492.57359695434502</v>
      </c>
      <c r="E23458" s="1">
        <v>492.57359695434502</v>
      </c>
      <c r="G23458" s="1" t="s">
        <v>149</v>
      </c>
    </row>
    <row r="23459" spans="1:7" x14ac:dyDescent="0.35">
      <c r="A23459" s="1">
        <v>46.007448694494002</v>
      </c>
      <c r="B23459" s="1">
        <v>3.8554688217110002E-4</v>
      </c>
      <c r="C23459" s="1">
        <v>492.51991271972599</v>
      </c>
      <c r="E23459" s="1">
        <v>492.51991271972599</v>
      </c>
      <c r="G23459" s="1" t="s">
        <v>149</v>
      </c>
    </row>
    <row r="23460" spans="1:7" x14ac:dyDescent="0.35">
      <c r="A23460" s="1">
        <v>46.007464514812398</v>
      </c>
      <c r="B23460" s="1">
        <v>4.013672005385E-4</v>
      </c>
      <c r="C23460" s="1">
        <v>492.46625595092701</v>
      </c>
      <c r="E23460" s="1">
        <v>492.46625595092701</v>
      </c>
      <c r="G23460" s="1" t="s">
        <v>149</v>
      </c>
    </row>
    <row r="23461" spans="1:7" x14ac:dyDescent="0.35">
      <c r="A23461" s="1">
        <v>46.007480335101697</v>
      </c>
      <c r="B23461" s="1">
        <v>4.1718748980200003E-4</v>
      </c>
      <c r="C23461" s="1">
        <v>492.41262283325102</v>
      </c>
      <c r="E23461" s="1">
        <v>492.41262283325102</v>
      </c>
      <c r="G23461" s="1" t="s">
        <v>149</v>
      </c>
    </row>
    <row r="23462" spans="1:7" x14ac:dyDescent="0.35">
      <c r="A23462" s="1">
        <v>46.00749615542</v>
      </c>
      <c r="B23462" s="1">
        <v>4.3300780816929999E-4</v>
      </c>
      <c r="C23462" s="1">
        <v>492.35901718139598</v>
      </c>
      <c r="E23462" s="1">
        <v>492.35901718139598</v>
      </c>
      <c r="G23462" s="1" t="s">
        <v>149</v>
      </c>
    </row>
    <row r="23463" spans="1:7" x14ac:dyDescent="0.35">
      <c r="A23463" s="1">
        <v>46.007500110514201</v>
      </c>
      <c r="B23463" s="1">
        <v>4.3696290231299997E-4</v>
      </c>
      <c r="C23463" s="1">
        <v>492.34561386108402</v>
      </c>
      <c r="E23463" s="1">
        <v>492.34561386108402</v>
      </c>
      <c r="G23463" s="1" t="s">
        <v>149</v>
      </c>
    </row>
    <row r="23464" spans="1:7" x14ac:dyDescent="0.35">
      <c r="A23464" s="1">
        <v>46.007504065579198</v>
      </c>
      <c r="B23464" s="1">
        <v>4.4091796735299998E-4</v>
      </c>
      <c r="C23464" s="1">
        <v>492.33221817016602</v>
      </c>
      <c r="E23464" s="1">
        <v>492.33221817016602</v>
      </c>
      <c r="G23464" s="1" t="s">
        <v>149</v>
      </c>
    </row>
    <row r="23465" spans="1:7" x14ac:dyDescent="0.35">
      <c r="A23465" s="1">
        <v>46.007509998191303</v>
      </c>
      <c r="B23465" s="1">
        <v>4.4685057946479997E-4</v>
      </c>
      <c r="C23465" s="1">
        <v>492.31212158203101</v>
      </c>
      <c r="E23465" s="1">
        <v>492.31212158203101</v>
      </c>
      <c r="G23465" s="1" t="s">
        <v>149</v>
      </c>
    </row>
    <row r="23466" spans="1:7" x14ac:dyDescent="0.35">
      <c r="A23466" s="1">
        <v>46.007518897124001</v>
      </c>
      <c r="B23466" s="1">
        <v>4.5574951218440001E-4</v>
      </c>
      <c r="C23466" s="1">
        <v>492.28198623657198</v>
      </c>
      <c r="E23466" s="1">
        <v>492.28198623657198</v>
      </c>
      <c r="G23466" s="1" t="s">
        <v>149</v>
      </c>
    </row>
    <row r="23467" spans="1:7" x14ac:dyDescent="0.35">
      <c r="A23467" s="1">
        <v>46.007527796056799</v>
      </c>
      <c r="B23467" s="1">
        <v>4.6464844490399999E-4</v>
      </c>
      <c r="C23467" s="1">
        <v>492.25186004638601</v>
      </c>
      <c r="E23467" s="1">
        <v>492.25186004638601</v>
      </c>
      <c r="G23467" s="1" t="s">
        <v>149</v>
      </c>
    </row>
    <row r="23468" spans="1:7" x14ac:dyDescent="0.35">
      <c r="A23468" s="1">
        <v>46.007536694989497</v>
      </c>
      <c r="B23468" s="1">
        <v>4.7354737762359998E-4</v>
      </c>
      <c r="C23468" s="1">
        <v>492.22173767089799</v>
      </c>
      <c r="E23468" s="1">
        <v>492.22173767089799</v>
      </c>
      <c r="G23468" s="1" t="s">
        <v>149</v>
      </c>
    </row>
    <row r="23469" spans="1:7" x14ac:dyDescent="0.35">
      <c r="A23469" s="1">
        <v>46.007545593893099</v>
      </c>
      <c r="B23469" s="1">
        <v>4.824462812393E-4</v>
      </c>
      <c r="C23469" s="1">
        <v>492.19162521362301</v>
      </c>
      <c r="E23469" s="1">
        <v>492.19162521362301</v>
      </c>
      <c r="G23469" s="1" t="s">
        <v>149</v>
      </c>
    </row>
    <row r="23470" spans="1:7" x14ac:dyDescent="0.35">
      <c r="A23470" s="1">
        <v>46.007554492854901</v>
      </c>
      <c r="B23470" s="1">
        <v>4.9134524306280005E-4</v>
      </c>
      <c r="C23470" s="1">
        <v>492.16151351928698</v>
      </c>
      <c r="E23470" s="1">
        <v>492.16151351928698</v>
      </c>
      <c r="G23470" s="1" t="s">
        <v>149</v>
      </c>
    </row>
    <row r="23471" spans="1:7" x14ac:dyDescent="0.35">
      <c r="A23471" s="1">
        <v>46.007563391758502</v>
      </c>
      <c r="B23471" s="1">
        <v>5.0024414667850002E-4</v>
      </c>
      <c r="C23471" s="1">
        <v>492.13141021728501</v>
      </c>
      <c r="E23471" s="1">
        <v>492.13141021728501</v>
      </c>
      <c r="G23471" s="1" t="s">
        <v>149</v>
      </c>
    </row>
    <row r="23472" spans="1:7" x14ac:dyDescent="0.35">
      <c r="A23472" s="1">
        <v>46.007572290662203</v>
      </c>
      <c r="B23472" s="1">
        <v>5.0914305029429996E-4</v>
      </c>
      <c r="C23472" s="1">
        <v>492.10131378173799</v>
      </c>
      <c r="E23472" s="1">
        <v>492.10131378173799</v>
      </c>
      <c r="G23472" s="1" t="s">
        <v>149</v>
      </c>
    </row>
    <row r="23473" spans="1:7" x14ac:dyDescent="0.35">
      <c r="A23473" s="1">
        <v>46.007581189623998</v>
      </c>
      <c r="B23473" s="1">
        <v>5.1804201211779995E-4</v>
      </c>
      <c r="C23473" s="1">
        <v>492.07122268676699</v>
      </c>
      <c r="E23473" s="1">
        <v>492.07122268676699</v>
      </c>
      <c r="G23473" s="1" t="s">
        <v>149</v>
      </c>
    </row>
    <row r="23474" spans="1:7" x14ac:dyDescent="0.35">
      <c r="A23474" s="1">
        <v>46.0075900885276</v>
      </c>
      <c r="B23474" s="1">
        <v>5.2694091573350004E-4</v>
      </c>
      <c r="C23474" s="1">
        <v>492.04113540649399</v>
      </c>
      <c r="E23474" s="1">
        <v>492.04113540649399</v>
      </c>
      <c r="G23474" s="1" t="s">
        <v>149</v>
      </c>
    </row>
    <row r="23475" spans="1:7" x14ac:dyDescent="0.35">
      <c r="A23475" s="1">
        <v>46.007598987431201</v>
      </c>
      <c r="B23475" s="1">
        <v>5.3583981934929997E-4</v>
      </c>
      <c r="C23475" s="1">
        <v>492.01105575561502</v>
      </c>
      <c r="E23475" s="1">
        <v>492.01105575561502</v>
      </c>
      <c r="G23475" s="1" t="s">
        <v>149</v>
      </c>
    </row>
    <row r="23476" spans="1:7" x14ac:dyDescent="0.35">
      <c r="A23476" s="1">
        <v>46.007607886392996</v>
      </c>
      <c r="B23476" s="1">
        <v>5.447387811727E-4</v>
      </c>
      <c r="C23476" s="1">
        <v>491.98098373413001</v>
      </c>
      <c r="E23476" s="1">
        <v>491.98098373413001</v>
      </c>
      <c r="G23476" s="1" t="s">
        <v>149</v>
      </c>
    </row>
    <row r="23477" spans="1:7" x14ac:dyDescent="0.35">
      <c r="A23477" s="1">
        <v>46.007616785296698</v>
      </c>
      <c r="B23477" s="1">
        <v>5.5363768478850005E-4</v>
      </c>
      <c r="C23477" s="1">
        <v>491.95090942382802</v>
      </c>
      <c r="E23477" s="1">
        <v>491.95090942382802</v>
      </c>
      <c r="G23477" s="1" t="s">
        <v>149</v>
      </c>
    </row>
    <row r="23478" spans="1:7" x14ac:dyDescent="0.35">
      <c r="A23478" s="1">
        <v>46.0076256842585</v>
      </c>
      <c r="B23478" s="1">
        <v>5.6253664661189997E-4</v>
      </c>
      <c r="C23478" s="1">
        <v>491.92084426879802</v>
      </c>
      <c r="E23478" s="1">
        <v>491.92084426879802</v>
      </c>
      <c r="G23478" s="1" t="s">
        <v>149</v>
      </c>
    </row>
    <row r="23479" spans="1:7" x14ac:dyDescent="0.35">
      <c r="A23479" s="1">
        <v>46.007634583162101</v>
      </c>
      <c r="B23479" s="1">
        <v>5.7143555022770001E-4</v>
      </c>
      <c r="C23479" s="1">
        <v>491.89078216552701</v>
      </c>
      <c r="E23479" s="1">
        <v>491.89078216552701</v>
      </c>
      <c r="G23479" s="1" t="s">
        <v>149</v>
      </c>
    </row>
    <row r="23480" spans="1:7" x14ac:dyDescent="0.35">
      <c r="A23480" s="1">
        <v>46.007647931575697</v>
      </c>
      <c r="B23480" s="1">
        <v>5.8478396385899995E-4</v>
      </c>
      <c r="C23480" s="1">
        <v>491.845703125</v>
      </c>
      <c r="E23480" s="1">
        <v>491.845703125</v>
      </c>
      <c r="G23480" s="1" t="s">
        <v>149</v>
      </c>
    </row>
    <row r="23481" spans="1:7" x14ac:dyDescent="0.35">
      <c r="A23481" s="1">
        <v>46.007661279931099</v>
      </c>
      <c r="B23481" s="1">
        <v>5.9813231928270002E-4</v>
      </c>
      <c r="C23481" s="1">
        <v>491.80062866210898</v>
      </c>
      <c r="E23481" s="1">
        <v>491.80062866210898</v>
      </c>
      <c r="G23481" s="1" t="s">
        <v>149</v>
      </c>
    </row>
    <row r="23482" spans="1:7" x14ac:dyDescent="0.35">
      <c r="A23482" s="1">
        <v>46.007674628344802</v>
      </c>
      <c r="B23482" s="1">
        <v>6.1148073291399996E-4</v>
      </c>
      <c r="C23482" s="1">
        <v>491.75556716918902</v>
      </c>
      <c r="E23482" s="1">
        <v>491.75556716918902</v>
      </c>
      <c r="G23482" s="1" t="s">
        <v>149</v>
      </c>
    </row>
    <row r="23483" spans="1:7" x14ac:dyDescent="0.35">
      <c r="A23483" s="1">
        <v>46.007687976700197</v>
      </c>
      <c r="B23483" s="1">
        <v>6.2482908833770003E-4</v>
      </c>
      <c r="C23483" s="1">
        <v>491.710516357421</v>
      </c>
      <c r="E23483" s="1">
        <v>491.710516357421</v>
      </c>
      <c r="G23483" s="1" t="s">
        <v>149</v>
      </c>
    </row>
    <row r="23484" spans="1:7" x14ac:dyDescent="0.35">
      <c r="A23484" s="1">
        <v>46.0077013251138</v>
      </c>
      <c r="B23484" s="1">
        <v>6.3817750196899998E-4</v>
      </c>
      <c r="C23484" s="1">
        <v>491.66546707153299</v>
      </c>
      <c r="E23484" s="1">
        <v>491.66546707153299</v>
      </c>
      <c r="G23484" s="1" t="s">
        <v>149</v>
      </c>
    </row>
    <row r="23485" spans="1:7" x14ac:dyDescent="0.35">
      <c r="A23485" s="1">
        <v>46.007714673469302</v>
      </c>
      <c r="B23485" s="1">
        <v>6.5152585739259997E-4</v>
      </c>
      <c r="C23485" s="1">
        <v>491.62043075561502</v>
      </c>
      <c r="E23485" s="1">
        <v>491.62043075561502</v>
      </c>
      <c r="G23485" s="1" t="s">
        <v>149</v>
      </c>
    </row>
    <row r="23486" spans="1:7" x14ac:dyDescent="0.35">
      <c r="A23486" s="1">
        <v>46.007728021882897</v>
      </c>
      <c r="B23486" s="1">
        <v>6.6487427102399999E-4</v>
      </c>
      <c r="C23486" s="1">
        <v>491.57539978027302</v>
      </c>
      <c r="E23486" s="1">
        <v>491.57539978027302</v>
      </c>
      <c r="G23486" s="1" t="s">
        <v>149</v>
      </c>
    </row>
    <row r="23487" spans="1:7" x14ac:dyDescent="0.35">
      <c r="A23487" s="1">
        <v>46.0077413702965</v>
      </c>
      <c r="B23487" s="1">
        <v>6.7822268465530004E-4</v>
      </c>
      <c r="C23487" s="1">
        <v>491.53038101196199</v>
      </c>
      <c r="E23487" s="1">
        <v>491.53038101196199</v>
      </c>
      <c r="G23487" s="1" t="s">
        <v>149</v>
      </c>
    </row>
    <row r="23488" spans="1:7" x14ac:dyDescent="0.35">
      <c r="A23488" s="1">
        <v>46.007754718651903</v>
      </c>
      <c r="B23488" s="1">
        <v>6.9157104007890003E-4</v>
      </c>
      <c r="C23488" s="1">
        <v>491.485369110107</v>
      </c>
      <c r="E23488" s="1">
        <v>491.485369110107</v>
      </c>
      <c r="G23488" s="1" t="s">
        <v>149</v>
      </c>
    </row>
    <row r="23489" spans="1:7" x14ac:dyDescent="0.35">
      <c r="A23489" s="1">
        <v>46.007768067065598</v>
      </c>
      <c r="B23489" s="1">
        <v>7.0491945371030005E-4</v>
      </c>
      <c r="C23489" s="1">
        <v>491.44035797119102</v>
      </c>
      <c r="E23489" s="1">
        <v>491.44035797119102</v>
      </c>
      <c r="G23489" s="1" t="s">
        <v>149</v>
      </c>
    </row>
    <row r="23490" spans="1:7" x14ac:dyDescent="0.35">
      <c r="A23490" s="1">
        <v>46.007781415421</v>
      </c>
      <c r="B23490" s="1">
        <v>7.1826780913390004E-4</v>
      </c>
      <c r="C23490" s="1">
        <v>491.39536209106399</v>
      </c>
      <c r="E23490" s="1">
        <v>491.39536209106399</v>
      </c>
      <c r="G23490" s="1" t="s">
        <v>149</v>
      </c>
    </row>
    <row r="23491" spans="1:7" x14ac:dyDescent="0.35">
      <c r="A23491" s="1">
        <v>46.007794763834603</v>
      </c>
      <c r="B23491" s="1">
        <v>7.3161622276519999E-4</v>
      </c>
      <c r="C23491" s="1">
        <v>491.35036392211902</v>
      </c>
      <c r="E23491" s="1">
        <v>491.35036392211902</v>
      </c>
      <c r="G23491" s="1" t="s">
        <v>149</v>
      </c>
    </row>
    <row r="23492" spans="1:7" x14ac:dyDescent="0.35">
      <c r="A23492" s="1">
        <v>46.007808112190098</v>
      </c>
      <c r="B23492" s="1">
        <v>7.4496457818889995E-4</v>
      </c>
      <c r="C23492" s="1">
        <v>491.30537719726499</v>
      </c>
      <c r="E23492" s="1">
        <v>491.30537719726499</v>
      </c>
      <c r="G23492" s="1" t="s">
        <v>149</v>
      </c>
    </row>
    <row r="23493" spans="1:7" x14ac:dyDescent="0.35">
      <c r="A23493" s="1">
        <v>46.007821460603701</v>
      </c>
      <c r="B23493" s="1">
        <v>7.583129918202E-4</v>
      </c>
      <c r="C23493" s="1">
        <v>491.26039733886699</v>
      </c>
      <c r="E23493" s="1">
        <v>491.26039733886699</v>
      </c>
      <c r="G23493" s="1" t="s">
        <v>149</v>
      </c>
    </row>
    <row r="23494" spans="1:7" x14ac:dyDescent="0.35">
      <c r="A23494" s="1">
        <v>46.007834809017297</v>
      </c>
      <c r="B23494" s="1">
        <v>7.7166140545150005E-4</v>
      </c>
      <c r="C23494" s="1">
        <v>491.21542053222601</v>
      </c>
      <c r="E23494" s="1">
        <v>491.21542053222601</v>
      </c>
      <c r="G23494" s="1" t="s">
        <v>149</v>
      </c>
    </row>
    <row r="23495" spans="1:7" x14ac:dyDescent="0.35">
      <c r="A23495" s="1">
        <v>46.007848157372699</v>
      </c>
      <c r="B23495" s="1">
        <v>7.8500976087520001E-4</v>
      </c>
      <c r="C23495" s="1">
        <v>491.17045440673797</v>
      </c>
      <c r="E23495" s="1">
        <v>491.17045440673797</v>
      </c>
      <c r="G23495" s="1" t="s">
        <v>149</v>
      </c>
    </row>
    <row r="23496" spans="1:7" x14ac:dyDescent="0.35">
      <c r="A23496" s="1">
        <v>46.007861505786401</v>
      </c>
      <c r="B23496" s="1">
        <v>7.9835817450649995E-4</v>
      </c>
      <c r="C23496" s="1">
        <v>491.12548904418901</v>
      </c>
      <c r="E23496" s="1">
        <v>491.12548904418901</v>
      </c>
      <c r="G23496" s="1" t="s">
        <v>149</v>
      </c>
    </row>
    <row r="23497" spans="1:7" x14ac:dyDescent="0.35">
      <c r="A23497" s="1">
        <v>46.007874854141797</v>
      </c>
      <c r="B23497" s="1">
        <v>8.1170652993020002E-4</v>
      </c>
      <c r="C23497" s="1">
        <v>491.080528259277</v>
      </c>
      <c r="E23497" s="1">
        <v>491.080528259277</v>
      </c>
      <c r="G23497" s="1" t="s">
        <v>149</v>
      </c>
    </row>
    <row r="23498" spans="1:7" x14ac:dyDescent="0.35">
      <c r="A23498" s="1">
        <v>46.007888202555399</v>
      </c>
      <c r="B23498" s="1">
        <v>8.2505494356149996E-4</v>
      </c>
      <c r="C23498" s="1">
        <v>491.03557434082001</v>
      </c>
      <c r="E23498" s="1">
        <v>491.03557434082001</v>
      </c>
      <c r="G23498" s="1" t="s">
        <v>149</v>
      </c>
    </row>
    <row r="23499" spans="1:7" x14ac:dyDescent="0.35">
      <c r="A23499" s="1">
        <v>46.007901550910802</v>
      </c>
      <c r="B23499" s="1">
        <v>8.3840329898520003E-4</v>
      </c>
      <c r="C23499" s="1">
        <v>490.99062500000002</v>
      </c>
      <c r="E23499" s="1">
        <v>490.99062500000002</v>
      </c>
      <c r="G23499" s="1" t="s">
        <v>149</v>
      </c>
    </row>
    <row r="23500" spans="1:7" x14ac:dyDescent="0.35">
      <c r="A23500" s="1">
        <v>46.007914899324497</v>
      </c>
      <c r="B23500" s="1">
        <v>8.5175171261649997E-4</v>
      </c>
      <c r="C23500" s="1">
        <v>490.945679473876</v>
      </c>
      <c r="E23500" s="1">
        <v>490.945679473876</v>
      </c>
      <c r="G23500" s="1" t="s">
        <v>149</v>
      </c>
    </row>
    <row r="23501" spans="1:7" x14ac:dyDescent="0.35">
      <c r="A23501" s="1">
        <v>46.0079282477381</v>
      </c>
      <c r="B23501" s="1">
        <v>8.6510012624780002E-4</v>
      </c>
      <c r="C23501" s="1">
        <v>490.90074157714798</v>
      </c>
      <c r="E23501" s="1">
        <v>490.90074157714798</v>
      </c>
      <c r="G23501" s="1" t="s">
        <v>149</v>
      </c>
    </row>
    <row r="23502" spans="1:7" x14ac:dyDescent="0.35">
      <c r="A23502" s="1">
        <v>46.007941596093502</v>
      </c>
      <c r="B23502" s="1">
        <v>8.7844848167149998E-4</v>
      </c>
      <c r="C23502" s="1">
        <v>490.85580444335898</v>
      </c>
      <c r="E23502" s="1">
        <v>490.85580444335898</v>
      </c>
      <c r="G23502" s="1" t="s">
        <v>149</v>
      </c>
    </row>
    <row r="23503" spans="1:7" x14ac:dyDescent="0.35">
      <c r="A23503" s="1">
        <v>46.007954944507198</v>
      </c>
      <c r="B23503" s="1">
        <v>8.9179689530280003E-4</v>
      </c>
      <c r="C23503" s="1">
        <v>490.81087570190402</v>
      </c>
      <c r="E23503" s="1">
        <v>490.81087570190402</v>
      </c>
      <c r="G23503" s="1" t="s">
        <v>149</v>
      </c>
    </row>
    <row r="23504" spans="1:7" x14ac:dyDescent="0.35">
      <c r="A23504" s="1">
        <v>46.0079682928626</v>
      </c>
      <c r="B23504" s="1">
        <v>9.0514525072640003E-4</v>
      </c>
      <c r="C23504" s="1">
        <v>490.76594619750898</v>
      </c>
      <c r="E23504" s="1">
        <v>490.76594619750898</v>
      </c>
      <c r="G23504" s="1" t="s">
        <v>149</v>
      </c>
    </row>
    <row r="23505" spans="1:7" x14ac:dyDescent="0.35">
      <c r="A23505" s="1">
        <v>46.007981641276203</v>
      </c>
      <c r="B23505" s="1">
        <v>9.1849366435780005E-4</v>
      </c>
      <c r="C23505" s="1">
        <v>490.72102355957003</v>
      </c>
      <c r="E23505" s="1">
        <v>490.72102355957003</v>
      </c>
      <c r="G23505" s="1" t="s">
        <v>149</v>
      </c>
    </row>
    <row r="23506" spans="1:7" x14ac:dyDescent="0.35">
      <c r="A23506" s="1">
        <v>46.007994989631598</v>
      </c>
      <c r="B23506" s="1">
        <v>9.3184201978140004E-4</v>
      </c>
      <c r="C23506" s="1">
        <v>490.67610321044901</v>
      </c>
      <c r="E23506" s="1">
        <v>490.67610321044901</v>
      </c>
      <c r="G23506" s="1" t="s">
        <v>149</v>
      </c>
    </row>
    <row r="23507" spans="1:7" x14ac:dyDescent="0.35">
      <c r="A23507" s="1">
        <v>46.0080083380453</v>
      </c>
      <c r="B23507" s="1">
        <v>9.4519043341269998E-4</v>
      </c>
      <c r="C23507" s="1">
        <v>490.63118972778301</v>
      </c>
      <c r="E23507" s="1">
        <v>490.63118972778301</v>
      </c>
      <c r="G23507" s="1" t="s">
        <v>149</v>
      </c>
    </row>
    <row r="23508" spans="1:7" x14ac:dyDescent="0.35">
      <c r="A23508" s="1">
        <v>46.008028360607497</v>
      </c>
      <c r="B23508" s="1">
        <v>9.6521299565209995E-4</v>
      </c>
      <c r="C23508" s="1">
        <v>490.563825988769</v>
      </c>
      <c r="E23508" s="1">
        <v>490.563825988769</v>
      </c>
      <c r="G23508" s="1" t="s">
        <v>149</v>
      </c>
    </row>
    <row r="23509" spans="1:7" x14ac:dyDescent="0.35">
      <c r="A23509" s="1">
        <v>46.0080483831698</v>
      </c>
      <c r="B23509" s="1">
        <v>9.8523555789140006E-4</v>
      </c>
      <c r="C23509" s="1">
        <v>490.49646759033197</v>
      </c>
      <c r="E23509" s="1">
        <v>490.49646759033197</v>
      </c>
      <c r="G23509" s="1" t="s">
        <v>149</v>
      </c>
    </row>
    <row r="23510" spans="1:7" x14ac:dyDescent="0.35">
      <c r="A23510" s="1">
        <v>46.008068405790198</v>
      </c>
      <c r="B23510" s="1">
        <v>1.0052581783384E-3</v>
      </c>
      <c r="C23510" s="1">
        <v>490.42911911010702</v>
      </c>
      <c r="E23510" s="1">
        <v>490.42911911010702</v>
      </c>
      <c r="G23510" s="1" t="s">
        <v>149</v>
      </c>
    </row>
    <row r="23511" spans="1:7" x14ac:dyDescent="0.35">
      <c r="A23511" s="1">
        <v>46.008088428410602</v>
      </c>
      <c r="B23511" s="1">
        <v>1.0252807987853E-3</v>
      </c>
      <c r="C23511" s="1">
        <v>490.36177597045901</v>
      </c>
      <c r="E23511" s="1">
        <v>490.36177597045901</v>
      </c>
      <c r="G23511" s="1" t="s">
        <v>149</v>
      </c>
    </row>
    <row r="23512" spans="1:7" x14ac:dyDescent="0.35">
      <c r="A23512" s="1">
        <v>46.008108450914698</v>
      </c>
      <c r="B23512" s="1">
        <v>1.045303302817E-3</v>
      </c>
      <c r="C23512" s="1">
        <v>490.29444046020501</v>
      </c>
      <c r="E23512" s="1">
        <v>490.29444046020501</v>
      </c>
      <c r="G23512" s="1" t="s">
        <v>149</v>
      </c>
    </row>
    <row r="23513" spans="1:7" x14ac:dyDescent="0.35">
      <c r="A23513" s="1">
        <v>46.008128473535102</v>
      </c>
      <c r="B23513" s="1">
        <v>1.065325923264E-3</v>
      </c>
      <c r="C23513" s="1">
        <v>490.22711410522402</v>
      </c>
      <c r="E23513" s="1">
        <v>490.22711410522402</v>
      </c>
      <c r="G23513" s="1" t="s">
        <v>149</v>
      </c>
    </row>
    <row r="23514" spans="1:7" x14ac:dyDescent="0.35">
      <c r="A23514" s="1">
        <v>46.008148496155599</v>
      </c>
      <c r="B23514" s="1">
        <v>1.0853485437109999E-3</v>
      </c>
      <c r="C23514" s="1">
        <v>490.15978775024399</v>
      </c>
      <c r="E23514" s="1">
        <v>490.15978775024399</v>
      </c>
      <c r="G23514" s="1" t="s">
        <v>149</v>
      </c>
    </row>
    <row r="23515" spans="1:7" x14ac:dyDescent="0.35">
      <c r="A23515" s="1">
        <v>46.0081585074076</v>
      </c>
      <c r="B23515" s="1">
        <v>1.0953597957267999E-3</v>
      </c>
      <c r="C23515" s="1">
        <v>490.12612838745099</v>
      </c>
      <c r="E23515" s="1">
        <v>490.12612838745099</v>
      </c>
      <c r="G23515" s="1" t="s">
        <v>149</v>
      </c>
    </row>
    <row r="23516" spans="1:7" x14ac:dyDescent="0.35">
      <c r="A23516" s="1">
        <v>46.008168518659602</v>
      </c>
      <c r="B23516" s="1">
        <v>1.1053710477426E-3</v>
      </c>
      <c r="C23516" s="1">
        <v>490.092469787597</v>
      </c>
      <c r="E23516" s="1">
        <v>490.092469787597</v>
      </c>
      <c r="G23516" s="1" t="s">
        <v>149</v>
      </c>
    </row>
    <row r="23517" spans="1:7" x14ac:dyDescent="0.35">
      <c r="A23517" s="1">
        <v>46.008178530027998</v>
      </c>
      <c r="B23517" s="1">
        <v>1.1153824161737999E-3</v>
      </c>
      <c r="C23517" s="1">
        <v>490.05881271362301</v>
      </c>
      <c r="E23517" s="1">
        <v>490.05881271362301</v>
      </c>
      <c r="G23517" s="1" t="s">
        <v>149</v>
      </c>
    </row>
    <row r="23518" spans="1:7" x14ac:dyDescent="0.35">
      <c r="A23518" s="1">
        <v>46.008188541280099</v>
      </c>
      <c r="B23518" s="1">
        <v>1.1253936681895999E-3</v>
      </c>
      <c r="C23518" s="1">
        <v>490.02515716552699</v>
      </c>
      <c r="E23518" s="1">
        <v>490.02515716552699</v>
      </c>
      <c r="G23518" s="1" t="s">
        <v>149</v>
      </c>
    </row>
    <row r="23519" spans="1:7" x14ac:dyDescent="0.35">
      <c r="A23519" s="1">
        <v>46.0081985525321</v>
      </c>
      <c r="B23519" s="1">
        <v>1.1354049202054E-3</v>
      </c>
      <c r="C23519" s="1">
        <v>489.99150085449202</v>
      </c>
      <c r="E23519" s="1">
        <v>489.99150085449202</v>
      </c>
      <c r="G23519" s="1" t="s">
        <v>149</v>
      </c>
    </row>
    <row r="23520" spans="1:7" x14ac:dyDescent="0.35">
      <c r="A23520" s="1">
        <v>46.008208563900503</v>
      </c>
      <c r="B23520" s="1">
        <v>1.1454162886366001E-3</v>
      </c>
      <c r="C23520" s="1">
        <v>489.95785522460898</v>
      </c>
      <c r="E23520" s="1">
        <v>489.95785522460898</v>
      </c>
      <c r="G23520" s="1" t="s">
        <v>149</v>
      </c>
    </row>
    <row r="23521" spans="1:7" x14ac:dyDescent="0.35">
      <c r="A23521" s="1">
        <v>46.008218575152497</v>
      </c>
      <c r="B23521" s="1">
        <v>1.1554275406523999E-3</v>
      </c>
      <c r="C23521" s="1">
        <v>489.92419967651301</v>
      </c>
      <c r="E23521" s="1">
        <v>489.92419967651301</v>
      </c>
      <c r="G23521" s="1" t="s">
        <v>149</v>
      </c>
    </row>
    <row r="23522" spans="1:7" x14ac:dyDescent="0.35">
      <c r="A23522" s="1">
        <v>46.008228586404499</v>
      </c>
      <c r="B23522" s="1">
        <v>1.1654387926681999E-3</v>
      </c>
      <c r="C23522" s="1">
        <v>489.89054946899398</v>
      </c>
      <c r="E23522" s="1">
        <v>489.89054946899398</v>
      </c>
      <c r="G23522" s="1" t="s">
        <v>149</v>
      </c>
    </row>
    <row r="23523" spans="1:7" x14ac:dyDescent="0.35">
      <c r="A23523" s="1">
        <v>46.008238597773001</v>
      </c>
      <c r="B23523" s="1">
        <v>1.1754501610994001E-3</v>
      </c>
      <c r="C23523" s="1">
        <v>489.856903839111</v>
      </c>
      <c r="E23523" s="1">
        <v>489.856903839111</v>
      </c>
      <c r="G23523" s="1" t="s">
        <v>149</v>
      </c>
    </row>
    <row r="23524" spans="1:7" x14ac:dyDescent="0.35">
      <c r="A23524" s="1">
        <v>46.008248609025003</v>
      </c>
      <c r="B23524" s="1">
        <v>1.1854614131152001E-3</v>
      </c>
      <c r="C23524" s="1">
        <v>489.82325592041002</v>
      </c>
      <c r="E23524" s="1">
        <v>489.82325592041002</v>
      </c>
      <c r="G23524" s="1" t="s">
        <v>149</v>
      </c>
    </row>
    <row r="23525" spans="1:7" x14ac:dyDescent="0.35">
      <c r="A23525" s="1">
        <v>46.008258620276997</v>
      </c>
      <c r="B23525" s="1">
        <v>1.1954726651309999E-3</v>
      </c>
      <c r="C23525" s="1">
        <v>489.789609527587</v>
      </c>
      <c r="E23525" s="1">
        <v>489.789609527587</v>
      </c>
      <c r="G23525" s="1" t="s">
        <v>149</v>
      </c>
    </row>
    <row r="23526" spans="1:7" x14ac:dyDescent="0.35">
      <c r="A23526" s="1">
        <v>46.0082686316454</v>
      </c>
      <c r="B23526" s="1">
        <v>1.2054840335622001E-3</v>
      </c>
      <c r="C23526" s="1">
        <v>489.75596313476501</v>
      </c>
      <c r="E23526" s="1">
        <v>489.75596313476501</v>
      </c>
      <c r="G23526" s="1" t="s">
        <v>149</v>
      </c>
    </row>
    <row r="23527" spans="1:7" x14ac:dyDescent="0.35">
      <c r="A23527" s="1">
        <v>46.008278642897402</v>
      </c>
      <c r="B23527" s="1">
        <v>1.2154952855780001E-3</v>
      </c>
      <c r="C23527" s="1">
        <v>489.72231979370099</v>
      </c>
      <c r="E23527" s="1">
        <v>489.72231979370099</v>
      </c>
      <c r="G23527" s="1" t="s">
        <v>149</v>
      </c>
    </row>
    <row r="23528" spans="1:7" x14ac:dyDescent="0.35">
      <c r="A23528" s="1">
        <v>46.008288654149503</v>
      </c>
      <c r="B23528" s="1">
        <v>1.2255065375939001E-3</v>
      </c>
      <c r="C23528" s="1">
        <v>489.68868103027302</v>
      </c>
      <c r="E23528" s="1">
        <v>489.68868103027302</v>
      </c>
      <c r="G23528" s="1" t="s">
        <v>149</v>
      </c>
    </row>
    <row r="23529" spans="1:7" x14ac:dyDescent="0.35">
      <c r="A23529" s="1">
        <v>46.008298665517898</v>
      </c>
      <c r="B23529" s="1">
        <v>1.235517906025E-3</v>
      </c>
      <c r="C23529" s="1">
        <v>489.65503997802699</v>
      </c>
      <c r="E23529" s="1">
        <v>489.65503997802699</v>
      </c>
      <c r="G23529" s="1" t="s">
        <v>149</v>
      </c>
    </row>
    <row r="23530" spans="1:7" x14ac:dyDescent="0.35">
      <c r="A23530" s="1">
        <v>46.0083086767699</v>
      </c>
      <c r="B23530" s="1">
        <v>1.2455291580408001E-3</v>
      </c>
      <c r="C23530" s="1">
        <v>489.62140197753899</v>
      </c>
      <c r="E23530" s="1">
        <v>489.62140197753899</v>
      </c>
      <c r="G23530" s="1" t="s">
        <v>149</v>
      </c>
    </row>
    <row r="23531" spans="1:7" x14ac:dyDescent="0.35">
      <c r="A23531" s="1">
        <v>46.008318688021902</v>
      </c>
      <c r="B23531" s="1">
        <v>1.2555404100567001E-3</v>
      </c>
      <c r="C23531" s="1">
        <v>489.58776016235299</v>
      </c>
      <c r="E23531" s="1">
        <v>489.58776016235299</v>
      </c>
      <c r="G23531" s="1" t="s">
        <v>149</v>
      </c>
    </row>
    <row r="23532" spans="1:7" x14ac:dyDescent="0.35">
      <c r="A23532" s="1">
        <v>46.008328699390397</v>
      </c>
      <c r="B23532" s="1">
        <v>1.2655517784878E-3</v>
      </c>
      <c r="C23532" s="1">
        <v>489.55412521362302</v>
      </c>
      <c r="E23532" s="1">
        <v>489.55412521362302</v>
      </c>
      <c r="G23532" s="1" t="s">
        <v>149</v>
      </c>
    </row>
    <row r="23533" spans="1:7" x14ac:dyDescent="0.35">
      <c r="A23533" s="1">
        <v>46.008338710642398</v>
      </c>
      <c r="B23533" s="1">
        <v>1.2755630305036E-3</v>
      </c>
      <c r="C23533" s="1">
        <v>489.52049026489198</v>
      </c>
      <c r="E23533" s="1">
        <v>489.52049026489198</v>
      </c>
      <c r="G23533" s="1" t="s">
        <v>149</v>
      </c>
    </row>
    <row r="23534" spans="1:7" x14ac:dyDescent="0.35">
      <c r="A23534" s="1">
        <v>46.008348722010801</v>
      </c>
      <c r="B23534" s="1">
        <v>1.2855743989348E-3</v>
      </c>
      <c r="C23534" s="1">
        <v>489.48685531616201</v>
      </c>
      <c r="E23534" s="1">
        <v>489.48685531616201</v>
      </c>
      <c r="G23534" s="1" t="s">
        <v>149</v>
      </c>
    </row>
    <row r="23535" spans="1:7" x14ac:dyDescent="0.35">
      <c r="A23535" s="1">
        <v>46.008358733262803</v>
      </c>
      <c r="B23535" s="1">
        <v>1.2955856509506E-3</v>
      </c>
      <c r="C23535" s="1">
        <v>489.45322341918899</v>
      </c>
      <c r="E23535" s="1">
        <v>489.45322341918899</v>
      </c>
      <c r="G23535" s="1" t="s">
        <v>149</v>
      </c>
    </row>
    <row r="23536" spans="1:7" x14ac:dyDescent="0.35">
      <c r="A23536" s="1">
        <v>46.008368744514797</v>
      </c>
      <c r="B23536" s="1">
        <v>1.3055969029664E-3</v>
      </c>
      <c r="C23536" s="1">
        <v>489.41958999633698</v>
      </c>
      <c r="E23536" s="1">
        <v>489.41958999633698</v>
      </c>
      <c r="G23536" s="1" t="s">
        <v>149</v>
      </c>
    </row>
    <row r="23537" spans="1:7" x14ac:dyDescent="0.35">
      <c r="A23537" s="1">
        <v>46.0083787558833</v>
      </c>
      <c r="B23537" s="1">
        <v>1.3156082713975999E-3</v>
      </c>
      <c r="C23537" s="1">
        <v>489.38596115112301</v>
      </c>
      <c r="E23537" s="1">
        <v>489.38596115112301</v>
      </c>
      <c r="G23537" s="1" t="s">
        <v>149</v>
      </c>
    </row>
    <row r="23538" spans="1:7" x14ac:dyDescent="0.35">
      <c r="A23538" s="1">
        <v>46.008388767135301</v>
      </c>
      <c r="B23538" s="1">
        <v>1.3256195234134E-3</v>
      </c>
      <c r="C23538" s="1">
        <v>489.35232543945301</v>
      </c>
      <c r="E23538" s="1">
        <v>489.35232543945301</v>
      </c>
      <c r="G23538" s="1" t="s">
        <v>149</v>
      </c>
    </row>
    <row r="23539" spans="1:7" x14ac:dyDescent="0.35">
      <c r="A23539" s="1">
        <v>46.008398778387303</v>
      </c>
      <c r="B23539" s="1">
        <v>1.3356307754293E-3</v>
      </c>
      <c r="C23539" s="1">
        <v>489.31870117187498</v>
      </c>
      <c r="E23539" s="1">
        <v>489.31870117187498</v>
      </c>
      <c r="G23539" s="1" t="s">
        <v>149</v>
      </c>
    </row>
    <row r="23540" spans="1:7" x14ac:dyDescent="0.35">
      <c r="A23540" s="1">
        <v>46.008408789755698</v>
      </c>
      <c r="B23540" s="1">
        <v>1.3456421438603999E-3</v>
      </c>
      <c r="C23540" s="1">
        <v>489.28507537841801</v>
      </c>
      <c r="E23540" s="1">
        <v>489.28507537841801</v>
      </c>
      <c r="G23540" s="1" t="s">
        <v>149</v>
      </c>
    </row>
    <row r="23541" spans="1:7" x14ac:dyDescent="0.35">
      <c r="A23541" s="1">
        <v>46.0084188010077</v>
      </c>
      <c r="B23541" s="1">
        <v>1.3556533958761999E-3</v>
      </c>
      <c r="C23541" s="1">
        <v>489.25144729614198</v>
      </c>
      <c r="E23541" s="1">
        <v>489.25144729614198</v>
      </c>
      <c r="G23541" s="1" t="s">
        <v>149</v>
      </c>
    </row>
    <row r="23542" spans="1:7" x14ac:dyDescent="0.35">
      <c r="A23542" s="1">
        <v>46.008428812259801</v>
      </c>
      <c r="B23542" s="1">
        <v>1.3656646478920999E-3</v>
      </c>
      <c r="C23542" s="1">
        <v>489.21782150268501</v>
      </c>
      <c r="E23542" s="1">
        <v>489.21782150268501</v>
      </c>
      <c r="G23542" s="1" t="s">
        <v>149</v>
      </c>
    </row>
    <row r="23543" spans="1:7" x14ac:dyDescent="0.35">
      <c r="A23543" s="1">
        <v>46.008443829254198</v>
      </c>
      <c r="B23543" s="1">
        <v>1.3806816423310999E-3</v>
      </c>
      <c r="C23543" s="1">
        <v>489.167388916015</v>
      </c>
      <c r="E23543" s="1">
        <v>489.167388916015</v>
      </c>
      <c r="G23543" s="1" t="s">
        <v>149</v>
      </c>
    </row>
    <row r="23544" spans="1:7" x14ac:dyDescent="0.35">
      <c r="A23544" s="1">
        <v>46.0084588461322</v>
      </c>
      <c r="B23544" s="1">
        <v>1.3956985203548999E-3</v>
      </c>
      <c r="C23544" s="1">
        <v>489.11695785522397</v>
      </c>
      <c r="E23544" s="1">
        <v>489.11695785522397</v>
      </c>
      <c r="G23544" s="1" t="s">
        <v>149</v>
      </c>
    </row>
    <row r="23545" spans="1:7" x14ac:dyDescent="0.35">
      <c r="A23545" s="1">
        <v>46.008473863126703</v>
      </c>
      <c r="B23545" s="1">
        <v>1.4107155147939001E-3</v>
      </c>
      <c r="C23545" s="1">
        <v>489.06652526855402</v>
      </c>
      <c r="E23545" s="1">
        <v>489.06652526855402</v>
      </c>
      <c r="G23545" s="1" t="s">
        <v>149</v>
      </c>
    </row>
    <row r="23546" spans="1:7" x14ac:dyDescent="0.35">
      <c r="A23546" s="1">
        <v>46.008488880004698</v>
      </c>
      <c r="B23546" s="1">
        <v>1.4257323928176999E-3</v>
      </c>
      <c r="C23546" s="1">
        <v>489.01609954833901</v>
      </c>
      <c r="E23546" s="1">
        <v>489.01609954833901</v>
      </c>
      <c r="G23546" s="1" t="s">
        <v>149</v>
      </c>
    </row>
    <row r="23547" spans="1:7" x14ac:dyDescent="0.35">
      <c r="A23547" s="1">
        <v>46.008503896999102</v>
      </c>
      <c r="B23547" s="1">
        <v>1.4407493872568E-3</v>
      </c>
      <c r="C23547" s="1">
        <v>488.965675354003</v>
      </c>
      <c r="E23547" s="1">
        <v>488.965675354003</v>
      </c>
      <c r="G23547" s="1" t="s">
        <v>149</v>
      </c>
    </row>
    <row r="23548" spans="1:7" x14ac:dyDescent="0.35">
      <c r="A23548" s="1">
        <v>46.008518913877097</v>
      </c>
      <c r="B23548" s="1">
        <v>1.4557662652805001E-3</v>
      </c>
      <c r="C23548" s="1">
        <v>488.91524887084898</v>
      </c>
      <c r="E23548" s="1">
        <v>488.91524887084898</v>
      </c>
      <c r="G23548" s="1" t="s">
        <v>149</v>
      </c>
    </row>
    <row r="23549" spans="1:7" x14ac:dyDescent="0.35">
      <c r="A23549" s="1">
        <v>46.0085339308716</v>
      </c>
      <c r="B23549" s="1">
        <v>1.4707832597196E-3</v>
      </c>
      <c r="C23549" s="1">
        <v>488.86483078002902</v>
      </c>
      <c r="E23549" s="1">
        <v>488.86483078002902</v>
      </c>
      <c r="G23549" s="1" t="s">
        <v>149</v>
      </c>
    </row>
    <row r="23550" spans="1:7" x14ac:dyDescent="0.35">
      <c r="A23550" s="1">
        <v>46.008548947749603</v>
      </c>
      <c r="B23550" s="1">
        <v>1.4858001377433001E-3</v>
      </c>
      <c r="C23550" s="1">
        <v>488.814417266845</v>
      </c>
      <c r="E23550" s="1">
        <v>488.814417266845</v>
      </c>
      <c r="G23550" s="1" t="s">
        <v>149</v>
      </c>
    </row>
    <row r="23551" spans="1:7" x14ac:dyDescent="0.35">
      <c r="A23551" s="1">
        <v>46.008563964743999</v>
      </c>
      <c r="B23551" s="1">
        <v>1.5008171321824E-3</v>
      </c>
      <c r="C23551" s="1">
        <v>488.76399993896399</v>
      </c>
      <c r="E23551" s="1">
        <v>488.76399993896399</v>
      </c>
      <c r="G23551" s="1" t="s">
        <v>149</v>
      </c>
    </row>
    <row r="23552" spans="1:7" x14ac:dyDescent="0.35">
      <c r="A23552" s="1">
        <v>46.008578981622101</v>
      </c>
      <c r="B23552" s="1">
        <v>1.5158340102061E-3</v>
      </c>
      <c r="C23552" s="1">
        <v>488.71358795165997</v>
      </c>
      <c r="E23552" s="1">
        <v>488.71358795165997</v>
      </c>
      <c r="G23552" s="1" t="s">
        <v>149</v>
      </c>
    </row>
    <row r="23553" spans="1:7" x14ac:dyDescent="0.35">
      <c r="A23553" s="1">
        <v>46.008593998616497</v>
      </c>
      <c r="B23553" s="1">
        <v>1.5308510046452E-3</v>
      </c>
      <c r="C23553" s="1">
        <v>488.66317749023398</v>
      </c>
      <c r="E23553" s="1">
        <v>488.66317749023398</v>
      </c>
      <c r="G23553" s="1" t="s">
        <v>149</v>
      </c>
    </row>
    <row r="23554" spans="1:7" x14ac:dyDescent="0.35">
      <c r="A23554" s="1">
        <v>46.0086090154945</v>
      </c>
      <c r="B23554" s="1">
        <v>1.5458678826689E-3</v>
      </c>
      <c r="C23554" s="1">
        <v>488.61276702880798</v>
      </c>
      <c r="E23554" s="1">
        <v>488.61276702880798</v>
      </c>
      <c r="G23554" s="1" t="s">
        <v>149</v>
      </c>
    </row>
    <row r="23555" spans="1:7" x14ac:dyDescent="0.35">
      <c r="A23555" s="1">
        <v>46.008624032489003</v>
      </c>
      <c r="B23555" s="1">
        <v>1.560884877108E-3</v>
      </c>
      <c r="C23555" s="1">
        <v>488.56236877441398</v>
      </c>
      <c r="E23555" s="1">
        <v>488.56236877441398</v>
      </c>
      <c r="G23555" s="1" t="s">
        <v>149</v>
      </c>
    </row>
    <row r="23556" spans="1:7" x14ac:dyDescent="0.35">
      <c r="A23556" s="1">
        <v>46.008639049366998</v>
      </c>
      <c r="B23556" s="1">
        <v>1.5759017551317E-3</v>
      </c>
      <c r="C23556" s="1">
        <v>488.511965179443</v>
      </c>
      <c r="E23556" s="1">
        <v>488.511965179443</v>
      </c>
      <c r="G23556" s="1" t="s">
        <v>149</v>
      </c>
    </row>
    <row r="23557" spans="1:7" x14ac:dyDescent="0.35">
      <c r="A23557" s="1">
        <v>46.008654066361402</v>
      </c>
      <c r="B23557" s="1">
        <v>1.5909187495707999E-3</v>
      </c>
      <c r="C23557" s="1">
        <v>488.46156616210902</v>
      </c>
      <c r="E23557" s="1">
        <v>488.46156616210902</v>
      </c>
      <c r="G23557" s="1" t="s">
        <v>149</v>
      </c>
    </row>
    <row r="23558" spans="1:7" x14ac:dyDescent="0.35">
      <c r="A23558" s="1">
        <v>46.008669083239504</v>
      </c>
      <c r="B23558" s="1">
        <v>1.6059356275945E-3</v>
      </c>
      <c r="C23558" s="1">
        <v>488.41116943359299</v>
      </c>
      <c r="E23558" s="1">
        <v>488.41116943359299</v>
      </c>
      <c r="G23558" s="1" t="s">
        <v>149</v>
      </c>
    </row>
    <row r="23559" spans="1:7" x14ac:dyDescent="0.35">
      <c r="A23559" s="1">
        <v>46.0086841002339</v>
      </c>
      <c r="B23559" s="1">
        <v>1.6209526220335999E-3</v>
      </c>
      <c r="C23559" s="1">
        <v>488.36077728271403</v>
      </c>
      <c r="E23559" s="1">
        <v>488.36077728271403</v>
      </c>
      <c r="G23559" s="1" t="s">
        <v>149</v>
      </c>
    </row>
    <row r="23560" spans="1:7" x14ac:dyDescent="0.35">
      <c r="A23560" s="1">
        <v>46.008687854395198</v>
      </c>
      <c r="B23560" s="1">
        <v>1.6247067833319001E-3</v>
      </c>
      <c r="C23560" s="1">
        <v>488.348176574707</v>
      </c>
      <c r="E23560" s="1">
        <v>488.348176574707</v>
      </c>
      <c r="G23560" s="1" t="s">
        <v>149</v>
      </c>
    </row>
    <row r="23561" spans="1:7" x14ac:dyDescent="0.35">
      <c r="A23561" s="1">
        <v>46.008691608672898</v>
      </c>
      <c r="B23561" s="1">
        <v>1.6284610610454999E-3</v>
      </c>
      <c r="C23561" s="1">
        <v>488.33557434082002</v>
      </c>
      <c r="E23561" s="1">
        <v>488.33557434082002</v>
      </c>
      <c r="G23561" s="1" t="s">
        <v>149</v>
      </c>
    </row>
    <row r="23562" spans="1:7" x14ac:dyDescent="0.35">
      <c r="A23562" s="1">
        <v>46.008697240031303</v>
      </c>
      <c r="B23562" s="1">
        <v>1.6340924194082E-3</v>
      </c>
      <c r="C23562" s="1">
        <v>488.31668167114202</v>
      </c>
      <c r="E23562" s="1">
        <v>488.31668167114202</v>
      </c>
      <c r="G23562" s="1" t="s">
        <v>149</v>
      </c>
    </row>
    <row r="23563" spans="1:7" x14ac:dyDescent="0.35">
      <c r="A23563" s="1">
        <v>46.008705687010597</v>
      </c>
      <c r="B23563" s="1">
        <v>1.6425393987447E-3</v>
      </c>
      <c r="C23563" s="1">
        <v>488.28833618163998</v>
      </c>
      <c r="E23563" s="1">
        <v>488.28833618163998</v>
      </c>
      <c r="G23563" s="1" t="s">
        <v>149</v>
      </c>
    </row>
    <row r="23564" spans="1:7" x14ac:dyDescent="0.35">
      <c r="A23564" s="1">
        <v>46.008714134106398</v>
      </c>
      <c r="B23564" s="1">
        <v>1.6509864944963999E-3</v>
      </c>
      <c r="C23564" s="1">
        <v>488.259995269775</v>
      </c>
      <c r="E23564" s="1">
        <v>488.259995269775</v>
      </c>
      <c r="G23564" s="1" t="s">
        <v>149</v>
      </c>
    </row>
    <row r="23565" spans="1:7" x14ac:dyDescent="0.35">
      <c r="A23565" s="1">
        <v>46.008722581085699</v>
      </c>
      <c r="B23565" s="1">
        <v>1.6594334738329001E-3</v>
      </c>
      <c r="C23565" s="1">
        <v>488.23165435790997</v>
      </c>
      <c r="E23565" s="1">
        <v>488.23165435790997</v>
      </c>
      <c r="G23565" s="1" t="s">
        <v>149</v>
      </c>
    </row>
    <row r="23566" spans="1:7" x14ac:dyDescent="0.35">
      <c r="A23566" s="1">
        <v>46.008731028181401</v>
      </c>
      <c r="B23566" s="1">
        <v>1.6678805695846E-3</v>
      </c>
      <c r="C23566" s="1">
        <v>488.203309631347</v>
      </c>
      <c r="E23566" s="1">
        <v>488.203309631347</v>
      </c>
      <c r="G23566" s="1" t="s">
        <v>149</v>
      </c>
    </row>
    <row r="23567" spans="1:7" x14ac:dyDescent="0.35">
      <c r="A23567" s="1">
        <v>46.008739475160802</v>
      </c>
      <c r="B23567" s="1">
        <v>1.6763275489211E-3</v>
      </c>
      <c r="C23567" s="1">
        <v>488.17497253417901</v>
      </c>
      <c r="E23567" s="1">
        <v>488.17497253417901</v>
      </c>
      <c r="G23567" s="1" t="s">
        <v>149</v>
      </c>
    </row>
    <row r="23568" spans="1:7" x14ac:dyDescent="0.35">
      <c r="A23568" s="1">
        <v>46.008747922256497</v>
      </c>
      <c r="B23568" s="1">
        <v>1.6847746446727999E-3</v>
      </c>
      <c r="C23568" s="1">
        <v>488.14663238525299</v>
      </c>
      <c r="E23568" s="1">
        <v>488.14663238525299</v>
      </c>
      <c r="G23568" s="1" t="s">
        <v>149</v>
      </c>
    </row>
    <row r="23569" spans="1:7" x14ac:dyDescent="0.35">
      <c r="A23569" s="1">
        <v>46.008756369235897</v>
      </c>
      <c r="B23569" s="1">
        <v>1.6932216240092999E-3</v>
      </c>
      <c r="C23569" s="1">
        <v>488.11829147338801</v>
      </c>
      <c r="E23569" s="1">
        <v>488.11829147338801</v>
      </c>
      <c r="G23569" s="1" t="s">
        <v>149</v>
      </c>
    </row>
    <row r="23570" spans="1:7" x14ac:dyDescent="0.35">
      <c r="A23570" s="1">
        <v>46.008764816215198</v>
      </c>
      <c r="B23570" s="1">
        <v>1.7016686033456999E-3</v>
      </c>
      <c r="C23570" s="1">
        <v>488.08995666503898</v>
      </c>
      <c r="E23570" s="1">
        <v>488.08995666503898</v>
      </c>
      <c r="G23570" s="1" t="s">
        <v>149</v>
      </c>
    </row>
    <row r="23571" spans="1:7" x14ac:dyDescent="0.35">
      <c r="A23571" s="1">
        <v>46.008773263310999</v>
      </c>
      <c r="B23571" s="1">
        <v>1.7101156990975001E-3</v>
      </c>
      <c r="C23571" s="1">
        <v>488.06162033081</v>
      </c>
      <c r="E23571" s="1">
        <v>488.06162033081</v>
      </c>
      <c r="G23571" s="1" t="s">
        <v>149</v>
      </c>
    </row>
    <row r="23572" spans="1:7" x14ac:dyDescent="0.35">
      <c r="A23572" s="1">
        <v>46.0087817102903</v>
      </c>
      <c r="B23572" s="1">
        <v>1.7185626784339001E-3</v>
      </c>
      <c r="C23572" s="1">
        <v>488.03328552246001</v>
      </c>
      <c r="E23572" s="1">
        <v>488.03328552246001</v>
      </c>
      <c r="G23572" s="1" t="s">
        <v>149</v>
      </c>
    </row>
    <row r="23573" spans="1:7" x14ac:dyDescent="0.35">
      <c r="A23573" s="1">
        <v>46.008790157386002</v>
      </c>
      <c r="B23573" s="1">
        <v>1.7270097741857E-3</v>
      </c>
      <c r="C23573" s="1">
        <v>488.00494918823199</v>
      </c>
      <c r="E23573" s="1">
        <v>488.00494918823199</v>
      </c>
      <c r="G23573" s="1" t="s">
        <v>149</v>
      </c>
    </row>
    <row r="23574" spans="1:7" x14ac:dyDescent="0.35">
      <c r="A23574" s="1">
        <v>46.0088028279133</v>
      </c>
      <c r="B23574" s="1">
        <v>1.739680301398E-3</v>
      </c>
      <c r="C23574" s="1">
        <v>487.96245040893501</v>
      </c>
      <c r="E23574" s="1">
        <v>487.96245040893501</v>
      </c>
      <c r="G23574" s="1" t="s">
        <v>149</v>
      </c>
    </row>
    <row r="23575" spans="1:7" x14ac:dyDescent="0.35">
      <c r="A23575" s="1">
        <v>46.008815498440498</v>
      </c>
      <c r="B23575" s="1">
        <v>1.7523508286102999E-3</v>
      </c>
      <c r="C23575" s="1">
        <v>487.91995468139601</v>
      </c>
      <c r="E23575" s="1">
        <v>487.91995468139601</v>
      </c>
      <c r="G23575" s="1" t="s">
        <v>149</v>
      </c>
    </row>
    <row r="23576" spans="1:7" x14ac:dyDescent="0.35">
      <c r="A23576" s="1">
        <v>46.008818666101398</v>
      </c>
      <c r="B23576" s="1">
        <v>1.7555184895172E-3</v>
      </c>
      <c r="C23576" s="1">
        <v>487.90933151245099</v>
      </c>
      <c r="E23576" s="1">
        <v>487.90933151245099</v>
      </c>
      <c r="G23576" s="1" t="s">
        <v>149</v>
      </c>
    </row>
    <row r="23577" spans="1:7" x14ac:dyDescent="0.35">
      <c r="A23577" s="1">
        <v>46.008821833645897</v>
      </c>
      <c r="B23577" s="1">
        <v>1.7586860340088001E-3</v>
      </c>
      <c r="C23577" s="1">
        <v>487.89870681762602</v>
      </c>
      <c r="E23577" s="1">
        <v>487.89870681762602</v>
      </c>
      <c r="G23577" s="1" t="s">
        <v>149</v>
      </c>
    </row>
    <row r="23578" spans="1:7" x14ac:dyDescent="0.35">
      <c r="A23578" s="1">
        <v>46.0088265851372</v>
      </c>
      <c r="B23578" s="1">
        <v>1.7634375253692E-3</v>
      </c>
      <c r="C23578" s="1">
        <v>487.88277282714802</v>
      </c>
      <c r="E23578" s="1">
        <v>487.88277282714802</v>
      </c>
      <c r="G23578" s="1" t="s">
        <v>149</v>
      </c>
    </row>
    <row r="23579" spans="1:7" x14ac:dyDescent="0.35">
      <c r="A23579" s="1">
        <v>46.008833712316097</v>
      </c>
      <c r="B23579" s="1">
        <v>1.7705647042020999E-3</v>
      </c>
      <c r="C23579" s="1">
        <v>487.85887069702102</v>
      </c>
      <c r="E23579" s="1">
        <v>487.85887069702102</v>
      </c>
      <c r="G23579" s="1" t="s">
        <v>149</v>
      </c>
    </row>
    <row r="23580" spans="1:7" x14ac:dyDescent="0.35">
      <c r="A23580" s="1">
        <v>46.008840839494901</v>
      </c>
      <c r="B23580" s="1">
        <v>1.777691883035E-3</v>
      </c>
      <c r="C23580" s="1">
        <v>487.83497009277301</v>
      </c>
      <c r="E23580" s="1">
        <v>487.83497009277301</v>
      </c>
      <c r="G23580" s="1" t="s">
        <v>149</v>
      </c>
    </row>
    <row r="23581" spans="1:7" x14ac:dyDescent="0.35">
      <c r="A23581" s="1">
        <v>46.008847966673699</v>
      </c>
      <c r="B23581" s="1">
        <v>1.7848190618677999E-3</v>
      </c>
      <c r="C23581" s="1">
        <v>487.81107101440398</v>
      </c>
      <c r="E23581" s="1">
        <v>487.81107101440398</v>
      </c>
      <c r="G23581" s="1" t="s">
        <v>149</v>
      </c>
    </row>
    <row r="23582" spans="1:7" x14ac:dyDescent="0.35">
      <c r="A23582" s="1">
        <v>46.008855093852603</v>
      </c>
      <c r="B23582" s="1">
        <v>1.7919462407007E-3</v>
      </c>
      <c r="C23582" s="1">
        <v>487.787174224853</v>
      </c>
      <c r="E23582" s="1">
        <v>487.787174224853</v>
      </c>
      <c r="G23582" s="1" t="s">
        <v>149</v>
      </c>
    </row>
    <row r="23583" spans="1:7" x14ac:dyDescent="0.35">
      <c r="A23583" s="1">
        <v>46.0088622210314</v>
      </c>
      <c r="B23583" s="1">
        <v>1.7990734195335999E-3</v>
      </c>
      <c r="C23583" s="1">
        <v>487.76327514648398</v>
      </c>
      <c r="E23583" s="1">
        <v>487.76327514648398</v>
      </c>
      <c r="G23583" s="1" t="s">
        <v>149</v>
      </c>
    </row>
    <row r="23584" spans="1:7" x14ac:dyDescent="0.35">
      <c r="A23584" s="1">
        <v>46.008869348210197</v>
      </c>
      <c r="B23584" s="1">
        <v>1.8062005983665E-3</v>
      </c>
      <c r="C23584" s="1">
        <v>487.73937911987298</v>
      </c>
      <c r="E23584" s="1">
        <v>487.73937911987298</v>
      </c>
      <c r="G23584" s="1" t="s">
        <v>149</v>
      </c>
    </row>
    <row r="23585" spans="1:7" x14ac:dyDescent="0.35">
      <c r="A23585" s="1">
        <v>46.008876475389101</v>
      </c>
      <c r="B23585" s="1">
        <v>1.8133277771994001E-3</v>
      </c>
      <c r="C23585" s="1">
        <v>487.715482330322</v>
      </c>
      <c r="E23585" s="1">
        <v>487.715482330322</v>
      </c>
      <c r="G23585" s="1" t="s">
        <v>149</v>
      </c>
    </row>
    <row r="23586" spans="1:7" x14ac:dyDescent="0.35">
      <c r="A23586" s="1">
        <v>46.008887166157301</v>
      </c>
      <c r="B23586" s="1">
        <v>1.8240185454487E-3</v>
      </c>
      <c r="C23586" s="1">
        <v>487.67964477538999</v>
      </c>
      <c r="E23586" s="1">
        <v>487.67964477538999</v>
      </c>
      <c r="G23586" s="1" t="s">
        <v>149</v>
      </c>
    </row>
    <row r="23587" spans="1:7" x14ac:dyDescent="0.35">
      <c r="A23587" s="1">
        <v>46.0088978569256</v>
      </c>
      <c r="B23587" s="1">
        <v>1.8347093136981E-3</v>
      </c>
      <c r="C23587" s="1">
        <v>487.64380950927699</v>
      </c>
      <c r="E23587" s="1">
        <v>487.64380950927699</v>
      </c>
      <c r="G23587" s="1" t="s">
        <v>149</v>
      </c>
    </row>
    <row r="23588" spans="1:7" x14ac:dyDescent="0.35">
      <c r="A23588" s="1">
        <v>46.0089085476938</v>
      </c>
      <c r="B23588" s="1">
        <v>1.8454000819473999E-3</v>
      </c>
      <c r="C23588" s="1">
        <v>487.60797653198199</v>
      </c>
      <c r="E23588" s="1">
        <v>487.60797653198199</v>
      </c>
      <c r="G23588" s="1" t="s">
        <v>149</v>
      </c>
    </row>
    <row r="23589" spans="1:7" x14ac:dyDescent="0.35">
      <c r="A23589" s="1">
        <v>46.008919238462099</v>
      </c>
      <c r="B23589" s="1">
        <v>1.8560908501967001E-3</v>
      </c>
      <c r="C23589" s="1">
        <v>487.572148132324</v>
      </c>
      <c r="E23589" s="1">
        <v>487.572148132324</v>
      </c>
      <c r="G23589" s="1" t="s">
        <v>149</v>
      </c>
    </row>
    <row r="23590" spans="1:7" x14ac:dyDescent="0.35">
      <c r="A23590" s="1">
        <v>46.008929929230298</v>
      </c>
      <c r="B23590" s="1">
        <v>1.8667816184461E-3</v>
      </c>
      <c r="C23590" s="1">
        <v>487.536323547363</v>
      </c>
      <c r="E23590" s="1">
        <v>487.536323547363</v>
      </c>
      <c r="G23590" s="1" t="s">
        <v>149</v>
      </c>
    </row>
    <row r="23591" spans="1:7" x14ac:dyDescent="0.35">
      <c r="A23591" s="1">
        <v>46.008940619998597</v>
      </c>
      <c r="B23591" s="1">
        <v>1.8774723866953999E-3</v>
      </c>
      <c r="C23591" s="1">
        <v>487.50050277709897</v>
      </c>
      <c r="E23591" s="1">
        <v>487.50050277709897</v>
      </c>
      <c r="G23591" s="1" t="s">
        <v>149</v>
      </c>
    </row>
    <row r="23592" spans="1:7" x14ac:dyDescent="0.35">
      <c r="A23592" s="1">
        <v>46.008951310766797</v>
      </c>
      <c r="B23592" s="1">
        <v>1.8881631549447001E-3</v>
      </c>
      <c r="C23592" s="1">
        <v>487.464690399169</v>
      </c>
      <c r="E23592" s="1">
        <v>487.464690399169</v>
      </c>
      <c r="G23592" s="1" t="s">
        <v>149</v>
      </c>
    </row>
    <row r="23593" spans="1:7" x14ac:dyDescent="0.35">
      <c r="A23593" s="1">
        <v>46.008962001535103</v>
      </c>
      <c r="B23593" s="1">
        <v>1.8988539231941E-3</v>
      </c>
      <c r="C23593" s="1">
        <v>487.42888488769501</v>
      </c>
      <c r="E23593" s="1">
        <v>487.42888488769501</v>
      </c>
      <c r="G23593" s="1" t="s">
        <v>149</v>
      </c>
    </row>
    <row r="23594" spans="1:7" x14ac:dyDescent="0.35">
      <c r="A23594" s="1">
        <v>46.008972692303303</v>
      </c>
      <c r="B23594" s="1">
        <v>1.9095446914433999E-3</v>
      </c>
      <c r="C23594" s="1">
        <v>487.39308090209897</v>
      </c>
      <c r="E23594" s="1">
        <v>487.39308090209897</v>
      </c>
      <c r="G23594" s="1" t="s">
        <v>149</v>
      </c>
    </row>
    <row r="23595" spans="1:7" x14ac:dyDescent="0.35">
      <c r="A23595" s="1">
        <v>46.008983383071602</v>
      </c>
      <c r="B23595" s="1">
        <v>1.9202354596927001E-3</v>
      </c>
      <c r="C23595" s="1">
        <v>487.35728454589798</v>
      </c>
      <c r="E23595" s="1">
        <v>487.35728454589798</v>
      </c>
      <c r="G23595" s="1" t="s">
        <v>149</v>
      </c>
    </row>
    <row r="23596" spans="1:7" x14ac:dyDescent="0.35">
      <c r="A23596" s="1">
        <v>46.008994073839801</v>
      </c>
      <c r="B23596" s="1">
        <v>1.9309262279421E-3</v>
      </c>
      <c r="C23596" s="1">
        <v>487.32150268554602</v>
      </c>
      <c r="E23596" s="1">
        <v>487.32150268554602</v>
      </c>
      <c r="G23596" s="1" t="s">
        <v>149</v>
      </c>
    </row>
    <row r="23597" spans="1:7" x14ac:dyDescent="0.35">
      <c r="A23597" s="1">
        <v>46.0090047646081</v>
      </c>
      <c r="B23597" s="1">
        <v>1.9416169961913999E-3</v>
      </c>
      <c r="C23597" s="1">
        <v>487.28572463989201</v>
      </c>
      <c r="E23597" s="1">
        <v>487.28572463989201</v>
      </c>
      <c r="G23597" s="1" t="s">
        <v>149</v>
      </c>
    </row>
    <row r="23598" spans="1:7" x14ac:dyDescent="0.35">
      <c r="A23598" s="1">
        <v>46.0090154553763</v>
      </c>
      <c r="B23598" s="1">
        <v>1.9523077644407001E-3</v>
      </c>
      <c r="C23598" s="1">
        <v>487.249955749511</v>
      </c>
      <c r="E23598" s="1">
        <v>487.249955749511</v>
      </c>
      <c r="G23598" s="1" t="s">
        <v>149</v>
      </c>
    </row>
    <row r="23599" spans="1:7" x14ac:dyDescent="0.35">
      <c r="A23599" s="1">
        <v>46.009026146261</v>
      </c>
      <c r="B23599" s="1">
        <v>1.9629986491054002E-3</v>
      </c>
      <c r="C23599" s="1">
        <v>487.21420440673802</v>
      </c>
      <c r="E23599" s="1">
        <v>487.21420440673802</v>
      </c>
      <c r="G23599" s="1" t="s">
        <v>149</v>
      </c>
    </row>
    <row r="23600" spans="1:7" x14ac:dyDescent="0.35">
      <c r="A23600" s="1">
        <v>46.009036836912799</v>
      </c>
      <c r="B23600" s="1">
        <v>1.9736893009394E-3</v>
      </c>
      <c r="C23600" s="1">
        <v>487.178460693359</v>
      </c>
      <c r="E23600" s="1">
        <v>487.178460693359</v>
      </c>
      <c r="G23600" s="1" t="s">
        <v>149</v>
      </c>
    </row>
    <row r="23601" spans="1:7" x14ac:dyDescent="0.35">
      <c r="A23601" s="1">
        <v>46.009047527797499</v>
      </c>
      <c r="B23601" s="1">
        <v>1.984380185604E-3</v>
      </c>
      <c r="C23601" s="1">
        <v>487.14273529052701</v>
      </c>
      <c r="E23601" s="1">
        <v>487.14273529052701</v>
      </c>
      <c r="G23601" s="1" t="s">
        <v>149</v>
      </c>
    </row>
    <row r="23602" spans="1:7" x14ac:dyDescent="0.35">
      <c r="A23602" s="1">
        <v>46.009058218449297</v>
      </c>
      <c r="B23602" s="1">
        <v>1.9950708374381E-3</v>
      </c>
      <c r="C23602" s="1">
        <v>487.10702667236302</v>
      </c>
      <c r="E23602" s="1">
        <v>487.10702667236302</v>
      </c>
      <c r="G23602" s="1" t="s">
        <v>149</v>
      </c>
    </row>
    <row r="23603" spans="1:7" x14ac:dyDescent="0.35">
      <c r="A23603" s="1">
        <v>46.009068909333998</v>
      </c>
      <c r="B23603" s="1">
        <v>2.0057617221027001E-3</v>
      </c>
      <c r="C23603" s="1">
        <v>487.07133483886702</v>
      </c>
      <c r="E23603" s="1">
        <v>487.07133483886702</v>
      </c>
      <c r="G23603" s="1" t="s">
        <v>149</v>
      </c>
    </row>
    <row r="23604" spans="1:7" x14ac:dyDescent="0.35">
      <c r="A23604" s="1">
        <v>46.009079599985803</v>
      </c>
      <c r="B23604" s="1">
        <v>2.0164523739366999E-3</v>
      </c>
      <c r="C23604" s="1">
        <v>487.03566665649402</v>
      </c>
      <c r="E23604" s="1">
        <v>487.03566665649402</v>
      </c>
      <c r="G23604" s="1" t="s">
        <v>149</v>
      </c>
    </row>
    <row r="23605" spans="1:7" x14ac:dyDescent="0.35">
      <c r="A23605" s="1">
        <v>46.009090290870503</v>
      </c>
      <c r="B23605" s="1">
        <v>2.0271432586014002E-3</v>
      </c>
      <c r="C23605" s="1">
        <v>487.00002059936497</v>
      </c>
      <c r="E23605" s="1">
        <v>487.00002059936497</v>
      </c>
      <c r="G23605" s="1" t="s">
        <v>149</v>
      </c>
    </row>
    <row r="23606" spans="1:7" x14ac:dyDescent="0.35">
      <c r="A23606" s="1">
        <v>46.009100981522302</v>
      </c>
      <c r="B23606" s="1">
        <v>2.0378339104354E-3</v>
      </c>
      <c r="C23606" s="1">
        <v>486.964405059814</v>
      </c>
      <c r="E23606" s="1">
        <v>486.964405059814</v>
      </c>
      <c r="G23606" s="1" t="s">
        <v>149</v>
      </c>
    </row>
    <row r="23607" spans="1:7" x14ac:dyDescent="0.35">
      <c r="A23607" s="1">
        <v>46.009111672407002</v>
      </c>
      <c r="B23607" s="1">
        <v>2.0485247951000001E-3</v>
      </c>
      <c r="C23607" s="1">
        <v>486.92881851196199</v>
      </c>
      <c r="E23607" s="1">
        <v>486.92881851196199</v>
      </c>
      <c r="G23607" s="1" t="s">
        <v>149</v>
      </c>
    </row>
    <row r="23608" spans="1:7" x14ac:dyDescent="0.35">
      <c r="A23608" s="1">
        <v>46.0091223630588</v>
      </c>
      <c r="B23608" s="1">
        <v>2.0592154469341001E-3</v>
      </c>
      <c r="C23608" s="1">
        <v>486.893266296386</v>
      </c>
      <c r="E23608" s="1">
        <v>486.893266296386</v>
      </c>
      <c r="G23608" s="1" t="s">
        <v>149</v>
      </c>
    </row>
    <row r="23609" spans="1:7" x14ac:dyDescent="0.35">
      <c r="A23609" s="1">
        <v>46.009133053943501</v>
      </c>
      <c r="B23609" s="1">
        <v>2.0699063315987002E-3</v>
      </c>
      <c r="C23609" s="1">
        <v>486.85775451660101</v>
      </c>
      <c r="E23609" s="1">
        <v>486.85775451660101</v>
      </c>
      <c r="G23609" s="1" t="s">
        <v>149</v>
      </c>
    </row>
    <row r="23610" spans="1:7" x14ac:dyDescent="0.35">
      <c r="A23610" s="1">
        <v>46.009143744595299</v>
      </c>
      <c r="B23610" s="1">
        <v>2.0805969834327E-3</v>
      </c>
      <c r="C23610" s="1">
        <v>486.822285461425</v>
      </c>
      <c r="E23610" s="1">
        <v>486.822285461425</v>
      </c>
      <c r="G23610" s="1" t="s">
        <v>149</v>
      </c>
    </row>
    <row r="23611" spans="1:7" x14ac:dyDescent="0.35">
      <c r="A23611" s="1">
        <v>46.009154435479999</v>
      </c>
      <c r="B23611" s="1">
        <v>2.0912878680973998E-3</v>
      </c>
      <c r="C23611" s="1">
        <v>486.78686981201099</v>
      </c>
      <c r="E23611" s="1">
        <v>486.78686981201099</v>
      </c>
      <c r="G23611" s="1" t="s">
        <v>149</v>
      </c>
    </row>
    <row r="23612" spans="1:7" x14ac:dyDescent="0.35">
      <c r="A23612" s="1">
        <v>46.009165126131798</v>
      </c>
      <c r="B23612" s="1">
        <v>2.1019785199314E-3</v>
      </c>
      <c r="C23612" s="1">
        <v>486.75150604248</v>
      </c>
      <c r="E23612" s="1">
        <v>486.75150604248</v>
      </c>
      <c r="G23612" s="1" t="s">
        <v>149</v>
      </c>
    </row>
    <row r="23613" spans="1:7" x14ac:dyDescent="0.35">
      <c r="A23613" s="1">
        <v>46.009175817016498</v>
      </c>
      <c r="B23613" s="1">
        <v>2.1126694045960001E-3</v>
      </c>
      <c r="C23613" s="1">
        <v>486.71620712280202</v>
      </c>
      <c r="E23613" s="1">
        <v>486.71620712280202</v>
      </c>
      <c r="G23613" s="1" t="s">
        <v>149</v>
      </c>
    </row>
    <row r="23614" spans="1:7" x14ac:dyDescent="0.35">
      <c r="A23614" s="1">
        <v>46.009186507668304</v>
      </c>
      <c r="B23614" s="1">
        <v>2.1233600564301001E-3</v>
      </c>
      <c r="C23614" s="1">
        <v>486.68098068237299</v>
      </c>
      <c r="E23614" s="1">
        <v>486.68098068237299</v>
      </c>
      <c r="G23614" s="1" t="s">
        <v>149</v>
      </c>
    </row>
    <row r="23615" spans="1:7" x14ac:dyDescent="0.35">
      <c r="A23615" s="1">
        <v>46.009197198552997</v>
      </c>
      <c r="B23615" s="1">
        <v>2.1340509410947002E-3</v>
      </c>
      <c r="C23615" s="1">
        <v>486.64583663940402</v>
      </c>
      <c r="E23615" s="1">
        <v>486.64583663940402</v>
      </c>
      <c r="G23615" s="1" t="s">
        <v>149</v>
      </c>
    </row>
    <row r="23616" spans="1:7" x14ac:dyDescent="0.35">
      <c r="A23616" s="1">
        <v>46.009207889204802</v>
      </c>
      <c r="B23616" s="1">
        <v>2.1447415929287E-3</v>
      </c>
      <c r="C23616" s="1">
        <v>486.61077651977502</v>
      </c>
      <c r="E23616" s="1">
        <v>486.61077651977502</v>
      </c>
      <c r="G23616" s="1" t="s">
        <v>149</v>
      </c>
    </row>
    <row r="23617" spans="1:7" x14ac:dyDescent="0.35">
      <c r="A23617" s="1">
        <v>46.009218580089502</v>
      </c>
      <c r="B23617" s="1">
        <v>2.1554324775933998E-3</v>
      </c>
      <c r="C23617" s="1">
        <v>486.57581634521398</v>
      </c>
      <c r="E23617" s="1">
        <v>486.57581634521398</v>
      </c>
      <c r="G23617" s="1" t="s">
        <v>149</v>
      </c>
    </row>
    <row r="23618" spans="1:7" x14ac:dyDescent="0.35">
      <c r="A23618" s="1">
        <v>46.009229270741301</v>
      </c>
      <c r="B23618" s="1">
        <v>2.1661231294274001E-3</v>
      </c>
      <c r="C23618" s="1">
        <v>486.540971374511</v>
      </c>
      <c r="E23618" s="1">
        <v>486.540971374511</v>
      </c>
      <c r="G23618" s="1" t="s">
        <v>149</v>
      </c>
    </row>
    <row r="23619" spans="1:7" x14ac:dyDescent="0.35">
      <c r="A23619" s="1">
        <v>46.009239961626001</v>
      </c>
      <c r="B23619" s="1">
        <v>2.1768140140920001E-3</v>
      </c>
      <c r="C23619" s="1">
        <v>486.506247711181</v>
      </c>
      <c r="E23619" s="1">
        <v>486.506247711181</v>
      </c>
      <c r="G23619" s="1" t="s">
        <v>149</v>
      </c>
    </row>
    <row r="23620" spans="1:7" x14ac:dyDescent="0.35">
      <c r="A23620" s="1">
        <v>46.0092506522778</v>
      </c>
      <c r="B23620" s="1">
        <v>2.1875046659259999E-3</v>
      </c>
      <c r="C23620" s="1">
        <v>486.47166671752899</v>
      </c>
      <c r="E23620" s="1">
        <v>486.47166671752899</v>
      </c>
      <c r="G23620" s="1" t="s">
        <v>149</v>
      </c>
    </row>
    <row r="23621" spans="1:7" x14ac:dyDescent="0.35">
      <c r="A23621" s="1">
        <v>46.0092613431625</v>
      </c>
      <c r="B23621" s="1">
        <v>2.1981955505907002E-3</v>
      </c>
      <c r="C23621" s="1">
        <v>486.43723983764602</v>
      </c>
      <c r="E23621" s="1">
        <v>486.43723983764602</v>
      </c>
      <c r="G23621" s="1" t="s">
        <v>149</v>
      </c>
    </row>
    <row r="23622" spans="1:7" x14ac:dyDescent="0.35">
      <c r="A23622" s="1">
        <v>46.009272033814298</v>
      </c>
      <c r="B23622" s="1">
        <v>2.2088862024247E-3</v>
      </c>
      <c r="C23622" s="1">
        <v>486.402986907958</v>
      </c>
      <c r="E23622" s="1">
        <v>486.402986907958</v>
      </c>
      <c r="G23622" s="1" t="s">
        <v>149</v>
      </c>
    </row>
    <row r="23623" spans="1:7" x14ac:dyDescent="0.35">
      <c r="A23623" s="1">
        <v>46.009282724698998</v>
      </c>
      <c r="B23623" s="1">
        <v>2.2195770870893998E-3</v>
      </c>
      <c r="C23623" s="1">
        <v>486.36892700195301</v>
      </c>
      <c r="E23623" s="1">
        <v>486.36892700195301</v>
      </c>
      <c r="G23623" s="1" t="s">
        <v>149</v>
      </c>
    </row>
    <row r="23624" spans="1:7" x14ac:dyDescent="0.35">
      <c r="A23624" s="1">
        <v>46.009293415350797</v>
      </c>
      <c r="B23624" s="1">
        <v>2.2302677389234001E-3</v>
      </c>
      <c r="C23624" s="1">
        <v>486.33508224487298</v>
      </c>
      <c r="E23624" s="1">
        <v>486.33508224487298</v>
      </c>
      <c r="G23624" s="1" t="s">
        <v>149</v>
      </c>
    </row>
    <row r="23625" spans="1:7" x14ac:dyDescent="0.35">
      <c r="A23625" s="1">
        <v>46.009304106235497</v>
      </c>
      <c r="B23625" s="1">
        <v>2.2409586235880002E-3</v>
      </c>
      <c r="C23625" s="1">
        <v>486.30147247314397</v>
      </c>
      <c r="E23625" s="1">
        <v>486.30147247314397</v>
      </c>
      <c r="G23625" s="1" t="s">
        <v>149</v>
      </c>
    </row>
    <row r="23626" spans="1:7" x14ac:dyDescent="0.35">
      <c r="A23626" s="1">
        <v>46.009314796887303</v>
      </c>
      <c r="B23626" s="1">
        <v>2.251649275422E-3</v>
      </c>
      <c r="C23626" s="1">
        <v>486.26812973022402</v>
      </c>
      <c r="E23626" s="1">
        <v>486.26812973022402</v>
      </c>
      <c r="G23626" s="1" t="s">
        <v>149</v>
      </c>
    </row>
    <row r="23627" spans="1:7" x14ac:dyDescent="0.35">
      <c r="A23627" s="1">
        <v>46.009325487771903</v>
      </c>
      <c r="B23627" s="1">
        <v>2.2623401600866998E-3</v>
      </c>
      <c r="C23627" s="1">
        <v>486.235077667236</v>
      </c>
      <c r="E23627" s="1">
        <v>486.235077667236</v>
      </c>
      <c r="G23627" s="1" t="s">
        <v>149</v>
      </c>
    </row>
    <row r="23628" spans="1:7" x14ac:dyDescent="0.35">
      <c r="A23628" s="1">
        <v>46.009336178423801</v>
      </c>
      <c r="B23628" s="1">
        <v>2.2730308119207E-3</v>
      </c>
      <c r="C23628" s="1">
        <v>486.20234527587797</v>
      </c>
      <c r="E23628" s="1">
        <v>486.20234527587797</v>
      </c>
      <c r="G23628" s="1" t="s">
        <v>149</v>
      </c>
    </row>
    <row r="23629" spans="1:7" x14ac:dyDescent="0.35">
      <c r="A23629" s="1">
        <v>46.009346869308402</v>
      </c>
      <c r="B23629" s="1">
        <v>2.2837216965853999E-3</v>
      </c>
      <c r="C23629" s="1">
        <v>486.169969177246</v>
      </c>
      <c r="E23629" s="1">
        <v>486.169969177246</v>
      </c>
      <c r="G23629" s="1" t="s">
        <v>149</v>
      </c>
    </row>
    <row r="23630" spans="1:7" x14ac:dyDescent="0.35">
      <c r="A23630" s="1">
        <v>46.0093575599603</v>
      </c>
      <c r="B23630" s="1">
        <v>2.2944123484194001E-3</v>
      </c>
      <c r="C23630" s="1">
        <v>486.13798980712801</v>
      </c>
      <c r="E23630" s="1">
        <v>486.13798980712801</v>
      </c>
      <c r="G23630" s="1" t="s">
        <v>149</v>
      </c>
    </row>
    <row r="23631" spans="1:7" x14ac:dyDescent="0.35">
      <c r="A23631" s="1">
        <v>46.009368250844901</v>
      </c>
      <c r="B23631" s="1">
        <v>2.3051032330840002E-3</v>
      </c>
      <c r="C23631" s="1">
        <v>486.10643844604402</v>
      </c>
      <c r="E23631" s="1">
        <v>486.10643844604402</v>
      </c>
      <c r="G23631" s="1" t="s">
        <v>149</v>
      </c>
    </row>
    <row r="23632" spans="1:7" x14ac:dyDescent="0.35">
      <c r="A23632" s="1">
        <v>46.009378941496799</v>
      </c>
      <c r="B23632" s="1">
        <v>2.315793884918E-3</v>
      </c>
      <c r="C23632" s="1">
        <v>486.07536849975497</v>
      </c>
      <c r="E23632" s="1">
        <v>486.07536849975497</v>
      </c>
      <c r="G23632" s="1" t="s">
        <v>149</v>
      </c>
    </row>
    <row r="23633" spans="1:7" x14ac:dyDescent="0.35">
      <c r="A23633" s="1">
        <v>46.009389632381399</v>
      </c>
      <c r="B23633" s="1">
        <v>2.3264847695826998E-3</v>
      </c>
      <c r="C23633" s="1">
        <v>486.04481887817298</v>
      </c>
      <c r="E23633" s="1">
        <v>486.04481887817298</v>
      </c>
      <c r="G23633" s="1" t="s">
        <v>149</v>
      </c>
    </row>
    <row r="23634" spans="1:7" x14ac:dyDescent="0.35">
      <c r="A23634" s="1">
        <v>46.009400323033297</v>
      </c>
      <c r="B23634" s="1">
        <v>2.3371754214167001E-3</v>
      </c>
      <c r="C23634" s="1">
        <v>486.01484603881801</v>
      </c>
      <c r="E23634" s="1">
        <v>486.01484603881801</v>
      </c>
      <c r="G23634" s="1" t="s">
        <v>149</v>
      </c>
    </row>
    <row r="23635" spans="1:7" x14ac:dyDescent="0.35">
      <c r="A23635" s="1">
        <v>46.009411013917898</v>
      </c>
      <c r="B23635" s="1">
        <v>2.3478663060813999E-3</v>
      </c>
      <c r="C23635" s="1">
        <v>485.98550567626899</v>
      </c>
      <c r="E23635" s="1">
        <v>485.98550567626899</v>
      </c>
      <c r="G23635" s="1" t="s">
        <v>149</v>
      </c>
    </row>
    <row r="23636" spans="1:7" x14ac:dyDescent="0.35">
      <c r="A23636" s="1">
        <v>46.009421704569803</v>
      </c>
      <c r="B23636" s="1">
        <v>2.3585569579154001E-3</v>
      </c>
      <c r="C23636" s="1">
        <v>485.956854248046</v>
      </c>
      <c r="E23636" s="1">
        <v>485.956854248046</v>
      </c>
      <c r="G23636" s="1" t="s">
        <v>149</v>
      </c>
    </row>
    <row r="23637" spans="1:7" x14ac:dyDescent="0.35">
      <c r="A23637" s="1">
        <v>46.009432395454397</v>
      </c>
      <c r="B23637" s="1">
        <v>2.3692478425799998E-3</v>
      </c>
      <c r="C23637" s="1">
        <v>485.92895889282198</v>
      </c>
      <c r="E23637" s="1">
        <v>485.92895889282198</v>
      </c>
      <c r="G23637" s="1" t="s">
        <v>149</v>
      </c>
    </row>
    <row r="23638" spans="1:7" x14ac:dyDescent="0.35">
      <c r="A23638" s="1">
        <v>46.009443086106302</v>
      </c>
      <c r="B23638" s="1">
        <v>2.379938494414E-3</v>
      </c>
      <c r="C23638" s="1">
        <v>485.90188369750899</v>
      </c>
      <c r="E23638" s="1">
        <v>485.90188369750899</v>
      </c>
      <c r="G23638" s="1" t="s">
        <v>149</v>
      </c>
    </row>
    <row r="23639" spans="1:7" x14ac:dyDescent="0.35">
      <c r="A23639" s="1">
        <v>46.009453776990902</v>
      </c>
      <c r="B23639" s="1">
        <v>2.3906293790786999E-3</v>
      </c>
      <c r="C23639" s="1">
        <v>485.87571105956999</v>
      </c>
      <c r="E23639" s="1">
        <v>485.87571105956999</v>
      </c>
      <c r="G23639" s="1" t="s">
        <v>149</v>
      </c>
    </row>
    <row r="23640" spans="1:7" x14ac:dyDescent="0.35">
      <c r="A23640" s="1">
        <v>46.0094644676428</v>
      </c>
      <c r="B23640" s="1">
        <v>2.4013200309127001E-3</v>
      </c>
      <c r="C23640" s="1">
        <v>485.85050964355401</v>
      </c>
      <c r="E23640" s="1">
        <v>485.85050964355401</v>
      </c>
      <c r="G23640" s="1" t="s">
        <v>149</v>
      </c>
    </row>
    <row r="23641" spans="1:7" x14ac:dyDescent="0.35">
      <c r="A23641" s="1">
        <v>46.009475158527401</v>
      </c>
      <c r="B23641" s="1">
        <v>2.4120109155773999E-3</v>
      </c>
      <c r="C23641" s="1">
        <v>485.82637481689397</v>
      </c>
      <c r="E23641" s="1">
        <v>485.82637481689397</v>
      </c>
      <c r="G23641" s="1" t="s">
        <v>149</v>
      </c>
    </row>
    <row r="23642" spans="1:7" x14ac:dyDescent="0.35">
      <c r="A23642" s="1">
        <v>46.009491194505202</v>
      </c>
      <c r="B23642" s="1">
        <v>2.4280468933284001E-3</v>
      </c>
      <c r="C23642" s="1">
        <v>485.79287948608402</v>
      </c>
      <c r="E23642" s="1">
        <v>485.79287948608402</v>
      </c>
      <c r="G23642" s="1" t="s">
        <v>149</v>
      </c>
    </row>
    <row r="23643" spans="1:7" x14ac:dyDescent="0.35">
      <c r="A23643" s="1">
        <v>46.009507230715798</v>
      </c>
      <c r="B23643" s="1">
        <v>2.4440831039100001E-3</v>
      </c>
      <c r="C23643" s="1">
        <v>485.76244888305598</v>
      </c>
      <c r="E23643" s="1">
        <v>485.76244888305598</v>
      </c>
      <c r="G23643" s="1" t="s">
        <v>149</v>
      </c>
    </row>
    <row r="23644" spans="1:7" x14ac:dyDescent="0.35">
      <c r="A23644" s="1">
        <v>46.009523266926401</v>
      </c>
      <c r="B23644" s="1">
        <v>2.4601193144916998E-3</v>
      </c>
      <c r="C23644" s="1">
        <v>485.73547134399399</v>
      </c>
      <c r="E23644" s="1">
        <v>485.73547134399399</v>
      </c>
      <c r="G23644" s="1" t="s">
        <v>149</v>
      </c>
    </row>
    <row r="23645" spans="1:7" x14ac:dyDescent="0.35">
      <c r="A23645" s="1">
        <v>46.009539303136897</v>
      </c>
      <c r="B23645" s="1">
        <v>2.4761555250734E-3</v>
      </c>
      <c r="C23645" s="1">
        <v>485.71237869262598</v>
      </c>
      <c r="E23645" s="1">
        <v>485.71237869262598</v>
      </c>
      <c r="G23645" s="1" t="s">
        <v>149</v>
      </c>
    </row>
    <row r="23646" spans="1:7" x14ac:dyDescent="0.35">
      <c r="A23646" s="1">
        <v>46.009555339114698</v>
      </c>
      <c r="B23646" s="1">
        <v>2.4921915028244001E-3</v>
      </c>
      <c r="C23646" s="1">
        <v>485.693627166748</v>
      </c>
      <c r="E23646" s="1">
        <v>485.693627166748</v>
      </c>
      <c r="G23646" s="1" t="s">
        <v>149</v>
      </c>
    </row>
    <row r="23647" spans="1:7" x14ac:dyDescent="0.35">
      <c r="A23647" s="1">
        <v>46.009571375325301</v>
      </c>
      <c r="B23647" s="1">
        <v>2.5082277134060001E-3</v>
      </c>
      <c r="C23647" s="1">
        <v>485.67971725463798</v>
      </c>
      <c r="E23647" s="1">
        <v>485.67971725463798</v>
      </c>
      <c r="G23647" s="1" t="s">
        <v>149</v>
      </c>
    </row>
    <row r="23648" spans="1:7" x14ac:dyDescent="0.35">
      <c r="A23648" s="1">
        <v>46.009587411535897</v>
      </c>
      <c r="B23648" s="1">
        <v>2.5242639239876998E-3</v>
      </c>
      <c r="C23648" s="1">
        <v>485.67118148803701</v>
      </c>
      <c r="E23648" s="1">
        <v>485.67118148803701</v>
      </c>
      <c r="G23648" s="1" t="s">
        <v>149</v>
      </c>
    </row>
    <row r="23649" spans="1:7" x14ac:dyDescent="0.35">
      <c r="A23649" s="1">
        <v>46.0096034477464</v>
      </c>
      <c r="B23649" s="1">
        <v>2.5403001345694E-3</v>
      </c>
      <c r="C23649" s="1">
        <v>485.66859893798801</v>
      </c>
      <c r="E23649" s="1">
        <v>485.66859893798801</v>
      </c>
      <c r="G23649" s="1" t="s">
        <v>149</v>
      </c>
    </row>
    <row r="23650" spans="1:7" x14ac:dyDescent="0.35">
      <c r="A23650" s="1">
        <v>46.009607456624501</v>
      </c>
      <c r="B23650" s="1">
        <v>2.5443090125917998E-3</v>
      </c>
      <c r="C23650" s="1">
        <v>485.668333435058</v>
      </c>
      <c r="E23650" s="1">
        <v>485.668333435058</v>
      </c>
      <c r="G23650" s="1" t="s">
        <v>149</v>
      </c>
    </row>
    <row r="23651" spans="1:7" x14ac:dyDescent="0.35">
      <c r="A23651" s="1">
        <v>46.009611465735297</v>
      </c>
      <c r="B23651" s="1">
        <v>2.5483181234449001E-3</v>
      </c>
      <c r="C23651" s="1">
        <v>485.668459320068</v>
      </c>
      <c r="E23651" s="1">
        <v>485.668459320068</v>
      </c>
      <c r="G23651" s="1" t="s">
        <v>149</v>
      </c>
    </row>
    <row r="23652" spans="1:7" x14ac:dyDescent="0.35">
      <c r="A23652" s="1">
        <v>46.009617479285197</v>
      </c>
      <c r="B23652" s="1">
        <v>2.5543316733092E-3</v>
      </c>
      <c r="C23652" s="1">
        <v>485.66956329345697</v>
      </c>
      <c r="E23652" s="1">
        <v>485.66956329345697</v>
      </c>
      <c r="G23652" s="1" t="s">
        <v>149</v>
      </c>
    </row>
    <row r="23653" spans="1:7" x14ac:dyDescent="0.35">
      <c r="A23653" s="1">
        <v>46.00962649961</v>
      </c>
      <c r="B23653" s="1">
        <v>2.5633519981056001E-3</v>
      </c>
      <c r="C23653" s="1">
        <v>485.67338256835899</v>
      </c>
      <c r="E23653" s="1">
        <v>485.67338256835899</v>
      </c>
      <c r="G23653" s="1" t="s">
        <v>149</v>
      </c>
    </row>
    <row r="23654" spans="1:7" x14ac:dyDescent="0.35">
      <c r="A23654" s="1">
        <v>46.009635519934797</v>
      </c>
      <c r="B23654" s="1">
        <v>2.5723723229020001E-3</v>
      </c>
      <c r="C23654" s="1">
        <v>485.679484558105</v>
      </c>
      <c r="E23654" s="1">
        <v>485.679484558105</v>
      </c>
      <c r="G23654" s="1" t="s">
        <v>149</v>
      </c>
    </row>
    <row r="23655" spans="1:7" x14ac:dyDescent="0.35">
      <c r="A23655" s="1">
        <v>46.0096445402596</v>
      </c>
      <c r="B23655" s="1">
        <v>2.5813926476984999E-3</v>
      </c>
      <c r="C23655" s="1">
        <v>485.68799514770501</v>
      </c>
      <c r="E23655" s="1">
        <v>485.68799514770501</v>
      </c>
      <c r="G23655" s="1" t="s">
        <v>149</v>
      </c>
    </row>
    <row r="23656" spans="1:7" x14ac:dyDescent="0.35">
      <c r="A23656" s="1">
        <v>46.009653560584397</v>
      </c>
      <c r="B23656" s="1">
        <v>2.5904129724949E-3</v>
      </c>
      <c r="C23656" s="1">
        <v>485.69903564453102</v>
      </c>
      <c r="E23656" s="1">
        <v>485.69903564453102</v>
      </c>
      <c r="G23656" s="1" t="s">
        <v>149</v>
      </c>
    </row>
    <row r="23657" spans="1:7" x14ac:dyDescent="0.35">
      <c r="A23657" s="1">
        <v>46.0096625809092</v>
      </c>
      <c r="B23657" s="1">
        <v>2.5994332972913E-3</v>
      </c>
      <c r="C23657" s="1">
        <v>485.71274719238198</v>
      </c>
      <c r="E23657" s="1">
        <v>485.71274719238198</v>
      </c>
      <c r="G23657" s="1" t="s">
        <v>149</v>
      </c>
    </row>
    <row r="23658" spans="1:7" x14ac:dyDescent="0.35">
      <c r="A23658" s="1">
        <v>46.009671601233997</v>
      </c>
      <c r="B23658" s="1">
        <v>2.6084536220877998E-3</v>
      </c>
      <c r="C23658" s="1">
        <v>485.72927322387602</v>
      </c>
      <c r="E23658" s="1">
        <v>485.72927322387602</v>
      </c>
      <c r="G23658" s="1" t="s">
        <v>149</v>
      </c>
    </row>
    <row r="23659" spans="1:7" x14ac:dyDescent="0.35">
      <c r="A23659" s="1">
        <v>46.009680621558701</v>
      </c>
      <c r="B23659" s="1">
        <v>2.6174739468841999E-3</v>
      </c>
      <c r="C23659" s="1">
        <v>485.74875183105399</v>
      </c>
      <c r="E23659" s="1">
        <v>485.74875183105399</v>
      </c>
      <c r="G23659" s="1" t="s">
        <v>149</v>
      </c>
    </row>
    <row r="23660" spans="1:7" x14ac:dyDescent="0.35">
      <c r="A23660" s="1">
        <v>46.009689641883497</v>
      </c>
      <c r="B23660" s="1">
        <v>2.6264942716807001E-3</v>
      </c>
      <c r="C23660" s="1">
        <v>485.77133636474599</v>
      </c>
      <c r="E23660" s="1">
        <v>485.77133636474599</v>
      </c>
      <c r="G23660" s="1" t="s">
        <v>149</v>
      </c>
    </row>
    <row r="23661" spans="1:7" x14ac:dyDescent="0.35">
      <c r="A23661" s="1">
        <v>46.009695147629799</v>
      </c>
      <c r="B23661" s="1">
        <v>2.6320000179110999E-3</v>
      </c>
      <c r="C23661" s="1">
        <v>485.78631210327097</v>
      </c>
      <c r="E23661" s="1">
        <v>485.78631210327097</v>
      </c>
      <c r="G23661" s="1" t="s">
        <v>149</v>
      </c>
    </row>
    <row r="23662" spans="1:7" x14ac:dyDescent="0.35">
      <c r="A23662" s="1">
        <v>46.0097451476285</v>
      </c>
      <c r="B23662" s="1">
        <v>4.9999998736893697E-5</v>
      </c>
      <c r="C23662" s="1">
        <v>486.81608581542901</v>
      </c>
      <c r="E23662" s="1">
        <v>486.81608581542901</v>
      </c>
      <c r="G23662" s="1" t="s">
        <v>150</v>
      </c>
    </row>
    <row r="23663" spans="1:7" x14ac:dyDescent="0.35">
      <c r="A23663" s="1">
        <v>46.009757647632703</v>
      </c>
      <c r="B23663" s="1">
        <v>6.2500002968590707E-5</v>
      </c>
      <c r="C23663" s="1">
        <v>486.93500823974603</v>
      </c>
      <c r="E23663" s="1">
        <v>486.93500823974603</v>
      </c>
      <c r="G23663" s="1" t="s">
        <v>150</v>
      </c>
    </row>
    <row r="23664" spans="1:7" x14ac:dyDescent="0.35">
      <c r="A23664" s="1">
        <v>46.009770147633297</v>
      </c>
      <c r="B23664" s="1">
        <v>7.5000003562308794E-5</v>
      </c>
      <c r="C23664" s="1">
        <v>487.06538391113202</v>
      </c>
      <c r="E23664" s="1">
        <v>487.06538391113202</v>
      </c>
      <c r="G23664" s="1" t="s">
        <v>150</v>
      </c>
    </row>
    <row r="23665" spans="1:7" x14ac:dyDescent="0.35">
      <c r="A23665" s="1">
        <v>46.0097826476267</v>
      </c>
      <c r="B23665" s="1">
        <v>8.7499996880069294E-5</v>
      </c>
      <c r="C23665" s="1">
        <v>487.20776062011703</v>
      </c>
      <c r="E23665" s="1">
        <v>487.20776062011703</v>
      </c>
      <c r="G23665" s="1" t="s">
        <v>150</v>
      </c>
    </row>
    <row r="23666" spans="1:7" x14ac:dyDescent="0.35">
      <c r="A23666" s="1">
        <v>46.009795147627202</v>
      </c>
      <c r="B23666" s="1">
        <v>9.9999997473787503E-5</v>
      </c>
      <c r="C23666" s="1">
        <v>487.36271667480401</v>
      </c>
      <c r="E23666" s="1">
        <v>487.36271667480401</v>
      </c>
      <c r="G23666" s="1" t="s">
        <v>150</v>
      </c>
    </row>
    <row r="23667" spans="1:7" x14ac:dyDescent="0.35">
      <c r="A23667" s="1">
        <v>46.009807647627802</v>
      </c>
      <c r="B23667" s="1">
        <v>1.1249999806750001E-4</v>
      </c>
      <c r="C23667" s="1">
        <v>487.53083953857401</v>
      </c>
      <c r="E23667" s="1">
        <v>487.53083953857401</v>
      </c>
      <c r="G23667" s="1" t="s">
        <v>150</v>
      </c>
    </row>
    <row r="23668" spans="1:7" x14ac:dyDescent="0.35">
      <c r="A23668" s="1">
        <v>46.0098201476357</v>
      </c>
      <c r="B23668" s="1">
        <v>1.2500000593709999E-4</v>
      </c>
      <c r="C23668" s="1">
        <v>487.71271667480403</v>
      </c>
      <c r="E23668" s="1">
        <v>487.71271667480403</v>
      </c>
      <c r="G23668" s="1" t="s">
        <v>150</v>
      </c>
    </row>
    <row r="23669" spans="1:7" x14ac:dyDescent="0.35">
      <c r="A23669" s="1">
        <v>46.009832647628997</v>
      </c>
      <c r="B23669" s="1">
        <v>1.3749999925490001E-4</v>
      </c>
      <c r="C23669" s="1">
        <v>487.90895996093701</v>
      </c>
      <c r="E23669" s="1">
        <v>487.90895996093701</v>
      </c>
      <c r="G23669" s="1" t="s">
        <v>150</v>
      </c>
    </row>
    <row r="23670" spans="1:7" x14ac:dyDescent="0.35">
      <c r="A23670" s="1">
        <v>46.009845147636902</v>
      </c>
      <c r="B23670" s="1">
        <v>1.500000071246E-4</v>
      </c>
      <c r="C23670" s="1">
        <v>488.12017211914002</v>
      </c>
      <c r="E23670" s="1">
        <v>488.12017211914002</v>
      </c>
      <c r="G23670" s="1" t="s">
        <v>150</v>
      </c>
    </row>
    <row r="23671" spans="1:7" x14ac:dyDescent="0.35">
      <c r="A23671" s="1">
        <v>46.009857647630199</v>
      </c>
      <c r="B23671" s="1">
        <v>1.625000004423E-4</v>
      </c>
      <c r="C23671" s="1">
        <v>488.34694213867101</v>
      </c>
      <c r="E23671" s="1">
        <v>488.34694213867101</v>
      </c>
      <c r="G23671" s="1" t="s">
        <v>150</v>
      </c>
    </row>
    <row r="23672" spans="1:7" x14ac:dyDescent="0.35">
      <c r="A23672" s="1">
        <v>46.009876397627501</v>
      </c>
      <c r="B23672" s="1">
        <v>1.812499976949E-4</v>
      </c>
      <c r="C23672" s="1">
        <v>488.72390594482403</v>
      </c>
      <c r="E23672" s="1">
        <v>488.72390594482403</v>
      </c>
      <c r="G23672" s="1" t="s">
        <v>150</v>
      </c>
    </row>
    <row r="23673" spans="1:7" x14ac:dyDescent="0.35">
      <c r="A23673" s="1">
        <v>46.009895147624697</v>
      </c>
      <c r="B23673" s="1">
        <v>1.9999999494750001E-4</v>
      </c>
      <c r="C23673" s="1">
        <v>489.13954162597599</v>
      </c>
      <c r="E23673" s="1">
        <v>489.13954162597599</v>
      </c>
      <c r="G23673" s="1" t="s">
        <v>150</v>
      </c>
    </row>
    <row r="23674" spans="1:7" x14ac:dyDescent="0.35">
      <c r="A23674" s="1">
        <v>46.009913897636501</v>
      </c>
      <c r="B23674" s="1">
        <v>2.1875000675200001E-4</v>
      </c>
      <c r="C23674" s="1">
        <v>489.59566345214802</v>
      </c>
      <c r="E23674" s="1">
        <v>489.59566345214802</v>
      </c>
      <c r="G23674" s="1" t="s">
        <v>150</v>
      </c>
    </row>
    <row r="23675" spans="1:7" x14ac:dyDescent="0.35">
      <c r="A23675" s="1">
        <v>46.009932647633804</v>
      </c>
      <c r="B23675" s="1">
        <v>2.3750000400460001E-4</v>
      </c>
      <c r="C23675" s="1">
        <v>490.09410095214798</v>
      </c>
      <c r="E23675" s="1">
        <v>490.09410095214798</v>
      </c>
      <c r="G23675" s="1" t="s">
        <v>150</v>
      </c>
    </row>
    <row r="23676" spans="1:7" x14ac:dyDescent="0.35">
      <c r="A23676" s="1">
        <v>46.009951397630999</v>
      </c>
      <c r="B23676" s="1">
        <v>2.5625000125719999E-4</v>
      </c>
      <c r="C23676" s="1">
        <v>490.63657073974599</v>
      </c>
      <c r="E23676" s="1">
        <v>490.63657073974599</v>
      </c>
      <c r="G23676" s="1" t="s">
        <v>150</v>
      </c>
    </row>
    <row r="23677" spans="1:7" x14ac:dyDescent="0.35">
      <c r="A23677" s="1">
        <v>46.009970147628302</v>
      </c>
      <c r="B23677" s="1">
        <v>2.7499999850980002E-4</v>
      </c>
      <c r="C23677" s="1">
        <v>491.22466888427698</v>
      </c>
      <c r="E23677" s="1">
        <v>491.22466888427698</v>
      </c>
      <c r="G23677" s="1" t="s">
        <v>150</v>
      </c>
    </row>
    <row r="23678" spans="1:7" x14ac:dyDescent="0.35">
      <c r="A23678" s="1">
        <v>46.009988897625497</v>
      </c>
      <c r="B23678" s="1">
        <v>2.9374999576239999E-4</v>
      </c>
      <c r="C23678" s="1">
        <v>491.85982971191402</v>
      </c>
      <c r="E23678" s="1">
        <v>491.85982971191402</v>
      </c>
      <c r="G23678" s="1" t="s">
        <v>150</v>
      </c>
    </row>
    <row r="23679" spans="1:7" x14ac:dyDescent="0.35">
      <c r="A23679" s="1">
        <v>46.0100076476228</v>
      </c>
      <c r="B23679" s="1">
        <v>3.1249999301500003E-4</v>
      </c>
      <c r="C23679" s="1">
        <v>492.54328460693301</v>
      </c>
      <c r="E23679" s="1">
        <v>492.54328460693301</v>
      </c>
      <c r="G23679" s="1" t="s">
        <v>150</v>
      </c>
    </row>
    <row r="23680" spans="1:7" x14ac:dyDescent="0.35">
      <c r="A23680" s="1">
        <v>46.010026397620003</v>
      </c>
      <c r="B23680" s="1">
        <v>3.312499902676E-4</v>
      </c>
      <c r="C23680" s="1">
        <v>493.27613525390598</v>
      </c>
      <c r="E23680" s="1">
        <v>493.27613525390598</v>
      </c>
      <c r="G23680" s="1" t="s">
        <v>150</v>
      </c>
    </row>
    <row r="23681" spans="1:7" x14ac:dyDescent="0.35">
      <c r="A23681" s="1">
        <v>46.010045147617298</v>
      </c>
      <c r="B23681" s="1">
        <v>3.4999998752019998E-4</v>
      </c>
      <c r="C23681" s="1">
        <v>494.05938415527299</v>
      </c>
      <c r="E23681" s="1">
        <v>494.05938415527299</v>
      </c>
      <c r="G23681" s="1" t="s">
        <v>150</v>
      </c>
    </row>
    <row r="23682" spans="1:7" x14ac:dyDescent="0.35">
      <c r="A23682" s="1">
        <v>46.010063897643697</v>
      </c>
      <c r="B23682" s="1">
        <v>3.6875001387670002E-4</v>
      </c>
      <c r="C23682" s="1">
        <v>494.89394989013601</v>
      </c>
      <c r="E23682" s="1">
        <v>494.89394989013601</v>
      </c>
      <c r="G23682" s="1" t="s">
        <v>150</v>
      </c>
    </row>
    <row r="23683" spans="1:7" x14ac:dyDescent="0.35">
      <c r="A23683" s="1">
        <v>46.0100826476409</v>
      </c>
      <c r="B23683" s="1">
        <v>3.875000111293E-4</v>
      </c>
      <c r="C23683" s="1">
        <v>495.78056335449202</v>
      </c>
      <c r="E23683" s="1">
        <v>495.78056335449202</v>
      </c>
      <c r="G23683" s="1" t="s">
        <v>150</v>
      </c>
    </row>
    <row r="23684" spans="1:7" x14ac:dyDescent="0.35">
      <c r="A23684" s="1">
        <v>46.010101397638202</v>
      </c>
      <c r="B23684" s="1">
        <v>4.0625000838189997E-4</v>
      </c>
      <c r="C23684" s="1">
        <v>496.71972961425701</v>
      </c>
      <c r="E23684" s="1">
        <v>496.71972961425701</v>
      </c>
      <c r="G23684" s="1" t="s">
        <v>150</v>
      </c>
    </row>
    <row r="23685" spans="1:7" x14ac:dyDescent="0.35">
      <c r="A23685" s="1">
        <v>46.010120147635398</v>
      </c>
      <c r="B23685" s="1">
        <v>4.250000056345E-4</v>
      </c>
      <c r="C23685" s="1">
        <v>497.709901428222</v>
      </c>
      <c r="E23685" s="1">
        <v>497.709901428222</v>
      </c>
      <c r="G23685" s="1" t="s">
        <v>150</v>
      </c>
    </row>
    <row r="23686" spans="1:7" x14ac:dyDescent="0.35">
      <c r="A23686" s="1">
        <v>46.0101388976327</v>
      </c>
      <c r="B23686" s="1">
        <v>4.4375000288709998E-4</v>
      </c>
      <c r="C23686" s="1">
        <v>498.75126342773399</v>
      </c>
      <c r="E23686" s="1">
        <v>498.75126342773399</v>
      </c>
      <c r="G23686" s="1" t="s">
        <v>150</v>
      </c>
    </row>
    <row r="23687" spans="1:7" x14ac:dyDescent="0.35">
      <c r="A23687" s="1">
        <v>46.010157647629903</v>
      </c>
      <c r="B23687" s="1">
        <v>4.6250000013959999E-4</v>
      </c>
      <c r="C23687" s="1">
        <v>499.84412231445299</v>
      </c>
      <c r="E23687" s="1">
        <v>499.84412231445299</v>
      </c>
      <c r="G23687" s="1" t="s">
        <v>150</v>
      </c>
    </row>
    <row r="23688" spans="1:7" x14ac:dyDescent="0.35">
      <c r="A23688" s="1">
        <v>46.010176397627198</v>
      </c>
      <c r="B23688" s="1">
        <v>4.8124999739220003E-4</v>
      </c>
      <c r="C23688" s="1">
        <v>500.98862915039001</v>
      </c>
      <c r="E23688" s="1">
        <v>500.98862915039001</v>
      </c>
      <c r="G23688" s="1" t="s">
        <v>150</v>
      </c>
    </row>
    <row r="23689" spans="1:7" x14ac:dyDescent="0.35">
      <c r="A23689" s="1">
        <v>46.010195147653498</v>
      </c>
      <c r="B23689" s="1">
        <v>5.0000002374869996E-4</v>
      </c>
      <c r="C23689" s="1">
        <v>502.18481140136703</v>
      </c>
      <c r="E23689" s="1">
        <v>502.18481140136703</v>
      </c>
      <c r="G23689" s="1" t="s">
        <v>150</v>
      </c>
    </row>
    <row r="23690" spans="1:7" x14ac:dyDescent="0.35">
      <c r="A23690" s="1">
        <v>46.010213897621703</v>
      </c>
      <c r="B23690" s="1">
        <v>5.1874999189740003E-4</v>
      </c>
      <c r="C23690" s="1">
        <v>503.43233337402302</v>
      </c>
      <c r="E23690" s="1">
        <v>503.43233337402302</v>
      </c>
      <c r="G23690" s="1" t="s">
        <v>150</v>
      </c>
    </row>
    <row r="23691" spans="1:7" x14ac:dyDescent="0.35">
      <c r="A23691" s="1">
        <v>46.010232647648003</v>
      </c>
      <c r="B23691" s="1">
        <v>5.3750001825390002E-4</v>
      </c>
      <c r="C23691" s="1">
        <v>504.73058013916</v>
      </c>
      <c r="E23691" s="1">
        <v>504.73058013916</v>
      </c>
      <c r="G23691" s="1" t="s">
        <v>150</v>
      </c>
    </row>
    <row r="23692" spans="1:7" x14ac:dyDescent="0.35">
      <c r="A23692" s="1">
        <v>46.010251397616202</v>
      </c>
      <c r="B23692" s="1">
        <v>5.5624998640259999E-4</v>
      </c>
      <c r="C23692" s="1">
        <v>506.07729187011699</v>
      </c>
      <c r="E23692" s="1">
        <v>506.07729187011699</v>
      </c>
      <c r="G23692" s="1" t="s">
        <v>150</v>
      </c>
    </row>
    <row r="23693" spans="1:7" x14ac:dyDescent="0.35">
      <c r="A23693" s="1">
        <v>46.010270147642501</v>
      </c>
      <c r="B23693" s="1">
        <v>5.7500001275909997E-4</v>
      </c>
      <c r="C23693" s="1">
        <v>507.47064819335901</v>
      </c>
      <c r="E23693" s="1">
        <v>507.47064819335901</v>
      </c>
      <c r="G23693" s="1" t="s">
        <v>150</v>
      </c>
    </row>
    <row r="23694" spans="1:7" x14ac:dyDescent="0.35">
      <c r="A23694" s="1">
        <v>46.0102888976107</v>
      </c>
      <c r="B23694" s="1">
        <v>5.9374998090780005E-4</v>
      </c>
      <c r="C23694" s="1">
        <v>508.91004028320299</v>
      </c>
      <c r="E23694" s="1">
        <v>508.91004028320299</v>
      </c>
      <c r="G23694" s="1" t="s">
        <v>150</v>
      </c>
    </row>
    <row r="23695" spans="1:7" x14ac:dyDescent="0.35">
      <c r="A23695" s="1">
        <v>46.010307647636999</v>
      </c>
      <c r="B23695" s="1">
        <v>6.1250000726430004E-4</v>
      </c>
      <c r="C23695" s="1">
        <v>510.39497680663999</v>
      </c>
      <c r="E23695" s="1">
        <v>510.39497680663999</v>
      </c>
      <c r="G23695" s="1" t="s">
        <v>150</v>
      </c>
    </row>
    <row r="23696" spans="1:7" x14ac:dyDescent="0.35">
      <c r="A23696" s="1">
        <v>46.010326397605198</v>
      </c>
      <c r="B23696" s="1">
        <v>6.31249975413E-4</v>
      </c>
      <c r="C23696" s="1">
        <v>511.92471618652303</v>
      </c>
      <c r="E23696" s="1">
        <v>511.92471618652303</v>
      </c>
      <c r="G23696" s="1" t="s">
        <v>150</v>
      </c>
    </row>
    <row r="23697" spans="1:7" x14ac:dyDescent="0.35">
      <c r="A23697" s="1">
        <v>46.010345147631497</v>
      </c>
      <c r="B23697" s="1">
        <v>6.5000000176949999E-4</v>
      </c>
      <c r="C23697" s="1">
        <v>513.49838256835903</v>
      </c>
      <c r="E23697" s="1">
        <v>513.49838256835903</v>
      </c>
      <c r="G23697" s="1" t="s">
        <v>150</v>
      </c>
    </row>
    <row r="23698" spans="1:7" x14ac:dyDescent="0.35">
      <c r="A23698" s="1">
        <v>46.010363897657903</v>
      </c>
      <c r="B23698" s="1">
        <v>6.6875002812590001E-4</v>
      </c>
      <c r="C23698" s="1">
        <v>515.11499633789003</v>
      </c>
      <c r="E23698" s="1">
        <v>515.11499633789003</v>
      </c>
      <c r="G23698" s="1" t="s">
        <v>150</v>
      </c>
    </row>
    <row r="23699" spans="1:7" x14ac:dyDescent="0.35">
      <c r="A23699" s="1">
        <v>46.010382647626002</v>
      </c>
      <c r="B23699" s="1">
        <v>6.8749999627470005E-4</v>
      </c>
      <c r="C23699" s="1">
        <v>516.77267761230405</v>
      </c>
      <c r="E23699" s="1">
        <v>516.77267761230405</v>
      </c>
      <c r="G23699" s="1" t="s">
        <v>150</v>
      </c>
    </row>
    <row r="23700" spans="1:7" x14ac:dyDescent="0.35">
      <c r="A23700" s="1">
        <v>46.010401397652402</v>
      </c>
      <c r="B23700" s="1">
        <v>7.0625002263109997E-4</v>
      </c>
      <c r="C23700" s="1">
        <v>518.46901245117101</v>
      </c>
      <c r="E23700" s="1">
        <v>518.46901245117101</v>
      </c>
      <c r="G23700" s="1" t="s">
        <v>150</v>
      </c>
    </row>
    <row r="23701" spans="1:7" x14ac:dyDescent="0.35">
      <c r="A23701" s="1">
        <v>46.0104201476206</v>
      </c>
      <c r="B23701" s="1">
        <v>7.2499999077990001E-4</v>
      </c>
      <c r="C23701" s="1">
        <v>520.20310211181595</v>
      </c>
      <c r="E23701" s="1">
        <v>520.20310211181595</v>
      </c>
      <c r="G23701" s="1" t="s">
        <v>150</v>
      </c>
    </row>
    <row r="23702" spans="1:7" x14ac:dyDescent="0.35">
      <c r="A23702" s="1">
        <v>46.0104388976469</v>
      </c>
      <c r="B23702" s="1">
        <v>7.4375001713630003E-4</v>
      </c>
      <c r="C23702" s="1">
        <v>521.97386016845701</v>
      </c>
      <c r="E23702" s="1">
        <v>521.97386016845701</v>
      </c>
      <c r="G23702" s="1" t="s">
        <v>150</v>
      </c>
    </row>
    <row r="23703" spans="1:7" x14ac:dyDescent="0.35">
      <c r="A23703" s="1">
        <v>46.010457647615098</v>
      </c>
      <c r="B23703" s="1">
        <v>7.6249998528509996E-4</v>
      </c>
      <c r="C23703" s="1">
        <v>523.78011322021405</v>
      </c>
      <c r="E23703" s="1">
        <v>523.78011322021405</v>
      </c>
      <c r="G23703" s="1" t="s">
        <v>150</v>
      </c>
    </row>
    <row r="23704" spans="1:7" x14ac:dyDescent="0.35">
      <c r="A23704" s="1">
        <v>46.010476397641398</v>
      </c>
      <c r="B23704" s="1">
        <v>7.8125001164149998E-4</v>
      </c>
      <c r="C23704" s="1">
        <v>525.62047576904297</v>
      </c>
      <c r="E23704" s="1">
        <v>525.62047576904297</v>
      </c>
      <c r="G23704" s="1" t="s">
        <v>150</v>
      </c>
    </row>
    <row r="23705" spans="1:7" x14ac:dyDescent="0.35">
      <c r="A23705" s="1">
        <v>46.010495147609603</v>
      </c>
      <c r="B23705" s="1">
        <v>7.9999997979030002E-4</v>
      </c>
      <c r="C23705" s="1">
        <v>527.49364776611299</v>
      </c>
      <c r="E23705" s="1">
        <v>527.49364776611299</v>
      </c>
      <c r="G23705" s="1" t="s">
        <v>150</v>
      </c>
    </row>
    <row r="23706" spans="1:7" x14ac:dyDescent="0.35">
      <c r="A23706" s="1">
        <v>46.010513897635903</v>
      </c>
      <c r="B23706" s="1">
        <v>8.1875000614670004E-4</v>
      </c>
      <c r="C23706" s="1">
        <v>529.39826965331997</v>
      </c>
      <c r="E23706" s="1">
        <v>529.39826965331997</v>
      </c>
      <c r="G23706" s="1" t="s">
        <v>150</v>
      </c>
    </row>
    <row r="23707" spans="1:7" x14ac:dyDescent="0.35">
      <c r="A23707" s="1">
        <v>46.010532647604101</v>
      </c>
      <c r="B23707" s="1">
        <v>8.3749997429540001E-4</v>
      </c>
      <c r="C23707" s="1">
        <v>531.33283843994104</v>
      </c>
      <c r="E23707" s="1">
        <v>531.33283843994104</v>
      </c>
      <c r="G23707" s="1" t="s">
        <v>150</v>
      </c>
    </row>
    <row r="23708" spans="1:7" x14ac:dyDescent="0.35">
      <c r="A23708" s="1">
        <v>46.010551397630401</v>
      </c>
      <c r="B23708" s="1">
        <v>8.562500006519E-4</v>
      </c>
      <c r="C23708" s="1">
        <v>533.29562225341795</v>
      </c>
      <c r="E23708" s="1">
        <v>533.29562225341795</v>
      </c>
      <c r="G23708" s="1" t="s">
        <v>150</v>
      </c>
    </row>
    <row r="23709" spans="1:7" x14ac:dyDescent="0.35">
      <c r="A23709" s="1">
        <v>46.0105701476568</v>
      </c>
      <c r="B23709" s="1">
        <v>8.7500002700830002E-4</v>
      </c>
      <c r="C23709" s="1">
        <v>535.28489379882797</v>
      </c>
      <c r="E23709" s="1">
        <v>535.28489379882797</v>
      </c>
      <c r="G23709" s="1" t="s">
        <v>150</v>
      </c>
    </row>
    <row r="23710" spans="1:7" x14ac:dyDescent="0.35">
      <c r="A23710" s="1">
        <v>46.010588897624899</v>
      </c>
      <c r="B23710" s="1">
        <v>8.9374999515709995E-4</v>
      </c>
      <c r="C23710" s="1">
        <v>537.29917602539001</v>
      </c>
      <c r="E23710" s="1">
        <v>537.29917602539001</v>
      </c>
      <c r="G23710" s="1" t="s">
        <v>150</v>
      </c>
    </row>
    <row r="23711" spans="1:7" x14ac:dyDescent="0.35">
      <c r="A23711" s="1">
        <v>46.010607647651298</v>
      </c>
      <c r="B23711" s="1">
        <v>9.1250002151349997E-4</v>
      </c>
      <c r="C23711" s="1">
        <v>539.33670196533205</v>
      </c>
      <c r="E23711" s="1">
        <v>539.33670196533205</v>
      </c>
      <c r="G23711" s="1" t="s">
        <v>150</v>
      </c>
    </row>
    <row r="23712" spans="1:7" x14ac:dyDescent="0.35">
      <c r="A23712" s="1">
        <v>46.010626397619397</v>
      </c>
      <c r="B23712" s="1">
        <v>9.3124998966230001E-4</v>
      </c>
      <c r="C23712" s="1">
        <v>541.39492187500002</v>
      </c>
      <c r="E23712" s="1">
        <v>541.39492187500002</v>
      </c>
      <c r="G23712" s="1" t="s">
        <v>150</v>
      </c>
    </row>
    <row r="23713" spans="1:7" x14ac:dyDescent="0.35">
      <c r="A23713" s="1">
        <v>46.010645147645803</v>
      </c>
      <c r="B23713" s="1">
        <v>9.5000001601870004E-4</v>
      </c>
      <c r="C23713" s="1">
        <v>543.47247314453102</v>
      </c>
      <c r="E23713" s="1">
        <v>543.47247314453102</v>
      </c>
      <c r="G23713" s="1" t="s">
        <v>150</v>
      </c>
    </row>
    <row r="23714" spans="1:7" x14ac:dyDescent="0.35">
      <c r="A23714" s="1">
        <v>46.010663897613902</v>
      </c>
      <c r="B23714" s="1">
        <v>9.6874998416749997E-4</v>
      </c>
      <c r="C23714" s="1">
        <v>545.56796417236296</v>
      </c>
      <c r="E23714" s="1">
        <v>545.56796417236296</v>
      </c>
      <c r="G23714" s="1" t="s">
        <v>150</v>
      </c>
    </row>
    <row r="23715" spans="1:7" x14ac:dyDescent="0.35">
      <c r="A23715" s="1">
        <v>46.010682647582101</v>
      </c>
      <c r="B23715" s="1">
        <v>9.8749995231620005E-4</v>
      </c>
      <c r="C23715" s="1">
        <v>547.68002014160095</v>
      </c>
      <c r="E23715" s="1">
        <v>547.68002014160095</v>
      </c>
      <c r="G23715" s="1" t="s">
        <v>150</v>
      </c>
    </row>
    <row r="23716" spans="1:7" x14ac:dyDescent="0.35">
      <c r="A23716" s="1">
        <v>46.010701397666701</v>
      </c>
      <c r="B23716" s="1">
        <v>1.0062500368803E-3</v>
      </c>
      <c r="C23716" s="1">
        <v>549.804490661621</v>
      </c>
      <c r="E23716" s="1">
        <v>549.804490661621</v>
      </c>
      <c r="G23716" s="1" t="s">
        <v>150</v>
      </c>
    </row>
    <row r="23717" spans="1:7" x14ac:dyDescent="0.35">
      <c r="A23717" s="1">
        <v>46.0107201476348</v>
      </c>
      <c r="B23717" s="1">
        <v>1.0250000050291001E-3</v>
      </c>
      <c r="C23717" s="1">
        <v>551.94020080566395</v>
      </c>
      <c r="E23717" s="1">
        <v>551.94020080566395</v>
      </c>
      <c r="G23717" s="1" t="s">
        <v>150</v>
      </c>
    </row>
    <row r="23718" spans="1:7" x14ac:dyDescent="0.35">
      <c r="A23718" s="1">
        <v>46.010738897602998</v>
      </c>
      <c r="B23718" s="1">
        <v>1.0437499731779001E-3</v>
      </c>
      <c r="C23718" s="1">
        <v>554.08619689941395</v>
      </c>
      <c r="E23718" s="1">
        <v>554.08619689941395</v>
      </c>
      <c r="G23718" s="1" t="s">
        <v>150</v>
      </c>
    </row>
    <row r="23719" spans="1:7" x14ac:dyDescent="0.35">
      <c r="A23719" s="1">
        <v>46.010757647687498</v>
      </c>
      <c r="B23719" s="1">
        <v>1.0625000577419001E-3</v>
      </c>
      <c r="C23719" s="1">
        <v>556.23740539550704</v>
      </c>
      <c r="E23719" s="1">
        <v>556.23740539550704</v>
      </c>
      <c r="G23719" s="1" t="s">
        <v>150</v>
      </c>
    </row>
    <row r="23720" spans="1:7" x14ac:dyDescent="0.35">
      <c r="A23720" s="1">
        <v>46.010776397655697</v>
      </c>
      <c r="B23720" s="1">
        <v>1.0812500258906999E-3</v>
      </c>
      <c r="C23720" s="1">
        <v>558.39194030761701</v>
      </c>
      <c r="E23720" s="1">
        <v>558.39194030761701</v>
      </c>
      <c r="G23720" s="1" t="s">
        <v>150</v>
      </c>
    </row>
    <row r="23721" spans="1:7" x14ac:dyDescent="0.35">
      <c r="A23721" s="1">
        <v>46.010795147623803</v>
      </c>
      <c r="B23721" s="1">
        <v>1.0999999940395E-3</v>
      </c>
      <c r="C23721" s="1">
        <v>560.54946289062502</v>
      </c>
      <c r="E23721" s="1">
        <v>560.54946289062502</v>
      </c>
      <c r="G23721" s="1" t="s">
        <v>150</v>
      </c>
    </row>
    <row r="23722" spans="1:7" x14ac:dyDescent="0.35">
      <c r="A23722" s="1">
        <v>46.010813897592001</v>
      </c>
      <c r="B23722" s="1">
        <v>1.1187499621883E-3</v>
      </c>
      <c r="C23722" s="1">
        <v>562.70920104980405</v>
      </c>
      <c r="E23722" s="1">
        <v>562.70920104980405</v>
      </c>
      <c r="G23722" s="1" t="s">
        <v>150</v>
      </c>
    </row>
    <row r="23723" spans="1:7" x14ac:dyDescent="0.35">
      <c r="A23723" s="1">
        <v>46.010832647676501</v>
      </c>
      <c r="B23723" s="1">
        <v>1.1375000467523E-3</v>
      </c>
      <c r="C23723" s="1">
        <v>564.87028198242103</v>
      </c>
      <c r="E23723" s="1">
        <v>564.87028198242103</v>
      </c>
      <c r="G23723" s="1" t="s">
        <v>150</v>
      </c>
    </row>
    <row r="23724" spans="1:7" x14ac:dyDescent="0.35">
      <c r="A23724" s="1">
        <v>46.0108513976447</v>
      </c>
      <c r="B23724" s="1">
        <v>1.1562500149011E-3</v>
      </c>
      <c r="C23724" s="1">
        <v>567.03215026855401</v>
      </c>
      <c r="E23724" s="1">
        <v>567.03215026855401</v>
      </c>
      <c r="G23724" s="1" t="s">
        <v>150</v>
      </c>
    </row>
    <row r="23725" spans="1:7" x14ac:dyDescent="0.35">
      <c r="A23725" s="1">
        <v>46.010870147612799</v>
      </c>
      <c r="B23725" s="1">
        <v>1.1749999830499001E-3</v>
      </c>
      <c r="C23725" s="1">
        <v>569.19442749023403</v>
      </c>
      <c r="E23725" s="1">
        <v>569.19442749023403</v>
      </c>
      <c r="G23725" s="1" t="s">
        <v>150</v>
      </c>
    </row>
    <row r="23726" spans="1:7" x14ac:dyDescent="0.35">
      <c r="A23726" s="1">
        <v>46.010888897580998</v>
      </c>
      <c r="B23726" s="1">
        <v>1.1937499511985999E-3</v>
      </c>
      <c r="C23726" s="1">
        <v>571.32748413085903</v>
      </c>
      <c r="E23726" s="1">
        <v>571.32748413085903</v>
      </c>
      <c r="G23726" s="1" t="s">
        <v>150</v>
      </c>
    </row>
    <row r="23727" spans="1:7" x14ac:dyDescent="0.35">
      <c r="A23727" s="1">
        <v>46.010907647665498</v>
      </c>
      <c r="B23727" s="1">
        <v>1.2125000357626999E-3</v>
      </c>
      <c r="C23727" s="1">
        <v>573.38144226074201</v>
      </c>
      <c r="E23727" s="1">
        <v>573.38144226074201</v>
      </c>
      <c r="G23727" s="1" t="s">
        <v>150</v>
      </c>
    </row>
    <row r="23728" spans="1:7" x14ac:dyDescent="0.35">
      <c r="A23728" s="1">
        <v>46.010926397633703</v>
      </c>
      <c r="B23728" s="1">
        <v>1.2312500039115E-3</v>
      </c>
      <c r="C23728" s="1">
        <v>575.44474182128897</v>
      </c>
      <c r="E23728" s="1">
        <v>575.44474182128897</v>
      </c>
      <c r="G23728" s="1" t="s">
        <v>150</v>
      </c>
    </row>
    <row r="23729" spans="1:7" x14ac:dyDescent="0.35">
      <c r="A23729" s="1">
        <v>46.010945147601802</v>
      </c>
      <c r="B23729" s="1">
        <v>1.2499999720603E-3</v>
      </c>
      <c r="C23729" s="1">
        <v>577.51615905761696</v>
      </c>
      <c r="E23729" s="1">
        <v>577.51615905761696</v>
      </c>
      <c r="G23729" s="1" t="s">
        <v>150</v>
      </c>
    </row>
    <row r="23730" spans="1:7" x14ac:dyDescent="0.35">
      <c r="A23730" s="1">
        <v>46.010963897686402</v>
      </c>
      <c r="B23730" s="1">
        <v>1.2687500566244E-3</v>
      </c>
      <c r="C23730" s="1">
        <v>579.59452209472602</v>
      </c>
      <c r="E23730" s="1">
        <v>579.59452209472602</v>
      </c>
      <c r="G23730" s="1" t="s">
        <v>150</v>
      </c>
    </row>
    <row r="23731" spans="1:7" x14ac:dyDescent="0.35">
      <c r="A23731" s="1">
        <v>46.010982647654501</v>
      </c>
      <c r="B23731" s="1">
        <v>1.2875000247731E-3</v>
      </c>
      <c r="C23731" s="1">
        <v>581.678698730468</v>
      </c>
      <c r="E23731" s="1">
        <v>581.678698730468</v>
      </c>
      <c r="G23731" s="1" t="s">
        <v>150</v>
      </c>
    </row>
    <row r="23732" spans="1:7" x14ac:dyDescent="0.35">
      <c r="A23732" s="1">
        <v>46.011001397622699</v>
      </c>
      <c r="B23732" s="1">
        <v>1.3062499929219001E-3</v>
      </c>
      <c r="C23732" s="1">
        <v>583.76764526367106</v>
      </c>
      <c r="E23732" s="1">
        <v>583.76764526367106</v>
      </c>
      <c r="G23732" s="1" t="s">
        <v>150</v>
      </c>
    </row>
    <row r="23733" spans="1:7" x14ac:dyDescent="0.35">
      <c r="A23733" s="1">
        <v>46.011020147590799</v>
      </c>
      <c r="B23733" s="1">
        <v>1.3249999610706999E-3</v>
      </c>
      <c r="C23733" s="1">
        <v>585.86040039062505</v>
      </c>
      <c r="E23733" s="1">
        <v>585.86040039062505</v>
      </c>
      <c r="G23733" s="1" t="s">
        <v>150</v>
      </c>
    </row>
    <row r="23734" spans="1:7" x14ac:dyDescent="0.35">
      <c r="A23734" s="1">
        <v>46.011038897675398</v>
      </c>
      <c r="B23734" s="1">
        <v>1.3437500456348001E-3</v>
      </c>
      <c r="C23734" s="1">
        <v>587.95382385253902</v>
      </c>
      <c r="E23734" s="1">
        <v>587.95382385253902</v>
      </c>
      <c r="G23734" s="1" t="s">
        <v>150</v>
      </c>
    </row>
    <row r="23735" spans="1:7" x14ac:dyDescent="0.35">
      <c r="A23735" s="1">
        <v>46.011057647643597</v>
      </c>
      <c r="B23735" s="1">
        <v>1.3625000137834999E-3</v>
      </c>
      <c r="C23735" s="1">
        <v>590.04715270996098</v>
      </c>
      <c r="E23735" s="1">
        <v>590.04715270996098</v>
      </c>
      <c r="G23735" s="1" t="s">
        <v>150</v>
      </c>
    </row>
    <row r="23736" spans="1:7" x14ac:dyDescent="0.35">
      <c r="A23736" s="1">
        <v>46.011076397611703</v>
      </c>
      <c r="B23736" s="1">
        <v>1.3812499819323E-3</v>
      </c>
      <c r="C23736" s="1">
        <v>592.13982543945303</v>
      </c>
      <c r="E23736" s="1">
        <v>592.13982543945303</v>
      </c>
      <c r="G23736" s="1" t="s">
        <v>150</v>
      </c>
    </row>
    <row r="23737" spans="1:7" x14ac:dyDescent="0.35">
      <c r="A23737" s="1">
        <v>46.011095147579901</v>
      </c>
      <c r="B23737" s="1">
        <v>1.3999999500811E-3</v>
      </c>
      <c r="C23737" s="1">
        <v>594.23128356933501</v>
      </c>
      <c r="E23737" s="1">
        <v>594.23128356933501</v>
      </c>
      <c r="G23737" s="1" t="s">
        <v>150</v>
      </c>
    </row>
    <row r="23738" spans="1:7" x14ac:dyDescent="0.35">
      <c r="A23738" s="1">
        <v>46.011113897664401</v>
      </c>
      <c r="B23738" s="1">
        <v>1.4187500346451E-3</v>
      </c>
      <c r="C23738" s="1">
        <v>596.32094421386705</v>
      </c>
      <c r="E23738" s="1">
        <v>596.32094421386705</v>
      </c>
      <c r="G23738" s="1" t="s">
        <v>150</v>
      </c>
    </row>
    <row r="23739" spans="1:7" x14ac:dyDescent="0.35">
      <c r="A23739" s="1">
        <v>46.0111326476326</v>
      </c>
      <c r="B23739" s="1">
        <v>1.4375000027939001E-3</v>
      </c>
      <c r="C23739" s="1">
        <v>598.40829162597595</v>
      </c>
      <c r="E23739" s="1">
        <v>598.40829162597595</v>
      </c>
      <c r="G23739" s="1" t="s">
        <v>150</v>
      </c>
    </row>
    <row r="23740" spans="1:7" x14ac:dyDescent="0.35">
      <c r="A23740" s="1">
        <v>46.011151397600699</v>
      </c>
      <c r="B23740" s="1">
        <v>1.4562499709426999E-3</v>
      </c>
      <c r="C23740" s="1">
        <v>600.49259338378897</v>
      </c>
      <c r="E23740" s="1">
        <v>600.49259338378897</v>
      </c>
      <c r="G23740" s="1" t="s">
        <v>150</v>
      </c>
    </row>
    <row r="23741" spans="1:7" x14ac:dyDescent="0.35">
      <c r="A23741" s="1">
        <v>46.011170147685299</v>
      </c>
      <c r="B23741" s="1">
        <v>1.4750000555068001E-3</v>
      </c>
      <c r="C23741" s="1">
        <v>602.57275390625</v>
      </c>
      <c r="E23741" s="1">
        <v>602.57275390625</v>
      </c>
      <c r="G23741" s="1" t="s">
        <v>150</v>
      </c>
    </row>
    <row r="23742" spans="1:7" x14ac:dyDescent="0.35">
      <c r="A23742" s="1">
        <v>46.011188897653398</v>
      </c>
      <c r="B23742" s="1">
        <v>1.4937500236554999E-3</v>
      </c>
      <c r="C23742" s="1">
        <v>604.64826049804606</v>
      </c>
      <c r="E23742" s="1">
        <v>604.64826049804606</v>
      </c>
      <c r="G23742" s="1" t="s">
        <v>150</v>
      </c>
    </row>
    <row r="23743" spans="1:7" x14ac:dyDescent="0.35">
      <c r="A23743" s="1">
        <v>46.011207647621603</v>
      </c>
      <c r="B23743" s="1">
        <v>1.5124999918043E-3</v>
      </c>
      <c r="C23743" s="1">
        <v>606.71862487792896</v>
      </c>
      <c r="E23743" s="1">
        <v>606.71862487792896</v>
      </c>
      <c r="G23743" s="1" t="s">
        <v>150</v>
      </c>
    </row>
    <row r="23744" spans="1:7" x14ac:dyDescent="0.35">
      <c r="A23744" s="1">
        <v>46.011226397589702</v>
      </c>
      <c r="B23744" s="1">
        <v>1.5312499599531E-3</v>
      </c>
      <c r="C23744" s="1">
        <v>608.78340148925702</v>
      </c>
      <c r="E23744" s="1">
        <v>608.78340148925702</v>
      </c>
      <c r="G23744" s="1" t="s">
        <v>150</v>
      </c>
    </row>
    <row r="23745" spans="1:7" x14ac:dyDescent="0.35">
      <c r="A23745" s="1">
        <v>46.011245147674302</v>
      </c>
      <c r="B23745" s="1">
        <v>1.5500000445172E-3</v>
      </c>
      <c r="C23745" s="1">
        <v>610.84006652831999</v>
      </c>
      <c r="E23745" s="1">
        <v>610.84006652831999</v>
      </c>
      <c r="G23745" s="1" t="s">
        <v>150</v>
      </c>
    </row>
    <row r="23746" spans="1:7" x14ac:dyDescent="0.35">
      <c r="A23746" s="1">
        <v>46.011263897642401</v>
      </c>
      <c r="B23746" s="1">
        <v>1.5687500126659001E-3</v>
      </c>
      <c r="C23746" s="1">
        <v>612.88861999511698</v>
      </c>
      <c r="E23746" s="1">
        <v>612.88861999511698</v>
      </c>
      <c r="G23746" s="1" t="s">
        <v>150</v>
      </c>
    </row>
    <row r="23747" spans="1:7" x14ac:dyDescent="0.35">
      <c r="A23747" s="1">
        <v>46.011282647610599</v>
      </c>
      <c r="B23747" s="1">
        <v>1.5874999808147001E-3</v>
      </c>
      <c r="C23747" s="1">
        <v>614.928784179687</v>
      </c>
      <c r="E23747" s="1">
        <v>614.928784179687</v>
      </c>
      <c r="G23747" s="1" t="s">
        <v>150</v>
      </c>
    </row>
    <row r="23748" spans="1:7" x14ac:dyDescent="0.35">
      <c r="A23748" s="1">
        <v>46.011301397578698</v>
      </c>
      <c r="B23748" s="1">
        <v>1.6062499489634999E-3</v>
      </c>
      <c r="C23748" s="1">
        <v>616.95873107910097</v>
      </c>
      <c r="E23748" s="1">
        <v>616.95873107910097</v>
      </c>
      <c r="G23748" s="1" t="s">
        <v>150</v>
      </c>
    </row>
    <row r="23749" spans="1:7" x14ac:dyDescent="0.35">
      <c r="A23749" s="1">
        <v>46.011320147663298</v>
      </c>
      <c r="B23749" s="1">
        <v>1.6250000335275999E-3</v>
      </c>
      <c r="C23749" s="1">
        <v>618.97819213867103</v>
      </c>
      <c r="E23749" s="1">
        <v>618.97819213867103</v>
      </c>
      <c r="G23749" s="1" t="s">
        <v>150</v>
      </c>
    </row>
    <row r="23750" spans="1:7" x14ac:dyDescent="0.35">
      <c r="A23750" s="1">
        <v>46.011338897631497</v>
      </c>
      <c r="B23750" s="1">
        <v>1.6437500016763E-3</v>
      </c>
      <c r="C23750" s="1">
        <v>620.98772277831995</v>
      </c>
      <c r="E23750" s="1">
        <v>620.98772277831995</v>
      </c>
      <c r="G23750" s="1" t="s">
        <v>150</v>
      </c>
    </row>
    <row r="23751" spans="1:7" x14ac:dyDescent="0.35">
      <c r="A23751" s="1">
        <v>46.011357647599603</v>
      </c>
      <c r="B23751" s="1">
        <v>1.6624999698251E-3</v>
      </c>
      <c r="C23751" s="1">
        <v>622.98731689453098</v>
      </c>
      <c r="E23751" s="1">
        <v>622.98731689453098</v>
      </c>
      <c r="G23751" s="1" t="s">
        <v>150</v>
      </c>
    </row>
    <row r="23752" spans="1:7" x14ac:dyDescent="0.35">
      <c r="A23752" s="1">
        <v>46.011376397684202</v>
      </c>
      <c r="B23752" s="1">
        <v>1.6812500543892E-3</v>
      </c>
      <c r="C23752" s="1">
        <v>624.97615356445306</v>
      </c>
      <c r="E23752" s="1">
        <v>624.97615356445306</v>
      </c>
      <c r="G23752" s="1" t="s">
        <v>150</v>
      </c>
    </row>
    <row r="23753" spans="1:7" x14ac:dyDescent="0.35">
      <c r="A23753" s="1">
        <v>46.011395147652301</v>
      </c>
      <c r="B23753" s="1">
        <v>1.700000022538E-3</v>
      </c>
      <c r="C23753" s="1">
        <v>626.95449523925697</v>
      </c>
      <c r="E23753" s="1">
        <v>626.95449523925697</v>
      </c>
      <c r="G23753" s="1" t="s">
        <v>150</v>
      </c>
    </row>
    <row r="23754" spans="1:7" x14ac:dyDescent="0.35">
      <c r="A23754" s="1">
        <v>46.0114138976205</v>
      </c>
      <c r="B23754" s="1">
        <v>1.7187499906867001E-3</v>
      </c>
      <c r="C23754" s="1">
        <v>628.92244873046798</v>
      </c>
      <c r="E23754" s="1">
        <v>628.92244873046798</v>
      </c>
      <c r="G23754" s="1" t="s">
        <v>150</v>
      </c>
    </row>
    <row r="23755" spans="1:7" x14ac:dyDescent="0.35">
      <c r="A23755" s="1">
        <v>46.011432647588599</v>
      </c>
      <c r="B23755" s="1">
        <v>1.7374999588354999E-3</v>
      </c>
      <c r="C23755" s="1">
        <v>630.87928466796802</v>
      </c>
      <c r="E23755" s="1">
        <v>630.87928466796802</v>
      </c>
      <c r="G23755" s="1" t="s">
        <v>150</v>
      </c>
    </row>
    <row r="23756" spans="1:7" x14ac:dyDescent="0.35">
      <c r="A23756" s="1">
        <v>46.011451397673198</v>
      </c>
      <c r="B23756" s="1">
        <v>1.7562500433996001E-3</v>
      </c>
      <c r="C23756" s="1">
        <v>632.82477111816399</v>
      </c>
      <c r="E23756" s="1">
        <v>632.82477111816399</v>
      </c>
      <c r="G23756" s="1" t="s">
        <v>150</v>
      </c>
    </row>
    <row r="23757" spans="1:7" x14ac:dyDescent="0.35">
      <c r="A23757" s="1">
        <v>46.011470147641298</v>
      </c>
      <c r="B23757" s="1">
        <v>1.7750000115483999E-3</v>
      </c>
      <c r="C23757" s="1">
        <v>634.75875854492097</v>
      </c>
      <c r="E23757" s="1">
        <v>634.75875854492097</v>
      </c>
      <c r="G23757" s="1" t="s">
        <v>150</v>
      </c>
    </row>
    <row r="23758" spans="1:7" x14ac:dyDescent="0.35">
      <c r="A23758" s="1">
        <v>46.011484210146499</v>
      </c>
      <c r="B23758" s="1">
        <v>1.7890625167638001E-3</v>
      </c>
      <c r="C23758" s="1">
        <v>636.20279846191397</v>
      </c>
      <c r="E23758" s="1">
        <v>636.20279846191397</v>
      </c>
      <c r="G23758" s="1" t="s">
        <v>150</v>
      </c>
    </row>
    <row r="23759" spans="1:7" x14ac:dyDescent="0.35">
      <c r="A23759" s="1">
        <v>46.011498272651799</v>
      </c>
      <c r="B23759" s="1">
        <v>1.8031250219792E-3</v>
      </c>
      <c r="C23759" s="1">
        <v>637.64026184082002</v>
      </c>
      <c r="E23759" s="1">
        <v>637.64026184082002</v>
      </c>
      <c r="G23759" s="1" t="s">
        <v>150</v>
      </c>
    </row>
    <row r="23760" spans="1:7" x14ac:dyDescent="0.35">
      <c r="A23760" s="1">
        <v>46.011512335157001</v>
      </c>
      <c r="B23760" s="1">
        <v>1.8171875271946001E-3</v>
      </c>
      <c r="C23760" s="1">
        <v>639.07100524902296</v>
      </c>
      <c r="E23760" s="1">
        <v>639.07100524902296</v>
      </c>
      <c r="G23760" s="1" t="s">
        <v>150</v>
      </c>
    </row>
    <row r="23761" spans="1:7" x14ac:dyDescent="0.35">
      <c r="A23761" s="1">
        <v>46.011526397662202</v>
      </c>
      <c r="B23761" s="1">
        <v>1.83125003241E-3</v>
      </c>
      <c r="C23761" s="1">
        <v>640.49495239257806</v>
      </c>
      <c r="E23761" s="1">
        <v>640.49495239257806</v>
      </c>
      <c r="G23761" s="1" t="s">
        <v>150</v>
      </c>
    </row>
    <row r="23762" spans="1:7" x14ac:dyDescent="0.35">
      <c r="A23762" s="1">
        <v>46.011540460167403</v>
      </c>
      <c r="B23762" s="1">
        <v>1.8453125376253999E-3</v>
      </c>
      <c r="C23762" s="1">
        <v>641.91201782226506</v>
      </c>
      <c r="E23762" s="1">
        <v>641.91201782226506</v>
      </c>
      <c r="G23762" s="1" t="s">
        <v>150</v>
      </c>
    </row>
    <row r="23763" spans="1:7" x14ac:dyDescent="0.35">
      <c r="A23763" s="1">
        <v>46.011554522672597</v>
      </c>
      <c r="B23763" s="1">
        <v>1.8593750428408001E-3</v>
      </c>
      <c r="C23763" s="1">
        <v>643.32212829589798</v>
      </c>
      <c r="E23763" s="1">
        <v>643.32212829589798</v>
      </c>
      <c r="G23763" s="1" t="s">
        <v>150</v>
      </c>
    </row>
    <row r="23764" spans="1:7" x14ac:dyDescent="0.35">
      <c r="A23764" s="1">
        <v>46.011568585177798</v>
      </c>
      <c r="B23764" s="1">
        <v>1.8734375480562E-3</v>
      </c>
      <c r="C23764" s="1">
        <v>644.72519531249998</v>
      </c>
      <c r="E23764" s="1">
        <v>644.72519531249998</v>
      </c>
      <c r="G23764" s="1" t="s">
        <v>150</v>
      </c>
    </row>
    <row r="23765" spans="1:7" x14ac:dyDescent="0.35">
      <c r="A23765" s="1">
        <v>46.011582647682999</v>
      </c>
      <c r="B23765" s="1">
        <v>1.8875000532716001E-3</v>
      </c>
      <c r="C23765" s="1">
        <v>646.121166992187</v>
      </c>
      <c r="E23765" s="1">
        <v>646.121166992187</v>
      </c>
      <c r="G23765" s="1" t="s">
        <v>150</v>
      </c>
    </row>
    <row r="23766" spans="1:7" x14ac:dyDescent="0.35">
      <c r="A23766" s="1">
        <v>46.011586163309303</v>
      </c>
      <c r="B23766" s="1">
        <v>1.8910156795755001E-3</v>
      </c>
      <c r="C23766" s="1">
        <v>646.46971130371003</v>
      </c>
      <c r="E23766" s="1">
        <v>646.46971130371003</v>
      </c>
      <c r="G23766" s="1" t="s">
        <v>150</v>
      </c>
    </row>
    <row r="23767" spans="1:7" x14ac:dyDescent="0.35">
      <c r="A23767" s="1">
        <v>46.0115896789357</v>
      </c>
      <c r="B23767" s="1">
        <v>1.8945313058793E-3</v>
      </c>
      <c r="C23767" s="1">
        <v>646.81781005859295</v>
      </c>
      <c r="E23767" s="1">
        <v>646.81781005859295</v>
      </c>
      <c r="G23767" s="1" t="s">
        <v>150</v>
      </c>
    </row>
    <row r="23768" spans="1:7" x14ac:dyDescent="0.35">
      <c r="A23768" s="1">
        <v>46.011594952316898</v>
      </c>
      <c r="B23768" s="1">
        <v>1.8998046871274001E-3</v>
      </c>
      <c r="C23768" s="1">
        <v>647.33895874023403</v>
      </c>
      <c r="E23768" s="1">
        <v>647.33895874023403</v>
      </c>
      <c r="G23768" s="1" t="s">
        <v>150</v>
      </c>
    </row>
    <row r="23769" spans="1:7" x14ac:dyDescent="0.35">
      <c r="A23769" s="1">
        <v>46.0116028625052</v>
      </c>
      <c r="B23769" s="1">
        <v>1.9077148754149001E-3</v>
      </c>
      <c r="C23769" s="1">
        <v>648.11838378906202</v>
      </c>
      <c r="E23769" s="1">
        <v>648.11838378906202</v>
      </c>
      <c r="G23769" s="1" t="s">
        <v>150</v>
      </c>
    </row>
    <row r="23770" spans="1:7" x14ac:dyDescent="0.35">
      <c r="A23770" s="1">
        <v>46.0116107725771</v>
      </c>
      <c r="B23770" s="1">
        <v>1.9156249472871E-3</v>
      </c>
      <c r="C23770" s="1">
        <v>648.89551391601503</v>
      </c>
      <c r="E23770" s="1">
        <v>648.89551391601503</v>
      </c>
      <c r="G23770" s="1" t="s">
        <v>150</v>
      </c>
    </row>
    <row r="23771" spans="1:7" x14ac:dyDescent="0.35">
      <c r="A23771" s="1">
        <v>46.011618682765302</v>
      </c>
      <c r="B23771" s="1">
        <v>1.9235351355746E-3</v>
      </c>
      <c r="C23771" s="1">
        <v>649.67033386230401</v>
      </c>
      <c r="E23771" s="1">
        <v>649.67033386230401</v>
      </c>
      <c r="G23771" s="1" t="s">
        <v>150</v>
      </c>
    </row>
    <row r="23772" spans="1:7" x14ac:dyDescent="0.35">
      <c r="A23772" s="1">
        <v>46.011626592953597</v>
      </c>
      <c r="B23772" s="1">
        <v>1.9314453238621001E-3</v>
      </c>
      <c r="C23772" s="1">
        <v>650.44282836913999</v>
      </c>
      <c r="E23772" s="1">
        <v>650.44282836913999</v>
      </c>
      <c r="G23772" s="1" t="s">
        <v>150</v>
      </c>
    </row>
    <row r="23773" spans="1:7" x14ac:dyDescent="0.35">
      <c r="A23773" s="1">
        <v>46.011634503141899</v>
      </c>
      <c r="B23773" s="1">
        <v>1.9393555121496001E-3</v>
      </c>
      <c r="C23773" s="1">
        <v>651.21300354003904</v>
      </c>
      <c r="E23773" s="1">
        <v>651.21300354003904</v>
      </c>
      <c r="G23773" s="1" t="s">
        <v>150</v>
      </c>
    </row>
    <row r="23774" spans="1:7" x14ac:dyDescent="0.35">
      <c r="A23774" s="1">
        <v>46.011642413213799</v>
      </c>
      <c r="B23774" s="1">
        <v>1.9472655840218E-3</v>
      </c>
      <c r="C23774" s="1">
        <v>651.98081665039001</v>
      </c>
      <c r="E23774" s="1">
        <v>651.98081665039001</v>
      </c>
      <c r="G23774" s="1" t="s">
        <v>150</v>
      </c>
    </row>
    <row r="23775" spans="1:7" x14ac:dyDescent="0.35">
      <c r="A23775" s="1">
        <v>46.011650323402101</v>
      </c>
      <c r="B23775" s="1">
        <v>1.9551757723092998E-3</v>
      </c>
      <c r="C23775" s="1">
        <v>652.74626159667901</v>
      </c>
      <c r="E23775" s="1">
        <v>652.74626159667901</v>
      </c>
      <c r="G23775" s="1" t="s">
        <v>150</v>
      </c>
    </row>
    <row r="23776" spans="1:7" x14ac:dyDescent="0.35">
      <c r="A23776" s="1">
        <v>46.011658233590403</v>
      </c>
      <c r="B23776" s="1">
        <v>1.9630859605967999E-3</v>
      </c>
      <c r="C23776" s="1">
        <v>653.50933837890602</v>
      </c>
      <c r="E23776" s="1">
        <v>653.50933837890602</v>
      </c>
      <c r="G23776" s="1" t="s">
        <v>150</v>
      </c>
    </row>
    <row r="23777" spans="1:7" x14ac:dyDescent="0.35">
      <c r="A23777" s="1">
        <v>46.011666143778697</v>
      </c>
      <c r="B23777" s="1">
        <v>1.9709961488842001E-3</v>
      </c>
      <c r="C23777" s="1">
        <v>654.27002258300695</v>
      </c>
      <c r="E23777" s="1">
        <v>654.27002258300695</v>
      </c>
      <c r="G23777" s="1" t="s">
        <v>150</v>
      </c>
    </row>
    <row r="23778" spans="1:7" x14ac:dyDescent="0.35">
      <c r="A23778" s="1">
        <v>46.0116740539669</v>
      </c>
      <c r="B23778" s="1">
        <v>1.9789063371717002E-3</v>
      </c>
      <c r="C23778" s="1">
        <v>655.02831115722597</v>
      </c>
      <c r="E23778" s="1">
        <v>655.02831115722597</v>
      </c>
      <c r="G23778" s="1" t="s">
        <v>150</v>
      </c>
    </row>
    <row r="23779" spans="1:7" x14ac:dyDescent="0.35">
      <c r="A23779" s="1">
        <v>46.011681963922399</v>
      </c>
      <c r="B23779" s="1">
        <v>1.9868162926285999E-3</v>
      </c>
      <c r="C23779" s="1">
        <v>655.78414306640605</v>
      </c>
      <c r="E23779" s="1">
        <v>655.78414306640605</v>
      </c>
      <c r="G23779" s="1" t="s">
        <v>150</v>
      </c>
    </row>
    <row r="23780" spans="1:7" x14ac:dyDescent="0.35">
      <c r="A23780" s="1">
        <v>46.011693829204802</v>
      </c>
      <c r="B23780" s="1">
        <v>1.9986815750598001E-3</v>
      </c>
      <c r="C23780" s="1">
        <v>656.91236572265598</v>
      </c>
      <c r="E23780" s="1">
        <v>656.91236572265598</v>
      </c>
      <c r="G23780" s="1" t="s">
        <v>150</v>
      </c>
    </row>
    <row r="23781" spans="1:7" x14ac:dyDescent="0.35">
      <c r="A23781" s="1">
        <v>46.011705694487297</v>
      </c>
      <c r="B23781" s="1">
        <v>2.0105468574911E-3</v>
      </c>
      <c r="C23781" s="1">
        <v>658.03502502441404</v>
      </c>
      <c r="E23781" s="1">
        <v>658.03502502441404</v>
      </c>
      <c r="G23781" s="1" t="s">
        <v>150</v>
      </c>
    </row>
    <row r="23782" spans="1:7" x14ac:dyDescent="0.35">
      <c r="A23782" s="1">
        <v>46.0117175597697</v>
      </c>
      <c r="B23782" s="1">
        <v>2.0224121399223002E-3</v>
      </c>
      <c r="C23782" s="1">
        <v>659.15203857421795</v>
      </c>
      <c r="E23782" s="1">
        <v>659.15203857421795</v>
      </c>
      <c r="G23782" s="1" t="s">
        <v>150</v>
      </c>
    </row>
    <row r="23783" spans="1:7" x14ac:dyDescent="0.35">
      <c r="A23783" s="1">
        <v>46.011729425052103</v>
      </c>
      <c r="B23783" s="1">
        <v>2.0342774223536001E-3</v>
      </c>
      <c r="C23783" s="1">
        <v>660.26339416503902</v>
      </c>
      <c r="E23783" s="1">
        <v>660.26339416503902</v>
      </c>
      <c r="G23783" s="1" t="s">
        <v>150</v>
      </c>
    </row>
    <row r="23784" spans="1:7" x14ac:dyDescent="0.35">
      <c r="A23784" s="1">
        <v>46.011741290101703</v>
      </c>
      <c r="B23784" s="1">
        <v>2.0461424719542E-3</v>
      </c>
      <c r="C23784" s="1">
        <v>661.36905212402303</v>
      </c>
      <c r="E23784" s="1">
        <v>661.36905212402303</v>
      </c>
      <c r="G23784" s="1" t="s">
        <v>150</v>
      </c>
    </row>
    <row r="23785" spans="1:7" x14ac:dyDescent="0.35">
      <c r="A23785" s="1">
        <v>46.011753155384199</v>
      </c>
      <c r="B23785" s="1">
        <v>2.0580077543853998E-3</v>
      </c>
      <c r="C23785" s="1">
        <v>662.46897888183503</v>
      </c>
      <c r="E23785" s="1">
        <v>662.46897888183503</v>
      </c>
      <c r="G23785" s="1" t="s">
        <v>150</v>
      </c>
    </row>
    <row r="23786" spans="1:7" x14ac:dyDescent="0.35">
      <c r="A23786" s="1">
        <v>46.011765020666601</v>
      </c>
      <c r="B23786" s="1">
        <v>2.0698730368167001E-3</v>
      </c>
      <c r="C23786" s="1">
        <v>663.56304626464805</v>
      </c>
      <c r="E23786" s="1">
        <v>663.56304626464805</v>
      </c>
      <c r="G23786" s="1" t="s">
        <v>150</v>
      </c>
    </row>
    <row r="23787" spans="1:7" x14ac:dyDescent="0.35">
      <c r="A23787" s="1">
        <v>46.011776885948997</v>
      </c>
      <c r="B23787" s="1">
        <v>2.0817383192478999E-3</v>
      </c>
      <c r="C23787" s="1">
        <v>664.65124511718705</v>
      </c>
      <c r="E23787" s="1">
        <v>664.65124511718705</v>
      </c>
      <c r="G23787" s="1" t="s">
        <v>150</v>
      </c>
    </row>
    <row r="23788" spans="1:7" x14ac:dyDescent="0.35">
      <c r="A23788" s="1">
        <v>46.011788751231499</v>
      </c>
      <c r="B23788" s="1">
        <v>2.0936036016791998E-3</v>
      </c>
      <c r="C23788" s="1">
        <v>665.73353271484302</v>
      </c>
      <c r="E23788" s="1">
        <v>665.73353271484302</v>
      </c>
      <c r="G23788" s="1" t="s">
        <v>150</v>
      </c>
    </row>
    <row r="23789" spans="1:7" x14ac:dyDescent="0.35">
      <c r="A23789" s="1">
        <v>46.0118006162811</v>
      </c>
      <c r="B23789" s="1">
        <v>2.1054686512798002E-3</v>
      </c>
      <c r="C23789" s="1">
        <v>666.80989685058501</v>
      </c>
      <c r="E23789" s="1">
        <v>666.80989685058501</v>
      </c>
      <c r="G23789" s="1" t="s">
        <v>150</v>
      </c>
    </row>
    <row r="23790" spans="1:7" x14ac:dyDescent="0.35">
      <c r="A23790" s="1">
        <v>46.011812481563503</v>
      </c>
      <c r="B23790" s="1">
        <v>2.1173339337109999E-3</v>
      </c>
      <c r="C23790" s="1">
        <v>667.88031616210901</v>
      </c>
      <c r="E23790" s="1">
        <v>667.88031616210901</v>
      </c>
      <c r="G23790" s="1" t="s">
        <v>150</v>
      </c>
    </row>
    <row r="23791" spans="1:7" x14ac:dyDescent="0.35">
      <c r="A23791" s="1">
        <v>46.011824346845899</v>
      </c>
      <c r="B23791" s="1">
        <v>2.1291992161422001E-3</v>
      </c>
      <c r="C23791" s="1">
        <v>668.94481506347597</v>
      </c>
      <c r="E23791" s="1">
        <v>668.94481506347597</v>
      </c>
      <c r="G23791" s="1" t="s">
        <v>150</v>
      </c>
    </row>
    <row r="23792" spans="1:7" x14ac:dyDescent="0.35">
      <c r="A23792" s="1">
        <v>46.011836212128301</v>
      </c>
      <c r="B23792" s="1">
        <v>2.1410644985735E-3</v>
      </c>
      <c r="C23792" s="1">
        <v>670.00285949706995</v>
      </c>
      <c r="E23792" s="1">
        <v>670.00285949706995</v>
      </c>
      <c r="G23792" s="1" t="s">
        <v>150</v>
      </c>
    </row>
    <row r="23793" spans="1:7" x14ac:dyDescent="0.35">
      <c r="A23793" s="1">
        <v>46.011848077410797</v>
      </c>
      <c r="B23793" s="1">
        <v>2.1529297810047002E-3</v>
      </c>
      <c r="C23793" s="1">
        <v>671.05434570312502</v>
      </c>
      <c r="E23793" s="1">
        <v>671.05434570312502</v>
      </c>
      <c r="G23793" s="1" t="s">
        <v>150</v>
      </c>
    </row>
    <row r="23794" spans="1:7" x14ac:dyDescent="0.35">
      <c r="A23794" s="1">
        <v>46.011859942460397</v>
      </c>
      <c r="B23794" s="1">
        <v>2.1647948306053001E-3</v>
      </c>
      <c r="C23794" s="1">
        <v>672.09934997558503</v>
      </c>
      <c r="E23794" s="1">
        <v>672.09934997558503</v>
      </c>
      <c r="G23794" s="1" t="s">
        <v>150</v>
      </c>
    </row>
    <row r="23795" spans="1:7" x14ac:dyDescent="0.35">
      <c r="A23795" s="1">
        <v>46.0118718077428</v>
      </c>
      <c r="B23795" s="1">
        <v>2.1766601130366E-3</v>
      </c>
      <c r="C23795" s="1">
        <v>673.13787231445303</v>
      </c>
      <c r="E23795" s="1">
        <v>673.13787231445303</v>
      </c>
      <c r="G23795" s="1" t="s">
        <v>150</v>
      </c>
    </row>
    <row r="23796" spans="1:7" x14ac:dyDescent="0.35">
      <c r="A23796" s="1">
        <v>46.011883673025203</v>
      </c>
      <c r="B23796" s="1">
        <v>2.1885253954678002E-3</v>
      </c>
      <c r="C23796" s="1">
        <v>674.16997375488199</v>
      </c>
      <c r="E23796" s="1">
        <v>674.16997375488199</v>
      </c>
      <c r="G23796" s="1" t="s">
        <v>150</v>
      </c>
    </row>
    <row r="23797" spans="1:7" x14ac:dyDescent="0.35">
      <c r="A23797" s="1">
        <v>46.011895538307698</v>
      </c>
      <c r="B23797" s="1">
        <v>2.2003906778991001E-3</v>
      </c>
      <c r="C23797" s="1">
        <v>675.19570922851506</v>
      </c>
      <c r="E23797" s="1">
        <v>675.19570922851506</v>
      </c>
      <c r="G23797" s="1" t="s">
        <v>150</v>
      </c>
    </row>
    <row r="23798" spans="1:7" x14ac:dyDescent="0.35">
      <c r="A23798" s="1">
        <v>46.011907403590101</v>
      </c>
      <c r="B23798" s="1">
        <v>2.2122559603302999E-3</v>
      </c>
      <c r="C23798" s="1">
        <v>676.21514282226497</v>
      </c>
      <c r="E23798" s="1">
        <v>676.21514282226497</v>
      </c>
      <c r="G23798" s="1" t="s">
        <v>150</v>
      </c>
    </row>
    <row r="23799" spans="1:7" x14ac:dyDescent="0.35">
      <c r="A23799" s="1">
        <v>46.011919268639701</v>
      </c>
      <c r="B23799" s="1">
        <v>2.2241210099309002E-3</v>
      </c>
      <c r="C23799" s="1">
        <v>677.22828674316395</v>
      </c>
      <c r="E23799" s="1">
        <v>677.22828674316395</v>
      </c>
      <c r="G23799" s="1" t="s">
        <v>150</v>
      </c>
    </row>
    <row r="23800" spans="1:7" x14ac:dyDescent="0.35">
      <c r="A23800" s="1">
        <v>46.011931133922097</v>
      </c>
      <c r="B23800" s="1">
        <v>2.2359862923622001E-3</v>
      </c>
      <c r="C23800" s="1">
        <v>678.23516235351497</v>
      </c>
      <c r="E23800" s="1">
        <v>678.23516235351497</v>
      </c>
      <c r="G23800" s="1" t="s">
        <v>150</v>
      </c>
    </row>
    <row r="23801" spans="1:7" x14ac:dyDescent="0.35">
      <c r="A23801" s="1">
        <v>46.011942999204599</v>
      </c>
      <c r="B23801" s="1">
        <v>2.2478515747933999E-3</v>
      </c>
      <c r="C23801" s="1">
        <v>679.23580322265605</v>
      </c>
      <c r="E23801" s="1">
        <v>679.23580322265605</v>
      </c>
      <c r="G23801" s="1" t="s">
        <v>150</v>
      </c>
    </row>
    <row r="23802" spans="1:7" x14ac:dyDescent="0.35">
      <c r="A23802" s="1">
        <v>46.011954864487002</v>
      </c>
      <c r="B23802" s="1">
        <v>2.2597168572246998E-3</v>
      </c>
      <c r="C23802" s="1">
        <v>680.23021850585906</v>
      </c>
      <c r="E23802" s="1">
        <v>680.23021850585906</v>
      </c>
      <c r="G23802" s="1" t="s">
        <v>150</v>
      </c>
    </row>
    <row r="23803" spans="1:7" x14ac:dyDescent="0.35">
      <c r="A23803" s="1">
        <v>46.011966729769398</v>
      </c>
      <c r="B23803" s="1">
        <v>2.2715821396559E-3</v>
      </c>
      <c r="C23803" s="1">
        <v>681.21278686523397</v>
      </c>
      <c r="E23803" s="1">
        <v>681.21278686523397</v>
      </c>
      <c r="G23803" s="1" t="s">
        <v>150</v>
      </c>
    </row>
    <row r="23804" spans="1:7" x14ac:dyDescent="0.35">
      <c r="A23804" s="1">
        <v>46.011978594818999</v>
      </c>
      <c r="B23804" s="1">
        <v>2.2834471892564999E-3</v>
      </c>
      <c r="C23804" s="1">
        <v>682.15396118164006</v>
      </c>
      <c r="E23804" s="1">
        <v>682.15396118164006</v>
      </c>
      <c r="G23804" s="1" t="s">
        <v>150</v>
      </c>
    </row>
    <row r="23805" spans="1:7" x14ac:dyDescent="0.35">
      <c r="A23805" s="1">
        <v>46.011990460101501</v>
      </c>
      <c r="B23805" s="1">
        <v>2.2953124716877001E-3</v>
      </c>
      <c r="C23805" s="1">
        <v>683.09131164550695</v>
      </c>
      <c r="E23805" s="1">
        <v>683.09131164550695</v>
      </c>
      <c r="G23805" s="1" t="s">
        <v>150</v>
      </c>
    </row>
    <row r="23806" spans="1:7" x14ac:dyDescent="0.35">
      <c r="A23806" s="1">
        <v>46.012002325383897</v>
      </c>
      <c r="B23806" s="1">
        <v>2.307177754119E-3</v>
      </c>
      <c r="C23806" s="1">
        <v>684.02474670410095</v>
      </c>
      <c r="E23806" s="1">
        <v>684.02474670410095</v>
      </c>
      <c r="G23806" s="1" t="s">
        <v>150</v>
      </c>
    </row>
    <row r="23807" spans="1:7" x14ac:dyDescent="0.35">
      <c r="A23807" s="1">
        <v>46.012014190666299</v>
      </c>
      <c r="B23807" s="1">
        <v>2.3190430365502002E-3</v>
      </c>
      <c r="C23807" s="1">
        <v>684.95416259765602</v>
      </c>
      <c r="E23807" s="1">
        <v>684.95416259765602</v>
      </c>
      <c r="G23807" s="1" t="s">
        <v>150</v>
      </c>
    </row>
    <row r="23808" spans="1:7" x14ac:dyDescent="0.35">
      <c r="A23808" s="1">
        <v>46.012026055948802</v>
      </c>
      <c r="B23808" s="1">
        <v>2.3309083189815001E-3</v>
      </c>
      <c r="C23808" s="1">
        <v>685.87949829101501</v>
      </c>
      <c r="E23808" s="1">
        <v>685.87949829101501</v>
      </c>
      <c r="G23808" s="1" t="s">
        <v>150</v>
      </c>
    </row>
    <row r="23809" spans="1:7" x14ac:dyDescent="0.35">
      <c r="A23809" s="1">
        <v>46.012037920998402</v>
      </c>
      <c r="B23809" s="1">
        <v>2.3427733685821E-3</v>
      </c>
      <c r="C23809" s="1">
        <v>686.80067749023397</v>
      </c>
      <c r="E23809" s="1">
        <v>686.80067749023397</v>
      </c>
      <c r="G23809" s="1" t="s">
        <v>150</v>
      </c>
    </row>
    <row r="23810" spans="1:7" x14ac:dyDescent="0.35">
      <c r="A23810" s="1">
        <v>46.012049786280798</v>
      </c>
      <c r="B23810" s="1">
        <v>2.3546386510133002E-3</v>
      </c>
      <c r="C23810" s="1">
        <v>687.71766052246096</v>
      </c>
      <c r="E23810" s="1">
        <v>687.71766052246096</v>
      </c>
      <c r="G23810" s="1" t="s">
        <v>150</v>
      </c>
    </row>
    <row r="23811" spans="1:7" x14ac:dyDescent="0.35">
      <c r="A23811" s="1">
        <v>46.012061651563201</v>
      </c>
      <c r="B23811" s="1">
        <v>2.3665039334446001E-3</v>
      </c>
      <c r="C23811" s="1">
        <v>688.630358886718</v>
      </c>
      <c r="E23811" s="1">
        <v>688.630358886718</v>
      </c>
      <c r="G23811" s="1" t="s">
        <v>150</v>
      </c>
    </row>
    <row r="23812" spans="1:7" x14ac:dyDescent="0.35">
      <c r="A23812" s="1">
        <v>46.012073516845597</v>
      </c>
      <c r="B23812" s="1">
        <v>2.3783692158757998E-3</v>
      </c>
      <c r="C23812" s="1">
        <v>689.53869628906205</v>
      </c>
      <c r="E23812" s="1">
        <v>689.53869628906205</v>
      </c>
      <c r="G23812" s="1" t="s">
        <v>150</v>
      </c>
    </row>
    <row r="23813" spans="1:7" x14ac:dyDescent="0.35">
      <c r="A23813" s="1">
        <v>46.012085381895297</v>
      </c>
      <c r="B23813" s="1">
        <v>2.3902342654764002E-3</v>
      </c>
      <c r="C23813" s="1">
        <v>690.442626953125</v>
      </c>
      <c r="E23813" s="1">
        <v>690.442626953125</v>
      </c>
      <c r="G23813" s="1" t="s">
        <v>150</v>
      </c>
    </row>
    <row r="23814" spans="1:7" x14ac:dyDescent="0.35">
      <c r="A23814" s="1">
        <v>46.012097247177699</v>
      </c>
      <c r="B23814" s="1">
        <v>2.4020995479077001E-3</v>
      </c>
      <c r="C23814" s="1">
        <v>691.34208984375005</v>
      </c>
      <c r="E23814" s="1">
        <v>691.34208984375005</v>
      </c>
      <c r="G23814" s="1" t="s">
        <v>150</v>
      </c>
    </row>
    <row r="23815" spans="1:7" x14ac:dyDescent="0.35">
      <c r="A23815" s="1">
        <v>46.012115044984903</v>
      </c>
      <c r="B23815" s="1">
        <v>2.4198973551392E-3</v>
      </c>
      <c r="C23815" s="1">
        <v>692.68031616210897</v>
      </c>
      <c r="E23815" s="1">
        <v>692.68031616210897</v>
      </c>
      <c r="G23815" s="1" t="s">
        <v>150</v>
      </c>
    </row>
    <row r="23816" spans="1:7" x14ac:dyDescent="0.35">
      <c r="A23816" s="1">
        <v>46.012132843025</v>
      </c>
      <c r="B23816" s="1">
        <v>2.4376953952014E-3</v>
      </c>
      <c r="C23816" s="1">
        <v>694.00708312988195</v>
      </c>
      <c r="E23816" s="1">
        <v>694.00708312988195</v>
      </c>
      <c r="G23816" s="1" t="s">
        <v>150</v>
      </c>
    </row>
    <row r="23817" spans="1:7" x14ac:dyDescent="0.35">
      <c r="A23817" s="1">
        <v>46.012150640832203</v>
      </c>
      <c r="B23817" s="1">
        <v>2.4554932024328999E-3</v>
      </c>
      <c r="C23817" s="1">
        <v>695.32245178222604</v>
      </c>
      <c r="E23817" s="1">
        <v>695.32245178222604</v>
      </c>
      <c r="G23817" s="1" t="s">
        <v>150</v>
      </c>
    </row>
    <row r="23818" spans="1:7" x14ac:dyDescent="0.35">
      <c r="A23818" s="1">
        <v>46.012168438639399</v>
      </c>
      <c r="B23818" s="1">
        <v>2.4732910096645E-3</v>
      </c>
      <c r="C23818" s="1">
        <v>696.62646789550695</v>
      </c>
      <c r="E23818" s="1">
        <v>696.62646789550695</v>
      </c>
      <c r="G23818" s="1" t="s">
        <v>150</v>
      </c>
    </row>
    <row r="23819" spans="1:7" x14ac:dyDescent="0.35">
      <c r="A23819" s="1">
        <v>46.012186236446702</v>
      </c>
      <c r="B23819" s="1">
        <v>2.4910888168959999E-3</v>
      </c>
      <c r="C23819" s="1">
        <v>697.91920166015598</v>
      </c>
      <c r="E23819" s="1">
        <v>697.91920166015598</v>
      </c>
      <c r="G23819" s="1" t="s">
        <v>150</v>
      </c>
    </row>
    <row r="23820" spans="1:7" x14ac:dyDescent="0.35">
      <c r="A23820" s="1">
        <v>46.012204034253898</v>
      </c>
      <c r="B23820" s="1">
        <v>2.5088866241276E-3</v>
      </c>
      <c r="C23820" s="1">
        <v>699.20071105957004</v>
      </c>
      <c r="E23820" s="1">
        <v>699.20071105957004</v>
      </c>
      <c r="G23820" s="1" t="s">
        <v>150</v>
      </c>
    </row>
    <row r="23821" spans="1:7" x14ac:dyDescent="0.35">
      <c r="A23821" s="1">
        <v>46.012221832294003</v>
      </c>
      <c r="B23821" s="1">
        <v>2.5266846641897999E-3</v>
      </c>
      <c r="C23821" s="1">
        <v>700.47105712890595</v>
      </c>
      <c r="E23821" s="1">
        <v>700.47105712890595</v>
      </c>
      <c r="G23821" s="1" t="s">
        <v>150</v>
      </c>
    </row>
    <row r="23822" spans="1:7" x14ac:dyDescent="0.35">
      <c r="A23822" s="1">
        <v>46.012239630101199</v>
      </c>
      <c r="B23822" s="1">
        <v>2.5444824714212998E-3</v>
      </c>
      <c r="C23822" s="1">
        <v>701.73041076660104</v>
      </c>
      <c r="E23822" s="1">
        <v>701.73041076660104</v>
      </c>
      <c r="G23822" s="1" t="s">
        <v>150</v>
      </c>
    </row>
    <row r="23823" spans="1:7" x14ac:dyDescent="0.35">
      <c r="A23823" s="1">
        <v>46.012244079494799</v>
      </c>
      <c r="B23823" s="1">
        <v>2.5489318650215001E-3</v>
      </c>
      <c r="C23823" s="1">
        <v>702.04456176757799</v>
      </c>
      <c r="E23823" s="1">
        <v>702.04456176757799</v>
      </c>
      <c r="G23823" s="1" t="s">
        <v>150</v>
      </c>
    </row>
    <row r="23824" spans="1:7" x14ac:dyDescent="0.35">
      <c r="A23824" s="1">
        <v>46.012248528888399</v>
      </c>
      <c r="B23824" s="1">
        <v>2.5533812586218002E-3</v>
      </c>
      <c r="C23824" s="1">
        <v>702.35802612304599</v>
      </c>
      <c r="E23824" s="1">
        <v>702.35802612304599</v>
      </c>
      <c r="G23824" s="1" t="s">
        <v>150</v>
      </c>
    </row>
    <row r="23825" spans="1:7" x14ac:dyDescent="0.35">
      <c r="A23825" s="1">
        <v>46.012255203211602</v>
      </c>
      <c r="B23825" s="1">
        <v>2.5600555818527E-3</v>
      </c>
      <c r="C23825" s="1">
        <v>702.82669677734305</v>
      </c>
      <c r="E23825" s="1">
        <v>702.82669677734305</v>
      </c>
      <c r="G23825" s="1" t="s">
        <v>150</v>
      </c>
    </row>
    <row r="23826" spans="1:7" x14ac:dyDescent="0.35">
      <c r="A23826" s="1">
        <v>46.012265214463604</v>
      </c>
      <c r="B23826" s="1">
        <v>2.5700668338685998E-3</v>
      </c>
      <c r="C23826" s="1">
        <v>703.52623901367099</v>
      </c>
      <c r="E23826" s="1">
        <v>703.52623901367099</v>
      </c>
      <c r="G23826" s="1" t="s">
        <v>150</v>
      </c>
    </row>
    <row r="23827" spans="1:7" x14ac:dyDescent="0.35">
      <c r="A23827" s="1">
        <v>46.012275225715698</v>
      </c>
      <c r="B23827" s="1">
        <v>2.5800780858843998E-3</v>
      </c>
      <c r="C23827" s="1">
        <v>704.22234191894495</v>
      </c>
      <c r="E23827" s="1">
        <v>704.22234191894495</v>
      </c>
      <c r="G23827" s="1" t="s">
        <v>150</v>
      </c>
    </row>
    <row r="23828" spans="1:7" x14ac:dyDescent="0.35">
      <c r="A23828" s="1">
        <v>46.012285236967699</v>
      </c>
      <c r="B23828" s="1">
        <v>2.5900893379001999E-3</v>
      </c>
      <c r="C23828" s="1">
        <v>704.91500244140605</v>
      </c>
      <c r="E23828" s="1">
        <v>704.91500244140605</v>
      </c>
      <c r="G23828" s="1" t="s">
        <v>150</v>
      </c>
    </row>
    <row r="23829" spans="1:7" x14ac:dyDescent="0.35">
      <c r="A23829" s="1">
        <v>46.012295248452503</v>
      </c>
      <c r="B23829" s="1">
        <v>2.6001008227466999E-3</v>
      </c>
      <c r="C23829" s="1">
        <v>705.60422973632797</v>
      </c>
      <c r="E23829" s="1">
        <v>705.60422973632797</v>
      </c>
      <c r="G23829" s="1" t="s">
        <v>150</v>
      </c>
    </row>
    <row r="23830" spans="1:7" x14ac:dyDescent="0.35">
      <c r="A23830" s="1">
        <v>46.012305259704497</v>
      </c>
      <c r="B23830" s="1">
        <v>2.6101120747624999E-3</v>
      </c>
      <c r="C23830" s="1">
        <v>706.2900390625</v>
      </c>
      <c r="E23830" s="1">
        <v>706.2900390625</v>
      </c>
      <c r="G23830" s="1" t="s">
        <v>150</v>
      </c>
    </row>
    <row r="23831" spans="1:7" x14ac:dyDescent="0.35">
      <c r="A23831" s="1">
        <v>46.012315270956599</v>
      </c>
      <c r="B23831" s="1">
        <v>2.6201233267784002E-3</v>
      </c>
      <c r="C23831" s="1">
        <v>706.97253417968705</v>
      </c>
      <c r="E23831" s="1">
        <v>706.97253417968705</v>
      </c>
      <c r="G23831" s="1" t="s">
        <v>150</v>
      </c>
    </row>
    <row r="23832" spans="1:7" x14ac:dyDescent="0.35">
      <c r="A23832" s="1">
        <v>46.0123252822086</v>
      </c>
      <c r="B23832" s="1">
        <v>2.6301345787942002E-3</v>
      </c>
      <c r="C23832" s="1">
        <v>707.65176696777303</v>
      </c>
      <c r="E23832" s="1">
        <v>707.65176696777303</v>
      </c>
      <c r="G23832" s="1" t="s">
        <v>150</v>
      </c>
    </row>
    <row r="23833" spans="1:7" x14ac:dyDescent="0.35">
      <c r="A23833" s="1">
        <v>46.012327147647703</v>
      </c>
      <c r="B23833" s="1">
        <v>2.6320000179110999E-3</v>
      </c>
      <c r="C23833" s="1">
        <v>779.80508761935698</v>
      </c>
      <c r="D23833" s="1">
        <v>779.80508761935698</v>
      </c>
      <c r="F23833" s="1" t="s">
        <v>147</v>
      </c>
    </row>
    <row r="23834" spans="1:7" x14ac:dyDescent="0.35">
      <c r="A23834" s="1">
        <v>46.012377147646397</v>
      </c>
      <c r="B23834" s="1">
        <v>4.9999998736893697E-5</v>
      </c>
      <c r="C23834" s="1">
        <v>712.70451354980401</v>
      </c>
      <c r="E23834" s="1">
        <v>712.70451354980401</v>
      </c>
      <c r="G23834" s="1" t="s">
        <v>151</v>
      </c>
    </row>
    <row r="23835" spans="1:7" x14ac:dyDescent="0.35">
      <c r="A23835" s="1">
        <v>46.012427147645198</v>
      </c>
      <c r="B23835" s="1">
        <v>9.9999997473787503E-5</v>
      </c>
      <c r="C23835" s="1">
        <v>715.90214538574196</v>
      </c>
      <c r="E23835" s="1">
        <v>715.90214538574196</v>
      </c>
      <c r="G23835" s="1" t="s">
        <v>151</v>
      </c>
    </row>
    <row r="23836" spans="1:7" x14ac:dyDescent="0.35">
      <c r="A23836" s="1">
        <v>46.012477147654799</v>
      </c>
      <c r="B23836" s="1">
        <v>1.500000071246E-4</v>
      </c>
      <c r="C23836" s="1">
        <v>719.02577819824205</v>
      </c>
      <c r="E23836" s="1">
        <v>719.02577819824205</v>
      </c>
      <c r="G23836" s="1" t="s">
        <v>151</v>
      </c>
    </row>
    <row r="23837" spans="1:7" x14ac:dyDescent="0.35">
      <c r="A23837" s="1">
        <v>46.012527147642601</v>
      </c>
      <c r="B23837" s="1">
        <v>1.9999999494750001E-4</v>
      </c>
      <c r="C23837" s="1">
        <v>722.07711181640605</v>
      </c>
      <c r="E23837" s="1">
        <v>722.07711181640605</v>
      </c>
      <c r="G23837" s="1" t="s">
        <v>151</v>
      </c>
    </row>
    <row r="23838" spans="1:7" x14ac:dyDescent="0.35">
      <c r="A23838" s="1">
        <v>46.012539647650499</v>
      </c>
      <c r="B23838" s="1">
        <v>2.1250000281719999E-4</v>
      </c>
      <c r="C23838" s="1">
        <v>722.83545837402301</v>
      </c>
      <c r="E23838" s="1">
        <v>722.83545837402301</v>
      </c>
      <c r="G23838" s="1" t="s">
        <v>151</v>
      </c>
    </row>
    <row r="23839" spans="1:7" x14ac:dyDescent="0.35">
      <c r="A23839" s="1">
        <v>46.012552147643802</v>
      </c>
      <c r="B23839" s="1">
        <v>2.2499999613500001E-4</v>
      </c>
      <c r="C23839" s="1">
        <v>723.58934631347597</v>
      </c>
      <c r="E23839" s="1">
        <v>723.58934631347597</v>
      </c>
      <c r="G23839" s="1" t="s">
        <v>151</v>
      </c>
    </row>
    <row r="23840" spans="1:7" x14ac:dyDescent="0.35">
      <c r="A23840" s="1">
        <v>46.012564647651701</v>
      </c>
      <c r="B23840" s="1">
        <v>2.3750000400460001E-4</v>
      </c>
      <c r="C23840" s="1">
        <v>724.33880920410104</v>
      </c>
      <c r="E23840" s="1">
        <v>724.33880920410104</v>
      </c>
      <c r="G23840" s="1" t="s">
        <v>151</v>
      </c>
    </row>
    <row r="23841" spans="1:7" x14ac:dyDescent="0.35">
      <c r="A23841" s="1">
        <v>46.012577147659599</v>
      </c>
      <c r="B23841" s="1">
        <v>2.500000118743E-4</v>
      </c>
      <c r="C23841" s="1">
        <v>725.08384704589798</v>
      </c>
      <c r="E23841" s="1">
        <v>725.08384704589798</v>
      </c>
      <c r="G23841" s="1" t="s">
        <v>151</v>
      </c>
    </row>
    <row r="23842" spans="1:7" x14ac:dyDescent="0.35">
      <c r="A23842" s="1">
        <v>46.012589647638301</v>
      </c>
      <c r="B23842" s="1">
        <v>2.6249999064019999E-4</v>
      </c>
      <c r="C23842" s="1">
        <v>725.82448730468695</v>
      </c>
      <c r="E23842" s="1">
        <v>725.82448730468695</v>
      </c>
      <c r="G23842" s="1" t="s">
        <v>151</v>
      </c>
    </row>
    <row r="23843" spans="1:7" x14ac:dyDescent="0.35">
      <c r="A23843" s="1">
        <v>46.012602147646199</v>
      </c>
      <c r="B23843" s="1">
        <v>2.7499999850980002E-4</v>
      </c>
      <c r="C23843" s="1">
        <v>726.56076965331999</v>
      </c>
      <c r="E23843" s="1">
        <v>726.56076965331999</v>
      </c>
      <c r="G23843" s="1" t="s">
        <v>151</v>
      </c>
    </row>
    <row r="23844" spans="1:7" x14ac:dyDescent="0.35">
      <c r="A23844" s="1">
        <v>46.012614647654097</v>
      </c>
      <c r="B23844" s="1">
        <v>2.875000063795E-4</v>
      </c>
      <c r="C23844" s="1">
        <v>727.29269714355405</v>
      </c>
      <c r="E23844" s="1">
        <v>727.29269714355405</v>
      </c>
      <c r="G23844" s="1" t="s">
        <v>151</v>
      </c>
    </row>
    <row r="23845" spans="1:7" x14ac:dyDescent="0.35">
      <c r="A23845" s="1">
        <v>46.012627147661902</v>
      </c>
      <c r="B23845" s="1">
        <v>3.0000001424919999E-4</v>
      </c>
      <c r="C23845" s="1">
        <v>728.02031555175699</v>
      </c>
      <c r="E23845" s="1">
        <v>728.02031555175699</v>
      </c>
      <c r="G23845" s="1" t="s">
        <v>151</v>
      </c>
    </row>
    <row r="23846" spans="1:7" x14ac:dyDescent="0.35">
      <c r="A23846" s="1">
        <v>46.012639647640697</v>
      </c>
      <c r="B23846" s="1">
        <v>3.1249999301500003E-4</v>
      </c>
      <c r="C23846" s="1">
        <v>728.74361572265605</v>
      </c>
      <c r="E23846" s="1">
        <v>728.74361572265605</v>
      </c>
      <c r="G23846" s="1" t="s">
        <v>151</v>
      </c>
    </row>
    <row r="23847" spans="1:7" x14ac:dyDescent="0.35">
      <c r="A23847" s="1">
        <v>46.012652147648602</v>
      </c>
      <c r="B23847" s="1">
        <v>3.2500000088470001E-4</v>
      </c>
      <c r="C23847" s="1">
        <v>729.46265869140598</v>
      </c>
      <c r="E23847" s="1">
        <v>729.46265869140598</v>
      </c>
      <c r="G23847" s="1" t="s">
        <v>151</v>
      </c>
    </row>
    <row r="23848" spans="1:7" x14ac:dyDescent="0.35">
      <c r="A23848" s="1">
        <v>46.012664647656401</v>
      </c>
      <c r="B23848" s="1">
        <v>3.375000087544E-4</v>
      </c>
      <c r="C23848" s="1">
        <v>730.17743835449198</v>
      </c>
      <c r="E23848" s="1">
        <v>730.17743835449198</v>
      </c>
      <c r="G23848" s="1" t="s">
        <v>151</v>
      </c>
    </row>
    <row r="23849" spans="1:7" x14ac:dyDescent="0.35">
      <c r="A23849" s="1">
        <v>46.012677147635202</v>
      </c>
      <c r="B23849" s="1">
        <v>3.4999998752019998E-4</v>
      </c>
      <c r="C23849" s="1">
        <v>730.88800354003899</v>
      </c>
      <c r="E23849" s="1">
        <v>730.88800354003899</v>
      </c>
      <c r="G23849" s="1" t="s">
        <v>151</v>
      </c>
    </row>
    <row r="23850" spans="1:7" x14ac:dyDescent="0.35">
      <c r="A23850" s="1">
        <v>46.0126896476431</v>
      </c>
      <c r="B23850" s="1">
        <v>3.6249999538990002E-4</v>
      </c>
      <c r="C23850" s="1">
        <v>731.59437561035099</v>
      </c>
      <c r="E23850" s="1">
        <v>731.59437561035099</v>
      </c>
      <c r="G23850" s="1" t="s">
        <v>151</v>
      </c>
    </row>
    <row r="23851" spans="1:7" x14ac:dyDescent="0.35">
      <c r="A23851" s="1">
        <v>46.012702147650899</v>
      </c>
      <c r="B23851" s="1">
        <v>3.7500000325960001E-4</v>
      </c>
      <c r="C23851" s="1">
        <v>732.29656982421795</v>
      </c>
      <c r="E23851" s="1">
        <v>732.29656982421795</v>
      </c>
      <c r="G23851" s="1" t="s">
        <v>151</v>
      </c>
    </row>
    <row r="23852" spans="1:7" x14ac:dyDescent="0.35">
      <c r="A23852" s="1">
        <v>46.012714647658797</v>
      </c>
      <c r="B23852" s="1">
        <v>3.875000111293E-4</v>
      </c>
      <c r="C23852" s="1">
        <v>732.99467773437505</v>
      </c>
      <c r="E23852" s="1">
        <v>732.99467773437505</v>
      </c>
      <c r="G23852" s="1" t="s">
        <v>151</v>
      </c>
    </row>
    <row r="23853" spans="1:7" x14ac:dyDescent="0.35">
      <c r="A23853" s="1">
        <v>46.012727147637598</v>
      </c>
      <c r="B23853" s="1">
        <v>3.9999998989509998E-4</v>
      </c>
      <c r="C23853" s="1">
        <v>733.68870239257797</v>
      </c>
      <c r="E23853" s="1">
        <v>733.68870239257797</v>
      </c>
      <c r="G23853" s="1" t="s">
        <v>151</v>
      </c>
    </row>
    <row r="23854" spans="1:7" x14ac:dyDescent="0.35">
      <c r="A23854" s="1">
        <v>46.012739647645397</v>
      </c>
      <c r="B23854" s="1">
        <v>4.1249999776480002E-4</v>
      </c>
      <c r="C23854" s="1">
        <v>734.37867736816395</v>
      </c>
      <c r="E23854" s="1">
        <v>734.37867736816395</v>
      </c>
      <c r="G23854" s="1" t="s">
        <v>151</v>
      </c>
    </row>
    <row r="23855" spans="1:7" x14ac:dyDescent="0.35">
      <c r="A23855" s="1">
        <v>46.012752147653302</v>
      </c>
      <c r="B23855" s="1">
        <v>4.250000056345E-4</v>
      </c>
      <c r="C23855" s="1">
        <v>735.06463317870998</v>
      </c>
      <c r="E23855" s="1">
        <v>735.06463317870998</v>
      </c>
      <c r="G23855" s="1" t="s">
        <v>151</v>
      </c>
    </row>
    <row r="23856" spans="1:7" x14ac:dyDescent="0.35">
      <c r="A23856" s="1">
        <v>46.0127646476612</v>
      </c>
      <c r="B23856" s="1">
        <v>4.3750001350409997E-4</v>
      </c>
      <c r="C23856" s="1">
        <v>735.74656372070297</v>
      </c>
      <c r="E23856" s="1">
        <v>735.74656372070297</v>
      </c>
      <c r="G23856" s="1" t="s">
        <v>151</v>
      </c>
    </row>
    <row r="23857" spans="1:7" x14ac:dyDescent="0.35">
      <c r="A23857" s="1">
        <v>46.012777147640001</v>
      </c>
      <c r="B23857" s="1">
        <v>4.4999999227000003E-4</v>
      </c>
      <c r="C23857" s="1">
        <v>736.42453918456999</v>
      </c>
      <c r="E23857" s="1">
        <v>736.42453918456999</v>
      </c>
      <c r="G23857" s="1" t="s">
        <v>151</v>
      </c>
    </row>
    <row r="23858" spans="1:7" x14ac:dyDescent="0.35">
      <c r="A23858" s="1">
        <v>46.012795897637197</v>
      </c>
      <c r="B23858" s="1">
        <v>4.687499895226E-4</v>
      </c>
      <c r="C23858" s="1">
        <v>737.43260803222597</v>
      </c>
      <c r="E23858" s="1">
        <v>737.43260803222597</v>
      </c>
      <c r="G23858" s="1" t="s">
        <v>151</v>
      </c>
    </row>
    <row r="23859" spans="1:7" x14ac:dyDescent="0.35">
      <c r="A23859" s="1">
        <v>46.012800585158303</v>
      </c>
      <c r="B23859" s="1">
        <v>4.734375106636E-4</v>
      </c>
      <c r="C23859" s="1">
        <v>737.68408203125</v>
      </c>
      <c r="E23859" s="1">
        <v>737.68408203125</v>
      </c>
      <c r="G23859" s="1" t="s">
        <v>151</v>
      </c>
    </row>
    <row r="23860" spans="1:7" x14ac:dyDescent="0.35">
      <c r="A23860" s="1">
        <v>46.012805272650397</v>
      </c>
      <c r="B23860" s="1">
        <v>4.7812500270080001E-4</v>
      </c>
      <c r="C23860" s="1">
        <v>737.93500061035104</v>
      </c>
      <c r="E23860" s="1">
        <v>737.93500061035104</v>
      </c>
      <c r="G23860" s="1" t="s">
        <v>151</v>
      </c>
    </row>
    <row r="23861" spans="1:7" x14ac:dyDescent="0.35">
      <c r="A23861" s="1">
        <v>46.012812303902997</v>
      </c>
      <c r="B23861" s="1">
        <v>4.8515625530850002E-4</v>
      </c>
      <c r="C23861" s="1">
        <v>738.31015624999998</v>
      </c>
      <c r="E23861" s="1">
        <v>738.31015624999998</v>
      </c>
      <c r="G23861" s="1" t="s">
        <v>151</v>
      </c>
    </row>
    <row r="23862" spans="1:7" x14ac:dyDescent="0.35">
      <c r="A23862" s="1">
        <v>46.012819335155598</v>
      </c>
      <c r="B23862" s="1">
        <v>4.9218750791620003E-4</v>
      </c>
      <c r="C23862" s="1">
        <v>738.68409729003895</v>
      </c>
      <c r="E23862" s="1">
        <v>738.68409729003895</v>
      </c>
      <c r="G23862" s="1" t="s">
        <v>151</v>
      </c>
    </row>
    <row r="23863" spans="1:7" x14ac:dyDescent="0.35">
      <c r="A23863" s="1">
        <v>46.012826366408198</v>
      </c>
      <c r="B23863" s="1">
        <v>4.9921876052389999E-4</v>
      </c>
      <c r="C23863" s="1">
        <v>739.05683898925702</v>
      </c>
      <c r="E23863" s="1">
        <v>739.05683898925702</v>
      </c>
      <c r="G23863" s="1" t="s">
        <v>151</v>
      </c>
    </row>
    <row r="23864" spans="1:7" x14ac:dyDescent="0.35">
      <c r="A23864" s="1">
        <v>46.012833397660799</v>
      </c>
      <c r="B23864" s="1">
        <v>5.0625001313159995E-4</v>
      </c>
      <c r="C23864" s="1">
        <v>739.42836608886705</v>
      </c>
      <c r="E23864" s="1">
        <v>739.42836608886705</v>
      </c>
      <c r="G23864" s="1" t="s">
        <v>151</v>
      </c>
    </row>
    <row r="23865" spans="1:7" x14ac:dyDescent="0.35">
      <c r="A23865" s="1">
        <v>46.012843944539704</v>
      </c>
      <c r="B23865" s="1">
        <v>5.1679689204319997E-4</v>
      </c>
      <c r="C23865" s="1">
        <v>739.98295288085899</v>
      </c>
      <c r="E23865" s="1">
        <v>739.98295288085899</v>
      </c>
      <c r="G23865" s="1" t="s">
        <v>151</v>
      </c>
    </row>
    <row r="23866" spans="1:7" x14ac:dyDescent="0.35">
      <c r="A23866" s="1">
        <v>46.012854491418601</v>
      </c>
      <c r="B23866" s="1">
        <v>5.2734377095470003E-4</v>
      </c>
      <c r="C23866" s="1">
        <v>740.53485412597604</v>
      </c>
      <c r="E23866" s="1">
        <v>740.53485412597604</v>
      </c>
      <c r="G23866" s="1" t="s">
        <v>151</v>
      </c>
    </row>
    <row r="23867" spans="1:7" x14ac:dyDescent="0.35">
      <c r="A23867" s="1">
        <v>46.012865038297598</v>
      </c>
      <c r="B23867" s="1">
        <v>5.3789064986629995E-4</v>
      </c>
      <c r="C23867" s="1">
        <v>741.08406372070306</v>
      </c>
      <c r="E23867" s="1">
        <v>741.08406372070306</v>
      </c>
      <c r="G23867" s="1" t="s">
        <v>151</v>
      </c>
    </row>
    <row r="23868" spans="1:7" x14ac:dyDescent="0.35">
      <c r="A23868" s="1">
        <v>46.012875585176502</v>
      </c>
      <c r="B23868" s="1">
        <v>5.4843752877780001E-4</v>
      </c>
      <c r="C23868" s="1">
        <v>741.630603027343</v>
      </c>
      <c r="E23868" s="1">
        <v>741.630603027343</v>
      </c>
      <c r="G23868" s="1" t="s">
        <v>151</v>
      </c>
    </row>
    <row r="23869" spans="1:7" x14ac:dyDescent="0.35">
      <c r="A23869" s="1">
        <v>46.012886131997199</v>
      </c>
      <c r="B23869" s="1">
        <v>5.5898434948169998E-4</v>
      </c>
      <c r="C23869" s="1">
        <v>742.17449035644495</v>
      </c>
      <c r="E23869" s="1">
        <v>742.17449035644495</v>
      </c>
      <c r="G23869" s="1" t="s">
        <v>151</v>
      </c>
    </row>
    <row r="23870" spans="1:7" x14ac:dyDescent="0.35">
      <c r="A23870" s="1">
        <v>46.012896678876103</v>
      </c>
      <c r="B23870" s="1">
        <v>5.6953122839330001E-4</v>
      </c>
      <c r="C23870" s="1">
        <v>742.71574707031198</v>
      </c>
      <c r="E23870" s="1">
        <v>742.71574707031198</v>
      </c>
      <c r="G23870" s="1" t="s">
        <v>151</v>
      </c>
    </row>
    <row r="23871" spans="1:7" x14ac:dyDescent="0.35">
      <c r="A23871" s="1">
        <v>46.012907225755001</v>
      </c>
      <c r="B23871" s="1">
        <v>5.8007810730479996E-4</v>
      </c>
      <c r="C23871" s="1">
        <v>743.25439453125</v>
      </c>
      <c r="E23871" s="1">
        <v>743.25439453125</v>
      </c>
      <c r="G23871" s="1" t="s">
        <v>151</v>
      </c>
    </row>
    <row r="23872" spans="1:7" x14ac:dyDescent="0.35">
      <c r="A23872" s="1">
        <v>46.012923046073396</v>
      </c>
      <c r="B23872" s="1">
        <v>5.9589842567220005E-4</v>
      </c>
      <c r="C23872" s="1">
        <v>744.05649108886701</v>
      </c>
      <c r="E23872" s="1">
        <v>744.05649108886701</v>
      </c>
      <c r="G23872" s="1" t="s">
        <v>151</v>
      </c>
    </row>
    <row r="23873" spans="1:7" x14ac:dyDescent="0.35">
      <c r="A23873" s="1">
        <v>46.0129388663917</v>
      </c>
      <c r="B23873" s="1">
        <v>6.1171874403949996E-4</v>
      </c>
      <c r="C23873" s="1">
        <v>744.85277404785097</v>
      </c>
      <c r="E23873" s="1">
        <v>744.85277404785097</v>
      </c>
      <c r="G23873" s="1" t="s">
        <v>151</v>
      </c>
    </row>
    <row r="23874" spans="1:7" x14ac:dyDescent="0.35">
      <c r="A23874" s="1">
        <v>46.012954686710103</v>
      </c>
      <c r="B23874" s="1">
        <v>6.2753906240679998E-4</v>
      </c>
      <c r="C23874" s="1">
        <v>745.643310546875</v>
      </c>
      <c r="E23874" s="1">
        <v>745.643310546875</v>
      </c>
      <c r="G23874" s="1" t="s">
        <v>151</v>
      </c>
    </row>
    <row r="23875" spans="1:7" x14ac:dyDescent="0.35">
      <c r="A23875" s="1">
        <v>46.012970507028498</v>
      </c>
      <c r="B23875" s="1">
        <v>6.4335938077419996E-4</v>
      </c>
      <c r="C23875" s="1">
        <v>746.42809448242099</v>
      </c>
      <c r="E23875" s="1">
        <v>746.42809448242099</v>
      </c>
      <c r="G23875" s="1" t="s">
        <v>151</v>
      </c>
    </row>
    <row r="23876" spans="1:7" x14ac:dyDescent="0.35">
      <c r="A23876" s="1">
        <v>46.012986327346802</v>
      </c>
      <c r="B23876" s="1">
        <v>6.5917969914149998E-4</v>
      </c>
      <c r="C23876" s="1">
        <v>747.20721435546795</v>
      </c>
      <c r="E23876" s="1">
        <v>747.20721435546795</v>
      </c>
      <c r="G23876" s="1" t="s">
        <v>151</v>
      </c>
    </row>
    <row r="23877" spans="1:7" x14ac:dyDescent="0.35">
      <c r="A23877" s="1">
        <v>46.013002147665198</v>
      </c>
      <c r="B23877" s="1">
        <v>6.750000175088E-4</v>
      </c>
      <c r="C23877" s="1">
        <v>747.98072204589801</v>
      </c>
      <c r="E23877" s="1">
        <v>747.98072204589801</v>
      </c>
      <c r="G23877" s="1" t="s">
        <v>151</v>
      </c>
    </row>
    <row r="23878" spans="1:7" x14ac:dyDescent="0.35">
      <c r="A23878" s="1">
        <v>46.0130179679836</v>
      </c>
      <c r="B23878" s="1">
        <v>6.9082033587610002E-4</v>
      </c>
      <c r="C23878" s="1">
        <v>748.74862365722595</v>
      </c>
      <c r="E23878" s="1">
        <v>748.74862365722595</v>
      </c>
      <c r="G23878" s="1" t="s">
        <v>151</v>
      </c>
    </row>
    <row r="23879" spans="1:7" x14ac:dyDescent="0.35">
      <c r="A23879" s="1">
        <v>46.013033788243703</v>
      </c>
      <c r="B23879" s="1">
        <v>7.0664059603579995E-4</v>
      </c>
      <c r="C23879" s="1">
        <v>749.51095581054597</v>
      </c>
      <c r="E23879" s="1">
        <v>749.51095581054597</v>
      </c>
      <c r="G23879" s="1" t="s">
        <v>151</v>
      </c>
    </row>
    <row r="23880" spans="1:7" x14ac:dyDescent="0.35">
      <c r="A23880" s="1">
        <v>46.013037743337897</v>
      </c>
      <c r="B23880" s="1">
        <v>7.1059569017959995E-4</v>
      </c>
      <c r="C23880" s="1">
        <v>749.70118713378895</v>
      </c>
      <c r="E23880" s="1">
        <v>749.70118713378895</v>
      </c>
      <c r="G23880" s="1" t="s">
        <v>151</v>
      </c>
    </row>
    <row r="23881" spans="1:7" x14ac:dyDescent="0.35">
      <c r="A23881" s="1">
        <v>46.013041698431998</v>
      </c>
      <c r="B23881" s="1">
        <v>7.1455078432329999E-4</v>
      </c>
      <c r="C23881" s="1">
        <v>749.89107360839796</v>
      </c>
      <c r="E23881" s="1">
        <v>749.89107360839796</v>
      </c>
      <c r="G23881" s="1" t="s">
        <v>151</v>
      </c>
    </row>
    <row r="23882" spans="1:7" x14ac:dyDescent="0.35">
      <c r="A23882" s="1">
        <v>46.013047631073199</v>
      </c>
      <c r="B23882" s="1">
        <v>7.2048342553889997E-4</v>
      </c>
      <c r="C23882" s="1">
        <v>750.17512512206997</v>
      </c>
      <c r="E23882" s="1">
        <v>750.17512512206997</v>
      </c>
      <c r="G23882" s="1" t="s">
        <v>151</v>
      </c>
    </row>
    <row r="23883" spans="1:7" x14ac:dyDescent="0.35">
      <c r="A23883" s="1">
        <v>46.013056529976801</v>
      </c>
      <c r="B23883" s="1">
        <v>7.2938232915470001E-4</v>
      </c>
      <c r="C23883" s="1">
        <v>750.599438476562</v>
      </c>
      <c r="E23883" s="1">
        <v>750.599438476562</v>
      </c>
      <c r="G23883" s="1" t="s">
        <v>151</v>
      </c>
    </row>
    <row r="23884" spans="1:7" x14ac:dyDescent="0.35">
      <c r="A23884" s="1">
        <v>46.013065428880502</v>
      </c>
      <c r="B23884" s="1">
        <v>7.3828123277049995E-4</v>
      </c>
      <c r="C23884" s="1">
        <v>751.02201232910102</v>
      </c>
      <c r="E23884" s="1">
        <v>751.02201232910102</v>
      </c>
      <c r="G23884" s="1" t="s">
        <v>151</v>
      </c>
    </row>
    <row r="23885" spans="1:7" x14ac:dyDescent="0.35">
      <c r="A23885" s="1">
        <v>46.013074327842297</v>
      </c>
      <c r="B23885" s="1">
        <v>7.4718019459389998E-4</v>
      </c>
      <c r="C23885" s="1">
        <v>751.44284362792905</v>
      </c>
      <c r="E23885" s="1">
        <v>751.44284362792905</v>
      </c>
      <c r="G23885" s="1" t="s">
        <v>151</v>
      </c>
    </row>
    <row r="23886" spans="1:7" x14ac:dyDescent="0.35">
      <c r="A23886" s="1">
        <v>46.013083226745898</v>
      </c>
      <c r="B23886" s="1">
        <v>7.5607909820970003E-4</v>
      </c>
      <c r="C23886" s="1">
        <v>751.86192321777298</v>
      </c>
      <c r="E23886" s="1">
        <v>751.86192321777298</v>
      </c>
      <c r="G23886" s="1" t="s">
        <v>151</v>
      </c>
    </row>
    <row r="23887" spans="1:7" x14ac:dyDescent="0.35">
      <c r="A23887" s="1">
        <v>46.0130921256495</v>
      </c>
      <c r="B23887" s="1">
        <v>7.6497800182549996E-4</v>
      </c>
      <c r="C23887" s="1">
        <v>752.27928161621003</v>
      </c>
      <c r="E23887" s="1">
        <v>752.27928161621003</v>
      </c>
      <c r="G23887" s="1" t="s">
        <v>151</v>
      </c>
    </row>
    <row r="23888" spans="1:7" x14ac:dyDescent="0.35">
      <c r="A23888" s="1">
        <v>46.013101024611302</v>
      </c>
      <c r="B23888" s="1">
        <v>7.7387696364889999E-4</v>
      </c>
      <c r="C23888" s="1">
        <v>752.69490356445306</v>
      </c>
      <c r="E23888" s="1">
        <v>752.69490356445306</v>
      </c>
      <c r="G23888" s="1" t="s">
        <v>151</v>
      </c>
    </row>
    <row r="23889" spans="1:7" x14ac:dyDescent="0.35">
      <c r="A23889" s="1">
        <v>46.013109923514897</v>
      </c>
      <c r="B23889" s="1">
        <v>7.8277586726470004E-4</v>
      </c>
      <c r="C23889" s="1">
        <v>753.10879211425697</v>
      </c>
      <c r="E23889" s="1">
        <v>753.10879211425697</v>
      </c>
      <c r="G23889" s="1" t="s">
        <v>151</v>
      </c>
    </row>
    <row r="23890" spans="1:7" x14ac:dyDescent="0.35">
      <c r="A23890" s="1">
        <v>46.013118822476798</v>
      </c>
      <c r="B23890" s="1">
        <v>7.9167482908809996E-4</v>
      </c>
      <c r="C23890" s="1">
        <v>753.52096862792905</v>
      </c>
      <c r="E23890" s="1">
        <v>753.52096862792905</v>
      </c>
      <c r="G23890" s="1" t="s">
        <v>151</v>
      </c>
    </row>
    <row r="23891" spans="1:7" x14ac:dyDescent="0.35">
      <c r="A23891" s="1">
        <v>46.0131277213804</v>
      </c>
      <c r="B23891" s="1">
        <v>8.005737327039E-4</v>
      </c>
      <c r="C23891" s="1">
        <v>753.93142700195301</v>
      </c>
      <c r="E23891" s="1">
        <v>753.93142700195301</v>
      </c>
      <c r="G23891" s="1" t="s">
        <v>151</v>
      </c>
    </row>
    <row r="23892" spans="1:7" x14ac:dyDescent="0.35">
      <c r="A23892" s="1">
        <v>46.013136620284001</v>
      </c>
      <c r="B23892" s="1">
        <v>8.0947263631959998E-4</v>
      </c>
      <c r="C23892" s="1">
        <v>754.34017639160095</v>
      </c>
      <c r="E23892" s="1">
        <v>754.34017639160095</v>
      </c>
      <c r="G23892" s="1" t="s">
        <v>151</v>
      </c>
    </row>
    <row r="23893" spans="1:7" x14ac:dyDescent="0.35">
      <c r="A23893" s="1">
        <v>46.013145519245803</v>
      </c>
      <c r="B23893" s="1">
        <v>8.1837159814309997E-4</v>
      </c>
      <c r="C23893" s="1">
        <v>754.74721679687502</v>
      </c>
      <c r="E23893" s="1">
        <v>754.74721679687502</v>
      </c>
      <c r="G23893" s="1" t="s">
        <v>151</v>
      </c>
    </row>
    <row r="23894" spans="1:7" x14ac:dyDescent="0.35">
      <c r="A23894" s="1">
        <v>46.013158867601298</v>
      </c>
      <c r="B23894" s="1">
        <v>8.3171995356669996E-4</v>
      </c>
      <c r="C23894" s="1">
        <v>755.35396118163999</v>
      </c>
      <c r="E23894" s="1">
        <v>755.35396118163999</v>
      </c>
      <c r="G23894" s="1" t="s">
        <v>151</v>
      </c>
    </row>
    <row r="23895" spans="1:7" x14ac:dyDescent="0.35">
      <c r="A23895" s="1">
        <v>46.013172216014901</v>
      </c>
      <c r="B23895" s="1">
        <v>8.4506836719809998E-4</v>
      </c>
      <c r="C23895" s="1">
        <v>755.95689697265595</v>
      </c>
      <c r="E23895" s="1">
        <v>755.95689697265595</v>
      </c>
      <c r="G23895" s="1" t="s">
        <v>151</v>
      </c>
    </row>
    <row r="23896" spans="1:7" x14ac:dyDescent="0.35">
      <c r="A23896" s="1">
        <v>46.013185564370303</v>
      </c>
      <c r="B23896" s="1">
        <v>8.5841672262169997E-4</v>
      </c>
      <c r="C23896" s="1">
        <v>756.55603942871096</v>
      </c>
      <c r="E23896" s="1">
        <v>756.55603942871096</v>
      </c>
      <c r="G23896" s="1" t="s">
        <v>151</v>
      </c>
    </row>
    <row r="23897" spans="1:7" x14ac:dyDescent="0.35">
      <c r="A23897" s="1">
        <v>46.013198912783899</v>
      </c>
      <c r="B23897" s="1">
        <v>8.7176513625300002E-4</v>
      </c>
      <c r="C23897" s="1">
        <v>757.15140380859305</v>
      </c>
      <c r="E23897" s="1">
        <v>757.15140380859305</v>
      </c>
      <c r="G23897" s="1" t="s">
        <v>151</v>
      </c>
    </row>
    <row r="23898" spans="1:7" x14ac:dyDescent="0.35">
      <c r="A23898" s="1">
        <v>46.013212261197602</v>
      </c>
      <c r="B23898" s="1">
        <v>8.8511354988440004E-4</v>
      </c>
      <c r="C23898" s="1">
        <v>757.74300842285095</v>
      </c>
      <c r="E23898" s="1">
        <v>757.74300842285095</v>
      </c>
      <c r="G23898" s="1" t="s">
        <v>151</v>
      </c>
    </row>
    <row r="23899" spans="1:7" x14ac:dyDescent="0.35">
      <c r="A23899" s="1">
        <v>46.013225609552997</v>
      </c>
      <c r="B23899" s="1">
        <v>8.9846190530800004E-4</v>
      </c>
      <c r="C23899" s="1">
        <v>758.33087158203102</v>
      </c>
      <c r="E23899" s="1">
        <v>758.33087158203102</v>
      </c>
      <c r="G23899" s="1" t="s">
        <v>151</v>
      </c>
    </row>
    <row r="23900" spans="1:7" x14ac:dyDescent="0.35">
      <c r="A23900" s="1">
        <v>46.0132389579666</v>
      </c>
      <c r="B23900" s="1">
        <v>9.1181031893929998E-4</v>
      </c>
      <c r="C23900" s="1">
        <v>758.91500549316402</v>
      </c>
      <c r="E23900" s="1">
        <v>758.91500549316402</v>
      </c>
      <c r="G23900" s="1" t="s">
        <v>151</v>
      </c>
    </row>
    <row r="23901" spans="1:7" x14ac:dyDescent="0.35">
      <c r="A23901" s="1">
        <v>46.013252306322002</v>
      </c>
      <c r="B23901" s="1">
        <v>9.2515867436300005E-4</v>
      </c>
      <c r="C23901" s="1">
        <v>759.49543151855403</v>
      </c>
      <c r="E23901" s="1">
        <v>759.49543151855403</v>
      </c>
      <c r="G23901" s="1" t="s">
        <v>151</v>
      </c>
    </row>
    <row r="23902" spans="1:7" x14ac:dyDescent="0.35">
      <c r="A23902" s="1">
        <v>46.013265654735697</v>
      </c>
      <c r="B23902" s="1">
        <v>9.3850708799429999E-4</v>
      </c>
      <c r="C23902" s="1">
        <v>760.07217407226506</v>
      </c>
      <c r="E23902" s="1">
        <v>760.07217407226506</v>
      </c>
      <c r="G23902" s="1" t="s">
        <v>151</v>
      </c>
    </row>
    <row r="23903" spans="1:7" x14ac:dyDescent="0.35">
      <c r="A23903" s="1">
        <v>46.0132790030911</v>
      </c>
      <c r="B23903" s="1">
        <v>9.5185544341799995E-4</v>
      </c>
      <c r="C23903" s="1">
        <v>760.64523315429597</v>
      </c>
      <c r="E23903" s="1">
        <v>760.64523315429597</v>
      </c>
      <c r="G23903" s="1" t="s">
        <v>151</v>
      </c>
    </row>
    <row r="23904" spans="1:7" x14ac:dyDescent="0.35">
      <c r="A23904" s="1">
        <v>46.013292351504703</v>
      </c>
      <c r="B23904" s="1">
        <v>9.652038570493E-4</v>
      </c>
      <c r="C23904" s="1">
        <v>761.21464233398399</v>
      </c>
      <c r="E23904" s="1">
        <v>761.21464233398399</v>
      </c>
      <c r="G23904" s="1" t="s">
        <v>151</v>
      </c>
    </row>
    <row r="23905" spans="1:7" x14ac:dyDescent="0.35">
      <c r="A23905" s="1">
        <v>46.013305699918398</v>
      </c>
      <c r="B23905" s="1">
        <v>9.7855227068060005E-4</v>
      </c>
      <c r="C23905" s="1">
        <v>761.78040771484302</v>
      </c>
      <c r="E23905" s="1">
        <v>761.78040771484302</v>
      </c>
      <c r="G23905" s="1" t="s">
        <v>151</v>
      </c>
    </row>
    <row r="23906" spans="1:7" x14ac:dyDescent="0.35">
      <c r="A23906" s="1">
        <v>46.013319048332001</v>
      </c>
      <c r="B23906" s="1">
        <v>9.919006843119001E-4</v>
      </c>
      <c r="C23906" s="1">
        <v>762.34256896972602</v>
      </c>
      <c r="E23906" s="1">
        <v>762.34256896972602</v>
      </c>
      <c r="G23906" s="1" t="s">
        <v>151</v>
      </c>
    </row>
    <row r="23907" spans="1:7" x14ac:dyDescent="0.35">
      <c r="A23907" s="1">
        <v>46.013332396629202</v>
      </c>
      <c r="B23907" s="1">
        <v>1.0052489815279E-3</v>
      </c>
      <c r="C23907" s="1">
        <v>762.901110839843</v>
      </c>
      <c r="E23907" s="1">
        <v>762.901110839843</v>
      </c>
      <c r="G23907" s="1" t="s">
        <v>151</v>
      </c>
    </row>
    <row r="23908" spans="1:7" x14ac:dyDescent="0.35">
      <c r="A23908" s="1">
        <v>46.013345745042798</v>
      </c>
      <c r="B23908" s="1">
        <v>1.0185973951593E-3</v>
      </c>
      <c r="C23908" s="1">
        <v>763.45607604980398</v>
      </c>
      <c r="E23908" s="1">
        <v>763.45607604980398</v>
      </c>
      <c r="G23908" s="1" t="s">
        <v>151</v>
      </c>
    </row>
    <row r="23909" spans="1:7" x14ac:dyDescent="0.35">
      <c r="A23909" s="1">
        <v>46.013359093456501</v>
      </c>
      <c r="B23909" s="1">
        <v>1.0319458087906001E-3</v>
      </c>
      <c r="C23909" s="1">
        <v>764.00747680664006</v>
      </c>
      <c r="E23909" s="1">
        <v>764.00747680664006</v>
      </c>
      <c r="G23909" s="1" t="s">
        <v>151</v>
      </c>
    </row>
    <row r="23910" spans="1:7" x14ac:dyDescent="0.35">
      <c r="A23910" s="1">
        <v>46.013372441870096</v>
      </c>
      <c r="B23910" s="1">
        <v>1.0452942224218999E-3</v>
      </c>
      <c r="C23910" s="1">
        <v>764.55534362792901</v>
      </c>
      <c r="E23910" s="1">
        <v>764.55534362792901</v>
      </c>
      <c r="G23910" s="1" t="s">
        <v>151</v>
      </c>
    </row>
    <row r="23911" spans="1:7" x14ac:dyDescent="0.35">
      <c r="A23911" s="1">
        <v>46.013385790283699</v>
      </c>
      <c r="B23911" s="1">
        <v>1.0586426360532E-3</v>
      </c>
      <c r="C23911" s="1">
        <v>765.09966735839805</v>
      </c>
      <c r="E23911" s="1">
        <v>765.09966735839805</v>
      </c>
      <c r="G23911" s="1" t="s">
        <v>151</v>
      </c>
    </row>
    <row r="23912" spans="1:7" x14ac:dyDescent="0.35">
      <c r="A23912" s="1">
        <v>46.013399138581001</v>
      </c>
      <c r="B23912" s="1">
        <v>1.0719909332692001E-3</v>
      </c>
      <c r="C23912" s="1">
        <v>765.64049377441404</v>
      </c>
      <c r="E23912" s="1">
        <v>765.64049377441404</v>
      </c>
      <c r="G23912" s="1" t="s">
        <v>151</v>
      </c>
    </row>
    <row r="23913" spans="1:7" x14ac:dyDescent="0.35">
      <c r="A23913" s="1">
        <v>46.013412486994604</v>
      </c>
      <c r="B23913" s="1">
        <v>1.0853393469004999E-3</v>
      </c>
      <c r="C23913" s="1">
        <v>766.17783508300704</v>
      </c>
      <c r="E23913" s="1">
        <v>766.17783508300704</v>
      </c>
      <c r="G23913" s="1" t="s">
        <v>151</v>
      </c>
    </row>
    <row r="23914" spans="1:7" x14ac:dyDescent="0.35">
      <c r="A23914" s="1">
        <v>46.013425835408199</v>
      </c>
      <c r="B23914" s="1">
        <v>1.0986877605318999E-3</v>
      </c>
      <c r="C23914" s="1">
        <v>766.71171264648399</v>
      </c>
      <c r="E23914" s="1">
        <v>766.71171264648399</v>
      </c>
      <c r="G23914" s="1" t="s">
        <v>151</v>
      </c>
    </row>
    <row r="23915" spans="1:7" x14ac:dyDescent="0.35">
      <c r="A23915" s="1">
        <v>46.013429172453399</v>
      </c>
      <c r="B23915" s="1">
        <v>1.1020248057320001E-3</v>
      </c>
      <c r="C23915" s="1">
        <v>766.844958496093</v>
      </c>
      <c r="E23915" s="1">
        <v>766.844958496093</v>
      </c>
      <c r="G23915" s="1" t="s">
        <v>151</v>
      </c>
    </row>
    <row r="23916" spans="1:7" x14ac:dyDescent="0.35">
      <c r="A23916" s="1">
        <v>46.0134341780794</v>
      </c>
      <c r="B23916" s="1">
        <v>1.1070304317399001E-3</v>
      </c>
      <c r="C23916" s="1">
        <v>767.04433898925697</v>
      </c>
      <c r="E23916" s="1">
        <v>767.04433898925697</v>
      </c>
      <c r="G23916" s="1" t="s">
        <v>151</v>
      </c>
    </row>
    <row r="23917" spans="1:7" x14ac:dyDescent="0.35">
      <c r="A23917" s="1">
        <v>46.013441686634899</v>
      </c>
      <c r="B23917" s="1">
        <v>1.1145389871671E-3</v>
      </c>
      <c r="C23917" s="1">
        <v>767.34234313964805</v>
      </c>
      <c r="E23917" s="1">
        <v>767.34234313964805</v>
      </c>
      <c r="G23917" s="1" t="s">
        <v>151</v>
      </c>
    </row>
    <row r="23918" spans="1:7" x14ac:dyDescent="0.35">
      <c r="A23918" s="1">
        <v>46.013449195073903</v>
      </c>
      <c r="B23918" s="1">
        <v>1.122047426179E-3</v>
      </c>
      <c r="C23918" s="1">
        <v>767.63925170898403</v>
      </c>
      <c r="E23918" s="1">
        <v>767.63925170898403</v>
      </c>
      <c r="G23918" s="1" t="s">
        <v>151</v>
      </c>
    </row>
    <row r="23919" spans="1:7" x14ac:dyDescent="0.35">
      <c r="A23919" s="1">
        <v>46.013456703512901</v>
      </c>
      <c r="B23919" s="1">
        <v>1.1295558651909E-3</v>
      </c>
      <c r="C23919" s="1">
        <v>767.93510131835899</v>
      </c>
      <c r="E23919" s="1">
        <v>767.93510131835899</v>
      </c>
      <c r="G23919" s="1" t="s">
        <v>151</v>
      </c>
    </row>
    <row r="23920" spans="1:7" x14ac:dyDescent="0.35">
      <c r="A23920" s="1">
        <v>46.013464211951899</v>
      </c>
      <c r="B23920" s="1">
        <v>1.1370643042027001E-3</v>
      </c>
      <c r="C23920" s="1">
        <v>768.22985534667896</v>
      </c>
      <c r="E23920" s="1">
        <v>768.22985534667896</v>
      </c>
      <c r="G23920" s="1" t="s">
        <v>151</v>
      </c>
    </row>
    <row r="23921" spans="1:7" x14ac:dyDescent="0.35">
      <c r="A23921" s="1">
        <v>46.013471720507297</v>
      </c>
      <c r="B23921" s="1">
        <v>1.1445728596299E-3</v>
      </c>
      <c r="C23921" s="1">
        <v>768.52355041503904</v>
      </c>
      <c r="E23921" s="1">
        <v>768.52355041503904</v>
      </c>
      <c r="G23921" s="1" t="s">
        <v>151</v>
      </c>
    </row>
    <row r="23922" spans="1:7" x14ac:dyDescent="0.35">
      <c r="A23922" s="1">
        <v>46.013479228946302</v>
      </c>
      <c r="B23922" s="1">
        <v>1.1520812986418E-3</v>
      </c>
      <c r="C23922" s="1">
        <v>768.81615295410097</v>
      </c>
      <c r="E23922" s="1">
        <v>768.81615295410097</v>
      </c>
      <c r="G23922" s="1" t="s">
        <v>151</v>
      </c>
    </row>
    <row r="23923" spans="1:7" x14ac:dyDescent="0.35">
      <c r="A23923" s="1">
        <v>46.0134867373853</v>
      </c>
      <c r="B23923" s="1">
        <v>1.1595897376537E-3</v>
      </c>
      <c r="C23923" s="1">
        <v>769.10768127441395</v>
      </c>
      <c r="E23923" s="1">
        <v>769.10768127441395</v>
      </c>
      <c r="G23923" s="1" t="s">
        <v>151</v>
      </c>
    </row>
    <row r="23924" spans="1:7" x14ac:dyDescent="0.35">
      <c r="A23924" s="1">
        <v>46.013494245940798</v>
      </c>
      <c r="B23924" s="1">
        <v>1.1670982930808999E-3</v>
      </c>
      <c r="C23924" s="1">
        <v>769.39816284179597</v>
      </c>
      <c r="E23924" s="1">
        <v>769.39816284179597</v>
      </c>
      <c r="G23924" s="1" t="s">
        <v>151</v>
      </c>
    </row>
    <row r="23925" spans="1:7" x14ac:dyDescent="0.35">
      <c r="A23925" s="1">
        <v>46.013501754379803</v>
      </c>
      <c r="B23925" s="1">
        <v>1.1746067320927E-3</v>
      </c>
      <c r="C23925" s="1">
        <v>769.68758239746001</v>
      </c>
      <c r="E23925" s="1">
        <v>769.68758239746001</v>
      </c>
      <c r="G23925" s="1" t="s">
        <v>151</v>
      </c>
    </row>
    <row r="23926" spans="1:7" x14ac:dyDescent="0.35">
      <c r="A23926" s="1">
        <v>46.0135092628188</v>
      </c>
      <c r="B23926" s="1">
        <v>1.1821151711046E-3</v>
      </c>
      <c r="C23926" s="1">
        <v>769.97594299316404</v>
      </c>
      <c r="E23926" s="1">
        <v>769.97594299316404</v>
      </c>
      <c r="G23926" s="1" t="s">
        <v>151</v>
      </c>
    </row>
    <row r="23927" spans="1:7" x14ac:dyDescent="0.35">
      <c r="A23927" s="1">
        <v>46.013516771257798</v>
      </c>
      <c r="B23927" s="1">
        <v>1.1896236101165E-3</v>
      </c>
      <c r="C23927" s="1">
        <v>770.26324157714805</v>
      </c>
      <c r="E23927" s="1">
        <v>770.26324157714805</v>
      </c>
      <c r="G23927" s="1" t="s">
        <v>151</v>
      </c>
    </row>
    <row r="23928" spans="1:7" x14ac:dyDescent="0.35">
      <c r="A23928" s="1">
        <v>46.013524279813197</v>
      </c>
      <c r="B23928" s="1">
        <v>1.1971321655436999E-3</v>
      </c>
      <c r="C23928" s="1">
        <v>770.54949645995998</v>
      </c>
      <c r="E23928" s="1">
        <v>770.54949645995998</v>
      </c>
      <c r="G23928" s="1" t="s">
        <v>151</v>
      </c>
    </row>
    <row r="23929" spans="1:7" x14ac:dyDescent="0.35">
      <c r="A23929" s="1">
        <v>46.0135355424135</v>
      </c>
      <c r="B23929" s="1">
        <v>1.2083947658538001E-3</v>
      </c>
      <c r="C23929" s="1">
        <v>770.97652282714796</v>
      </c>
      <c r="E23929" s="1">
        <v>770.97652282714796</v>
      </c>
      <c r="G23929" s="1" t="s">
        <v>151</v>
      </c>
    </row>
    <row r="23930" spans="1:7" x14ac:dyDescent="0.35">
      <c r="A23930" s="1">
        <v>46.013546805130296</v>
      </c>
      <c r="B23930" s="1">
        <v>1.2196574825792999E-3</v>
      </c>
      <c r="C23930" s="1">
        <v>771.40121459960903</v>
      </c>
      <c r="E23930" s="1">
        <v>771.40121459960903</v>
      </c>
      <c r="G23930" s="1" t="s">
        <v>151</v>
      </c>
    </row>
    <row r="23931" spans="1:7" x14ac:dyDescent="0.35">
      <c r="A23931" s="1">
        <v>46.013558067847001</v>
      </c>
      <c r="B23931" s="1">
        <v>1.2309201993048E-3</v>
      </c>
      <c r="C23931" s="1">
        <v>771.82361145019502</v>
      </c>
      <c r="E23931" s="1">
        <v>771.82361145019502</v>
      </c>
      <c r="G23931" s="1" t="s">
        <v>151</v>
      </c>
    </row>
    <row r="23932" spans="1:7" x14ac:dyDescent="0.35">
      <c r="A23932" s="1">
        <v>46.013569330563698</v>
      </c>
      <c r="B23932" s="1">
        <v>1.2421829160301999E-3</v>
      </c>
      <c r="C23932" s="1">
        <v>772.24367675781195</v>
      </c>
      <c r="E23932" s="1">
        <v>772.24367675781195</v>
      </c>
      <c r="G23932" s="1" t="s">
        <v>151</v>
      </c>
    </row>
    <row r="23933" spans="1:7" x14ac:dyDescent="0.35">
      <c r="A23933" s="1">
        <v>46.013580593280402</v>
      </c>
      <c r="B23933" s="1">
        <v>1.2534456327557E-3</v>
      </c>
      <c r="C23933" s="1">
        <v>772.66143493652305</v>
      </c>
      <c r="E23933" s="1">
        <v>772.66143493652305</v>
      </c>
      <c r="G23933" s="1" t="s">
        <v>151</v>
      </c>
    </row>
    <row r="23934" spans="1:7" x14ac:dyDescent="0.35">
      <c r="A23934" s="1">
        <v>46.013591855997198</v>
      </c>
      <c r="B23934" s="1">
        <v>1.2647083494812001E-3</v>
      </c>
      <c r="C23934" s="1">
        <v>773.07681274414006</v>
      </c>
      <c r="E23934" s="1">
        <v>773.07681274414006</v>
      </c>
      <c r="G23934" s="1" t="s">
        <v>151</v>
      </c>
    </row>
    <row r="23935" spans="1:7" x14ac:dyDescent="0.35">
      <c r="A23935" s="1">
        <v>46.013603118713903</v>
      </c>
      <c r="B23935" s="1">
        <v>1.2759710662066E-3</v>
      </c>
      <c r="C23935" s="1">
        <v>773.48989257812502</v>
      </c>
      <c r="E23935" s="1">
        <v>773.48989257812502</v>
      </c>
      <c r="G23935" s="1" t="s">
        <v>151</v>
      </c>
    </row>
    <row r="23936" spans="1:7" x14ac:dyDescent="0.35">
      <c r="A23936" s="1">
        <v>46.0136143814306</v>
      </c>
      <c r="B23936" s="1">
        <v>1.2872337829321001E-3</v>
      </c>
      <c r="C23936" s="1">
        <v>773.90062561035097</v>
      </c>
      <c r="E23936" s="1">
        <v>773.90062561035097</v>
      </c>
      <c r="G23936" s="1" t="s">
        <v>151</v>
      </c>
    </row>
    <row r="23937" spans="1:7" x14ac:dyDescent="0.35">
      <c r="A23937" s="1">
        <v>46.013625644030903</v>
      </c>
      <c r="B23937" s="1">
        <v>1.2984963832423E-3</v>
      </c>
      <c r="C23937" s="1">
        <v>774.30903930663999</v>
      </c>
      <c r="E23937" s="1">
        <v>774.30903930663999</v>
      </c>
      <c r="G23937" s="1" t="s">
        <v>151</v>
      </c>
    </row>
    <row r="23938" spans="1:7" x14ac:dyDescent="0.35">
      <c r="A23938" s="1">
        <v>46.013636906747699</v>
      </c>
      <c r="B23938" s="1">
        <v>1.3097590999677001E-3</v>
      </c>
      <c r="C23938" s="1">
        <v>774.71517944335903</v>
      </c>
      <c r="E23938" s="1">
        <v>774.71517944335903</v>
      </c>
      <c r="G23938" s="1" t="s">
        <v>151</v>
      </c>
    </row>
    <row r="23939" spans="1:7" x14ac:dyDescent="0.35">
      <c r="A23939" s="1">
        <v>46.013648169464403</v>
      </c>
      <c r="B23939" s="1">
        <v>1.3210218166932E-3</v>
      </c>
      <c r="C23939" s="1">
        <v>775.11904602050697</v>
      </c>
      <c r="E23939" s="1">
        <v>775.11904602050697</v>
      </c>
      <c r="G23939" s="1" t="s">
        <v>151</v>
      </c>
    </row>
    <row r="23940" spans="1:7" x14ac:dyDescent="0.35">
      <c r="A23940" s="1">
        <v>46.0136594321811</v>
      </c>
      <c r="B23940" s="1">
        <v>1.3322845334187E-3</v>
      </c>
      <c r="C23940" s="1">
        <v>775.52064208984302</v>
      </c>
      <c r="E23940" s="1">
        <v>775.52064208984302</v>
      </c>
      <c r="G23940" s="1" t="s">
        <v>151</v>
      </c>
    </row>
    <row r="23941" spans="1:7" x14ac:dyDescent="0.35">
      <c r="A23941" s="1">
        <v>46.013670694897797</v>
      </c>
      <c r="B23941" s="1">
        <v>1.3435472501440999E-3</v>
      </c>
      <c r="C23941" s="1">
        <v>775.92001342773403</v>
      </c>
      <c r="E23941" s="1">
        <v>775.92001342773403</v>
      </c>
      <c r="G23941" s="1" t="s">
        <v>151</v>
      </c>
    </row>
    <row r="23942" spans="1:7" x14ac:dyDescent="0.35">
      <c r="A23942" s="1">
        <v>46.013681957614601</v>
      </c>
      <c r="B23942" s="1">
        <v>1.3548099668696E-3</v>
      </c>
      <c r="C23942" s="1">
        <v>776.31718139648399</v>
      </c>
      <c r="E23942" s="1">
        <v>776.31718139648399</v>
      </c>
      <c r="G23942" s="1" t="s">
        <v>151</v>
      </c>
    </row>
    <row r="23943" spans="1:7" x14ac:dyDescent="0.35">
      <c r="A23943" s="1">
        <v>46.013693220331298</v>
      </c>
      <c r="B23943" s="1">
        <v>1.3660726835951001E-3</v>
      </c>
      <c r="C23943" s="1">
        <v>776.71211547851499</v>
      </c>
      <c r="E23943" s="1">
        <v>776.71211547851499</v>
      </c>
      <c r="G23943" s="1" t="s">
        <v>151</v>
      </c>
    </row>
    <row r="23944" spans="1:7" x14ac:dyDescent="0.35">
      <c r="A23944" s="1">
        <v>46.013704483048002</v>
      </c>
      <c r="B23944" s="1">
        <v>1.3773354003205E-3</v>
      </c>
      <c r="C23944" s="1">
        <v>777.10486755371096</v>
      </c>
      <c r="E23944" s="1">
        <v>777.10486755371096</v>
      </c>
      <c r="G23944" s="1" t="s">
        <v>151</v>
      </c>
    </row>
    <row r="23945" spans="1:7" x14ac:dyDescent="0.35">
      <c r="A23945" s="1">
        <v>46.013715745764699</v>
      </c>
      <c r="B23945" s="1">
        <v>1.3885981170460001E-3</v>
      </c>
      <c r="C23945" s="1">
        <v>777.49550170898397</v>
      </c>
      <c r="E23945" s="1">
        <v>777.49550170898397</v>
      </c>
      <c r="G23945" s="1" t="s">
        <v>151</v>
      </c>
    </row>
    <row r="23946" spans="1:7" x14ac:dyDescent="0.35">
      <c r="A23946" s="1">
        <v>46.013727008365002</v>
      </c>
      <c r="B23946" s="1">
        <v>1.3998607173562E-3</v>
      </c>
      <c r="C23946" s="1">
        <v>777.88408813476497</v>
      </c>
      <c r="E23946" s="1">
        <v>777.88408813476497</v>
      </c>
      <c r="G23946" s="1" t="s">
        <v>151</v>
      </c>
    </row>
    <row r="23947" spans="1:7" x14ac:dyDescent="0.35">
      <c r="A23947" s="1">
        <v>46.013738271081799</v>
      </c>
      <c r="B23947" s="1">
        <v>1.4111234340815999E-3</v>
      </c>
      <c r="C23947" s="1">
        <v>778.27065429687502</v>
      </c>
      <c r="E23947" s="1">
        <v>778.27065429687502</v>
      </c>
      <c r="G23947" s="1" t="s">
        <v>151</v>
      </c>
    </row>
    <row r="23948" spans="1:7" x14ac:dyDescent="0.35">
      <c r="A23948" s="1">
        <v>46.013749533798503</v>
      </c>
      <c r="B23948" s="1">
        <v>1.4223861508071E-3</v>
      </c>
      <c r="C23948" s="1">
        <v>778.65519104003897</v>
      </c>
      <c r="E23948" s="1">
        <v>778.65519104003897</v>
      </c>
      <c r="G23948" s="1" t="s">
        <v>151</v>
      </c>
    </row>
    <row r="23949" spans="1:7" x14ac:dyDescent="0.35">
      <c r="A23949" s="1">
        <v>46.0137607965152</v>
      </c>
      <c r="B23949" s="1">
        <v>1.4336488675326001E-3</v>
      </c>
      <c r="C23949" s="1">
        <v>779.03772888183596</v>
      </c>
      <c r="E23949" s="1">
        <v>779.03772888183596</v>
      </c>
      <c r="G23949" s="1" t="s">
        <v>151</v>
      </c>
    </row>
    <row r="23950" spans="1:7" x14ac:dyDescent="0.35">
      <c r="A23950" s="1">
        <v>46.013772059231897</v>
      </c>
      <c r="B23950" s="1">
        <v>1.4449115842579999E-3</v>
      </c>
      <c r="C23950" s="1">
        <v>779.41827087402305</v>
      </c>
      <c r="E23950" s="1">
        <v>779.41827087402305</v>
      </c>
      <c r="G23950" s="1" t="s">
        <v>151</v>
      </c>
    </row>
    <row r="23951" spans="1:7" x14ac:dyDescent="0.35">
      <c r="A23951" s="1">
        <v>46.013783321948701</v>
      </c>
      <c r="B23951" s="1">
        <v>1.4561743009835E-3</v>
      </c>
      <c r="C23951" s="1">
        <v>779.79684448242097</v>
      </c>
      <c r="E23951" s="1">
        <v>779.79684448242097</v>
      </c>
      <c r="G23951" s="1" t="s">
        <v>151</v>
      </c>
    </row>
    <row r="23952" spans="1:7" x14ac:dyDescent="0.35">
      <c r="A23952" s="1">
        <v>46.013794584665398</v>
      </c>
      <c r="B23952" s="1">
        <v>1.4674370177090001E-3</v>
      </c>
      <c r="C23952" s="1">
        <v>780.17342529296798</v>
      </c>
      <c r="E23952" s="1">
        <v>780.17342529296798</v>
      </c>
      <c r="G23952" s="1" t="s">
        <v>151</v>
      </c>
    </row>
    <row r="23953" spans="1:7" x14ac:dyDescent="0.35">
      <c r="A23953" s="1">
        <v>46.013805847382102</v>
      </c>
      <c r="B23953" s="1">
        <v>1.4786997344344E-3</v>
      </c>
      <c r="C23953" s="1">
        <v>780.54806518554597</v>
      </c>
      <c r="E23953" s="1">
        <v>780.54806518554597</v>
      </c>
      <c r="G23953" s="1" t="s">
        <v>151</v>
      </c>
    </row>
    <row r="23954" spans="1:7" x14ac:dyDescent="0.35">
      <c r="A23954" s="1">
        <v>46.013817109982398</v>
      </c>
      <c r="B23954" s="1">
        <v>1.4899623347445999E-3</v>
      </c>
      <c r="C23954" s="1">
        <v>780.92074584960903</v>
      </c>
      <c r="E23954" s="1">
        <v>780.92074584960903</v>
      </c>
      <c r="G23954" s="1" t="s">
        <v>151</v>
      </c>
    </row>
    <row r="23955" spans="1:7" x14ac:dyDescent="0.35">
      <c r="A23955" s="1">
        <v>46.013828372699201</v>
      </c>
      <c r="B23955" s="1">
        <v>1.5012250514701E-3</v>
      </c>
      <c r="C23955" s="1">
        <v>781.29144592285104</v>
      </c>
      <c r="E23955" s="1">
        <v>781.29144592285104</v>
      </c>
      <c r="G23955" s="1" t="s">
        <v>151</v>
      </c>
    </row>
    <row r="23956" spans="1:7" x14ac:dyDescent="0.35">
      <c r="A23956" s="1">
        <v>46.013845266774197</v>
      </c>
      <c r="B23956" s="1">
        <v>1.5181191265582999E-3</v>
      </c>
      <c r="C23956" s="1">
        <v>781.84307861328102</v>
      </c>
      <c r="E23956" s="1">
        <v>781.84307861328102</v>
      </c>
      <c r="G23956" s="1" t="s">
        <v>151</v>
      </c>
    </row>
    <row r="23957" spans="1:7" x14ac:dyDescent="0.35">
      <c r="A23957" s="1">
        <v>46.0138621608493</v>
      </c>
      <c r="B23957" s="1">
        <v>1.5350132016465001E-3</v>
      </c>
      <c r="C23957" s="1">
        <v>782.39035034179597</v>
      </c>
      <c r="E23957" s="1">
        <v>782.39035034179597</v>
      </c>
      <c r="G23957" s="1" t="s">
        <v>151</v>
      </c>
    </row>
    <row r="23958" spans="1:7" x14ac:dyDescent="0.35">
      <c r="A23958" s="1">
        <v>46.013879054924402</v>
      </c>
      <c r="B23958" s="1">
        <v>1.5519072767347E-3</v>
      </c>
      <c r="C23958" s="1">
        <v>782.93331909179597</v>
      </c>
      <c r="E23958" s="1">
        <v>782.93331909179597</v>
      </c>
      <c r="G23958" s="1" t="s">
        <v>151</v>
      </c>
    </row>
    <row r="23959" spans="1:7" x14ac:dyDescent="0.35">
      <c r="A23959" s="1">
        <v>46.013895948999497</v>
      </c>
      <c r="B23959" s="1">
        <v>1.5688013518228999E-3</v>
      </c>
      <c r="C23959" s="1">
        <v>783.47198486328102</v>
      </c>
      <c r="E23959" s="1">
        <v>783.47198486328102</v>
      </c>
      <c r="G23959" s="1" t="s">
        <v>151</v>
      </c>
    </row>
    <row r="23960" spans="1:7" x14ac:dyDescent="0.35">
      <c r="A23960" s="1">
        <v>46.013912842958199</v>
      </c>
      <c r="B23960" s="1">
        <v>1.5856953104956999E-3</v>
      </c>
      <c r="C23960" s="1">
        <v>784.00646972656205</v>
      </c>
      <c r="E23960" s="1">
        <v>784.00646972656205</v>
      </c>
      <c r="G23960" s="1" t="s">
        <v>151</v>
      </c>
    </row>
    <row r="23961" spans="1:7" x14ac:dyDescent="0.35">
      <c r="A23961" s="1">
        <v>46.013929737033301</v>
      </c>
      <c r="B23961" s="1">
        <v>1.6025893855839001E-3</v>
      </c>
      <c r="C23961" s="1">
        <v>784.53677062988197</v>
      </c>
      <c r="E23961" s="1">
        <v>784.53677062988197</v>
      </c>
      <c r="G23961" s="1" t="s">
        <v>151</v>
      </c>
    </row>
    <row r="23962" spans="1:7" x14ac:dyDescent="0.35">
      <c r="A23962" s="1">
        <v>46.013946631108396</v>
      </c>
      <c r="B23962" s="1">
        <v>1.6194834606721E-3</v>
      </c>
      <c r="C23962" s="1">
        <v>785.06292419433498</v>
      </c>
      <c r="E23962" s="1">
        <v>785.06292419433498</v>
      </c>
      <c r="G23962" s="1" t="s">
        <v>151</v>
      </c>
    </row>
    <row r="23963" spans="1:7" x14ac:dyDescent="0.35">
      <c r="A23963" s="1">
        <v>46.013963525183399</v>
      </c>
      <c r="B23963" s="1">
        <v>1.6363775357604001E-3</v>
      </c>
      <c r="C23963" s="1">
        <v>785.58507385253904</v>
      </c>
      <c r="E23963" s="1">
        <v>785.58507385253904</v>
      </c>
      <c r="G23963" s="1" t="s">
        <v>151</v>
      </c>
    </row>
    <row r="23964" spans="1:7" x14ac:dyDescent="0.35">
      <c r="A23964" s="1">
        <v>46.013980419258502</v>
      </c>
      <c r="B23964" s="1">
        <v>1.6532716108486E-3</v>
      </c>
      <c r="C23964" s="1">
        <v>786.10326232910097</v>
      </c>
      <c r="E23964" s="1">
        <v>786.10326232910097</v>
      </c>
      <c r="G23964" s="1" t="s">
        <v>151</v>
      </c>
    </row>
    <row r="23965" spans="1:7" x14ac:dyDescent="0.35">
      <c r="A23965" s="1">
        <v>46.013997313333597</v>
      </c>
      <c r="B23965" s="1">
        <v>1.6701656859367999E-3</v>
      </c>
      <c r="C23965" s="1">
        <v>786.61749267578102</v>
      </c>
      <c r="E23965" s="1">
        <v>786.61749267578102</v>
      </c>
      <c r="G23965" s="1" t="s">
        <v>151</v>
      </c>
    </row>
    <row r="23966" spans="1:7" x14ac:dyDescent="0.35">
      <c r="A23966" s="1">
        <v>46.014014207292298</v>
      </c>
      <c r="B23966" s="1">
        <v>1.6870596446095999E-3</v>
      </c>
      <c r="C23966" s="1">
        <v>787.12783813476506</v>
      </c>
      <c r="E23966" s="1">
        <v>787.12783813476506</v>
      </c>
      <c r="G23966" s="1" t="s">
        <v>151</v>
      </c>
    </row>
    <row r="23967" spans="1:7" x14ac:dyDescent="0.35">
      <c r="A23967" s="1">
        <v>46.014031101367401</v>
      </c>
      <c r="B23967" s="1">
        <v>1.7039537196978001E-3</v>
      </c>
      <c r="C23967" s="1">
        <v>787.63430786132801</v>
      </c>
      <c r="E23967" s="1">
        <v>787.63430786132801</v>
      </c>
      <c r="G23967" s="1" t="s">
        <v>151</v>
      </c>
    </row>
    <row r="23968" spans="1:7" x14ac:dyDescent="0.35">
      <c r="A23968" s="1">
        <v>46.014047995442503</v>
      </c>
      <c r="B23968" s="1">
        <v>1.720847794786E-3</v>
      </c>
      <c r="C23968" s="1">
        <v>788.13684082031205</v>
      </c>
      <c r="E23968" s="1">
        <v>788.13684082031205</v>
      </c>
      <c r="G23968" s="1" t="s">
        <v>151</v>
      </c>
    </row>
    <row r="23969" spans="1:7" x14ac:dyDescent="0.35">
      <c r="A23969" s="1">
        <v>46.014064889517599</v>
      </c>
      <c r="B23969" s="1">
        <v>1.7377418698741999E-3</v>
      </c>
      <c r="C23969" s="1">
        <v>788.63540954589803</v>
      </c>
      <c r="E23969" s="1">
        <v>788.63540954589803</v>
      </c>
      <c r="G23969" s="1" t="s">
        <v>151</v>
      </c>
    </row>
    <row r="23970" spans="1:7" x14ac:dyDescent="0.35">
      <c r="A23970" s="1">
        <v>46.014081783592601</v>
      </c>
      <c r="B23970" s="1">
        <v>1.7546359449625E-3</v>
      </c>
      <c r="C23970" s="1">
        <v>789.13003540039006</v>
      </c>
      <c r="E23970" s="1">
        <v>789.13003540039006</v>
      </c>
      <c r="G23970" s="1" t="s">
        <v>151</v>
      </c>
    </row>
    <row r="23971" spans="1:7" x14ac:dyDescent="0.35">
      <c r="A23971" s="1">
        <v>46.014086007024098</v>
      </c>
      <c r="B23971" s="1">
        <v>1.758859376423E-3</v>
      </c>
      <c r="C23971" s="1">
        <v>789.25347290038997</v>
      </c>
      <c r="E23971" s="1">
        <v>789.25347290038997</v>
      </c>
      <c r="G23971" s="1" t="s">
        <v>151</v>
      </c>
    </row>
    <row r="23972" spans="1:7" x14ac:dyDescent="0.35">
      <c r="A23972" s="1">
        <v>46.014090230572002</v>
      </c>
      <c r="B23972" s="1">
        <v>1.7630829242989E-3</v>
      </c>
      <c r="C23972" s="1">
        <v>789.37661743164006</v>
      </c>
      <c r="E23972" s="1">
        <v>789.37661743164006</v>
      </c>
      <c r="G23972" s="1" t="s">
        <v>151</v>
      </c>
    </row>
    <row r="23973" spans="1:7" x14ac:dyDescent="0.35">
      <c r="A23973" s="1">
        <v>46.014096565893801</v>
      </c>
      <c r="B23973" s="1">
        <v>1.7694182461126999E-3</v>
      </c>
      <c r="C23973" s="1">
        <v>789.56082153320301</v>
      </c>
      <c r="E23973" s="1">
        <v>789.56082153320301</v>
      </c>
      <c r="G23973" s="1" t="s">
        <v>151</v>
      </c>
    </row>
    <row r="23974" spans="1:7" x14ac:dyDescent="0.35">
      <c r="A23974" s="1">
        <v>46.0141060687601</v>
      </c>
      <c r="B23974" s="1">
        <v>1.7789211124180999E-3</v>
      </c>
      <c r="C23974" s="1">
        <v>789.83589782714796</v>
      </c>
      <c r="E23974" s="1">
        <v>789.83589782714796</v>
      </c>
      <c r="G23974" s="1" t="s">
        <v>151</v>
      </c>
    </row>
    <row r="23975" spans="1:7" x14ac:dyDescent="0.35">
      <c r="A23975" s="1">
        <v>46.014115571626398</v>
      </c>
      <c r="B23975" s="1">
        <v>1.7884239787235E-3</v>
      </c>
      <c r="C23975" s="1">
        <v>790.10974121093705</v>
      </c>
      <c r="E23975" s="1">
        <v>790.10974121093705</v>
      </c>
      <c r="G23975" s="1" t="s">
        <v>151</v>
      </c>
    </row>
    <row r="23976" spans="1:7" x14ac:dyDescent="0.35">
      <c r="A23976" s="1">
        <v>46.014125074609098</v>
      </c>
      <c r="B23976" s="1">
        <v>1.7979269614443001E-3</v>
      </c>
      <c r="C23976" s="1">
        <v>790.38238525390602</v>
      </c>
      <c r="E23976" s="1">
        <v>790.38238525390602</v>
      </c>
      <c r="G23976" s="1" t="s">
        <v>151</v>
      </c>
    </row>
    <row r="23977" spans="1:7" x14ac:dyDescent="0.35">
      <c r="A23977" s="1">
        <v>46.014134577475403</v>
      </c>
      <c r="B23977" s="1">
        <v>1.8074298277497001E-3</v>
      </c>
      <c r="C23977" s="1">
        <v>790.65383911132801</v>
      </c>
      <c r="E23977" s="1">
        <v>790.65383911132801</v>
      </c>
      <c r="G23977" s="1" t="s">
        <v>151</v>
      </c>
    </row>
    <row r="23978" spans="1:7" x14ac:dyDescent="0.35">
      <c r="A23978" s="1">
        <v>46.014144080341701</v>
      </c>
      <c r="B23978" s="1">
        <v>1.8169326940550999E-3</v>
      </c>
      <c r="C23978" s="1">
        <v>790.924072265625</v>
      </c>
      <c r="E23978" s="1">
        <v>790.924072265625</v>
      </c>
      <c r="G23978" s="1" t="s">
        <v>151</v>
      </c>
    </row>
    <row r="23979" spans="1:7" x14ac:dyDescent="0.35">
      <c r="A23979" s="1">
        <v>46.0141535833245</v>
      </c>
      <c r="B23979" s="1">
        <v>1.8264356767758001E-3</v>
      </c>
      <c r="C23979" s="1">
        <v>791.19313964843695</v>
      </c>
      <c r="E23979" s="1">
        <v>791.19313964843695</v>
      </c>
      <c r="G23979" s="1" t="s">
        <v>151</v>
      </c>
    </row>
    <row r="23980" spans="1:7" x14ac:dyDescent="0.35">
      <c r="A23980" s="1">
        <v>46.014163086190798</v>
      </c>
      <c r="B23980" s="1">
        <v>1.8359385430812001E-3</v>
      </c>
      <c r="C23980" s="1">
        <v>791.46101379394497</v>
      </c>
      <c r="E23980" s="1">
        <v>791.46101379394497</v>
      </c>
      <c r="G23980" s="1" t="s">
        <v>151</v>
      </c>
    </row>
    <row r="23981" spans="1:7" x14ac:dyDescent="0.35">
      <c r="A23981" s="1">
        <v>46.014172589057097</v>
      </c>
      <c r="B23981" s="1">
        <v>1.8454414093866001E-3</v>
      </c>
      <c r="C23981" s="1">
        <v>791.72769165039006</v>
      </c>
      <c r="E23981" s="1">
        <v>791.72769165039006</v>
      </c>
      <c r="G23981" s="1" t="s">
        <v>151</v>
      </c>
    </row>
    <row r="23982" spans="1:7" x14ac:dyDescent="0.35">
      <c r="A23982" s="1">
        <v>46.014182092039803</v>
      </c>
      <c r="B23982" s="1">
        <v>1.8549443921074E-3</v>
      </c>
      <c r="C23982" s="1">
        <v>791.99322509765602</v>
      </c>
      <c r="E23982" s="1">
        <v>791.99322509765602</v>
      </c>
      <c r="G23982" s="1" t="s">
        <v>151</v>
      </c>
    </row>
    <row r="23983" spans="1:7" x14ac:dyDescent="0.35">
      <c r="A23983" s="1">
        <v>46.014191594906102</v>
      </c>
      <c r="B23983" s="1">
        <v>1.8644472584128E-3</v>
      </c>
      <c r="C23983" s="1">
        <v>792.25759887695301</v>
      </c>
      <c r="E23983" s="1">
        <v>792.25759887695301</v>
      </c>
      <c r="G23983" s="1" t="s">
        <v>151</v>
      </c>
    </row>
    <row r="23984" spans="1:7" x14ac:dyDescent="0.35">
      <c r="A23984" s="1">
        <v>46.0142010977724</v>
      </c>
      <c r="B23984" s="1">
        <v>1.8739501247182001E-3</v>
      </c>
      <c r="C23984" s="1">
        <v>792.52078247070301</v>
      </c>
      <c r="E23984" s="1">
        <v>792.52078247070301</v>
      </c>
      <c r="G23984" s="1" t="s">
        <v>151</v>
      </c>
    </row>
    <row r="23985" spans="1:7" x14ac:dyDescent="0.35">
      <c r="A23985" s="1">
        <v>46.014215352130101</v>
      </c>
      <c r="B23985" s="1">
        <v>1.888204482384E-3</v>
      </c>
      <c r="C23985" s="1">
        <v>792.91300964355401</v>
      </c>
      <c r="E23985" s="1">
        <v>792.91300964355401</v>
      </c>
      <c r="G23985" s="1" t="s">
        <v>151</v>
      </c>
    </row>
    <row r="23986" spans="1:7" x14ac:dyDescent="0.35">
      <c r="A23986" s="1">
        <v>46.014218915719503</v>
      </c>
      <c r="B23986" s="1">
        <v>1.8917680718004001E-3</v>
      </c>
      <c r="C23986" s="1">
        <v>793.01092529296795</v>
      </c>
      <c r="E23986" s="1">
        <v>793.01092529296795</v>
      </c>
      <c r="G23986" s="1" t="s">
        <v>151</v>
      </c>
    </row>
    <row r="23987" spans="1:7" x14ac:dyDescent="0.35">
      <c r="A23987" s="1">
        <v>46.014222479308899</v>
      </c>
      <c r="B23987" s="1">
        <v>1.8953316612168999E-3</v>
      </c>
      <c r="C23987" s="1">
        <v>793.10865478515598</v>
      </c>
      <c r="E23987" s="1">
        <v>793.10865478515598</v>
      </c>
      <c r="G23987" s="1" t="s">
        <v>151</v>
      </c>
    </row>
    <row r="23988" spans="1:7" x14ac:dyDescent="0.35">
      <c r="A23988" s="1">
        <v>46.014227824751202</v>
      </c>
      <c r="B23988" s="1">
        <v>1.9006771035492E-3</v>
      </c>
      <c r="C23988" s="1">
        <v>793.25489501953098</v>
      </c>
      <c r="E23988" s="1">
        <v>793.25489501953098</v>
      </c>
      <c r="G23988" s="1" t="s">
        <v>151</v>
      </c>
    </row>
    <row r="23989" spans="1:7" x14ac:dyDescent="0.35">
      <c r="A23989" s="1">
        <v>46.0142358428565</v>
      </c>
      <c r="B23989" s="1">
        <v>1.9086952088399999E-3</v>
      </c>
      <c r="C23989" s="1">
        <v>793.47343444824196</v>
      </c>
      <c r="E23989" s="1">
        <v>793.47343444824196</v>
      </c>
      <c r="G23989" s="1" t="s">
        <v>151</v>
      </c>
    </row>
    <row r="23990" spans="1:7" x14ac:dyDescent="0.35">
      <c r="A23990" s="1">
        <v>46.014243860845397</v>
      </c>
      <c r="B23990" s="1">
        <v>1.9167131977155E-3</v>
      </c>
      <c r="C23990" s="1">
        <v>793.69119262695301</v>
      </c>
      <c r="E23990" s="1">
        <v>793.69119262695301</v>
      </c>
      <c r="G23990" s="1" t="s">
        <v>151</v>
      </c>
    </row>
    <row r="23991" spans="1:7" x14ac:dyDescent="0.35">
      <c r="A23991" s="1">
        <v>46.014251878950702</v>
      </c>
      <c r="B23991" s="1">
        <v>1.9247313030064E-3</v>
      </c>
      <c r="C23991" s="1">
        <v>793.90814208984295</v>
      </c>
      <c r="E23991" s="1">
        <v>793.90814208984295</v>
      </c>
      <c r="G23991" s="1" t="s">
        <v>151</v>
      </c>
    </row>
    <row r="23992" spans="1:7" x14ac:dyDescent="0.35">
      <c r="A23992" s="1">
        <v>46.014259897056</v>
      </c>
      <c r="B23992" s="1">
        <v>1.9327494082972E-3</v>
      </c>
      <c r="C23992" s="1">
        <v>794.12429809570301</v>
      </c>
      <c r="E23992" s="1">
        <v>794.12429809570301</v>
      </c>
      <c r="G23992" s="1" t="s">
        <v>151</v>
      </c>
    </row>
    <row r="23993" spans="1:7" x14ac:dyDescent="0.35">
      <c r="A23993" s="1">
        <v>46.014267915161298</v>
      </c>
      <c r="B23993" s="1">
        <v>1.940767513588E-3</v>
      </c>
      <c r="C23993" s="1">
        <v>794.33963012695301</v>
      </c>
      <c r="E23993" s="1">
        <v>794.33963012695301</v>
      </c>
      <c r="G23993" s="1" t="s">
        <v>151</v>
      </c>
    </row>
    <row r="23994" spans="1:7" x14ac:dyDescent="0.35">
      <c r="A23994" s="1">
        <v>46.014275933150103</v>
      </c>
      <c r="B23994" s="1">
        <v>1.9487855024635E-3</v>
      </c>
      <c r="C23994" s="1">
        <v>794.55421752929601</v>
      </c>
      <c r="E23994" s="1">
        <v>794.55421752929601</v>
      </c>
      <c r="G23994" s="1" t="s">
        <v>151</v>
      </c>
    </row>
    <row r="23995" spans="1:7" x14ac:dyDescent="0.35">
      <c r="A23995" s="1">
        <v>46.014283951371901</v>
      </c>
      <c r="B23995" s="1">
        <v>1.9568037241696999E-3</v>
      </c>
      <c r="C23995" s="1">
        <v>794.76799316406198</v>
      </c>
      <c r="E23995" s="1">
        <v>794.76799316406198</v>
      </c>
      <c r="G23995" s="1" t="s">
        <v>151</v>
      </c>
    </row>
    <row r="23996" spans="1:7" x14ac:dyDescent="0.35">
      <c r="A23996" s="1">
        <v>46.014295978471601</v>
      </c>
      <c r="B23996" s="1">
        <v>1.9688308238982998E-3</v>
      </c>
      <c r="C23996" s="1">
        <v>795.08688354492097</v>
      </c>
      <c r="E23996" s="1">
        <v>795.08688354492097</v>
      </c>
      <c r="G23996" s="1" t="s">
        <v>151</v>
      </c>
    </row>
    <row r="23997" spans="1:7" x14ac:dyDescent="0.35">
      <c r="A23997" s="1">
        <v>46.014308005571301</v>
      </c>
      <c r="B23997" s="1">
        <v>1.9808579236268E-3</v>
      </c>
      <c r="C23997" s="1">
        <v>795.40402221679597</v>
      </c>
      <c r="E23997" s="1">
        <v>795.40402221679597</v>
      </c>
      <c r="G23997" s="1" t="s">
        <v>151</v>
      </c>
    </row>
    <row r="23998" spans="1:7" x14ac:dyDescent="0.35">
      <c r="A23998" s="1">
        <v>46.014320032671002</v>
      </c>
      <c r="B23998" s="1">
        <v>1.9928850233553999E-3</v>
      </c>
      <c r="C23998" s="1">
        <v>795.71942138671795</v>
      </c>
      <c r="E23998" s="1">
        <v>795.71942138671795</v>
      </c>
      <c r="G23998" s="1" t="s">
        <v>151</v>
      </c>
    </row>
    <row r="23999" spans="1:7" x14ac:dyDescent="0.35">
      <c r="A23999" s="1">
        <v>46.014332059770801</v>
      </c>
      <c r="B23999" s="1">
        <v>2.0049121230840002E-3</v>
      </c>
      <c r="C23999" s="1">
        <v>796.03308715820299</v>
      </c>
      <c r="E23999" s="1">
        <v>796.03308715820299</v>
      </c>
      <c r="G23999" s="1" t="s">
        <v>151</v>
      </c>
    </row>
    <row r="24000" spans="1:7" x14ac:dyDescent="0.35">
      <c r="A24000" s="1">
        <v>46.014344086870501</v>
      </c>
      <c r="B24000" s="1">
        <v>2.0169392228126001E-3</v>
      </c>
      <c r="C24000" s="1">
        <v>796.34503479003899</v>
      </c>
      <c r="E24000" s="1">
        <v>796.34503479003899</v>
      </c>
      <c r="G24000" s="1" t="s">
        <v>151</v>
      </c>
    </row>
    <row r="24001" spans="1:7" x14ac:dyDescent="0.35">
      <c r="A24001" s="1">
        <v>46.014356113970202</v>
      </c>
      <c r="B24001" s="1">
        <v>2.0289663225412E-3</v>
      </c>
      <c r="C24001" s="1">
        <v>796.65529785156195</v>
      </c>
      <c r="E24001" s="1">
        <v>796.65529785156195</v>
      </c>
      <c r="G24001" s="1" t="s">
        <v>151</v>
      </c>
    </row>
    <row r="24002" spans="1:7" x14ac:dyDescent="0.35">
      <c r="A24002" s="1">
        <v>46.014368141070001</v>
      </c>
      <c r="B24002" s="1">
        <v>2.0409934222697999E-3</v>
      </c>
      <c r="C24002" s="1">
        <v>796.96382141113202</v>
      </c>
      <c r="E24002" s="1">
        <v>796.96382141113202</v>
      </c>
      <c r="G24002" s="1" t="s">
        <v>151</v>
      </c>
    </row>
    <row r="24003" spans="1:7" x14ac:dyDescent="0.35">
      <c r="A24003" s="1">
        <v>46.014380168169701</v>
      </c>
      <c r="B24003" s="1">
        <v>2.0530205219983998E-3</v>
      </c>
      <c r="C24003" s="1">
        <v>797.27062988281205</v>
      </c>
      <c r="E24003" s="1">
        <v>797.27062988281205</v>
      </c>
      <c r="G24003" s="1" t="s">
        <v>151</v>
      </c>
    </row>
    <row r="24004" spans="1:7" x14ac:dyDescent="0.35">
      <c r="A24004" s="1">
        <v>46.014392195269401</v>
      </c>
      <c r="B24004" s="1">
        <v>2.0650476217269E-3</v>
      </c>
      <c r="C24004" s="1">
        <v>797.57579956054599</v>
      </c>
      <c r="E24004" s="1">
        <v>797.57579956054599</v>
      </c>
      <c r="G24004" s="1" t="s">
        <v>151</v>
      </c>
    </row>
    <row r="24005" spans="1:7" x14ac:dyDescent="0.35">
      <c r="A24005" s="1">
        <v>46.014404222369102</v>
      </c>
      <c r="B24005" s="1">
        <v>2.0770747214554999E-3</v>
      </c>
      <c r="C24005" s="1">
        <v>797.87927246093705</v>
      </c>
      <c r="E24005" s="1">
        <v>797.87927246093705</v>
      </c>
      <c r="G24005" s="1" t="s">
        <v>151</v>
      </c>
    </row>
    <row r="24006" spans="1:7" x14ac:dyDescent="0.35">
      <c r="A24006" s="1">
        <v>46.014416249468901</v>
      </c>
      <c r="B24006" s="1">
        <v>2.0891018211841002E-3</v>
      </c>
      <c r="C24006" s="1">
        <v>798.18105773925697</v>
      </c>
      <c r="E24006" s="1">
        <v>798.18105773925697</v>
      </c>
      <c r="G24006" s="1" t="s">
        <v>151</v>
      </c>
    </row>
    <row r="24007" spans="1:7" x14ac:dyDescent="0.35">
      <c r="A24007" s="1">
        <v>46.014428276568601</v>
      </c>
      <c r="B24007" s="1">
        <v>2.1011289209127001E-3</v>
      </c>
      <c r="C24007" s="1">
        <v>798.48119201660097</v>
      </c>
      <c r="E24007" s="1">
        <v>798.48119201660097</v>
      </c>
      <c r="G24007" s="1" t="s">
        <v>151</v>
      </c>
    </row>
    <row r="24008" spans="1:7" x14ac:dyDescent="0.35">
      <c r="A24008" s="1">
        <v>46.014440303668302</v>
      </c>
      <c r="B24008" s="1">
        <v>2.1131560206413E-3</v>
      </c>
      <c r="C24008" s="1">
        <v>798.77963256835903</v>
      </c>
      <c r="E24008" s="1">
        <v>798.77963256835903</v>
      </c>
      <c r="G24008" s="1" t="s">
        <v>151</v>
      </c>
    </row>
    <row r="24009" spans="1:7" x14ac:dyDescent="0.35">
      <c r="A24009" s="1">
        <v>46.014452330768101</v>
      </c>
      <c r="B24009" s="1">
        <v>2.1251831203698999E-3</v>
      </c>
      <c r="C24009" s="1">
        <v>799.07650756835903</v>
      </c>
      <c r="E24009" s="1">
        <v>799.07650756835903</v>
      </c>
      <c r="G24009" s="1" t="s">
        <v>151</v>
      </c>
    </row>
    <row r="24010" spans="1:7" x14ac:dyDescent="0.35">
      <c r="A24010" s="1">
        <v>46.014464358100597</v>
      </c>
      <c r="B24010" s="1">
        <v>2.1372104529291001E-3</v>
      </c>
      <c r="C24010" s="1">
        <v>799.37168884277298</v>
      </c>
      <c r="E24010" s="1">
        <v>799.37168884277298</v>
      </c>
      <c r="G24010" s="1" t="s">
        <v>151</v>
      </c>
    </row>
    <row r="24011" spans="1:7" x14ac:dyDescent="0.35">
      <c r="A24011" s="1">
        <v>46.014476385200297</v>
      </c>
      <c r="B24011" s="1">
        <v>2.1492375526577E-3</v>
      </c>
      <c r="C24011" s="1">
        <v>799.66525268554597</v>
      </c>
      <c r="E24011" s="1">
        <v>799.66525268554597</v>
      </c>
      <c r="G24011" s="1" t="s">
        <v>151</v>
      </c>
    </row>
    <row r="24012" spans="1:7" x14ac:dyDescent="0.35">
      <c r="A24012" s="1">
        <v>46.014488412300103</v>
      </c>
      <c r="B24012" s="1">
        <v>2.1612646523862999E-3</v>
      </c>
      <c r="C24012" s="1">
        <v>799.95718383789006</v>
      </c>
      <c r="E24012" s="1">
        <v>799.95718383789006</v>
      </c>
      <c r="G24012" s="1" t="s">
        <v>151</v>
      </c>
    </row>
    <row r="24013" spans="1:7" x14ac:dyDescent="0.35">
      <c r="A24013" s="1">
        <v>46.014500439399797</v>
      </c>
      <c r="B24013" s="1">
        <v>2.1732917521148001E-3</v>
      </c>
      <c r="C24013" s="1">
        <v>800.24749755859295</v>
      </c>
      <c r="E24013" s="1">
        <v>800.24749755859295</v>
      </c>
      <c r="G24013" s="1" t="s">
        <v>151</v>
      </c>
    </row>
    <row r="24014" spans="1:7" x14ac:dyDescent="0.35">
      <c r="A24014" s="1">
        <v>46.014512466499497</v>
      </c>
      <c r="B24014" s="1">
        <v>2.1853188518434E-3</v>
      </c>
      <c r="C24014" s="1">
        <v>800.53622436523403</v>
      </c>
      <c r="E24014" s="1">
        <v>800.53622436523403</v>
      </c>
      <c r="G24014" s="1" t="s">
        <v>151</v>
      </c>
    </row>
    <row r="24015" spans="1:7" x14ac:dyDescent="0.35">
      <c r="A24015" s="1">
        <v>46.014524493599303</v>
      </c>
      <c r="B24015" s="1">
        <v>2.1973459515719999E-3</v>
      </c>
      <c r="C24015" s="1">
        <v>800.82333374023403</v>
      </c>
      <c r="E24015" s="1">
        <v>800.82333374023403</v>
      </c>
      <c r="G24015" s="1" t="s">
        <v>151</v>
      </c>
    </row>
    <row r="24016" spans="1:7" x14ac:dyDescent="0.35">
      <c r="A24016" s="1">
        <v>46.014536520698996</v>
      </c>
      <c r="B24016" s="1">
        <v>2.2093730513006002E-3</v>
      </c>
      <c r="C24016" s="1">
        <v>801.10885620117097</v>
      </c>
      <c r="E24016" s="1">
        <v>801.10885620117097</v>
      </c>
      <c r="G24016" s="1" t="s">
        <v>151</v>
      </c>
    </row>
    <row r="24017" spans="1:7" x14ac:dyDescent="0.35">
      <c r="A24017" s="1">
        <v>46.014548547798697</v>
      </c>
      <c r="B24017" s="1">
        <v>2.2214001510292001E-3</v>
      </c>
      <c r="C24017" s="1">
        <v>801.39278259277296</v>
      </c>
      <c r="E24017" s="1">
        <v>801.39278259277296</v>
      </c>
      <c r="G24017" s="1" t="s">
        <v>151</v>
      </c>
    </row>
    <row r="24018" spans="1:7" x14ac:dyDescent="0.35">
      <c r="A24018" s="1">
        <v>46.014560574898397</v>
      </c>
      <c r="B24018" s="1">
        <v>2.2334272507578E-3</v>
      </c>
      <c r="C24018" s="1">
        <v>801.67514038085903</v>
      </c>
      <c r="E24018" s="1">
        <v>801.67514038085903</v>
      </c>
      <c r="G24018" s="1" t="s">
        <v>151</v>
      </c>
    </row>
    <row r="24019" spans="1:7" x14ac:dyDescent="0.35">
      <c r="A24019" s="1">
        <v>46.014572601998204</v>
      </c>
      <c r="B24019" s="1">
        <v>2.2454543504863002E-3</v>
      </c>
      <c r="C24019" s="1">
        <v>801.95590209960903</v>
      </c>
      <c r="E24019" s="1">
        <v>801.95590209960903</v>
      </c>
      <c r="G24019" s="1" t="s">
        <v>151</v>
      </c>
    </row>
    <row r="24020" spans="1:7" x14ac:dyDescent="0.35">
      <c r="A24020" s="1">
        <v>46.014584629097897</v>
      </c>
      <c r="B24020" s="1">
        <v>2.2574814502149001E-3</v>
      </c>
      <c r="C24020" s="1">
        <v>802.23513793945301</v>
      </c>
      <c r="E24020" s="1">
        <v>802.23513793945301</v>
      </c>
      <c r="G24020" s="1" t="s">
        <v>151</v>
      </c>
    </row>
    <row r="24021" spans="1:7" x14ac:dyDescent="0.35">
      <c r="A24021" s="1">
        <v>46.014596656197597</v>
      </c>
      <c r="B24021" s="1">
        <v>2.2695085499435E-3</v>
      </c>
      <c r="C24021" s="1">
        <v>802.51275634765602</v>
      </c>
      <c r="E24021" s="1">
        <v>802.51275634765602</v>
      </c>
      <c r="G24021" s="1" t="s">
        <v>151</v>
      </c>
    </row>
    <row r="24022" spans="1:7" x14ac:dyDescent="0.35">
      <c r="A24022" s="1">
        <v>46.014608683297404</v>
      </c>
      <c r="B24022" s="1">
        <v>2.2815356496720999E-3</v>
      </c>
      <c r="C24022" s="1">
        <v>802.78884887695301</v>
      </c>
      <c r="E24022" s="1">
        <v>802.78884887695301</v>
      </c>
      <c r="G24022" s="1" t="s">
        <v>151</v>
      </c>
    </row>
    <row r="24023" spans="1:7" x14ac:dyDescent="0.35">
      <c r="A24023" s="1">
        <v>46.014620710397097</v>
      </c>
      <c r="B24023" s="1">
        <v>2.2935627494007002E-3</v>
      </c>
      <c r="C24023" s="1">
        <v>803.06340332031198</v>
      </c>
      <c r="E24023" s="1">
        <v>803.06340332031198</v>
      </c>
      <c r="G24023" s="1" t="s">
        <v>151</v>
      </c>
    </row>
    <row r="24024" spans="1:7" x14ac:dyDescent="0.35">
      <c r="A24024" s="1">
        <v>46.014632737496797</v>
      </c>
      <c r="B24024" s="1">
        <v>2.3055898491293001E-3</v>
      </c>
      <c r="C24024" s="1">
        <v>803.33642578125</v>
      </c>
      <c r="E24024" s="1">
        <v>803.33642578125</v>
      </c>
      <c r="G24024" s="1" t="s">
        <v>151</v>
      </c>
    </row>
    <row r="24025" spans="1:7" x14ac:dyDescent="0.35">
      <c r="A24025" s="1">
        <v>46.014644764829399</v>
      </c>
      <c r="B24025" s="1">
        <v>2.3176171816884999E-3</v>
      </c>
      <c r="C24025" s="1">
        <v>803.60787963867097</v>
      </c>
      <c r="E24025" s="1">
        <v>803.60787963867097</v>
      </c>
      <c r="G24025" s="1" t="s">
        <v>151</v>
      </c>
    </row>
    <row r="24026" spans="1:7" x14ac:dyDescent="0.35">
      <c r="A24026" s="1">
        <v>46.014656791929099</v>
      </c>
      <c r="B24026" s="1">
        <v>2.3296442814171002E-3</v>
      </c>
      <c r="C24026" s="1">
        <v>803.87780761718705</v>
      </c>
      <c r="E24026" s="1">
        <v>803.87780761718705</v>
      </c>
      <c r="G24026" s="1" t="s">
        <v>151</v>
      </c>
    </row>
    <row r="24027" spans="1:7" x14ac:dyDescent="0.35">
      <c r="A24027" s="1">
        <v>46.014668819028799</v>
      </c>
      <c r="B24027" s="1">
        <v>2.3416713811457001E-3</v>
      </c>
      <c r="C24027" s="1">
        <v>804.14620971679597</v>
      </c>
      <c r="E24027" s="1">
        <v>804.14620971679597</v>
      </c>
      <c r="G24027" s="1" t="s">
        <v>151</v>
      </c>
    </row>
    <row r="24028" spans="1:7" x14ac:dyDescent="0.35">
      <c r="A24028" s="1">
        <v>46.014680846128599</v>
      </c>
      <c r="B24028" s="1">
        <v>2.3536984808743E-3</v>
      </c>
      <c r="C24028" s="1">
        <v>804.41311645507801</v>
      </c>
      <c r="E24028" s="1">
        <v>804.41311645507801</v>
      </c>
      <c r="G24028" s="1" t="s">
        <v>151</v>
      </c>
    </row>
    <row r="24029" spans="1:7" x14ac:dyDescent="0.35">
      <c r="A24029" s="1">
        <v>46.014692873228299</v>
      </c>
      <c r="B24029" s="1">
        <v>2.3657255806028002E-3</v>
      </c>
      <c r="C24029" s="1">
        <v>804.67849731445301</v>
      </c>
      <c r="E24029" s="1">
        <v>804.67849731445301</v>
      </c>
      <c r="G24029" s="1" t="s">
        <v>151</v>
      </c>
    </row>
    <row r="24030" spans="1:7" x14ac:dyDescent="0.35">
      <c r="A24030" s="1">
        <v>46.014704900327999</v>
      </c>
      <c r="B24030" s="1">
        <v>2.3777526803314001E-3</v>
      </c>
      <c r="C24030" s="1">
        <v>804.94235229492097</v>
      </c>
      <c r="E24030" s="1">
        <v>804.94235229492097</v>
      </c>
      <c r="G24030" s="1" t="s">
        <v>151</v>
      </c>
    </row>
    <row r="24031" spans="1:7" x14ac:dyDescent="0.35">
      <c r="A24031" s="1">
        <v>46.014716927427699</v>
      </c>
      <c r="B24031" s="1">
        <v>2.38977978006E-3</v>
      </c>
      <c r="C24031" s="1">
        <v>805.20471191406205</v>
      </c>
      <c r="E24031" s="1">
        <v>805.20471191406205</v>
      </c>
      <c r="G24031" s="1" t="s">
        <v>151</v>
      </c>
    </row>
    <row r="24032" spans="1:7" x14ac:dyDescent="0.35">
      <c r="A24032" s="1">
        <v>46.014728954527499</v>
      </c>
      <c r="B24032" s="1">
        <v>2.4018068797885999E-3</v>
      </c>
      <c r="C24032" s="1">
        <v>805.465576171875</v>
      </c>
      <c r="E24032" s="1">
        <v>805.465576171875</v>
      </c>
      <c r="G24032" s="1" t="s">
        <v>151</v>
      </c>
    </row>
    <row r="24033" spans="1:7" x14ac:dyDescent="0.35">
      <c r="A24033" s="1">
        <v>46.014740981627199</v>
      </c>
      <c r="B24033" s="1">
        <v>2.4138339795172002E-3</v>
      </c>
      <c r="C24033" s="1">
        <v>805.72494506835903</v>
      </c>
      <c r="E24033" s="1">
        <v>805.72494506835903</v>
      </c>
      <c r="G24033" s="1" t="s">
        <v>151</v>
      </c>
    </row>
    <row r="24034" spans="1:7" x14ac:dyDescent="0.35">
      <c r="A24034" s="1">
        <v>46.014753008726899</v>
      </c>
      <c r="B24034" s="1">
        <v>2.4258610792458001E-3</v>
      </c>
      <c r="C24034" s="1">
        <v>805.98284912109295</v>
      </c>
      <c r="E24034" s="1">
        <v>805.98284912109295</v>
      </c>
      <c r="G24034" s="1" t="s">
        <v>151</v>
      </c>
    </row>
    <row r="24035" spans="1:7" x14ac:dyDescent="0.35">
      <c r="A24035" s="1">
        <v>46.014765035826699</v>
      </c>
      <c r="B24035" s="1">
        <v>2.4378881789742998E-3</v>
      </c>
      <c r="C24035" s="1">
        <v>806.2392578125</v>
      </c>
      <c r="E24035" s="1">
        <v>806.2392578125</v>
      </c>
      <c r="G24035" s="1" t="s">
        <v>151</v>
      </c>
    </row>
    <row r="24036" spans="1:7" x14ac:dyDescent="0.35">
      <c r="A24036" s="1">
        <v>46.014777062926399</v>
      </c>
      <c r="B24036" s="1">
        <v>2.4499152787029002E-3</v>
      </c>
      <c r="C24036" s="1">
        <v>806.49417114257801</v>
      </c>
      <c r="E24036" s="1">
        <v>806.49417114257801</v>
      </c>
      <c r="G24036" s="1" t="s">
        <v>151</v>
      </c>
    </row>
    <row r="24037" spans="1:7" x14ac:dyDescent="0.35">
      <c r="A24037" s="1">
        <v>46.014789090026099</v>
      </c>
      <c r="B24037" s="1">
        <v>2.4619423784315001E-3</v>
      </c>
      <c r="C24037" s="1">
        <v>806.74761962890602</v>
      </c>
      <c r="E24037" s="1">
        <v>806.74761962890602</v>
      </c>
      <c r="G24037" s="1" t="s">
        <v>151</v>
      </c>
    </row>
    <row r="24038" spans="1:7" x14ac:dyDescent="0.35">
      <c r="A24038" s="1">
        <v>46.014801117125799</v>
      </c>
      <c r="B24038" s="1">
        <v>2.4739694781601E-3</v>
      </c>
      <c r="C24038" s="1">
        <v>806.99963378906205</v>
      </c>
      <c r="E24038" s="1">
        <v>806.99963378906205</v>
      </c>
      <c r="G24038" s="1" t="s">
        <v>151</v>
      </c>
    </row>
    <row r="24039" spans="1:7" x14ac:dyDescent="0.35">
      <c r="A24039" s="1">
        <v>46.014813144225599</v>
      </c>
      <c r="B24039" s="1">
        <v>2.4859965778886999E-3</v>
      </c>
      <c r="C24039" s="1">
        <v>807.25015258789006</v>
      </c>
      <c r="E24039" s="1">
        <v>807.25015258789006</v>
      </c>
      <c r="G24039" s="1" t="s">
        <v>151</v>
      </c>
    </row>
    <row r="24040" spans="1:7" x14ac:dyDescent="0.35">
      <c r="A24040" s="1">
        <v>46.014825171558101</v>
      </c>
      <c r="B24040" s="1">
        <v>2.4980239104479001E-3</v>
      </c>
      <c r="C24040" s="1">
        <v>807.49920654296795</v>
      </c>
      <c r="E24040" s="1">
        <v>807.49920654296795</v>
      </c>
      <c r="G24040" s="1" t="s">
        <v>151</v>
      </c>
    </row>
    <row r="24041" spans="1:7" x14ac:dyDescent="0.35">
      <c r="A24041" s="1">
        <v>46.014837198657901</v>
      </c>
      <c r="B24041" s="1">
        <v>2.5100510101765E-3</v>
      </c>
      <c r="C24041" s="1">
        <v>807.746826171875</v>
      </c>
      <c r="E24041" s="1">
        <v>807.746826171875</v>
      </c>
      <c r="G24041" s="1" t="s">
        <v>151</v>
      </c>
    </row>
    <row r="24042" spans="1:7" x14ac:dyDescent="0.35">
      <c r="A24042" s="1">
        <v>46.014849225757601</v>
      </c>
      <c r="B24042" s="1">
        <v>2.5220781099050999E-3</v>
      </c>
      <c r="C24042" s="1">
        <v>807.99298095703102</v>
      </c>
      <c r="E24042" s="1">
        <v>807.99298095703102</v>
      </c>
      <c r="G24042" s="1" t="s">
        <v>151</v>
      </c>
    </row>
    <row r="24043" spans="1:7" x14ac:dyDescent="0.35">
      <c r="A24043" s="1">
        <v>46.014861252857301</v>
      </c>
      <c r="B24043" s="1">
        <v>2.5341052096337002E-3</v>
      </c>
      <c r="C24043" s="1">
        <v>808.23770141601506</v>
      </c>
      <c r="E24043" s="1">
        <v>808.23770141601506</v>
      </c>
      <c r="G24043" s="1" t="s">
        <v>151</v>
      </c>
    </row>
    <row r="24044" spans="1:7" x14ac:dyDescent="0.35">
      <c r="A24044" s="1">
        <v>46.014873279957001</v>
      </c>
      <c r="B24044" s="1">
        <v>2.5461323093621999E-3</v>
      </c>
      <c r="C24044" s="1">
        <v>808.48101806640602</v>
      </c>
      <c r="E24044" s="1">
        <v>808.48101806640602</v>
      </c>
      <c r="G24044" s="1" t="s">
        <v>151</v>
      </c>
    </row>
    <row r="24045" spans="1:7" x14ac:dyDescent="0.35">
      <c r="A24045" s="1">
        <v>46.014876286731997</v>
      </c>
      <c r="B24045" s="1">
        <v>2.5491390842944002E-3</v>
      </c>
      <c r="C24045" s="1">
        <v>808.541748046875</v>
      </c>
      <c r="E24045" s="1">
        <v>808.541748046875</v>
      </c>
      <c r="G24045" s="1" t="s">
        <v>151</v>
      </c>
    </row>
    <row r="24046" spans="1:7" x14ac:dyDescent="0.35">
      <c r="A24046" s="1">
        <v>46.014879293506901</v>
      </c>
      <c r="B24046" s="1">
        <v>2.5521458592264999E-3</v>
      </c>
      <c r="C24046" s="1">
        <v>808.60238647460903</v>
      </c>
      <c r="E24046" s="1">
        <v>808.60238647460903</v>
      </c>
      <c r="G24046" s="1" t="s">
        <v>151</v>
      </c>
    </row>
    <row r="24047" spans="1:7" x14ac:dyDescent="0.35">
      <c r="A24047" s="1">
        <v>46.014883803669299</v>
      </c>
      <c r="B24047" s="1">
        <v>2.5566560216248001E-3</v>
      </c>
      <c r="C24047" s="1">
        <v>808.69314575195301</v>
      </c>
      <c r="E24047" s="1">
        <v>808.69314575195301</v>
      </c>
      <c r="G24047" s="1" t="s">
        <v>151</v>
      </c>
    </row>
    <row r="24048" spans="1:7" x14ac:dyDescent="0.35">
      <c r="A24048" s="1">
        <v>46.014890568796503</v>
      </c>
      <c r="B24048" s="1">
        <v>2.5634211488068E-3</v>
      </c>
      <c r="C24048" s="1">
        <v>808.82882690429597</v>
      </c>
      <c r="E24048" s="1">
        <v>808.82882690429597</v>
      </c>
      <c r="G24048" s="1" t="s">
        <v>151</v>
      </c>
    </row>
    <row r="24049" spans="1:7" x14ac:dyDescent="0.35">
      <c r="A24049" s="1">
        <v>46.014897334156501</v>
      </c>
      <c r="B24049" s="1">
        <v>2.5701865088194002E-3</v>
      </c>
      <c r="C24049" s="1">
        <v>808.96408081054597</v>
      </c>
      <c r="E24049" s="1">
        <v>808.96408081054597</v>
      </c>
      <c r="G24049" s="1" t="s">
        <v>151</v>
      </c>
    </row>
    <row r="24050" spans="1:7" x14ac:dyDescent="0.35">
      <c r="A24050" s="1">
        <v>46.014904099283697</v>
      </c>
      <c r="B24050" s="1">
        <v>2.5769516360014001E-3</v>
      </c>
      <c r="C24050" s="1">
        <v>809.098864746093</v>
      </c>
      <c r="E24050" s="1">
        <v>809.098864746093</v>
      </c>
      <c r="G24050" s="1" t="s">
        <v>151</v>
      </c>
    </row>
    <row r="24051" spans="1:7" x14ac:dyDescent="0.35">
      <c r="A24051" s="1">
        <v>46.014914247207301</v>
      </c>
      <c r="B24051" s="1">
        <v>2.5870995596050999E-3</v>
      </c>
      <c r="C24051" s="1">
        <v>809.30001831054597</v>
      </c>
      <c r="E24051" s="1">
        <v>809.30001831054597</v>
      </c>
      <c r="G24051" s="1" t="s">
        <v>151</v>
      </c>
    </row>
    <row r="24052" spans="1:7" x14ac:dyDescent="0.35">
      <c r="A24052" s="1">
        <v>46.014924395130897</v>
      </c>
      <c r="B24052" s="1">
        <v>2.5972474832087001E-3</v>
      </c>
      <c r="C24052" s="1">
        <v>809.50018310546795</v>
      </c>
      <c r="E24052" s="1">
        <v>809.50018310546795</v>
      </c>
      <c r="G24052" s="1" t="s">
        <v>151</v>
      </c>
    </row>
    <row r="24053" spans="1:7" x14ac:dyDescent="0.35">
      <c r="A24053" s="1">
        <v>46.014934543054501</v>
      </c>
      <c r="B24053" s="1">
        <v>2.6073954068123999E-3</v>
      </c>
      <c r="C24053" s="1">
        <v>809.69931030273403</v>
      </c>
      <c r="E24053" s="1">
        <v>809.69931030273403</v>
      </c>
      <c r="G24053" s="1" t="s">
        <v>151</v>
      </c>
    </row>
    <row r="24054" spans="1:7" x14ac:dyDescent="0.35">
      <c r="A24054" s="1">
        <v>46.014944690978098</v>
      </c>
      <c r="B24054" s="1">
        <v>2.6175433304160001E-3</v>
      </c>
      <c r="C24054" s="1">
        <v>809.8974609375</v>
      </c>
      <c r="E24054" s="1">
        <v>809.8974609375</v>
      </c>
      <c r="G24054" s="1" t="s">
        <v>151</v>
      </c>
    </row>
    <row r="24055" spans="1:7" x14ac:dyDescent="0.35">
      <c r="A24055" s="1">
        <v>46.014954838668899</v>
      </c>
      <c r="B24055" s="1">
        <v>2.6276910211889999E-3</v>
      </c>
      <c r="C24055" s="1">
        <v>810.09460449218705</v>
      </c>
      <c r="E24055" s="1">
        <v>810.09460449218705</v>
      </c>
      <c r="G24055" s="1" t="s">
        <v>151</v>
      </c>
    </row>
    <row r="24056" spans="1:7" x14ac:dyDescent="0.35">
      <c r="A24056" s="1">
        <v>46.0149591476656</v>
      </c>
      <c r="B24056" s="1">
        <v>2.6320000179110999E-3</v>
      </c>
      <c r="C24056" s="1">
        <v>821.26585218641401</v>
      </c>
      <c r="D24056" s="1">
        <v>821.26585218641401</v>
      </c>
      <c r="F24056" s="1" t="s">
        <v>147</v>
      </c>
    </row>
    <row r="24057" spans="1:7" x14ac:dyDescent="0.35">
      <c r="A24057" s="1">
        <v>46.017591147683497</v>
      </c>
      <c r="B24057" s="1">
        <v>2.6320000179110999E-3</v>
      </c>
      <c r="C24057" s="1">
        <v>831.04802788628399</v>
      </c>
      <c r="D24057" s="1">
        <v>831.04802788628399</v>
      </c>
      <c r="F24057" s="1" t="s">
        <v>147</v>
      </c>
    </row>
    <row r="24058" spans="1:7" x14ac:dyDescent="0.35">
      <c r="A24058" s="1">
        <v>46.020223147701401</v>
      </c>
      <c r="B24058" s="1">
        <v>2.6320000179110999E-3</v>
      </c>
      <c r="C24058" s="1">
        <v>826.16396755642302</v>
      </c>
      <c r="D24058" s="1">
        <v>826.16396755642302</v>
      </c>
      <c r="F24058" s="1" t="s">
        <v>147</v>
      </c>
    </row>
    <row r="24059" spans="1:7" x14ac:dyDescent="0.35">
      <c r="A24059" s="1">
        <v>46.022955147782298</v>
      </c>
      <c r="B24059" s="1">
        <v>2.7320000808686001E-3</v>
      </c>
      <c r="C24059" s="1">
        <v>814.29859076605896</v>
      </c>
      <c r="D24059" s="1">
        <v>814.29859076605896</v>
      </c>
      <c r="F24059" s="1" t="s">
        <v>147</v>
      </c>
    </row>
    <row r="24060" spans="1:7" x14ac:dyDescent="0.35">
      <c r="A24060" s="1">
        <v>46.025587147800202</v>
      </c>
      <c r="B24060" s="1">
        <v>2.6320000179110999E-3</v>
      </c>
      <c r="C24060" s="1">
        <v>800.402452256944</v>
      </c>
      <c r="D24060" s="1">
        <v>800.402452256944</v>
      </c>
      <c r="F24060" s="1" t="s">
        <v>152</v>
      </c>
    </row>
    <row r="24061" spans="1:7" x14ac:dyDescent="0.35">
      <c r="A24061" s="1">
        <v>46.028219147818099</v>
      </c>
      <c r="B24061" s="1">
        <v>2.6320000179110999E-3</v>
      </c>
      <c r="C24061" s="1">
        <v>785.84633043077201</v>
      </c>
      <c r="D24061" s="1">
        <v>785.84633043077201</v>
      </c>
      <c r="F24061" s="1" t="s">
        <v>152</v>
      </c>
    </row>
    <row r="24062" spans="1:7" x14ac:dyDescent="0.35">
      <c r="A24062" s="1">
        <v>46.030851147836003</v>
      </c>
      <c r="B24062" s="1">
        <v>0</v>
      </c>
      <c r="C24062" s="1">
        <v>757.95447470925001</v>
      </c>
      <c r="E24062" s="1">
        <v>757.95447470925001</v>
      </c>
      <c r="G24062" s="1" t="s">
        <v>153</v>
      </c>
    </row>
    <row r="24063" spans="1:7" x14ac:dyDescent="0.35">
      <c r="A24063" s="1">
        <v>46.030901147834797</v>
      </c>
      <c r="B24063" s="1">
        <v>4.9999998736893697E-5</v>
      </c>
      <c r="C24063" s="1">
        <v>757.72638216885605</v>
      </c>
      <c r="E24063" s="1">
        <v>757.72638216885605</v>
      </c>
      <c r="G24063" s="1" t="s">
        <v>153</v>
      </c>
    </row>
    <row r="24064" spans="1:7" x14ac:dyDescent="0.35">
      <c r="A24064" s="1">
        <v>46.030951147833498</v>
      </c>
      <c r="B24064" s="1">
        <v>9.9999997473787503E-5</v>
      </c>
      <c r="C24064" s="1">
        <v>757.49875016645899</v>
      </c>
      <c r="E24064" s="1">
        <v>757.49875016645899</v>
      </c>
      <c r="G24064" s="1" t="s">
        <v>153</v>
      </c>
    </row>
    <row r="24065" spans="1:7" x14ac:dyDescent="0.35">
      <c r="A24065" s="1">
        <v>46.031001147843099</v>
      </c>
      <c r="B24065" s="1">
        <v>1.500000071246E-4</v>
      </c>
      <c r="C24065" s="1">
        <v>757.27150240811397</v>
      </c>
      <c r="E24065" s="1">
        <v>757.27150240811397</v>
      </c>
      <c r="G24065" s="1" t="s">
        <v>153</v>
      </c>
    </row>
    <row r="24066" spans="1:7" x14ac:dyDescent="0.35">
      <c r="A24066" s="1">
        <v>46.031051147831</v>
      </c>
      <c r="B24066" s="1">
        <v>1.9999999494750001E-4</v>
      </c>
      <c r="C24066" s="1">
        <v>757.04458202015201</v>
      </c>
      <c r="E24066" s="1">
        <v>757.04458202015201</v>
      </c>
      <c r="G24066" s="1" t="s">
        <v>153</v>
      </c>
    </row>
    <row r="24067" spans="1:7" x14ac:dyDescent="0.35">
      <c r="A24067" s="1">
        <v>46.031101147847899</v>
      </c>
      <c r="B24067" s="1">
        <v>2.500000118743E-4</v>
      </c>
      <c r="C24067" s="1">
        <v>756.81792241876701</v>
      </c>
      <c r="E24067" s="1">
        <v>756.81792241876701</v>
      </c>
      <c r="G24067" s="1" t="s">
        <v>153</v>
      </c>
    </row>
    <row r="24068" spans="1:7" x14ac:dyDescent="0.35">
      <c r="A24068" s="1">
        <v>46.031151147850302</v>
      </c>
      <c r="B24068" s="1">
        <v>3.0000001424919999E-4</v>
      </c>
      <c r="C24068" s="1">
        <v>756.59150557084502</v>
      </c>
      <c r="E24068" s="1">
        <v>756.59150557084502</v>
      </c>
      <c r="G24068" s="1" t="s">
        <v>153</v>
      </c>
    </row>
    <row r="24069" spans="1:7" x14ac:dyDescent="0.35">
      <c r="A24069" s="1">
        <v>46.031201147823502</v>
      </c>
      <c r="B24069" s="1">
        <v>3.4999998752019998E-4</v>
      </c>
      <c r="C24069" s="1">
        <v>756.36528986150495</v>
      </c>
      <c r="E24069" s="1">
        <v>756.36528986150495</v>
      </c>
      <c r="G24069" s="1" t="s">
        <v>153</v>
      </c>
    </row>
    <row r="24070" spans="1:7" x14ac:dyDescent="0.35">
      <c r="A24070" s="1">
        <v>46.031251147825898</v>
      </c>
      <c r="B24070" s="1">
        <v>3.9999998989509998E-4</v>
      </c>
      <c r="C24070" s="1">
        <v>756.13925309614694</v>
      </c>
      <c r="E24070" s="1">
        <v>756.13925309614694</v>
      </c>
      <c r="G24070" s="1" t="s">
        <v>153</v>
      </c>
    </row>
    <row r="24071" spans="1:7" x14ac:dyDescent="0.35">
      <c r="A24071" s="1">
        <v>46.031301147828302</v>
      </c>
      <c r="B24071" s="1">
        <v>4.4999999227000003E-4</v>
      </c>
      <c r="C24071" s="1">
        <v>755.91338417746795</v>
      </c>
      <c r="E24071" s="1">
        <v>755.91338417746795</v>
      </c>
      <c r="G24071" s="1" t="s">
        <v>153</v>
      </c>
    </row>
    <row r="24072" spans="1:7" x14ac:dyDescent="0.35">
      <c r="A24072" s="1">
        <v>46.031351147859802</v>
      </c>
      <c r="B24072" s="1">
        <v>5.0000002374869996E-4</v>
      </c>
      <c r="C24072" s="1">
        <v>755.68764565207698</v>
      </c>
      <c r="E24072" s="1">
        <v>755.68764565207698</v>
      </c>
      <c r="G24072" s="1" t="s">
        <v>153</v>
      </c>
    </row>
    <row r="24073" spans="1:7" x14ac:dyDescent="0.35">
      <c r="A24073" s="1">
        <v>46.031401147833002</v>
      </c>
      <c r="B24073" s="1">
        <v>5.499999970197E-4</v>
      </c>
      <c r="C24073" s="1">
        <v>755.46204029429998</v>
      </c>
      <c r="E24073" s="1">
        <v>755.46204029429998</v>
      </c>
      <c r="G24073" s="1" t="s">
        <v>153</v>
      </c>
    </row>
    <row r="24074" spans="1:7" x14ac:dyDescent="0.35">
      <c r="A24074" s="1">
        <v>46.031451147864502</v>
      </c>
      <c r="B24074" s="1">
        <v>6.0000002849839998E-4</v>
      </c>
      <c r="C24074" s="1">
        <v>755.23655700683503</v>
      </c>
      <c r="E24074" s="1">
        <v>755.23655700683503</v>
      </c>
      <c r="G24074" s="1" t="s">
        <v>153</v>
      </c>
    </row>
    <row r="24075" spans="1:7" x14ac:dyDescent="0.35">
      <c r="A24075" s="1">
        <v>46.031501147837801</v>
      </c>
      <c r="B24075" s="1">
        <v>6.5000000176949999E-4</v>
      </c>
      <c r="C24075" s="1">
        <v>755.011191628196</v>
      </c>
      <c r="E24075" s="1">
        <v>755.011191628196</v>
      </c>
      <c r="G24075" s="1" t="s">
        <v>153</v>
      </c>
    </row>
    <row r="24076" spans="1:7" x14ac:dyDescent="0.35">
      <c r="A24076" s="1">
        <v>46.031551147811101</v>
      </c>
      <c r="B24076" s="1">
        <v>6.9999997504050003E-4</v>
      </c>
      <c r="C24076" s="1">
        <v>754.78592057661501</v>
      </c>
      <c r="E24076" s="1">
        <v>754.78592057661501</v>
      </c>
      <c r="G24076" s="1" t="s">
        <v>153</v>
      </c>
    </row>
    <row r="24077" spans="1:7" x14ac:dyDescent="0.35">
      <c r="A24077" s="1">
        <v>46.031601147842501</v>
      </c>
      <c r="B24077" s="1">
        <v>7.5000000651920002E-4</v>
      </c>
      <c r="C24077" s="1">
        <v>754.56075078790798</v>
      </c>
      <c r="E24077" s="1">
        <v>754.56075078790798</v>
      </c>
      <c r="G24077" s="1" t="s">
        <v>153</v>
      </c>
    </row>
    <row r="24078" spans="1:7" x14ac:dyDescent="0.35">
      <c r="A24078" s="1">
        <v>46.031651147815801</v>
      </c>
      <c r="B24078" s="1">
        <v>7.9999997979030002E-4</v>
      </c>
      <c r="C24078" s="1">
        <v>754.33567671342303</v>
      </c>
      <c r="E24078" s="1">
        <v>754.33567671342303</v>
      </c>
      <c r="G24078" s="1" t="s">
        <v>153</v>
      </c>
    </row>
    <row r="24079" spans="1:7" x14ac:dyDescent="0.35">
      <c r="A24079" s="1">
        <v>46.031701147847301</v>
      </c>
      <c r="B24079" s="1">
        <v>8.5000001126900001E-4</v>
      </c>
      <c r="C24079" s="1">
        <v>754.11069835316005</v>
      </c>
      <c r="E24079" s="1">
        <v>754.11069835316005</v>
      </c>
      <c r="G24079" s="1" t="s">
        <v>153</v>
      </c>
    </row>
    <row r="24080" spans="1:7" x14ac:dyDescent="0.35">
      <c r="A24080" s="1">
        <v>46.0317511478206</v>
      </c>
      <c r="B24080" s="1">
        <v>8.9999998454000005E-4</v>
      </c>
      <c r="C24080" s="1">
        <v>753.88581015846898</v>
      </c>
      <c r="E24080" s="1">
        <v>753.88581015846898</v>
      </c>
      <c r="G24080" s="1" t="s">
        <v>153</v>
      </c>
    </row>
    <row r="24081" spans="1:7" x14ac:dyDescent="0.35">
      <c r="A24081" s="1">
        <v>46.031801147852001</v>
      </c>
      <c r="B24081" s="1">
        <v>9.5000001601870004E-4</v>
      </c>
      <c r="C24081" s="1">
        <v>753.66101490367498</v>
      </c>
      <c r="E24081" s="1">
        <v>753.66101490367498</v>
      </c>
      <c r="G24081" s="1" t="s">
        <v>153</v>
      </c>
    </row>
    <row r="24082" spans="1:7" x14ac:dyDescent="0.35">
      <c r="A24082" s="1">
        <v>46.031851147883501</v>
      </c>
      <c r="B24082" s="1">
        <v>1.0000000474973999E-3</v>
      </c>
      <c r="C24082" s="1">
        <v>753.43630842728999</v>
      </c>
      <c r="E24082" s="1">
        <v>753.43630842728999</v>
      </c>
      <c r="G24082" s="1" t="s">
        <v>153</v>
      </c>
    </row>
    <row r="24083" spans="1:7" x14ac:dyDescent="0.35">
      <c r="A24083" s="1">
        <v>46.0319011477986</v>
      </c>
      <c r="B24083" s="1">
        <v>1.0499999625608E-3</v>
      </c>
      <c r="C24083" s="1">
        <v>753.211689342152</v>
      </c>
      <c r="E24083" s="1">
        <v>753.211689342152</v>
      </c>
      <c r="G24083" s="1" t="s">
        <v>153</v>
      </c>
    </row>
    <row r="24084" spans="1:7" x14ac:dyDescent="0.35">
      <c r="A24084" s="1">
        <v>46.0319511478301</v>
      </c>
      <c r="B24084" s="1">
        <v>1.0999999940395E-3</v>
      </c>
      <c r="C24084" s="1">
        <v>752.98715764825999</v>
      </c>
      <c r="E24084" s="1">
        <v>752.98715764825999</v>
      </c>
      <c r="G24084" s="1" t="s">
        <v>153</v>
      </c>
    </row>
    <row r="24085" spans="1:7" x14ac:dyDescent="0.35">
      <c r="A24085" s="1">
        <v>46.0320011478615</v>
      </c>
      <c r="B24085" s="1">
        <v>1.1500000255181999E-3</v>
      </c>
      <c r="C24085" s="1">
        <v>752.76269808682503</v>
      </c>
      <c r="E24085" s="1">
        <v>752.76269808682503</v>
      </c>
      <c r="G24085" s="1" t="s">
        <v>153</v>
      </c>
    </row>
    <row r="24086" spans="1:7" x14ac:dyDescent="0.35">
      <c r="A24086" s="1">
        <v>46.032051147893</v>
      </c>
      <c r="B24086" s="1">
        <v>1.2000000569968999E-3</v>
      </c>
      <c r="C24086" s="1">
        <v>752.53832869096198</v>
      </c>
      <c r="E24086" s="1">
        <v>752.53832869096198</v>
      </c>
      <c r="G24086" s="1" t="s">
        <v>153</v>
      </c>
    </row>
    <row r="24087" spans="1:7" x14ac:dyDescent="0.35">
      <c r="A24087" s="1">
        <v>46.032101147808099</v>
      </c>
      <c r="B24087" s="1">
        <v>1.2499999720603E-3</v>
      </c>
      <c r="C24087" s="1">
        <v>752.31403975053195</v>
      </c>
      <c r="E24087" s="1">
        <v>752.31403975053195</v>
      </c>
      <c r="G24087" s="1" t="s">
        <v>153</v>
      </c>
    </row>
    <row r="24088" spans="1:7" x14ac:dyDescent="0.35">
      <c r="A24088" s="1">
        <v>46.032151147839599</v>
      </c>
      <c r="B24088" s="1">
        <v>1.300000003539E-3</v>
      </c>
      <c r="C24088" s="1">
        <v>752.08982155539695</v>
      </c>
      <c r="E24088" s="1">
        <v>752.08982155539695</v>
      </c>
      <c r="G24088" s="1" t="s">
        <v>153</v>
      </c>
    </row>
    <row r="24089" spans="1:7" x14ac:dyDescent="0.35">
      <c r="A24089" s="1">
        <v>46.032201147871</v>
      </c>
      <c r="B24089" s="1">
        <v>1.3500000350177E-3</v>
      </c>
      <c r="C24089" s="1">
        <v>751.86567965420795</v>
      </c>
      <c r="E24089" s="1">
        <v>751.86567965420795</v>
      </c>
      <c r="G24089" s="1" t="s">
        <v>153</v>
      </c>
    </row>
    <row r="24090" spans="1:7" x14ac:dyDescent="0.35">
      <c r="A24090" s="1">
        <v>46.032251147786098</v>
      </c>
      <c r="B24090" s="1">
        <v>1.3999999500811E-3</v>
      </c>
      <c r="C24090" s="1">
        <v>751.64160711115005</v>
      </c>
      <c r="E24090" s="1">
        <v>751.64160711115005</v>
      </c>
      <c r="G24090" s="1" t="s">
        <v>153</v>
      </c>
    </row>
    <row r="24091" spans="1:7" x14ac:dyDescent="0.35">
      <c r="A24091" s="1">
        <v>46.032301147817599</v>
      </c>
      <c r="B24091" s="1">
        <v>1.4499999815598E-3</v>
      </c>
      <c r="C24091" s="1">
        <v>751.41761086203803</v>
      </c>
      <c r="E24091" s="1">
        <v>751.41761086203803</v>
      </c>
      <c r="G24091" s="1" t="s">
        <v>153</v>
      </c>
    </row>
    <row r="24092" spans="1:7" x14ac:dyDescent="0.35">
      <c r="A24092" s="1">
        <v>46.032351147849099</v>
      </c>
      <c r="B24092" s="1">
        <v>1.5000000130385E-3</v>
      </c>
      <c r="C24092" s="1">
        <v>751.193682583895</v>
      </c>
      <c r="E24092" s="1">
        <v>751.193682583895</v>
      </c>
      <c r="G24092" s="1" t="s">
        <v>153</v>
      </c>
    </row>
    <row r="24093" spans="1:7" x14ac:dyDescent="0.35">
      <c r="A24093" s="1">
        <v>46.032401147880499</v>
      </c>
      <c r="B24093" s="1">
        <v>1.5500000445172E-3</v>
      </c>
      <c r="C24093" s="1">
        <v>750.96982227672197</v>
      </c>
      <c r="E24093" s="1">
        <v>750.96982227672197</v>
      </c>
      <c r="G24093" s="1" t="s">
        <v>153</v>
      </c>
    </row>
    <row r="24094" spans="1:7" x14ac:dyDescent="0.35">
      <c r="A24094" s="1">
        <v>46.032438647816797</v>
      </c>
      <c r="B24094" s="1">
        <v>1.5874999808147001E-3</v>
      </c>
      <c r="C24094" s="1">
        <v>750.801964499733</v>
      </c>
      <c r="E24094" s="1">
        <v>750.801964499733</v>
      </c>
      <c r="G24094" s="1" t="s">
        <v>153</v>
      </c>
    </row>
    <row r="24095" spans="1:7" x14ac:dyDescent="0.35">
      <c r="A24095" s="1">
        <v>46.032476147869502</v>
      </c>
      <c r="B24095" s="1">
        <v>1.6250000335275999E-3</v>
      </c>
      <c r="C24095" s="1">
        <v>750.63414556329894</v>
      </c>
      <c r="E24095" s="1">
        <v>750.63414556329894</v>
      </c>
      <c r="G24095" s="1" t="s">
        <v>153</v>
      </c>
    </row>
    <row r="24096" spans="1:7" x14ac:dyDescent="0.35">
      <c r="A24096" s="1">
        <v>46.0325136478058</v>
      </c>
      <c r="B24096" s="1">
        <v>1.6624999698251E-3</v>
      </c>
      <c r="C24096" s="1">
        <v>750.46636408025495</v>
      </c>
      <c r="E24096" s="1">
        <v>750.46636408025495</v>
      </c>
      <c r="G24096" s="1" t="s">
        <v>153</v>
      </c>
    </row>
    <row r="24097" spans="1:7" x14ac:dyDescent="0.35">
      <c r="A24097" s="1">
        <v>46.032551147858598</v>
      </c>
      <c r="B24097" s="1">
        <v>1.700000022538E-3</v>
      </c>
      <c r="C24097" s="1">
        <v>750.29861172762696</v>
      </c>
      <c r="E24097" s="1">
        <v>750.29861172762696</v>
      </c>
      <c r="G24097" s="1" t="s">
        <v>153</v>
      </c>
    </row>
    <row r="24098" spans="1:7" x14ac:dyDescent="0.35">
      <c r="A24098" s="1">
        <v>46.032588647794903</v>
      </c>
      <c r="B24098" s="1">
        <v>1.7374999588354999E-3</v>
      </c>
      <c r="C24098" s="1">
        <v>750.13090237704102</v>
      </c>
      <c r="E24098" s="1">
        <v>750.13090237704102</v>
      </c>
      <c r="G24098" s="1" t="s">
        <v>153</v>
      </c>
    </row>
    <row r="24099" spans="1:7" x14ac:dyDescent="0.35">
      <c r="A24099" s="1">
        <v>46.032626147847601</v>
      </c>
      <c r="B24099" s="1">
        <v>1.7750000115483999E-3</v>
      </c>
      <c r="C24099" s="1">
        <v>749.96322493119601</v>
      </c>
      <c r="E24099" s="1">
        <v>749.96322493119601</v>
      </c>
      <c r="G24099" s="1" t="s">
        <v>153</v>
      </c>
    </row>
    <row r="24100" spans="1:7" x14ac:dyDescent="0.35">
      <c r="A24100" s="1">
        <v>46.032635522889898</v>
      </c>
      <c r="B24100" s="1">
        <v>1.7843750538303999E-3</v>
      </c>
      <c r="C24100" s="1">
        <v>749.92130487615395</v>
      </c>
      <c r="E24100" s="1">
        <v>749.92130487615395</v>
      </c>
      <c r="G24100" s="1" t="s">
        <v>153</v>
      </c>
    </row>
    <row r="24101" spans="1:7" x14ac:dyDescent="0.35">
      <c r="A24101" s="1">
        <v>46.0326448978157</v>
      </c>
      <c r="B24101" s="1">
        <v>1.7937499796971E-3</v>
      </c>
      <c r="C24101" s="1">
        <v>749.87939036976195</v>
      </c>
      <c r="E24101" s="1">
        <v>749.87939036976195</v>
      </c>
      <c r="G24101" s="1" t="s">
        <v>153</v>
      </c>
    </row>
    <row r="24102" spans="1:7" x14ac:dyDescent="0.35">
      <c r="A24102" s="1">
        <v>46.032658960320902</v>
      </c>
      <c r="B24102" s="1">
        <v>1.8078124849124999E-3</v>
      </c>
      <c r="C24102" s="1">
        <v>749.81652693314902</v>
      </c>
      <c r="E24102" s="1">
        <v>749.81652693314902</v>
      </c>
      <c r="G24102" s="1" t="s">
        <v>153</v>
      </c>
    </row>
    <row r="24103" spans="1:7" x14ac:dyDescent="0.35">
      <c r="A24103" s="1">
        <v>46.032664233818601</v>
      </c>
      <c r="B24103" s="1">
        <v>1.813085982576E-3</v>
      </c>
      <c r="C24103" s="1">
        <v>749.79295349121003</v>
      </c>
      <c r="E24103" s="1">
        <v>749.79295349121003</v>
      </c>
      <c r="G24103" s="1" t="s">
        <v>153</v>
      </c>
    </row>
    <row r="24104" spans="1:7" x14ac:dyDescent="0.35">
      <c r="A24104" s="1">
        <v>46.032672143890501</v>
      </c>
      <c r="B24104" s="1">
        <v>1.8209960544481E-3</v>
      </c>
      <c r="C24104" s="1">
        <v>749.75758639248897</v>
      </c>
      <c r="E24104" s="1">
        <v>749.75758639248897</v>
      </c>
      <c r="G24104" s="1" t="s">
        <v>153</v>
      </c>
    </row>
    <row r="24105" spans="1:7" x14ac:dyDescent="0.35">
      <c r="A24105" s="1">
        <v>46.032684009172897</v>
      </c>
      <c r="B24105" s="1">
        <v>1.8328613368793999E-3</v>
      </c>
      <c r="C24105" s="1">
        <v>749.704552390358</v>
      </c>
      <c r="E24105" s="1">
        <v>749.704552390358</v>
      </c>
      <c r="G24105" s="1" t="s">
        <v>153</v>
      </c>
    </row>
    <row r="24106" spans="1:7" x14ac:dyDescent="0.35">
      <c r="A24106" s="1">
        <v>46.0326958744553</v>
      </c>
      <c r="B24106" s="1">
        <v>1.8447266193106001E-3</v>
      </c>
      <c r="C24106" s="1">
        <v>749.65151700106503</v>
      </c>
      <c r="E24106" s="1">
        <v>749.65151700106503</v>
      </c>
      <c r="G24106" s="1" t="s">
        <v>153</v>
      </c>
    </row>
    <row r="24107" spans="1:7" x14ac:dyDescent="0.35">
      <c r="A24107" s="1">
        <v>46.032707739621301</v>
      </c>
      <c r="B24107" s="1">
        <v>1.8565917853266001E-3</v>
      </c>
      <c r="C24107" s="1">
        <v>749.59848993474702</v>
      </c>
      <c r="E24107" s="1">
        <v>749.59848993474702</v>
      </c>
      <c r="G24107" s="1" t="s">
        <v>153</v>
      </c>
    </row>
    <row r="24108" spans="1:7" x14ac:dyDescent="0.35">
      <c r="A24108" s="1">
        <v>46.032719604903797</v>
      </c>
      <c r="B24108" s="1">
        <v>1.8684570677578E-3</v>
      </c>
      <c r="C24108" s="1">
        <v>749.54546009410501</v>
      </c>
      <c r="E24108" s="1">
        <v>749.54546009410501</v>
      </c>
      <c r="G24108" s="1" t="s">
        <v>153</v>
      </c>
    </row>
    <row r="24109" spans="1:7" x14ac:dyDescent="0.35">
      <c r="A24109" s="1">
        <v>46.032731470069798</v>
      </c>
      <c r="B24109" s="1">
        <v>1.8803222337737001E-3</v>
      </c>
      <c r="C24109" s="1">
        <v>749.49243718927505</v>
      </c>
      <c r="E24109" s="1">
        <v>749.49243718927505</v>
      </c>
      <c r="G24109" s="1" t="s">
        <v>153</v>
      </c>
    </row>
    <row r="24110" spans="1:7" x14ac:dyDescent="0.35">
      <c r="A24110" s="1">
        <v>46.032743335352201</v>
      </c>
      <c r="B24110" s="1">
        <v>1.892187516205E-3</v>
      </c>
      <c r="C24110" s="1">
        <v>749.43941705877103</v>
      </c>
      <c r="E24110" s="1">
        <v>749.43941705877103</v>
      </c>
      <c r="G24110" s="1" t="s">
        <v>153</v>
      </c>
    </row>
    <row r="24111" spans="1:7" x14ac:dyDescent="0.35">
      <c r="A24111" s="1">
        <v>46.032755200518203</v>
      </c>
      <c r="B24111" s="1">
        <v>1.9040526822209E-3</v>
      </c>
      <c r="C24111" s="1">
        <v>749.38640525124197</v>
      </c>
      <c r="E24111" s="1">
        <v>749.38640525124197</v>
      </c>
      <c r="G24111" s="1" t="s">
        <v>153</v>
      </c>
    </row>
    <row r="24112" spans="1:7" x14ac:dyDescent="0.35">
      <c r="A24112" s="1">
        <v>46.032767065800698</v>
      </c>
      <c r="B24112" s="1">
        <v>1.9159179646521E-3</v>
      </c>
      <c r="C24112" s="1">
        <v>749.33339066938902</v>
      </c>
      <c r="E24112" s="1">
        <v>749.33339066938902</v>
      </c>
      <c r="G24112" s="1" t="s">
        <v>153</v>
      </c>
    </row>
    <row r="24113" spans="1:7" x14ac:dyDescent="0.35">
      <c r="A24113" s="1">
        <v>46.032778931083101</v>
      </c>
      <c r="B24113" s="1">
        <v>1.9277832470833999E-3</v>
      </c>
      <c r="C24113" s="1">
        <v>749.28037886185996</v>
      </c>
      <c r="E24113" s="1">
        <v>749.28037886185996</v>
      </c>
      <c r="G24113" s="1" t="s">
        <v>153</v>
      </c>
    </row>
    <row r="24114" spans="1:7" x14ac:dyDescent="0.35">
      <c r="A24114" s="1">
        <v>46.032790796249103</v>
      </c>
      <c r="B24114" s="1">
        <v>1.9396484130993E-3</v>
      </c>
      <c r="C24114" s="1">
        <v>749.22737537730802</v>
      </c>
      <c r="E24114" s="1">
        <v>749.22737537730802</v>
      </c>
      <c r="G24114" s="1" t="s">
        <v>153</v>
      </c>
    </row>
    <row r="24115" spans="1:7" x14ac:dyDescent="0.35">
      <c r="A24115" s="1">
        <v>46.032802661531598</v>
      </c>
      <c r="B24115" s="1">
        <v>1.9515136955304999E-3</v>
      </c>
      <c r="C24115" s="1">
        <v>749.17437189275495</v>
      </c>
      <c r="E24115" s="1">
        <v>749.17437189275495</v>
      </c>
      <c r="G24115" s="1" t="s">
        <v>153</v>
      </c>
    </row>
    <row r="24116" spans="1:7" x14ac:dyDescent="0.35">
      <c r="A24116" s="1">
        <v>46.032814526697599</v>
      </c>
      <c r="B24116" s="1">
        <v>1.9633788615464999E-3</v>
      </c>
      <c r="C24116" s="1">
        <v>749.12137256969095</v>
      </c>
      <c r="E24116" s="1">
        <v>749.12137256969095</v>
      </c>
      <c r="G24116" s="1" t="s">
        <v>153</v>
      </c>
    </row>
    <row r="24117" spans="1:7" x14ac:dyDescent="0.35">
      <c r="A24117" s="1">
        <v>46.032826391980002</v>
      </c>
      <c r="B24117" s="1">
        <v>1.9752441439777001E-3</v>
      </c>
      <c r="C24117" s="1">
        <v>749.06837463378895</v>
      </c>
      <c r="E24117" s="1">
        <v>749.06837463378895</v>
      </c>
      <c r="G24117" s="1" t="s">
        <v>153</v>
      </c>
    </row>
    <row r="24118" spans="1:7" x14ac:dyDescent="0.35">
      <c r="A24118" s="1">
        <v>46.032838257262398</v>
      </c>
      <c r="B24118" s="1">
        <v>1.987109426409E-3</v>
      </c>
      <c r="C24118" s="1">
        <v>749.01538502086203</v>
      </c>
      <c r="E24118" s="1">
        <v>749.01538502086203</v>
      </c>
      <c r="G24118" s="1" t="s">
        <v>153</v>
      </c>
    </row>
    <row r="24119" spans="1:7" x14ac:dyDescent="0.35">
      <c r="A24119" s="1">
        <v>46.0328501225449</v>
      </c>
      <c r="B24119" s="1">
        <v>1.9989747088401998E-3</v>
      </c>
      <c r="C24119" s="1">
        <v>748.96239402077401</v>
      </c>
      <c r="E24119" s="1">
        <v>748.96239402077401</v>
      </c>
      <c r="G24119" s="1" t="s">
        <v>153</v>
      </c>
    </row>
    <row r="24120" spans="1:7" x14ac:dyDescent="0.35">
      <c r="A24120" s="1">
        <v>46.032861987594501</v>
      </c>
      <c r="B24120" s="1">
        <v>2.0108397584408001E-3</v>
      </c>
      <c r="C24120" s="1">
        <v>748.90940302068498</v>
      </c>
      <c r="E24120" s="1">
        <v>748.90940302068498</v>
      </c>
      <c r="G24120" s="1" t="s">
        <v>153</v>
      </c>
    </row>
    <row r="24121" spans="1:7" x14ac:dyDescent="0.35">
      <c r="A24121" s="1">
        <v>46.032873852876897</v>
      </c>
      <c r="B24121" s="1">
        <v>2.0227050408719999E-3</v>
      </c>
      <c r="C24121" s="1">
        <v>748.85641895640902</v>
      </c>
      <c r="E24121" s="1">
        <v>748.85641895640902</v>
      </c>
      <c r="G24121" s="1" t="s">
        <v>153</v>
      </c>
    </row>
    <row r="24122" spans="1:7" x14ac:dyDescent="0.35">
      <c r="A24122" s="1">
        <v>46.032885718159299</v>
      </c>
      <c r="B24122" s="1">
        <v>2.0345703233032998E-3</v>
      </c>
      <c r="C24122" s="1">
        <v>748.80344044078402</v>
      </c>
      <c r="E24122" s="1">
        <v>748.80344044078402</v>
      </c>
      <c r="G24122" s="1" t="s">
        <v>153</v>
      </c>
    </row>
    <row r="24123" spans="1:7" x14ac:dyDescent="0.35">
      <c r="A24123" s="1">
        <v>46.032897583441802</v>
      </c>
      <c r="B24123" s="1">
        <v>2.0464356057345E-3</v>
      </c>
      <c r="C24123" s="1">
        <v>748.75046747380998</v>
      </c>
      <c r="E24123" s="1">
        <v>748.75046747380998</v>
      </c>
      <c r="G24123" s="1" t="s">
        <v>153</v>
      </c>
    </row>
    <row r="24124" spans="1:7" x14ac:dyDescent="0.35">
      <c r="A24124" s="1">
        <v>46.032909448724197</v>
      </c>
      <c r="B24124" s="1">
        <v>2.0583008881657999E-3</v>
      </c>
      <c r="C24124" s="1">
        <v>748.69748895818498</v>
      </c>
      <c r="E24124" s="1">
        <v>748.69748895818498</v>
      </c>
      <c r="G24124" s="1" t="s">
        <v>153</v>
      </c>
    </row>
    <row r="24125" spans="1:7" x14ac:dyDescent="0.35">
      <c r="A24125" s="1">
        <v>46.032921313773798</v>
      </c>
      <c r="B24125" s="1">
        <v>2.0701659377663998E-3</v>
      </c>
      <c r="C24125" s="1">
        <v>748.64452153986099</v>
      </c>
      <c r="E24125" s="1">
        <v>748.64452153986099</v>
      </c>
      <c r="G24125" s="1" t="s">
        <v>153</v>
      </c>
    </row>
    <row r="24126" spans="1:7" x14ac:dyDescent="0.35">
      <c r="A24126" s="1">
        <v>46.032933179056201</v>
      </c>
      <c r="B24126" s="1">
        <v>2.0820312201976E-3</v>
      </c>
      <c r="C24126" s="1">
        <v>748.591554121537</v>
      </c>
      <c r="E24126" s="1">
        <v>748.591554121537</v>
      </c>
      <c r="G24126" s="1" t="s">
        <v>153</v>
      </c>
    </row>
    <row r="24127" spans="1:7" x14ac:dyDescent="0.35">
      <c r="A24127" s="1">
        <v>46.032945044338597</v>
      </c>
      <c r="B24127" s="1">
        <v>2.0938965026288999E-3</v>
      </c>
      <c r="C24127" s="1">
        <v>748.53858809037604</v>
      </c>
      <c r="E24127" s="1">
        <v>748.53858809037604</v>
      </c>
      <c r="G24127" s="1" t="s">
        <v>153</v>
      </c>
    </row>
    <row r="24128" spans="1:7" x14ac:dyDescent="0.35">
      <c r="A24128" s="1">
        <v>46.032956909621099</v>
      </c>
      <c r="B24128" s="1">
        <v>2.1057617850601001E-3</v>
      </c>
      <c r="C24128" s="1">
        <v>748.48562622070301</v>
      </c>
      <c r="E24128" s="1">
        <v>748.48562622070301</v>
      </c>
      <c r="G24128" s="1" t="s">
        <v>153</v>
      </c>
    </row>
    <row r="24129" spans="1:7" x14ac:dyDescent="0.35">
      <c r="A24129" s="1">
        <v>46.032968774903502</v>
      </c>
      <c r="B24129" s="1">
        <v>2.1176270674914E-3</v>
      </c>
      <c r="C24129" s="1">
        <v>748.43267128684295</v>
      </c>
      <c r="E24129" s="1">
        <v>748.43267128684295</v>
      </c>
      <c r="G24129" s="1" t="s">
        <v>153</v>
      </c>
    </row>
    <row r="24130" spans="1:7" x14ac:dyDescent="0.35">
      <c r="A24130" s="1">
        <v>46.032980639953102</v>
      </c>
      <c r="B24130" s="1">
        <v>2.1294921170919999E-3</v>
      </c>
      <c r="C24130" s="1">
        <v>748.37971496581997</v>
      </c>
      <c r="E24130" s="1">
        <v>748.37971496581997</v>
      </c>
      <c r="G24130" s="1" t="s">
        <v>153</v>
      </c>
    </row>
    <row r="24131" spans="1:7" x14ac:dyDescent="0.35">
      <c r="A24131" s="1">
        <v>46.032998437760298</v>
      </c>
      <c r="B24131" s="1">
        <v>2.1472899243234998E-3</v>
      </c>
      <c r="C24131" s="1">
        <v>748.30028880726195</v>
      </c>
      <c r="E24131" s="1">
        <v>748.30028880726195</v>
      </c>
      <c r="G24131" s="1" t="s">
        <v>153</v>
      </c>
    </row>
    <row r="24132" spans="1:7" x14ac:dyDescent="0.35">
      <c r="A24132" s="1">
        <v>46.033016235800403</v>
      </c>
      <c r="B24132" s="1">
        <v>2.1650879643857002E-3</v>
      </c>
      <c r="C24132" s="1">
        <v>748.22087374600403</v>
      </c>
      <c r="E24132" s="1">
        <v>748.22087374600403</v>
      </c>
      <c r="G24132" s="1" t="s">
        <v>153</v>
      </c>
    </row>
    <row r="24133" spans="1:7" x14ac:dyDescent="0.35">
      <c r="A24133" s="1">
        <v>46.033034033607599</v>
      </c>
      <c r="B24133" s="1">
        <v>2.1828857716172001E-3</v>
      </c>
      <c r="C24133" s="1">
        <v>748.14146284623496</v>
      </c>
      <c r="E24133" s="1">
        <v>748.14146284623496</v>
      </c>
      <c r="G24133" s="1" t="s">
        <v>153</v>
      </c>
    </row>
    <row r="24134" spans="1:7" x14ac:dyDescent="0.35">
      <c r="A24134" s="1">
        <v>46.033051831414902</v>
      </c>
      <c r="B24134" s="1">
        <v>2.2006835788488002E-3</v>
      </c>
      <c r="C24134" s="1">
        <v>748.06205749511696</v>
      </c>
      <c r="E24134" s="1">
        <v>748.06205749511696</v>
      </c>
      <c r="G24134" s="1" t="s">
        <v>153</v>
      </c>
    </row>
    <row r="24135" spans="1:7" x14ac:dyDescent="0.35">
      <c r="A24135" s="1">
        <v>46.033069629222098</v>
      </c>
      <c r="B24135" s="1">
        <v>2.2184813860803001E-3</v>
      </c>
      <c r="C24135" s="1">
        <v>747.98266185413695</v>
      </c>
      <c r="E24135" s="1">
        <v>747.98266185413695</v>
      </c>
      <c r="G24135" s="1" t="s">
        <v>153</v>
      </c>
    </row>
    <row r="24136" spans="1:7" x14ac:dyDescent="0.35">
      <c r="A24136" s="1">
        <v>46.033087427029301</v>
      </c>
      <c r="B24136" s="1">
        <v>2.2362791933119002E-3</v>
      </c>
      <c r="C24136" s="1">
        <v>747.90327592329504</v>
      </c>
      <c r="E24136" s="1">
        <v>747.90327592329504</v>
      </c>
      <c r="G24136" s="1" t="s">
        <v>153</v>
      </c>
    </row>
    <row r="24137" spans="1:7" x14ac:dyDescent="0.35">
      <c r="A24137" s="1">
        <v>46.033105225069399</v>
      </c>
      <c r="B24137" s="1">
        <v>2.2540772333741002E-3</v>
      </c>
      <c r="C24137" s="1">
        <v>747.82389137961604</v>
      </c>
      <c r="E24137" s="1">
        <v>747.82389137961604</v>
      </c>
      <c r="G24137" s="1" t="s">
        <v>153</v>
      </c>
    </row>
    <row r="24138" spans="1:7" x14ac:dyDescent="0.35">
      <c r="A24138" s="1">
        <v>46.033123022876602</v>
      </c>
      <c r="B24138" s="1">
        <v>2.2718750406056001E-3</v>
      </c>
      <c r="C24138" s="1">
        <v>747.74451377175001</v>
      </c>
      <c r="E24138" s="1">
        <v>747.74451377175001</v>
      </c>
      <c r="G24138" s="1" t="s">
        <v>153</v>
      </c>
    </row>
    <row r="24139" spans="1:7" x14ac:dyDescent="0.35">
      <c r="A24139" s="1">
        <v>46.033140820683897</v>
      </c>
      <c r="B24139" s="1">
        <v>2.2896728478372002E-3</v>
      </c>
      <c r="C24139" s="1">
        <v>747.66514864834801</v>
      </c>
      <c r="E24139" s="1">
        <v>747.66514864834801</v>
      </c>
      <c r="G24139" s="1" t="s">
        <v>153</v>
      </c>
    </row>
    <row r="24140" spans="1:7" x14ac:dyDescent="0.35">
      <c r="A24140" s="1">
        <v>46.0331586184911</v>
      </c>
      <c r="B24140" s="1">
        <v>2.3074706550687001E-3</v>
      </c>
      <c r="C24140" s="1">
        <v>747.58578629927194</v>
      </c>
      <c r="E24140" s="1">
        <v>747.58578629927194</v>
      </c>
      <c r="G24140" s="1" t="s">
        <v>153</v>
      </c>
    </row>
    <row r="24141" spans="1:7" x14ac:dyDescent="0.35">
      <c r="A24141" s="1">
        <v>46.033176416298303</v>
      </c>
      <c r="B24141" s="1">
        <v>2.3252684623003002E-3</v>
      </c>
      <c r="C24141" s="1">
        <v>747.506425337358</v>
      </c>
      <c r="E24141" s="1">
        <v>747.506425337358</v>
      </c>
      <c r="G24141" s="1" t="s">
        <v>153</v>
      </c>
    </row>
    <row r="24142" spans="1:7" x14ac:dyDescent="0.35">
      <c r="A24142" s="1">
        <v>46.033194214338401</v>
      </c>
      <c r="B24142" s="1">
        <v>2.3430665023623999E-3</v>
      </c>
      <c r="C24142" s="1">
        <v>747.42707685990695</v>
      </c>
      <c r="E24142" s="1">
        <v>747.42707685990695</v>
      </c>
      <c r="G24142" s="1" t="s">
        <v>153</v>
      </c>
    </row>
    <row r="24143" spans="1:7" x14ac:dyDescent="0.35">
      <c r="A24143" s="1">
        <v>46.033212012145597</v>
      </c>
      <c r="B24143" s="1">
        <v>2.360864309594E-3</v>
      </c>
      <c r="C24143" s="1">
        <v>747.34773947975805</v>
      </c>
      <c r="E24143" s="1">
        <v>747.34773947975805</v>
      </c>
      <c r="G24143" s="1" t="s">
        <v>153</v>
      </c>
    </row>
    <row r="24144" spans="1:7" x14ac:dyDescent="0.35">
      <c r="A24144" s="1">
        <v>46.0332298099528</v>
      </c>
      <c r="B24144" s="1">
        <v>2.3786621168254999E-3</v>
      </c>
      <c r="C24144" s="1">
        <v>747.26840487393395</v>
      </c>
      <c r="E24144" s="1">
        <v>747.26840487393395</v>
      </c>
      <c r="G24144" s="1" t="s">
        <v>153</v>
      </c>
    </row>
    <row r="24145" spans="1:7" x14ac:dyDescent="0.35">
      <c r="A24145" s="1">
        <v>46.033247607760103</v>
      </c>
      <c r="B24145" s="1">
        <v>2.3964599240571E-3</v>
      </c>
      <c r="C24145" s="1">
        <v>747.18907304243601</v>
      </c>
      <c r="E24145" s="1">
        <v>747.18907304243601</v>
      </c>
      <c r="G24145" s="1" t="s">
        <v>153</v>
      </c>
    </row>
    <row r="24146" spans="1:7" x14ac:dyDescent="0.35">
      <c r="A24146" s="1">
        <v>46.033265405567299</v>
      </c>
      <c r="B24146" s="1">
        <v>2.4142577312885999E-3</v>
      </c>
      <c r="C24146" s="1">
        <v>747.10975092107503</v>
      </c>
      <c r="E24146" s="1">
        <v>747.10975092107503</v>
      </c>
      <c r="G24146" s="1" t="s">
        <v>153</v>
      </c>
    </row>
    <row r="24147" spans="1:7" x14ac:dyDescent="0.35">
      <c r="A24147" s="1">
        <v>46.033283203607397</v>
      </c>
      <c r="B24147" s="1">
        <v>2.4320557713507999E-3</v>
      </c>
      <c r="C24147" s="1">
        <v>747.03043850985398</v>
      </c>
      <c r="E24147" s="1">
        <v>747.03043850985398</v>
      </c>
      <c r="G24147" s="1" t="s">
        <v>153</v>
      </c>
    </row>
    <row r="24148" spans="1:7" x14ac:dyDescent="0.35">
      <c r="A24148" s="1">
        <v>46.0333010014146</v>
      </c>
      <c r="B24148" s="1">
        <v>2.4498535785824E-3</v>
      </c>
      <c r="C24148" s="1">
        <v>746.951134421608</v>
      </c>
      <c r="E24148" s="1">
        <v>746.951134421608</v>
      </c>
      <c r="G24148" s="1" t="s">
        <v>153</v>
      </c>
    </row>
    <row r="24149" spans="1:7" x14ac:dyDescent="0.35">
      <c r="A24149" s="1">
        <v>46.033318799221803</v>
      </c>
      <c r="B24149" s="1">
        <v>2.4676513858138999E-3</v>
      </c>
      <c r="C24149" s="1">
        <v>746.87183449484996</v>
      </c>
      <c r="E24149" s="1">
        <v>746.87183449484996</v>
      </c>
      <c r="G24149" s="1" t="s">
        <v>153</v>
      </c>
    </row>
    <row r="24150" spans="1:7" x14ac:dyDescent="0.35">
      <c r="A24150" s="1">
        <v>46.033336597029098</v>
      </c>
      <c r="B24150" s="1">
        <v>2.4854491930453998E-3</v>
      </c>
      <c r="C24150" s="1">
        <v>746.79254150390602</v>
      </c>
      <c r="E24150" s="1">
        <v>746.79254150390602</v>
      </c>
      <c r="G24150" s="1" t="s">
        <v>153</v>
      </c>
    </row>
    <row r="24151" spans="1:7" x14ac:dyDescent="0.35">
      <c r="A24151" s="1">
        <v>46.033354394836302</v>
      </c>
      <c r="B24151" s="1">
        <v>2.5032470002769999E-3</v>
      </c>
      <c r="C24151" s="1">
        <v>746.71325822309996</v>
      </c>
      <c r="E24151" s="1">
        <v>746.71325822309996</v>
      </c>
      <c r="G24151" s="1" t="s">
        <v>153</v>
      </c>
    </row>
    <row r="24152" spans="1:7" x14ac:dyDescent="0.35">
      <c r="A24152" s="1">
        <v>46.033372192643498</v>
      </c>
      <c r="B24152" s="1">
        <v>2.5210448075084998E-3</v>
      </c>
      <c r="C24152" s="1">
        <v>746.63397910378103</v>
      </c>
      <c r="E24152" s="1">
        <v>746.63397910378103</v>
      </c>
      <c r="G24152" s="1" t="s">
        <v>153</v>
      </c>
    </row>
    <row r="24153" spans="1:7" x14ac:dyDescent="0.35">
      <c r="A24153" s="1">
        <v>46.033389990683602</v>
      </c>
      <c r="B24153" s="1">
        <v>2.5388428475707002E-3</v>
      </c>
      <c r="C24153" s="1">
        <v>746.55470969460202</v>
      </c>
      <c r="E24153" s="1">
        <v>746.55470969460202</v>
      </c>
      <c r="G24153" s="1" t="s">
        <v>153</v>
      </c>
    </row>
    <row r="24154" spans="1:7" x14ac:dyDescent="0.35">
      <c r="A24154" s="1">
        <v>46.033407788490798</v>
      </c>
      <c r="B24154" s="1">
        <v>2.5566406548022998E-3</v>
      </c>
      <c r="C24154" s="1">
        <v>746.47544860839798</v>
      </c>
      <c r="E24154" s="1">
        <v>746.47544860839798</v>
      </c>
      <c r="G24154" s="1" t="s">
        <v>153</v>
      </c>
    </row>
    <row r="24155" spans="1:7" x14ac:dyDescent="0.35">
      <c r="A24155" s="1">
        <v>46.033425586298101</v>
      </c>
      <c r="B24155" s="1">
        <v>2.5744384620338002E-3</v>
      </c>
      <c r="C24155" s="1">
        <v>746.39619445800702</v>
      </c>
      <c r="E24155" s="1">
        <v>746.39619445800702</v>
      </c>
      <c r="G24155" s="1" t="s">
        <v>153</v>
      </c>
    </row>
    <row r="24156" spans="1:7" x14ac:dyDescent="0.35">
      <c r="A24156" s="1">
        <v>46.033443384105297</v>
      </c>
      <c r="B24156" s="1">
        <v>2.5922362692653998E-3</v>
      </c>
      <c r="C24156" s="1">
        <v>746.31695001775495</v>
      </c>
      <c r="E24156" s="1">
        <v>746.31695001775495</v>
      </c>
      <c r="G24156" s="1" t="s">
        <v>153</v>
      </c>
    </row>
    <row r="24157" spans="1:7" x14ac:dyDescent="0.35">
      <c r="A24157" s="1">
        <v>46.0334611819125</v>
      </c>
      <c r="B24157" s="1">
        <v>2.6100340764969002E-3</v>
      </c>
      <c r="C24157" s="1">
        <v>746.23771251331596</v>
      </c>
      <c r="E24157" s="1">
        <v>746.23771251331596</v>
      </c>
      <c r="G24157" s="1" t="s">
        <v>153</v>
      </c>
    </row>
    <row r="24158" spans="1:7" x14ac:dyDescent="0.35">
      <c r="A24158" s="1">
        <v>46.033478979952598</v>
      </c>
      <c r="B24158" s="1">
        <v>2.6278321165591001E-3</v>
      </c>
      <c r="C24158" s="1">
        <v>746.15848055752804</v>
      </c>
      <c r="E24158" s="1">
        <v>746.15848055752804</v>
      </c>
      <c r="G24158" s="1" t="s">
        <v>153</v>
      </c>
    </row>
    <row r="24159" spans="1:7" x14ac:dyDescent="0.35">
      <c r="A24159" s="1">
        <v>46.0334831478539</v>
      </c>
      <c r="B24159" s="1">
        <v>2.6320000179110999E-3</v>
      </c>
      <c r="C24159" s="1">
        <v>758.69469536675297</v>
      </c>
      <c r="D24159" s="1">
        <v>758.69469536675297</v>
      </c>
      <c r="F24159" s="1" t="s">
        <v>152</v>
      </c>
    </row>
    <row r="24160" spans="1:7" x14ac:dyDescent="0.35">
      <c r="A24160" s="1">
        <v>46.033495647853599</v>
      </c>
      <c r="B24160" s="1">
        <v>1.2499999684223401E-5</v>
      </c>
      <c r="C24160" s="1">
        <v>746.11109508167601</v>
      </c>
      <c r="E24160" s="1">
        <v>746.11109508167601</v>
      </c>
      <c r="G24160" s="1" t="s">
        <v>154</v>
      </c>
    </row>
    <row r="24161" spans="1:7" x14ac:dyDescent="0.35">
      <c r="A24161" s="1">
        <v>46.033508147853297</v>
      </c>
      <c r="B24161" s="1">
        <v>2.4999999368446801E-5</v>
      </c>
      <c r="C24161" s="1">
        <v>746.049317793412</v>
      </c>
      <c r="E24161" s="1">
        <v>746.049317793412</v>
      </c>
      <c r="G24161" s="1" t="s">
        <v>154</v>
      </c>
    </row>
    <row r="24162" spans="1:7" x14ac:dyDescent="0.35">
      <c r="A24162" s="1">
        <v>46.033520647855703</v>
      </c>
      <c r="B24162" s="1">
        <v>3.7500001781154397E-5</v>
      </c>
      <c r="C24162" s="1">
        <v>745.98770002885203</v>
      </c>
      <c r="E24162" s="1">
        <v>745.98770002885203</v>
      </c>
      <c r="G24162" s="1" t="s">
        <v>154</v>
      </c>
    </row>
    <row r="24163" spans="1:7" x14ac:dyDescent="0.35">
      <c r="A24163" s="1">
        <v>46.033533147852701</v>
      </c>
      <c r="B24163" s="1">
        <v>4.9999998736893697E-5</v>
      </c>
      <c r="C24163" s="1">
        <v>745.92623346502103</v>
      </c>
      <c r="E24163" s="1">
        <v>745.92623346502103</v>
      </c>
      <c r="G24163" s="1" t="s">
        <v>154</v>
      </c>
    </row>
    <row r="24164" spans="1:7" x14ac:dyDescent="0.35">
      <c r="A24164" s="1">
        <v>46.033545647856897</v>
      </c>
      <c r="B24164" s="1">
        <v>6.2500002968590707E-5</v>
      </c>
      <c r="C24164" s="1">
        <v>745.864912553267</v>
      </c>
      <c r="E24164" s="1">
        <v>745.864912553267</v>
      </c>
      <c r="G24164" s="1" t="s">
        <v>154</v>
      </c>
    </row>
    <row r="24165" spans="1:7" x14ac:dyDescent="0.35">
      <c r="A24165" s="1">
        <v>46.033558147857498</v>
      </c>
      <c r="B24165" s="1">
        <v>7.5000003562308794E-5</v>
      </c>
      <c r="C24165" s="1">
        <v>745.80372064763799</v>
      </c>
      <c r="E24165" s="1">
        <v>745.80372064763799</v>
      </c>
      <c r="G24165" s="1" t="s">
        <v>154</v>
      </c>
    </row>
    <row r="24166" spans="1:7" x14ac:dyDescent="0.35">
      <c r="A24166" s="1">
        <v>46.033576897854701</v>
      </c>
      <c r="B24166" s="1">
        <v>9.3750000814907199E-5</v>
      </c>
      <c r="C24166" s="1">
        <v>745.71223449706997</v>
      </c>
      <c r="E24166" s="1">
        <v>745.71223449706997</v>
      </c>
      <c r="G24166" s="1" t="s">
        <v>154</v>
      </c>
    </row>
    <row r="24167" spans="1:7" x14ac:dyDescent="0.35">
      <c r="A24167" s="1">
        <v>46.033595647852003</v>
      </c>
      <c r="B24167" s="1">
        <v>1.1249999806750001E-4</v>
      </c>
      <c r="C24167" s="1">
        <v>745.621016068892</v>
      </c>
      <c r="E24167" s="1">
        <v>745.621016068892</v>
      </c>
      <c r="G24167" s="1" t="s">
        <v>154</v>
      </c>
    </row>
    <row r="24168" spans="1:7" x14ac:dyDescent="0.35">
      <c r="A24168" s="1">
        <v>46.033614397849298</v>
      </c>
      <c r="B24168" s="1">
        <v>1.312499953201E-4</v>
      </c>
      <c r="C24168" s="1">
        <v>745.530048717152</v>
      </c>
      <c r="E24168" s="1">
        <v>745.530048717152</v>
      </c>
      <c r="G24168" s="1" t="s">
        <v>154</v>
      </c>
    </row>
    <row r="24169" spans="1:7" x14ac:dyDescent="0.35">
      <c r="A24169" s="1">
        <v>46.033633147861103</v>
      </c>
      <c r="B24169" s="1">
        <v>1.500000071246E-4</v>
      </c>
      <c r="C24169" s="1">
        <v>745.43931995738603</v>
      </c>
      <c r="E24169" s="1">
        <v>745.43931995738603</v>
      </c>
      <c r="G24169" s="1" t="s">
        <v>154</v>
      </c>
    </row>
    <row r="24170" spans="1:7" x14ac:dyDescent="0.35">
      <c r="A24170" s="1">
        <v>46.033651897858299</v>
      </c>
      <c r="B24170" s="1">
        <v>1.687500043772E-4</v>
      </c>
      <c r="C24170" s="1">
        <v>745.34881036931802</v>
      </c>
      <c r="E24170" s="1">
        <v>745.34881036931802</v>
      </c>
      <c r="G24170" s="1" t="s">
        <v>154</v>
      </c>
    </row>
    <row r="24171" spans="1:7" x14ac:dyDescent="0.35">
      <c r="A24171" s="1">
        <v>46.033670647855601</v>
      </c>
      <c r="B24171" s="1">
        <v>1.875000016298E-4</v>
      </c>
      <c r="C24171" s="1">
        <v>745.25850885564603</v>
      </c>
      <c r="E24171" s="1">
        <v>745.25850885564603</v>
      </c>
      <c r="G24171" s="1" t="s">
        <v>154</v>
      </c>
    </row>
    <row r="24172" spans="1:7" x14ac:dyDescent="0.35">
      <c r="A24172" s="1">
        <v>46.033689397852797</v>
      </c>
      <c r="B24172" s="1">
        <v>2.0624999888240001E-4</v>
      </c>
      <c r="C24172" s="1">
        <v>745.16839322176804</v>
      </c>
      <c r="E24172" s="1">
        <v>745.16839322176804</v>
      </c>
      <c r="G24172" s="1" t="s">
        <v>154</v>
      </c>
    </row>
    <row r="24173" spans="1:7" x14ac:dyDescent="0.35">
      <c r="A24173" s="1">
        <v>46.033708147850099</v>
      </c>
      <c r="B24173" s="1">
        <v>2.2499999613500001E-4</v>
      </c>
      <c r="C24173" s="1">
        <v>745.07846208052194</v>
      </c>
      <c r="E24173" s="1">
        <v>745.07846208052194</v>
      </c>
      <c r="G24173" s="1" t="s">
        <v>154</v>
      </c>
    </row>
    <row r="24174" spans="1:7" x14ac:dyDescent="0.35">
      <c r="A24174" s="1">
        <v>46.033726897847302</v>
      </c>
      <c r="B24174" s="1">
        <v>2.4374999338759999E-4</v>
      </c>
      <c r="C24174" s="1">
        <v>744.98870294744302</v>
      </c>
      <c r="E24174" s="1">
        <v>744.98870294744302</v>
      </c>
      <c r="G24174" s="1" t="s">
        <v>154</v>
      </c>
    </row>
    <row r="24175" spans="1:7" x14ac:dyDescent="0.35">
      <c r="A24175" s="1">
        <v>46.033745647844597</v>
      </c>
      <c r="B24175" s="1">
        <v>2.6249999064019999E-4</v>
      </c>
      <c r="C24175" s="1">
        <v>744.89910333806802</v>
      </c>
      <c r="E24175" s="1">
        <v>744.89910333806802</v>
      </c>
      <c r="G24175" s="1" t="s">
        <v>154</v>
      </c>
    </row>
    <row r="24176" spans="1:7" x14ac:dyDescent="0.35">
      <c r="A24176" s="1">
        <v>46.0337643978418</v>
      </c>
      <c r="B24176" s="1">
        <v>2.8124998789280002E-4</v>
      </c>
      <c r="C24176" s="1">
        <v>744.80965492942096</v>
      </c>
      <c r="E24176" s="1">
        <v>744.80965492942096</v>
      </c>
      <c r="G24176" s="1" t="s">
        <v>154</v>
      </c>
    </row>
    <row r="24177" spans="1:7" x14ac:dyDescent="0.35">
      <c r="A24177" s="1">
        <v>46.033783147868199</v>
      </c>
      <c r="B24177" s="1">
        <v>3.0000001424919999E-4</v>
      </c>
      <c r="C24177" s="1">
        <v>744.72034523703803</v>
      </c>
      <c r="E24177" s="1">
        <v>744.72034523703803</v>
      </c>
      <c r="G24177" s="1" t="s">
        <v>154</v>
      </c>
    </row>
    <row r="24178" spans="1:7" x14ac:dyDescent="0.35">
      <c r="A24178" s="1">
        <v>46.033801897865402</v>
      </c>
      <c r="B24178" s="1">
        <v>3.1875001150180002E-4</v>
      </c>
      <c r="C24178" s="1">
        <v>744.63117564808203</v>
      </c>
      <c r="E24178" s="1">
        <v>744.63117564808203</v>
      </c>
      <c r="G24178" s="1" t="s">
        <v>154</v>
      </c>
    </row>
    <row r="24179" spans="1:7" x14ac:dyDescent="0.35">
      <c r="A24179" s="1">
        <v>46.033820647862697</v>
      </c>
      <c r="B24179" s="1">
        <v>3.375000087544E-4</v>
      </c>
      <c r="C24179" s="1">
        <v>744.54212396795003</v>
      </c>
      <c r="E24179" s="1">
        <v>744.54212396795003</v>
      </c>
      <c r="G24179" s="1" t="s">
        <v>154</v>
      </c>
    </row>
    <row r="24180" spans="1:7" x14ac:dyDescent="0.35">
      <c r="A24180" s="1">
        <v>46.0338393978599</v>
      </c>
      <c r="B24180" s="1">
        <v>3.5625000600699998E-4</v>
      </c>
      <c r="C24180" s="1">
        <v>744.45320406827</v>
      </c>
      <c r="E24180" s="1">
        <v>744.45320406827</v>
      </c>
      <c r="G24180" s="1" t="s">
        <v>154</v>
      </c>
    </row>
    <row r="24181" spans="1:7" x14ac:dyDescent="0.35">
      <c r="A24181" s="1">
        <v>46.033858147857202</v>
      </c>
      <c r="B24181" s="1">
        <v>3.7500000325960001E-4</v>
      </c>
      <c r="C24181" s="1">
        <v>744.36439375443797</v>
      </c>
      <c r="E24181" s="1">
        <v>744.36439375443797</v>
      </c>
      <c r="G24181" s="1" t="s">
        <v>154</v>
      </c>
    </row>
    <row r="24182" spans="1:7" x14ac:dyDescent="0.35">
      <c r="A24182" s="1">
        <v>46.033876897854398</v>
      </c>
      <c r="B24182" s="1">
        <v>3.9375000051219999E-4</v>
      </c>
      <c r="C24182" s="1">
        <v>744.275694413618</v>
      </c>
      <c r="E24182" s="1">
        <v>744.275694413618</v>
      </c>
      <c r="G24182" s="1" t="s">
        <v>154</v>
      </c>
    </row>
    <row r="24183" spans="1:7" x14ac:dyDescent="0.35">
      <c r="A24183" s="1">
        <v>46.033895647851701</v>
      </c>
      <c r="B24183" s="1">
        <v>4.1249999776480002E-4</v>
      </c>
      <c r="C24183" s="1">
        <v>744.18710188432101</v>
      </c>
      <c r="E24183" s="1">
        <v>744.18710188432101</v>
      </c>
      <c r="G24183" s="1" t="s">
        <v>154</v>
      </c>
    </row>
    <row r="24184" spans="1:7" x14ac:dyDescent="0.35">
      <c r="A24184" s="1">
        <v>46.033914397848903</v>
      </c>
      <c r="B24184" s="1">
        <v>4.3124999501739999E-4</v>
      </c>
      <c r="C24184" s="1">
        <v>744.09860645640902</v>
      </c>
      <c r="E24184" s="1">
        <v>744.09860645640902</v>
      </c>
      <c r="G24184" s="1" t="s">
        <v>154</v>
      </c>
    </row>
    <row r="24185" spans="1:7" x14ac:dyDescent="0.35">
      <c r="A24185" s="1">
        <v>46.033933147846199</v>
      </c>
      <c r="B24185" s="1">
        <v>4.4999999227000003E-4</v>
      </c>
      <c r="C24185" s="1">
        <v>744.01020951704504</v>
      </c>
      <c r="E24185" s="1">
        <v>744.01020951704504</v>
      </c>
      <c r="G24185" s="1" t="s">
        <v>154</v>
      </c>
    </row>
    <row r="24186" spans="1:7" x14ac:dyDescent="0.35">
      <c r="A24186" s="1">
        <v>46.033951897843501</v>
      </c>
      <c r="B24186" s="1">
        <v>4.687499895226E-4</v>
      </c>
      <c r="C24186" s="1">
        <v>743.92190551757801</v>
      </c>
      <c r="E24186" s="1">
        <v>743.92190551757801</v>
      </c>
      <c r="G24186" s="1" t="s">
        <v>154</v>
      </c>
    </row>
    <row r="24187" spans="1:7" x14ac:dyDescent="0.35">
      <c r="A24187" s="1">
        <v>46.033970647840697</v>
      </c>
      <c r="B24187" s="1">
        <v>4.8749998677519998E-4</v>
      </c>
      <c r="C24187" s="1">
        <v>743.83367919921795</v>
      </c>
      <c r="E24187" s="1">
        <v>743.83367919921795</v>
      </c>
      <c r="G24187" s="1" t="s">
        <v>154</v>
      </c>
    </row>
    <row r="24188" spans="1:7" x14ac:dyDescent="0.35">
      <c r="A24188" s="1">
        <v>46.033989397867103</v>
      </c>
      <c r="B24188" s="1">
        <v>5.0625001313159995E-4</v>
      </c>
      <c r="C24188" s="1">
        <v>743.74554165926804</v>
      </c>
      <c r="E24188" s="1">
        <v>743.74554165926804</v>
      </c>
      <c r="G24188" s="1" t="s">
        <v>154</v>
      </c>
    </row>
    <row r="24189" spans="1:7" x14ac:dyDescent="0.35">
      <c r="A24189" s="1">
        <v>46.034008147835202</v>
      </c>
      <c r="B24189" s="1">
        <v>5.2499998128039999E-4</v>
      </c>
      <c r="C24189" s="1">
        <v>743.65748596191395</v>
      </c>
      <c r="E24189" s="1">
        <v>743.65748596191395</v>
      </c>
      <c r="G24189" s="1" t="s">
        <v>154</v>
      </c>
    </row>
    <row r="24190" spans="1:7" x14ac:dyDescent="0.35">
      <c r="A24190" s="1">
        <v>46.034026897861601</v>
      </c>
      <c r="B24190" s="1">
        <v>5.4375000763680001E-4</v>
      </c>
      <c r="C24190" s="1">
        <v>743.56951626864304</v>
      </c>
      <c r="E24190" s="1">
        <v>743.56951626864304</v>
      </c>
      <c r="G24190" s="1" t="s">
        <v>154</v>
      </c>
    </row>
    <row r="24191" spans="1:7" x14ac:dyDescent="0.35">
      <c r="A24191" s="1">
        <v>46.0340456478297</v>
      </c>
      <c r="B24191" s="1">
        <v>5.6249997578560005E-4</v>
      </c>
      <c r="C24191" s="1">
        <v>743.48160761052895</v>
      </c>
      <c r="E24191" s="1">
        <v>743.48160761052895</v>
      </c>
      <c r="G24191" s="1" t="s">
        <v>154</v>
      </c>
    </row>
    <row r="24192" spans="1:7" x14ac:dyDescent="0.35">
      <c r="A24192" s="1">
        <v>46.034064397856099</v>
      </c>
      <c r="B24192" s="1">
        <v>5.8125000214199996E-4</v>
      </c>
      <c r="C24192" s="1">
        <v>743.39378218217303</v>
      </c>
      <c r="E24192" s="1">
        <v>743.39378218217303</v>
      </c>
      <c r="G24192" s="1" t="s">
        <v>154</v>
      </c>
    </row>
    <row r="24193" spans="1:7" x14ac:dyDescent="0.35">
      <c r="A24193" s="1">
        <v>46.034083147882399</v>
      </c>
      <c r="B24193" s="1">
        <v>6.0000002849839998E-4</v>
      </c>
      <c r="C24193" s="1">
        <v>743.30602472478597</v>
      </c>
      <c r="E24193" s="1">
        <v>743.30602472478597</v>
      </c>
      <c r="G24193" s="1" t="s">
        <v>154</v>
      </c>
    </row>
    <row r="24194" spans="1:7" x14ac:dyDescent="0.35">
      <c r="A24194" s="1">
        <v>46.034101897850597</v>
      </c>
      <c r="B24194" s="1">
        <v>6.1874999664720003E-4</v>
      </c>
      <c r="C24194" s="1">
        <v>743.21833246404401</v>
      </c>
      <c r="E24194" s="1">
        <v>743.21833246404401</v>
      </c>
      <c r="G24194" s="1" t="s">
        <v>154</v>
      </c>
    </row>
    <row r="24195" spans="1:7" x14ac:dyDescent="0.35">
      <c r="A24195" s="1">
        <v>46.034120647876897</v>
      </c>
      <c r="B24195" s="1">
        <v>6.3750002300360005E-4</v>
      </c>
      <c r="C24195" s="1">
        <v>743.13070401278401</v>
      </c>
      <c r="E24195" s="1">
        <v>743.13070401278401</v>
      </c>
      <c r="G24195" s="1" t="s">
        <v>154</v>
      </c>
    </row>
    <row r="24196" spans="1:7" x14ac:dyDescent="0.35">
      <c r="A24196" s="1">
        <v>46.034139397845102</v>
      </c>
      <c r="B24196" s="1">
        <v>6.5624999115239998E-4</v>
      </c>
      <c r="C24196" s="1">
        <v>743.04314491965499</v>
      </c>
      <c r="E24196" s="1">
        <v>743.04314491965499</v>
      </c>
      <c r="G24196" s="1" t="s">
        <v>154</v>
      </c>
    </row>
    <row r="24197" spans="1:7" x14ac:dyDescent="0.35">
      <c r="A24197" s="1">
        <v>46.034158147871402</v>
      </c>
      <c r="B24197" s="1">
        <v>6.750000175088E-4</v>
      </c>
      <c r="C24197" s="1">
        <v>742.95564963600805</v>
      </c>
      <c r="E24197" s="1">
        <v>742.95564963600805</v>
      </c>
      <c r="G24197" s="1" t="s">
        <v>154</v>
      </c>
    </row>
    <row r="24198" spans="1:7" x14ac:dyDescent="0.35">
      <c r="A24198" s="1">
        <v>46.0341768978396</v>
      </c>
      <c r="B24198" s="1">
        <v>6.9374998565760004E-4</v>
      </c>
      <c r="C24198" s="1">
        <v>742.868204290216</v>
      </c>
      <c r="E24198" s="1">
        <v>742.868204290216</v>
      </c>
      <c r="G24198" s="1" t="s">
        <v>154</v>
      </c>
    </row>
    <row r="24199" spans="1:7" x14ac:dyDescent="0.35">
      <c r="A24199" s="1">
        <v>46.0341956478659</v>
      </c>
      <c r="B24199" s="1">
        <v>7.1250001201399996E-4</v>
      </c>
      <c r="C24199" s="1">
        <v>742.78082275390602</v>
      </c>
      <c r="E24199" s="1">
        <v>742.78082275390602</v>
      </c>
      <c r="G24199" s="1" t="s">
        <v>154</v>
      </c>
    </row>
    <row r="24200" spans="1:7" x14ac:dyDescent="0.35">
      <c r="A24200" s="1">
        <v>46.034214397834099</v>
      </c>
      <c r="B24200" s="1">
        <v>7.312499801628E-4</v>
      </c>
      <c r="C24200" s="1">
        <v>742.69350086558904</v>
      </c>
      <c r="E24200" s="1">
        <v>742.69350086558904</v>
      </c>
      <c r="G24200" s="1" t="s">
        <v>154</v>
      </c>
    </row>
    <row r="24201" spans="1:7" x14ac:dyDescent="0.35">
      <c r="A24201" s="1">
        <v>46.034233147860498</v>
      </c>
      <c r="B24201" s="1">
        <v>7.5000000651920002E-4</v>
      </c>
      <c r="C24201" s="1">
        <v>742.60623030228999</v>
      </c>
      <c r="E24201" s="1">
        <v>742.60623030228999</v>
      </c>
      <c r="G24201" s="1" t="s">
        <v>154</v>
      </c>
    </row>
    <row r="24202" spans="1:7" x14ac:dyDescent="0.35">
      <c r="A24202" s="1">
        <v>46.034251897828597</v>
      </c>
      <c r="B24202" s="1">
        <v>7.6874997466799995E-4</v>
      </c>
      <c r="C24202" s="1">
        <v>742.51901522549701</v>
      </c>
      <c r="E24202" s="1">
        <v>742.51901522549701</v>
      </c>
      <c r="G24202" s="1" t="s">
        <v>154</v>
      </c>
    </row>
    <row r="24203" spans="1:7" x14ac:dyDescent="0.35">
      <c r="A24203" s="1">
        <v>46.034270647855003</v>
      </c>
      <c r="B24203" s="1">
        <v>7.8750000102439997E-4</v>
      </c>
      <c r="C24203" s="1">
        <v>742.43185702237201</v>
      </c>
      <c r="E24203" s="1">
        <v>742.43185702237201</v>
      </c>
      <c r="G24203" s="1" t="s">
        <v>154</v>
      </c>
    </row>
    <row r="24204" spans="1:7" x14ac:dyDescent="0.35">
      <c r="A24204" s="1">
        <v>46.034289397881302</v>
      </c>
      <c r="B24204" s="1">
        <v>8.0625002738079999E-4</v>
      </c>
      <c r="C24204" s="1">
        <v>742.34474459561397</v>
      </c>
      <c r="E24204" s="1">
        <v>742.34474459561397</v>
      </c>
      <c r="G24204" s="1" t="s">
        <v>154</v>
      </c>
    </row>
    <row r="24205" spans="1:7" x14ac:dyDescent="0.35">
      <c r="A24205" s="1">
        <v>46.034308147849501</v>
      </c>
      <c r="B24205" s="1">
        <v>8.2499999552960003E-4</v>
      </c>
      <c r="C24205" s="1">
        <v>742.25768765536202</v>
      </c>
      <c r="E24205" s="1">
        <v>742.25768765536202</v>
      </c>
      <c r="G24205" s="1" t="s">
        <v>154</v>
      </c>
    </row>
    <row r="24206" spans="1:7" x14ac:dyDescent="0.35">
      <c r="A24206" s="1">
        <v>46.0343268978758</v>
      </c>
      <c r="B24206" s="1">
        <v>8.4375002188599995E-4</v>
      </c>
      <c r="C24206" s="1">
        <v>742.17068342728999</v>
      </c>
      <c r="E24206" s="1">
        <v>742.17068342728999</v>
      </c>
      <c r="G24206" s="1" t="s">
        <v>154</v>
      </c>
    </row>
    <row r="24207" spans="1:7" x14ac:dyDescent="0.35">
      <c r="A24207" s="1">
        <v>46.034345647843999</v>
      </c>
      <c r="B24207" s="1">
        <v>8.6249999003479999E-4</v>
      </c>
      <c r="C24207" s="1">
        <v>742.083720814098</v>
      </c>
      <c r="E24207" s="1">
        <v>742.083720814098</v>
      </c>
      <c r="G24207" s="1" t="s">
        <v>154</v>
      </c>
    </row>
    <row r="24208" spans="1:7" x14ac:dyDescent="0.35">
      <c r="A24208" s="1">
        <v>46.034364397870299</v>
      </c>
      <c r="B24208" s="1">
        <v>8.8125001639120001E-4</v>
      </c>
      <c r="C24208" s="1">
        <v>741.99680952592303</v>
      </c>
      <c r="E24208" s="1">
        <v>741.99680952592303</v>
      </c>
      <c r="G24208" s="1" t="s">
        <v>154</v>
      </c>
    </row>
    <row r="24209" spans="1:7" x14ac:dyDescent="0.35">
      <c r="A24209" s="1">
        <v>46.034383147838497</v>
      </c>
      <c r="B24209" s="1">
        <v>8.9999998454000005E-4</v>
      </c>
      <c r="C24209" s="1">
        <v>741.909952337091</v>
      </c>
      <c r="E24209" s="1">
        <v>741.909952337091</v>
      </c>
      <c r="G24209" s="1" t="s">
        <v>154</v>
      </c>
    </row>
    <row r="24210" spans="1:7" x14ac:dyDescent="0.35">
      <c r="A24210" s="1">
        <v>46.034401897864797</v>
      </c>
      <c r="B24210" s="1">
        <v>9.1875001089639996E-4</v>
      </c>
      <c r="C24210" s="1">
        <v>741.82312982732503</v>
      </c>
      <c r="E24210" s="1">
        <v>741.82312982732503</v>
      </c>
      <c r="G24210" s="1" t="s">
        <v>154</v>
      </c>
    </row>
    <row r="24211" spans="1:7" x14ac:dyDescent="0.35">
      <c r="A24211" s="1">
        <v>46.034420647833002</v>
      </c>
      <c r="B24211" s="1">
        <v>9.374999790452E-4</v>
      </c>
      <c r="C24211" s="1">
        <v>741.73636002974001</v>
      </c>
      <c r="E24211" s="1">
        <v>741.73636002974001</v>
      </c>
      <c r="G24211" s="1" t="s">
        <v>154</v>
      </c>
    </row>
    <row r="24212" spans="1:7" x14ac:dyDescent="0.35">
      <c r="A24212" s="1">
        <v>46.034439397859302</v>
      </c>
      <c r="B24212" s="1">
        <v>9.5625000540160003E-4</v>
      </c>
      <c r="C24212" s="1">
        <v>741.64963739568498</v>
      </c>
      <c r="E24212" s="1">
        <v>741.64963739568498</v>
      </c>
      <c r="G24212" s="1" t="s">
        <v>154</v>
      </c>
    </row>
    <row r="24213" spans="1:7" x14ac:dyDescent="0.35">
      <c r="A24213" s="1">
        <v>46.0344581478275</v>
      </c>
      <c r="B24213" s="1">
        <v>9.7499997355039996E-4</v>
      </c>
      <c r="C24213" s="1">
        <v>741.562950827858</v>
      </c>
      <c r="E24213" s="1">
        <v>741.562950827858</v>
      </c>
      <c r="G24213" s="1" t="s">
        <v>154</v>
      </c>
    </row>
    <row r="24214" spans="1:7" x14ac:dyDescent="0.35">
      <c r="A24214" s="1">
        <v>46.034476897912</v>
      </c>
      <c r="B24214" s="1">
        <v>9.9375005811450003E-4</v>
      </c>
      <c r="C24214" s="1">
        <v>741.47631697221198</v>
      </c>
      <c r="E24214" s="1">
        <v>741.47631697221198</v>
      </c>
      <c r="G24214" s="1" t="s">
        <v>154</v>
      </c>
    </row>
    <row r="24215" spans="1:7" x14ac:dyDescent="0.35">
      <c r="A24215" s="1">
        <v>46.034495647880199</v>
      </c>
      <c r="B24215" s="1">
        <v>1.0125000262631999E-3</v>
      </c>
      <c r="C24215" s="1">
        <v>741.38971363414396</v>
      </c>
      <c r="E24215" s="1">
        <v>741.38971363414396</v>
      </c>
      <c r="G24215" s="1" t="s">
        <v>154</v>
      </c>
    </row>
    <row r="24216" spans="1:7" x14ac:dyDescent="0.35">
      <c r="A24216" s="1">
        <v>46.034514397848298</v>
      </c>
      <c r="B24216" s="1">
        <v>1.0312499944119999E-3</v>
      </c>
      <c r="C24216" s="1">
        <v>741.30316300825598</v>
      </c>
      <c r="E24216" s="1">
        <v>741.30316300825598</v>
      </c>
      <c r="G24216" s="1" t="s">
        <v>154</v>
      </c>
    </row>
    <row r="24217" spans="1:7" x14ac:dyDescent="0.35">
      <c r="A24217" s="1">
        <v>46.034533147816497</v>
      </c>
      <c r="B24217" s="1">
        <v>1.0499999625608E-3</v>
      </c>
      <c r="C24217" s="1">
        <v>741.21665261008502</v>
      </c>
      <c r="E24217" s="1">
        <v>741.21665261008502</v>
      </c>
      <c r="G24217" s="1" t="s">
        <v>154</v>
      </c>
    </row>
    <row r="24218" spans="1:7" x14ac:dyDescent="0.35">
      <c r="A24218" s="1">
        <v>46.034551897901103</v>
      </c>
      <c r="B24218" s="1">
        <v>1.0687500471248999E-3</v>
      </c>
      <c r="C24218" s="1">
        <v>741.130185213956</v>
      </c>
      <c r="E24218" s="1">
        <v>741.130185213956</v>
      </c>
      <c r="G24218" s="1" t="s">
        <v>154</v>
      </c>
    </row>
    <row r="24219" spans="1:7" x14ac:dyDescent="0.35">
      <c r="A24219" s="1">
        <v>46.034570647869202</v>
      </c>
      <c r="B24219" s="1">
        <v>1.0875000152736E-3</v>
      </c>
      <c r="C24219" s="1">
        <v>741.04375665837995</v>
      </c>
      <c r="E24219" s="1">
        <v>741.04375665837995</v>
      </c>
      <c r="G24219" s="1" t="s">
        <v>154</v>
      </c>
    </row>
    <row r="24220" spans="1:7" x14ac:dyDescent="0.35">
      <c r="A24220" s="1">
        <v>46.034589397837401</v>
      </c>
      <c r="B24220" s="1">
        <v>1.1062499834224001E-3</v>
      </c>
      <c r="C24220" s="1">
        <v>740.95736278187098</v>
      </c>
      <c r="E24220" s="1">
        <v>740.95736278187098</v>
      </c>
      <c r="G24220" s="1" t="s">
        <v>154</v>
      </c>
    </row>
    <row r="24221" spans="1:7" x14ac:dyDescent="0.35">
      <c r="A24221" s="1">
        <v>46.0346081478055</v>
      </c>
      <c r="B24221" s="1">
        <v>1.1249999515712001E-3</v>
      </c>
      <c r="C24221" s="1">
        <v>740.87101884321703</v>
      </c>
      <c r="E24221" s="1">
        <v>740.87101884321703</v>
      </c>
      <c r="G24221" s="1" t="s">
        <v>154</v>
      </c>
    </row>
    <row r="24222" spans="1:7" x14ac:dyDescent="0.35">
      <c r="A24222" s="1">
        <v>46.034626897890099</v>
      </c>
      <c r="B24222" s="1">
        <v>1.1437500361353001E-3</v>
      </c>
      <c r="C24222" s="1">
        <v>740.78471374511696</v>
      </c>
      <c r="E24222" s="1">
        <v>740.78471374511696</v>
      </c>
      <c r="G24222" s="1" t="s">
        <v>154</v>
      </c>
    </row>
    <row r="24223" spans="1:7" x14ac:dyDescent="0.35">
      <c r="A24223" s="1">
        <v>46.034645647858198</v>
      </c>
      <c r="B24223" s="1">
        <v>1.1625000042839999E-3</v>
      </c>
      <c r="C24223" s="1">
        <v>740.698447487571</v>
      </c>
      <c r="E24223" s="1">
        <v>740.698447487571</v>
      </c>
      <c r="G24223" s="1" t="s">
        <v>154</v>
      </c>
    </row>
    <row r="24224" spans="1:7" x14ac:dyDescent="0.35">
      <c r="A24224" s="1">
        <v>46.034664397826397</v>
      </c>
      <c r="B24224" s="1">
        <v>1.1812499724328E-3</v>
      </c>
      <c r="C24224" s="1">
        <v>740.61221590908997</v>
      </c>
      <c r="E24224" s="1">
        <v>740.61221590908997</v>
      </c>
      <c r="G24224" s="1" t="s">
        <v>154</v>
      </c>
    </row>
    <row r="24225" spans="1:7" x14ac:dyDescent="0.35">
      <c r="A24225" s="1">
        <v>46.034683147910897</v>
      </c>
      <c r="B24225" s="1">
        <v>1.2000000569968999E-3</v>
      </c>
      <c r="C24225" s="1">
        <v>740.52602455832698</v>
      </c>
      <c r="E24225" s="1">
        <v>740.52602455832698</v>
      </c>
      <c r="G24225" s="1" t="s">
        <v>154</v>
      </c>
    </row>
    <row r="24226" spans="1:7" x14ac:dyDescent="0.35">
      <c r="A24226" s="1">
        <v>46.034701897879103</v>
      </c>
      <c r="B24226" s="1">
        <v>1.2187500251457E-3</v>
      </c>
      <c r="C24226" s="1">
        <v>740.43987482244302</v>
      </c>
      <c r="E24226" s="1">
        <v>740.43987482244302</v>
      </c>
      <c r="G24226" s="1" t="s">
        <v>154</v>
      </c>
    </row>
    <row r="24227" spans="1:7" x14ac:dyDescent="0.35">
      <c r="A24227" s="1">
        <v>46.034720647847202</v>
      </c>
      <c r="B24227" s="1">
        <v>1.2374999932944001E-3</v>
      </c>
      <c r="C24227" s="1">
        <v>740.353759765625</v>
      </c>
      <c r="E24227" s="1">
        <v>740.353759765625</v>
      </c>
      <c r="G24227" s="1" t="s">
        <v>154</v>
      </c>
    </row>
    <row r="24228" spans="1:7" x14ac:dyDescent="0.35">
      <c r="A24228" s="1">
        <v>46.0347393978154</v>
      </c>
      <c r="B24228" s="1">
        <v>1.2562499614432001E-3</v>
      </c>
      <c r="C24228" s="1">
        <v>740.26768077503505</v>
      </c>
      <c r="E24228" s="1">
        <v>740.26768077503505</v>
      </c>
      <c r="G24228" s="1" t="s">
        <v>154</v>
      </c>
    </row>
    <row r="24229" spans="1:7" x14ac:dyDescent="0.35">
      <c r="A24229" s="1">
        <v>46.0347581478999</v>
      </c>
      <c r="B24229" s="1">
        <v>1.2750000460073001E-3</v>
      </c>
      <c r="C24229" s="1">
        <v>740.18163785067395</v>
      </c>
      <c r="E24229" s="1">
        <v>740.18163785067395</v>
      </c>
      <c r="G24229" s="1" t="s">
        <v>154</v>
      </c>
    </row>
    <row r="24230" spans="1:7" x14ac:dyDescent="0.35">
      <c r="A24230" s="1">
        <v>46.034776897868099</v>
      </c>
      <c r="B24230" s="1">
        <v>1.2937500141561001E-3</v>
      </c>
      <c r="C24230" s="1">
        <v>740.09563792835502</v>
      </c>
      <c r="E24230" s="1">
        <v>740.09563792835502</v>
      </c>
      <c r="G24230" s="1" t="s">
        <v>154</v>
      </c>
    </row>
    <row r="24231" spans="1:7" x14ac:dyDescent="0.35">
      <c r="A24231" s="1">
        <v>46.034795647836198</v>
      </c>
      <c r="B24231" s="1">
        <v>1.3124999823048E-3</v>
      </c>
      <c r="C24231" s="1">
        <v>740.00966852361501</v>
      </c>
      <c r="E24231" s="1">
        <v>740.00966852361501</v>
      </c>
      <c r="G24231" s="1" t="s">
        <v>154</v>
      </c>
    </row>
    <row r="24232" spans="1:7" x14ac:dyDescent="0.35">
      <c r="A24232" s="1">
        <v>46.034814397804404</v>
      </c>
      <c r="B24232" s="1">
        <v>1.3312499504536E-3</v>
      </c>
      <c r="C24232" s="1">
        <v>739.92373934658997</v>
      </c>
      <c r="E24232" s="1">
        <v>739.92373934658997</v>
      </c>
      <c r="G24232" s="1" t="s">
        <v>154</v>
      </c>
    </row>
    <row r="24233" spans="1:7" x14ac:dyDescent="0.35">
      <c r="A24233" s="1">
        <v>46.034833147888897</v>
      </c>
      <c r="B24233" s="1">
        <v>1.3500000350177E-3</v>
      </c>
      <c r="C24233" s="1">
        <v>739.83784346147002</v>
      </c>
      <c r="E24233" s="1">
        <v>739.83784346147002</v>
      </c>
      <c r="G24233" s="1" t="s">
        <v>154</v>
      </c>
    </row>
    <row r="24234" spans="1:7" x14ac:dyDescent="0.35">
      <c r="A24234" s="1">
        <v>46.034851897857102</v>
      </c>
      <c r="B24234" s="1">
        <v>1.3687500031664E-3</v>
      </c>
      <c r="C24234" s="1">
        <v>739.75198225541499</v>
      </c>
      <c r="E24234" s="1">
        <v>739.75198225541499</v>
      </c>
      <c r="G24234" s="1" t="s">
        <v>154</v>
      </c>
    </row>
    <row r="24235" spans="1:7" x14ac:dyDescent="0.35">
      <c r="A24235" s="1">
        <v>46.034870647825201</v>
      </c>
      <c r="B24235" s="1">
        <v>1.3874999713152001E-3</v>
      </c>
      <c r="C24235" s="1">
        <v>739.66615850275195</v>
      </c>
      <c r="E24235" s="1">
        <v>739.66615850275195</v>
      </c>
      <c r="G24235" s="1" t="s">
        <v>154</v>
      </c>
    </row>
    <row r="24236" spans="1:7" x14ac:dyDescent="0.35">
      <c r="A24236" s="1">
        <v>46.034889397909801</v>
      </c>
      <c r="B24236" s="1">
        <v>1.4062500558793E-3</v>
      </c>
      <c r="C24236" s="1">
        <v>739.58036804199196</v>
      </c>
      <c r="E24236" s="1">
        <v>739.58036804199196</v>
      </c>
      <c r="G24236" s="1" t="s">
        <v>154</v>
      </c>
    </row>
    <row r="24237" spans="1:7" x14ac:dyDescent="0.35">
      <c r="A24237" s="1">
        <v>46.034908147877999</v>
      </c>
      <c r="B24237" s="1">
        <v>1.4250000240281001E-3</v>
      </c>
      <c r="C24237" s="1">
        <v>739.49461780894796</v>
      </c>
      <c r="E24237" s="1">
        <v>739.49461780894796</v>
      </c>
      <c r="G24237" s="1" t="s">
        <v>154</v>
      </c>
    </row>
    <row r="24238" spans="1:7" x14ac:dyDescent="0.35">
      <c r="A24238" s="1">
        <v>46.034926897846098</v>
      </c>
      <c r="B24238" s="1">
        <v>1.4437499921768E-3</v>
      </c>
      <c r="C24238" s="1">
        <v>739.408898093483</v>
      </c>
      <c r="E24238" s="1">
        <v>739.408898093483</v>
      </c>
      <c r="G24238" s="1" t="s">
        <v>154</v>
      </c>
    </row>
    <row r="24239" spans="1:7" x14ac:dyDescent="0.35">
      <c r="A24239" s="1">
        <v>46.034945647814297</v>
      </c>
      <c r="B24239" s="1">
        <v>1.4624999603256E-3</v>
      </c>
      <c r="C24239" s="1">
        <v>739.32321583140902</v>
      </c>
      <c r="E24239" s="1">
        <v>739.32321583140902</v>
      </c>
      <c r="G24239" s="1" t="s">
        <v>154</v>
      </c>
    </row>
    <row r="24240" spans="1:7" x14ac:dyDescent="0.35">
      <c r="A24240" s="1">
        <v>46.034964397898797</v>
      </c>
      <c r="B24240" s="1">
        <v>1.4812500448897E-3</v>
      </c>
      <c r="C24240" s="1">
        <v>739.237569635564</v>
      </c>
      <c r="E24240" s="1">
        <v>739.237569635564</v>
      </c>
      <c r="G24240" s="1" t="s">
        <v>154</v>
      </c>
    </row>
    <row r="24241" spans="1:7" x14ac:dyDescent="0.35">
      <c r="A24241" s="1">
        <v>46.034983147867003</v>
      </c>
      <c r="B24241" s="1">
        <v>1.5000000130385E-3</v>
      </c>
      <c r="C24241" s="1">
        <v>739.151953957297</v>
      </c>
      <c r="E24241" s="1">
        <v>739.151953957297</v>
      </c>
      <c r="G24241" s="1" t="s">
        <v>154</v>
      </c>
    </row>
    <row r="24242" spans="1:7" x14ac:dyDescent="0.35">
      <c r="A24242" s="1">
        <v>46.035001897835102</v>
      </c>
      <c r="B24242" s="1">
        <v>1.5187499811872001E-3</v>
      </c>
      <c r="C24242" s="1">
        <v>739.06637711958399</v>
      </c>
      <c r="E24242" s="1">
        <v>739.06637711958399</v>
      </c>
      <c r="G24242" s="1" t="s">
        <v>154</v>
      </c>
    </row>
    <row r="24243" spans="1:7" x14ac:dyDescent="0.35">
      <c r="A24243" s="1">
        <v>46.0350206478033</v>
      </c>
      <c r="B24243" s="1">
        <v>1.5374999493359999E-3</v>
      </c>
      <c r="C24243" s="1">
        <v>738.98083496093705</v>
      </c>
      <c r="E24243" s="1">
        <v>738.98083496093705</v>
      </c>
      <c r="G24243" s="1" t="s">
        <v>154</v>
      </c>
    </row>
    <row r="24244" spans="1:7" x14ac:dyDescent="0.35">
      <c r="A24244" s="1">
        <v>46.0350393978878</v>
      </c>
      <c r="B24244" s="1">
        <v>1.5562500339001001E-3</v>
      </c>
      <c r="C24244" s="1">
        <v>738.89531499689201</v>
      </c>
      <c r="E24244" s="1">
        <v>738.89531499689201</v>
      </c>
      <c r="G24244" s="1" t="s">
        <v>154</v>
      </c>
    </row>
    <row r="24245" spans="1:7" x14ac:dyDescent="0.35">
      <c r="A24245" s="1">
        <v>46.035058147855999</v>
      </c>
      <c r="B24245" s="1">
        <v>1.5750000020488999E-3</v>
      </c>
      <c r="C24245" s="1">
        <v>738.80983942205205</v>
      </c>
      <c r="E24245" s="1">
        <v>738.80983942205205</v>
      </c>
      <c r="G24245" s="1" t="s">
        <v>154</v>
      </c>
    </row>
    <row r="24246" spans="1:7" x14ac:dyDescent="0.35">
      <c r="A24246" s="1">
        <v>46.035076897824098</v>
      </c>
      <c r="B24246" s="1">
        <v>1.5937499701976E-3</v>
      </c>
      <c r="C24246" s="1">
        <v>738.724404074929</v>
      </c>
      <c r="E24246" s="1">
        <v>738.724404074929</v>
      </c>
      <c r="G24246" s="1" t="s">
        <v>154</v>
      </c>
    </row>
    <row r="24247" spans="1:7" x14ac:dyDescent="0.35">
      <c r="A24247" s="1">
        <v>46.035095647908697</v>
      </c>
      <c r="B24247" s="1">
        <v>1.6125000547617E-3</v>
      </c>
      <c r="C24247" s="1">
        <v>738.63899092240695</v>
      </c>
      <c r="E24247" s="1">
        <v>738.63899092240695</v>
      </c>
      <c r="G24247" s="1" t="s">
        <v>154</v>
      </c>
    </row>
    <row r="24248" spans="1:7" x14ac:dyDescent="0.35">
      <c r="A24248" s="1">
        <v>46.035114397876796</v>
      </c>
      <c r="B24248" s="1">
        <v>1.6312500229105E-3</v>
      </c>
      <c r="C24248" s="1">
        <v>738.55361938476506</v>
      </c>
      <c r="E24248" s="1">
        <v>738.55361938476506</v>
      </c>
      <c r="G24248" s="1" t="s">
        <v>154</v>
      </c>
    </row>
    <row r="24249" spans="1:7" x14ac:dyDescent="0.35">
      <c r="A24249" s="1">
        <v>46.035133147845002</v>
      </c>
      <c r="B24249" s="1">
        <v>1.6499999910593E-3</v>
      </c>
      <c r="C24249" s="1">
        <v>738.468281139027</v>
      </c>
      <c r="E24249" s="1">
        <v>738.468281139027</v>
      </c>
      <c r="G24249" s="1" t="s">
        <v>154</v>
      </c>
    </row>
    <row r="24250" spans="1:7" x14ac:dyDescent="0.35">
      <c r="A24250" s="1">
        <v>46.035151897813101</v>
      </c>
      <c r="B24250" s="1">
        <v>1.6687499592080001E-3</v>
      </c>
      <c r="C24250" s="1">
        <v>738.382978959517</v>
      </c>
      <c r="E24250" s="1">
        <v>738.382978959517</v>
      </c>
      <c r="G24250" s="1" t="s">
        <v>154</v>
      </c>
    </row>
    <row r="24251" spans="1:7" x14ac:dyDescent="0.35">
      <c r="A24251" s="1">
        <v>46.035170647897701</v>
      </c>
      <c r="B24251" s="1">
        <v>1.6875000437721001E-3</v>
      </c>
      <c r="C24251" s="1">
        <v>738.29771007191005</v>
      </c>
      <c r="E24251" s="1">
        <v>738.29771007191005</v>
      </c>
      <c r="G24251" s="1" t="s">
        <v>154</v>
      </c>
    </row>
    <row r="24252" spans="1:7" x14ac:dyDescent="0.35">
      <c r="A24252" s="1">
        <v>46.035189397865899</v>
      </c>
      <c r="B24252" s="1">
        <v>1.7062500119208999E-3</v>
      </c>
      <c r="C24252" s="1">
        <v>738.21247863769497</v>
      </c>
      <c r="E24252" s="1">
        <v>738.21247863769497</v>
      </c>
      <c r="G24252" s="1" t="s">
        <v>154</v>
      </c>
    </row>
    <row r="24253" spans="1:7" x14ac:dyDescent="0.35">
      <c r="A24253" s="1">
        <v>46.035208147833998</v>
      </c>
      <c r="B24253" s="1">
        <v>1.7249999800696E-3</v>
      </c>
      <c r="C24253" s="1">
        <v>738.12728881835903</v>
      </c>
      <c r="E24253" s="1">
        <v>738.12728881835903</v>
      </c>
      <c r="G24253" s="1" t="s">
        <v>154</v>
      </c>
    </row>
    <row r="24254" spans="1:7" x14ac:dyDescent="0.35">
      <c r="A24254" s="1">
        <v>46.035226897802197</v>
      </c>
      <c r="B24254" s="1">
        <v>1.7437499482184E-3</v>
      </c>
      <c r="C24254" s="1">
        <v>738.04213922674001</v>
      </c>
      <c r="E24254" s="1">
        <v>738.04213922674001</v>
      </c>
      <c r="G24254" s="1" t="s">
        <v>154</v>
      </c>
    </row>
    <row r="24255" spans="1:7" x14ac:dyDescent="0.35">
      <c r="A24255" s="1">
        <v>46.035245647886697</v>
      </c>
      <c r="B24255" s="1">
        <v>1.7625000327825E-3</v>
      </c>
      <c r="C24255" s="1">
        <v>737.95703125</v>
      </c>
      <c r="E24255" s="1">
        <v>737.95703125</v>
      </c>
      <c r="G24255" s="1" t="s">
        <v>154</v>
      </c>
    </row>
    <row r="24256" spans="1:7" x14ac:dyDescent="0.35">
      <c r="A24256" s="1">
        <v>46.035264397854903</v>
      </c>
      <c r="B24256" s="1">
        <v>1.7812500009313E-3</v>
      </c>
      <c r="C24256" s="1">
        <v>737.87196488813902</v>
      </c>
      <c r="E24256" s="1">
        <v>737.87196488813902</v>
      </c>
      <c r="G24256" s="1" t="s">
        <v>154</v>
      </c>
    </row>
    <row r="24257" spans="1:7" x14ac:dyDescent="0.35">
      <c r="A24257" s="1">
        <v>46.035283147823002</v>
      </c>
      <c r="B24257" s="1">
        <v>1.7999999690800001E-3</v>
      </c>
      <c r="C24257" s="1">
        <v>737.786944302645</v>
      </c>
      <c r="E24257" s="1">
        <v>737.786944302645</v>
      </c>
      <c r="G24257" s="1" t="s">
        <v>154</v>
      </c>
    </row>
    <row r="24258" spans="1:7" x14ac:dyDescent="0.35">
      <c r="A24258" s="1">
        <v>46.035301897907601</v>
      </c>
      <c r="B24258" s="1">
        <v>1.8187500536441001E-3</v>
      </c>
      <c r="C24258" s="1">
        <v>737.70197504216901</v>
      </c>
      <c r="E24258" s="1">
        <v>737.70197504216901</v>
      </c>
      <c r="G24258" s="1" t="s">
        <v>154</v>
      </c>
    </row>
    <row r="24259" spans="1:7" x14ac:dyDescent="0.35">
      <c r="A24259" s="1">
        <v>46.0353206478757</v>
      </c>
      <c r="B24259" s="1">
        <v>1.8375000217929001E-3</v>
      </c>
      <c r="C24259" s="1">
        <v>737.61706681684996</v>
      </c>
      <c r="E24259" s="1">
        <v>737.61706681684996</v>
      </c>
      <c r="G24259" s="1" t="s">
        <v>154</v>
      </c>
    </row>
    <row r="24260" spans="1:7" x14ac:dyDescent="0.35">
      <c r="A24260" s="1">
        <v>46.035339397843899</v>
      </c>
      <c r="B24260" s="1">
        <v>1.8562499899416999E-3</v>
      </c>
      <c r="C24260" s="1">
        <v>737.532227949662</v>
      </c>
      <c r="E24260" s="1">
        <v>737.532227949662</v>
      </c>
      <c r="G24260" s="1" t="s">
        <v>154</v>
      </c>
    </row>
    <row r="24261" spans="1:7" x14ac:dyDescent="0.35">
      <c r="A24261" s="1">
        <v>46.035358147811998</v>
      </c>
      <c r="B24261" s="1">
        <v>1.8749999580904E-3</v>
      </c>
      <c r="C24261" s="1">
        <v>737.447452891956</v>
      </c>
      <c r="E24261" s="1">
        <v>737.447452891956</v>
      </c>
      <c r="G24261" s="1" t="s">
        <v>154</v>
      </c>
    </row>
    <row r="24262" spans="1:7" x14ac:dyDescent="0.35">
      <c r="A24262" s="1">
        <v>46.035376897896597</v>
      </c>
      <c r="B24262" s="1">
        <v>1.8937500426545E-3</v>
      </c>
      <c r="C24262" s="1">
        <v>737.36276522549701</v>
      </c>
      <c r="E24262" s="1">
        <v>737.36276522549701</v>
      </c>
      <c r="G24262" s="1" t="s">
        <v>154</v>
      </c>
    </row>
    <row r="24263" spans="1:7" x14ac:dyDescent="0.35">
      <c r="A24263" s="1">
        <v>46.035395647864704</v>
      </c>
      <c r="B24263" s="1">
        <v>1.9125000108033E-3</v>
      </c>
      <c r="C24263" s="1">
        <v>737.27817743474702</v>
      </c>
      <c r="E24263" s="1">
        <v>737.27817743474702</v>
      </c>
      <c r="G24263" s="1" t="s">
        <v>154</v>
      </c>
    </row>
    <row r="24264" spans="1:7" x14ac:dyDescent="0.35">
      <c r="A24264" s="1">
        <v>46.035414397832902</v>
      </c>
      <c r="B24264" s="1">
        <v>1.9312499789521001E-3</v>
      </c>
      <c r="C24264" s="1">
        <v>737.193702004172</v>
      </c>
      <c r="E24264" s="1">
        <v>737.193702004172</v>
      </c>
      <c r="G24264" s="1" t="s">
        <v>154</v>
      </c>
    </row>
    <row r="24265" spans="1:7" x14ac:dyDescent="0.35">
      <c r="A24265" s="1">
        <v>46.035433147801001</v>
      </c>
      <c r="B24265" s="1">
        <v>1.9499999471007999E-3</v>
      </c>
      <c r="C24265" s="1">
        <v>737.10936390269796</v>
      </c>
      <c r="E24265" s="1">
        <v>737.10936390269796</v>
      </c>
      <c r="G24265" s="1" t="s">
        <v>154</v>
      </c>
    </row>
    <row r="24266" spans="1:7" x14ac:dyDescent="0.35">
      <c r="A24266" s="1">
        <v>46.035451897885601</v>
      </c>
      <c r="B24266" s="1">
        <v>1.9687500316648999E-3</v>
      </c>
      <c r="C24266" s="1">
        <v>737.02517284046496</v>
      </c>
      <c r="E24266" s="1">
        <v>737.02517284046496</v>
      </c>
      <c r="G24266" s="1" t="s">
        <v>154</v>
      </c>
    </row>
    <row r="24267" spans="1:7" x14ac:dyDescent="0.35">
      <c r="A24267" s="1">
        <v>46.0354706479702</v>
      </c>
      <c r="B24267" s="1">
        <v>1.9875001162290001E-3</v>
      </c>
      <c r="C24267" s="1">
        <v>736.94118569113903</v>
      </c>
      <c r="E24267" s="1">
        <v>736.94118569113903</v>
      </c>
      <c r="G24267" s="1" t="s">
        <v>154</v>
      </c>
    </row>
    <row r="24268" spans="1:7" x14ac:dyDescent="0.35">
      <c r="A24268" s="1">
        <v>46.035489397821898</v>
      </c>
      <c r="B24268" s="1">
        <v>2.0062499679625E-3</v>
      </c>
      <c r="C24268" s="1">
        <v>736.85742464932503</v>
      </c>
      <c r="E24268" s="1">
        <v>736.85742464932503</v>
      </c>
      <c r="G24268" s="1" t="s">
        <v>154</v>
      </c>
    </row>
    <row r="24269" spans="1:7" x14ac:dyDescent="0.35">
      <c r="A24269" s="1">
        <v>46.035508147906498</v>
      </c>
      <c r="B24269" s="1">
        <v>2.0250000525265E-3</v>
      </c>
      <c r="C24269" s="1">
        <v>736.77394242720095</v>
      </c>
      <c r="E24269" s="1">
        <v>736.77394242720095</v>
      </c>
      <c r="G24269" s="1" t="s">
        <v>154</v>
      </c>
    </row>
    <row r="24270" spans="1:7" x14ac:dyDescent="0.35">
      <c r="A24270" s="1">
        <v>46.035526897758203</v>
      </c>
      <c r="B24270" s="1">
        <v>2.0437499042599999E-3</v>
      </c>
      <c r="C24270" s="1">
        <v>736.69079589843705</v>
      </c>
      <c r="E24270" s="1">
        <v>736.69079589843705</v>
      </c>
      <c r="G24270" s="1" t="s">
        <v>154</v>
      </c>
    </row>
    <row r="24271" spans="1:7" x14ac:dyDescent="0.35">
      <c r="A24271" s="1">
        <v>46.035545647842802</v>
      </c>
      <c r="B24271" s="1">
        <v>2.0624999888241E-3</v>
      </c>
      <c r="C24271" s="1">
        <v>736.60804471102597</v>
      </c>
      <c r="E24271" s="1">
        <v>736.60804471102597</v>
      </c>
      <c r="G24271" s="1" t="s">
        <v>154</v>
      </c>
    </row>
    <row r="24272" spans="1:7" x14ac:dyDescent="0.35">
      <c r="A24272" s="1">
        <v>46.035564397927303</v>
      </c>
      <c r="B24272" s="1">
        <v>2.0812500733881998E-3</v>
      </c>
      <c r="C24272" s="1">
        <v>736.52577486905102</v>
      </c>
      <c r="E24272" s="1">
        <v>736.52577486905102</v>
      </c>
      <c r="G24272" s="1" t="s">
        <v>154</v>
      </c>
    </row>
    <row r="24273" spans="1:7" x14ac:dyDescent="0.35">
      <c r="A24273" s="1">
        <v>46.0355831477791</v>
      </c>
      <c r="B24273" s="1">
        <v>2.0999999251215999E-3</v>
      </c>
      <c r="C24273" s="1">
        <v>736.44408763538695</v>
      </c>
      <c r="E24273" s="1">
        <v>736.44408763538695</v>
      </c>
      <c r="G24273" s="1" t="s">
        <v>154</v>
      </c>
    </row>
    <row r="24274" spans="1:7" x14ac:dyDescent="0.35">
      <c r="A24274" s="1">
        <v>46.0356018978636</v>
      </c>
      <c r="B24274" s="1">
        <v>2.1187500096857001E-3</v>
      </c>
      <c r="C24274" s="1">
        <v>736.36310369318096</v>
      </c>
      <c r="E24274" s="1">
        <v>736.36310369318096</v>
      </c>
      <c r="G24274" s="1" t="s">
        <v>154</v>
      </c>
    </row>
    <row r="24275" spans="1:7" x14ac:dyDescent="0.35">
      <c r="A24275" s="1">
        <v>46.0356206479482</v>
      </c>
      <c r="B24275" s="1">
        <v>2.1375000942497999E-3</v>
      </c>
      <c r="C24275" s="1">
        <v>736.282960371537</v>
      </c>
      <c r="E24275" s="1">
        <v>736.282960371537</v>
      </c>
      <c r="G24275" s="1" t="s">
        <v>154</v>
      </c>
    </row>
    <row r="24276" spans="1:7" x14ac:dyDescent="0.35">
      <c r="A24276" s="1">
        <v>46.035639397799898</v>
      </c>
      <c r="B24276" s="1">
        <v>2.1562499459832E-3</v>
      </c>
      <c r="C24276" s="1">
        <v>736.20382412997105</v>
      </c>
      <c r="E24276" s="1">
        <v>736.20382412997105</v>
      </c>
      <c r="G24276" s="1" t="s">
        <v>154</v>
      </c>
    </row>
    <row r="24277" spans="1:7" x14ac:dyDescent="0.35">
      <c r="A24277" s="1">
        <v>46.035658147884497</v>
      </c>
      <c r="B24277" s="1">
        <v>2.1750000305473002E-3</v>
      </c>
      <c r="C24277" s="1">
        <v>736.12588917125299</v>
      </c>
      <c r="E24277" s="1">
        <v>736.12588917125299</v>
      </c>
      <c r="G24277" s="1" t="s">
        <v>154</v>
      </c>
    </row>
    <row r="24278" spans="1:7" x14ac:dyDescent="0.35">
      <c r="A24278" s="1">
        <v>46.035676897968997</v>
      </c>
      <c r="B24278" s="1">
        <v>2.1937501151114E-3</v>
      </c>
      <c r="C24278" s="1">
        <v>736.049376054243</v>
      </c>
      <c r="E24278" s="1">
        <v>736.049376054243</v>
      </c>
      <c r="G24278" s="1" t="s">
        <v>154</v>
      </c>
    </row>
    <row r="24279" spans="1:7" x14ac:dyDescent="0.35">
      <c r="A24279" s="1">
        <v>46.035695647820802</v>
      </c>
      <c r="B24279" s="1">
        <v>2.2124999668448999E-3</v>
      </c>
      <c r="C24279" s="1">
        <v>735.97455943714397</v>
      </c>
      <c r="E24279" s="1">
        <v>735.97455943714397</v>
      </c>
      <c r="G24279" s="1" t="s">
        <v>154</v>
      </c>
    </row>
    <row r="24280" spans="1:7" x14ac:dyDescent="0.35">
      <c r="A24280" s="1">
        <v>46.035714397905302</v>
      </c>
      <c r="B24280" s="1">
        <v>2.231250051409E-3</v>
      </c>
      <c r="C24280" s="1">
        <v>735.90175281871404</v>
      </c>
      <c r="E24280" s="1">
        <v>735.90175281871404</v>
      </c>
      <c r="G24280" s="1" t="s">
        <v>154</v>
      </c>
    </row>
    <row r="24281" spans="1:7" x14ac:dyDescent="0.35">
      <c r="A24281" s="1">
        <v>46.035733147757099</v>
      </c>
      <c r="B24281" s="1">
        <v>2.2499999031424002E-3</v>
      </c>
      <c r="C24281" s="1">
        <v>735.83132379705205</v>
      </c>
      <c r="E24281" s="1">
        <v>735.83132379705205</v>
      </c>
      <c r="G24281" s="1" t="s">
        <v>154</v>
      </c>
    </row>
    <row r="24282" spans="1:7" x14ac:dyDescent="0.35">
      <c r="A24282" s="1">
        <v>46.0357518978416</v>
      </c>
      <c r="B24282" s="1">
        <v>2.2687499877064999E-3</v>
      </c>
      <c r="C24282" s="1">
        <v>735.763691295277</v>
      </c>
      <c r="E24282" s="1">
        <v>735.763691295277</v>
      </c>
      <c r="G24282" s="1" t="s">
        <v>154</v>
      </c>
    </row>
    <row r="24283" spans="1:7" x14ac:dyDescent="0.35">
      <c r="A24283" s="1">
        <v>46.035770647926199</v>
      </c>
      <c r="B24283" s="1">
        <v>2.2875000722706001E-3</v>
      </c>
      <c r="C24283" s="1">
        <v>735.69933527166097</v>
      </c>
      <c r="E24283" s="1">
        <v>735.69933527166097</v>
      </c>
      <c r="G24283" s="1" t="s">
        <v>154</v>
      </c>
    </row>
    <row r="24284" spans="1:7" x14ac:dyDescent="0.35">
      <c r="A24284" s="1">
        <v>46.035789397777897</v>
      </c>
      <c r="B24284" s="1">
        <v>2.3062499240039998E-3</v>
      </c>
      <c r="C24284" s="1">
        <v>735.63877313787202</v>
      </c>
      <c r="E24284" s="1">
        <v>735.63877313787202</v>
      </c>
      <c r="G24284" s="1" t="s">
        <v>154</v>
      </c>
    </row>
    <row r="24285" spans="1:7" x14ac:dyDescent="0.35">
      <c r="A24285" s="1">
        <v>46.035808147862497</v>
      </c>
      <c r="B24285" s="1">
        <v>2.3250000085681E-3</v>
      </c>
      <c r="C24285" s="1">
        <v>735.58261663263499</v>
      </c>
      <c r="E24285" s="1">
        <v>735.58261663263499</v>
      </c>
      <c r="G24285" s="1" t="s">
        <v>154</v>
      </c>
    </row>
    <row r="24286" spans="1:7" x14ac:dyDescent="0.35">
      <c r="A24286" s="1">
        <v>46.035826897947103</v>
      </c>
      <c r="B24286" s="1">
        <v>2.3437500931322002E-3</v>
      </c>
      <c r="C24286" s="1">
        <v>735.53156349875701</v>
      </c>
      <c r="E24286" s="1">
        <v>735.53156349875701</v>
      </c>
      <c r="G24286" s="1" t="s">
        <v>154</v>
      </c>
    </row>
    <row r="24287" spans="1:7" x14ac:dyDescent="0.35">
      <c r="A24287" s="1">
        <v>46.035845647798801</v>
      </c>
      <c r="B24287" s="1">
        <v>2.3624999448657001E-3</v>
      </c>
      <c r="C24287" s="1">
        <v>735.48640719327</v>
      </c>
      <c r="E24287" s="1">
        <v>735.48640719327</v>
      </c>
      <c r="G24287" s="1" t="s">
        <v>154</v>
      </c>
    </row>
    <row r="24288" spans="1:7" x14ac:dyDescent="0.35">
      <c r="A24288" s="1">
        <v>46.035864397883401</v>
      </c>
      <c r="B24288" s="1">
        <v>2.3812500294297001E-3</v>
      </c>
      <c r="C24288" s="1">
        <v>735.44803411310295</v>
      </c>
      <c r="E24288" s="1">
        <v>735.44803411310295</v>
      </c>
      <c r="G24288" s="1" t="s">
        <v>154</v>
      </c>
    </row>
    <row r="24289" spans="1:7" x14ac:dyDescent="0.35">
      <c r="A24289" s="1">
        <v>46.035883147967901</v>
      </c>
      <c r="B24289" s="1">
        <v>2.4000001139937999E-3</v>
      </c>
      <c r="C24289" s="1">
        <v>735.41743191805699</v>
      </c>
      <c r="E24289" s="1">
        <v>735.41743191805699</v>
      </c>
      <c r="G24289" s="1" t="s">
        <v>154</v>
      </c>
    </row>
    <row r="24290" spans="1:7" x14ac:dyDescent="0.35">
      <c r="A24290" s="1">
        <v>46.035901897819699</v>
      </c>
      <c r="B24290" s="1">
        <v>2.4187499657273002E-3</v>
      </c>
      <c r="C24290" s="1">
        <v>735.39563265713696</v>
      </c>
      <c r="E24290" s="1">
        <v>735.39563265713696</v>
      </c>
      <c r="G24290" s="1" t="s">
        <v>154</v>
      </c>
    </row>
    <row r="24291" spans="1:7" x14ac:dyDescent="0.35">
      <c r="A24291" s="1">
        <v>46.035920647904199</v>
      </c>
      <c r="B24291" s="1">
        <v>2.4375000502913999E-3</v>
      </c>
      <c r="C24291" s="1">
        <v>735.38374883478298</v>
      </c>
      <c r="E24291" s="1">
        <v>735.38374883478298</v>
      </c>
      <c r="G24291" s="1" t="s">
        <v>154</v>
      </c>
    </row>
    <row r="24292" spans="1:7" x14ac:dyDescent="0.35">
      <c r="A24292" s="1">
        <v>46.035939397756003</v>
      </c>
      <c r="B24292" s="1">
        <v>2.4562499020248001E-3</v>
      </c>
      <c r="C24292" s="1">
        <v>735.38302473588396</v>
      </c>
      <c r="E24292" s="1">
        <v>735.38302473588396</v>
      </c>
      <c r="G24292" s="1" t="s">
        <v>154</v>
      </c>
    </row>
    <row r="24293" spans="1:7" x14ac:dyDescent="0.35">
      <c r="A24293" s="1">
        <v>46.035958147840503</v>
      </c>
      <c r="B24293" s="1">
        <v>2.4749999865888998E-3</v>
      </c>
      <c r="C24293" s="1">
        <v>735.394794810902</v>
      </c>
      <c r="E24293" s="1">
        <v>735.394794810902</v>
      </c>
      <c r="G24293" s="1" t="s">
        <v>154</v>
      </c>
    </row>
    <row r="24294" spans="1:7" x14ac:dyDescent="0.35">
      <c r="A24294" s="1">
        <v>46.035976897925103</v>
      </c>
      <c r="B24294" s="1">
        <v>2.493750071153E-3</v>
      </c>
      <c r="C24294" s="1">
        <v>735.42056413130297</v>
      </c>
      <c r="E24294" s="1">
        <v>735.42056413130297</v>
      </c>
      <c r="G24294" s="1" t="s">
        <v>154</v>
      </c>
    </row>
    <row r="24295" spans="1:7" x14ac:dyDescent="0.35">
      <c r="A24295" s="1">
        <v>46.035995647776801</v>
      </c>
      <c r="B24295" s="1">
        <v>2.5124999228864002E-3</v>
      </c>
      <c r="C24295" s="1">
        <v>735.46199867942096</v>
      </c>
      <c r="E24295" s="1">
        <v>735.46199867942096</v>
      </c>
      <c r="G24295" s="1" t="s">
        <v>154</v>
      </c>
    </row>
    <row r="24296" spans="1:7" x14ac:dyDescent="0.35">
      <c r="A24296" s="1">
        <v>46.0360143978614</v>
      </c>
      <c r="B24296" s="1">
        <v>2.5312500074504999E-3</v>
      </c>
      <c r="C24296" s="1">
        <v>735.52082547274495</v>
      </c>
      <c r="E24296" s="1">
        <v>735.52082547274495</v>
      </c>
      <c r="G24296" s="1" t="s">
        <v>154</v>
      </c>
    </row>
    <row r="24297" spans="1:7" x14ac:dyDescent="0.35">
      <c r="A24297" s="1">
        <v>46.036033147945901</v>
      </c>
      <c r="B24297" s="1">
        <v>2.5500000920146001E-3</v>
      </c>
      <c r="C24297" s="1">
        <v>735.59885059703402</v>
      </c>
      <c r="E24297" s="1">
        <v>735.59885059703402</v>
      </c>
      <c r="G24297" s="1" t="s">
        <v>154</v>
      </c>
    </row>
    <row r="24298" spans="1:7" x14ac:dyDescent="0.35">
      <c r="A24298" s="1">
        <v>46.036051897797698</v>
      </c>
      <c r="B24298" s="1">
        <v>2.5687499437481E-3</v>
      </c>
      <c r="C24298" s="1">
        <v>735.69798972389901</v>
      </c>
      <c r="E24298" s="1">
        <v>735.69798972389901</v>
      </c>
      <c r="G24298" s="1" t="s">
        <v>154</v>
      </c>
    </row>
    <row r="24299" spans="1:7" x14ac:dyDescent="0.35">
      <c r="A24299" s="1">
        <v>46.036070647882198</v>
      </c>
      <c r="B24299" s="1">
        <v>2.5875000283122002E-3</v>
      </c>
      <c r="C24299" s="1">
        <v>735.82028475674701</v>
      </c>
      <c r="E24299" s="1">
        <v>735.82028475674701</v>
      </c>
      <c r="G24299" s="1" t="s">
        <v>154</v>
      </c>
    </row>
    <row r="24300" spans="1:7" x14ac:dyDescent="0.35">
      <c r="A24300" s="1">
        <v>46.036089397966798</v>
      </c>
      <c r="B24300" s="1">
        <v>2.6062501128762002E-3</v>
      </c>
      <c r="C24300" s="1">
        <v>735.96775817871003</v>
      </c>
      <c r="E24300" s="1">
        <v>735.96775817871003</v>
      </c>
      <c r="G24300" s="1" t="s">
        <v>154</v>
      </c>
    </row>
    <row r="24301" spans="1:7" x14ac:dyDescent="0.35">
      <c r="A24301" s="1">
        <v>46.036108147818503</v>
      </c>
      <c r="B24301" s="1">
        <v>2.6249999646097001E-3</v>
      </c>
      <c r="C24301" s="1">
        <v>736.142637772993</v>
      </c>
      <c r="E24301" s="1">
        <v>736.142637772993</v>
      </c>
      <c r="G24301" s="1" t="s">
        <v>154</v>
      </c>
    </row>
    <row r="24302" spans="1:7" x14ac:dyDescent="0.35">
      <c r="A24302" s="1">
        <v>46.036115147871797</v>
      </c>
      <c r="B24302" s="1">
        <v>0</v>
      </c>
      <c r="C24302" s="1">
        <v>737.232968417081</v>
      </c>
      <c r="E24302" s="1">
        <v>737.232968417081</v>
      </c>
      <c r="G24302" s="1" t="s">
        <v>155</v>
      </c>
    </row>
    <row r="24303" spans="1:7" x14ac:dyDescent="0.35">
      <c r="A24303" s="1">
        <v>46.036127647871503</v>
      </c>
      <c r="B24303" s="1">
        <v>1.2499999684223401E-5</v>
      </c>
      <c r="C24303" s="1">
        <v>737.44221080433203</v>
      </c>
      <c r="E24303" s="1">
        <v>737.44221080433203</v>
      </c>
      <c r="G24303" s="1" t="s">
        <v>155</v>
      </c>
    </row>
    <row r="24304" spans="1:7" x14ac:dyDescent="0.35">
      <c r="A24304" s="1">
        <v>46.036140147871201</v>
      </c>
      <c r="B24304" s="1">
        <v>2.4999999368446801E-5</v>
      </c>
      <c r="C24304" s="1">
        <v>737.66938643022002</v>
      </c>
      <c r="E24304" s="1">
        <v>737.66938643022002</v>
      </c>
      <c r="G24304" s="1" t="s">
        <v>155</v>
      </c>
    </row>
    <row r="24305" spans="1:7" x14ac:dyDescent="0.35">
      <c r="A24305" s="1">
        <v>46.0361526478736</v>
      </c>
      <c r="B24305" s="1">
        <v>3.7500001781154397E-5</v>
      </c>
      <c r="C24305" s="1">
        <v>737.91525268554597</v>
      </c>
      <c r="E24305" s="1">
        <v>737.91525268554597</v>
      </c>
      <c r="G24305" s="1" t="s">
        <v>155</v>
      </c>
    </row>
    <row r="24306" spans="1:7" x14ac:dyDescent="0.35">
      <c r="A24306" s="1">
        <v>46.036165147870598</v>
      </c>
      <c r="B24306" s="1">
        <v>4.9999998736893697E-5</v>
      </c>
      <c r="C24306" s="1">
        <v>738.18069458007801</v>
      </c>
      <c r="E24306" s="1">
        <v>738.18069458007801</v>
      </c>
      <c r="G24306" s="1" t="s">
        <v>155</v>
      </c>
    </row>
    <row r="24307" spans="1:7" x14ac:dyDescent="0.35">
      <c r="A24307" s="1">
        <v>46.036177647874801</v>
      </c>
      <c r="B24307" s="1">
        <v>6.2500002968590707E-5</v>
      </c>
      <c r="C24307" s="1">
        <v>738.46665261008502</v>
      </c>
      <c r="E24307" s="1">
        <v>738.46665261008502</v>
      </c>
      <c r="G24307" s="1" t="s">
        <v>155</v>
      </c>
    </row>
    <row r="24308" spans="1:7" x14ac:dyDescent="0.35">
      <c r="A24308" s="1">
        <v>46.036190147875402</v>
      </c>
      <c r="B24308" s="1">
        <v>7.5000003562308794E-5</v>
      </c>
      <c r="C24308" s="1">
        <v>738.77396184747795</v>
      </c>
      <c r="E24308" s="1">
        <v>738.77396184747795</v>
      </c>
      <c r="G24308" s="1" t="s">
        <v>155</v>
      </c>
    </row>
    <row r="24309" spans="1:7" x14ac:dyDescent="0.35">
      <c r="A24309" s="1">
        <v>46.036202647868699</v>
      </c>
      <c r="B24309" s="1">
        <v>8.7499996880069294E-5</v>
      </c>
      <c r="C24309" s="1">
        <v>739.103476784446</v>
      </c>
      <c r="E24309" s="1">
        <v>739.103476784446</v>
      </c>
      <c r="G24309" s="1" t="s">
        <v>155</v>
      </c>
    </row>
    <row r="24310" spans="1:7" x14ac:dyDescent="0.35">
      <c r="A24310" s="1">
        <v>46.036215147869299</v>
      </c>
      <c r="B24310" s="1">
        <v>9.9999997473787503E-5</v>
      </c>
      <c r="C24310" s="1">
        <v>739.45609630237902</v>
      </c>
      <c r="E24310" s="1">
        <v>739.45609630237902</v>
      </c>
      <c r="G24310" s="1" t="s">
        <v>155</v>
      </c>
    </row>
    <row r="24311" spans="1:7" x14ac:dyDescent="0.35">
      <c r="A24311" s="1">
        <v>46.0362276478699</v>
      </c>
      <c r="B24311" s="1">
        <v>1.1249999806750001E-4</v>
      </c>
      <c r="C24311" s="1">
        <v>739.83261385830895</v>
      </c>
      <c r="E24311" s="1">
        <v>739.83261385830895</v>
      </c>
      <c r="G24311" s="1" t="s">
        <v>155</v>
      </c>
    </row>
    <row r="24312" spans="1:7" x14ac:dyDescent="0.35">
      <c r="A24312" s="1">
        <v>46.036240147877798</v>
      </c>
      <c r="B24312" s="1">
        <v>1.2500000593709999E-4</v>
      </c>
      <c r="C24312" s="1">
        <v>740.233828457919</v>
      </c>
      <c r="E24312" s="1">
        <v>740.233828457919</v>
      </c>
      <c r="G24312" s="1" t="s">
        <v>155</v>
      </c>
    </row>
    <row r="24313" spans="1:7" x14ac:dyDescent="0.35">
      <c r="A24313" s="1">
        <v>46.036252647871102</v>
      </c>
      <c r="B24313" s="1">
        <v>1.3749999925490001E-4</v>
      </c>
      <c r="C24313" s="1">
        <v>740.66036709872105</v>
      </c>
      <c r="E24313" s="1">
        <v>740.66036709872105</v>
      </c>
      <c r="G24313" s="1" t="s">
        <v>155</v>
      </c>
    </row>
    <row r="24314" spans="1:7" x14ac:dyDescent="0.35">
      <c r="A24314" s="1">
        <v>46.036265147879</v>
      </c>
      <c r="B24314" s="1">
        <v>1.500000071246E-4</v>
      </c>
      <c r="C24314" s="1">
        <v>741.11299272017004</v>
      </c>
      <c r="E24314" s="1">
        <v>741.11299272017004</v>
      </c>
      <c r="G24314" s="1" t="s">
        <v>155</v>
      </c>
    </row>
    <row r="24315" spans="1:7" x14ac:dyDescent="0.35">
      <c r="A24315" s="1">
        <v>46.036277647872303</v>
      </c>
      <c r="B24315" s="1">
        <v>1.625000004423E-4</v>
      </c>
      <c r="C24315" s="1">
        <v>741.59252097389901</v>
      </c>
      <c r="E24315" s="1">
        <v>741.59252097389901</v>
      </c>
      <c r="G24315" s="1" t="s">
        <v>155</v>
      </c>
    </row>
    <row r="24316" spans="1:7" x14ac:dyDescent="0.35">
      <c r="A24316" s="1">
        <v>46.0362901478656</v>
      </c>
      <c r="B24316" s="1">
        <v>1.7499999376009999E-4</v>
      </c>
      <c r="C24316" s="1">
        <v>742.09976751154102</v>
      </c>
      <c r="E24316" s="1">
        <v>742.09976751154102</v>
      </c>
      <c r="G24316" s="1" t="s">
        <v>155</v>
      </c>
    </row>
    <row r="24317" spans="1:7" x14ac:dyDescent="0.35">
      <c r="A24317" s="1">
        <v>46.036302647873498</v>
      </c>
      <c r="B24317" s="1">
        <v>1.875000016298E-4</v>
      </c>
      <c r="C24317" s="1">
        <v>742.63543146306802</v>
      </c>
      <c r="E24317" s="1">
        <v>742.63543146306802</v>
      </c>
      <c r="G24317" s="1" t="s">
        <v>155</v>
      </c>
    </row>
    <row r="24318" spans="1:7" x14ac:dyDescent="0.35">
      <c r="A24318" s="1">
        <v>46.036315147866802</v>
      </c>
      <c r="B24318" s="1">
        <v>1.9999999494750001E-4</v>
      </c>
      <c r="C24318" s="1">
        <v>743.19992620294704</v>
      </c>
      <c r="E24318" s="1">
        <v>743.19992620294704</v>
      </c>
      <c r="G24318" s="1" t="s">
        <v>155</v>
      </c>
    </row>
    <row r="24319" spans="1:7" x14ac:dyDescent="0.35">
      <c r="A24319" s="1">
        <v>46.0363276478747</v>
      </c>
      <c r="B24319" s="1">
        <v>2.1250000281719999E-4</v>
      </c>
      <c r="C24319" s="1">
        <v>743.79362626509203</v>
      </c>
      <c r="E24319" s="1">
        <v>743.79362626509203</v>
      </c>
      <c r="G24319" s="1" t="s">
        <v>155</v>
      </c>
    </row>
    <row r="24320" spans="1:7" x14ac:dyDescent="0.35">
      <c r="A24320" s="1">
        <v>46.036340147868003</v>
      </c>
      <c r="B24320" s="1">
        <v>2.2499999613500001E-4</v>
      </c>
      <c r="C24320" s="1">
        <v>744.41701438210202</v>
      </c>
      <c r="E24320" s="1">
        <v>744.41701438210202</v>
      </c>
      <c r="G24320" s="1" t="s">
        <v>155</v>
      </c>
    </row>
    <row r="24321" spans="1:7" x14ac:dyDescent="0.35">
      <c r="A24321" s="1">
        <v>46.036352647875802</v>
      </c>
      <c r="B24321" s="1">
        <v>2.3750000400460001E-4</v>
      </c>
      <c r="C24321" s="1">
        <v>745.07069535688902</v>
      </c>
      <c r="E24321" s="1">
        <v>745.07069535688902</v>
      </c>
      <c r="G24321" s="1" t="s">
        <v>155</v>
      </c>
    </row>
    <row r="24322" spans="1:7" x14ac:dyDescent="0.35">
      <c r="A24322" s="1">
        <v>46.0363651478837</v>
      </c>
      <c r="B24322" s="1">
        <v>2.500000118743E-4</v>
      </c>
      <c r="C24322" s="1">
        <v>745.75517411665396</v>
      </c>
      <c r="E24322" s="1">
        <v>745.75517411665396</v>
      </c>
      <c r="G24322" s="1" t="s">
        <v>155</v>
      </c>
    </row>
    <row r="24323" spans="1:7" x14ac:dyDescent="0.35">
      <c r="A24323" s="1">
        <v>46.036377647862501</v>
      </c>
      <c r="B24323" s="1">
        <v>2.6249999064019999E-4</v>
      </c>
      <c r="C24323" s="1">
        <v>746.47083074396301</v>
      </c>
      <c r="E24323" s="1">
        <v>746.47083074396301</v>
      </c>
      <c r="G24323" s="1" t="s">
        <v>155</v>
      </c>
    </row>
    <row r="24324" spans="1:7" x14ac:dyDescent="0.35">
      <c r="A24324" s="1">
        <v>46.036390147870399</v>
      </c>
      <c r="B24324" s="1">
        <v>2.7499999850980002E-4</v>
      </c>
      <c r="C24324" s="1">
        <v>747.21781782670405</v>
      </c>
      <c r="E24324" s="1">
        <v>747.21781782670405</v>
      </c>
      <c r="G24324" s="1" t="s">
        <v>155</v>
      </c>
    </row>
    <row r="24325" spans="1:7" x14ac:dyDescent="0.35">
      <c r="A24325" s="1">
        <v>46.036402647878198</v>
      </c>
      <c r="B24325" s="1">
        <v>2.875000063795E-4</v>
      </c>
      <c r="C24325" s="1">
        <v>747.99632956764901</v>
      </c>
      <c r="E24325" s="1">
        <v>747.99632956764901</v>
      </c>
      <c r="G24325" s="1" t="s">
        <v>155</v>
      </c>
    </row>
    <row r="24326" spans="1:7" x14ac:dyDescent="0.35">
      <c r="A24326" s="1">
        <v>46.036415147886103</v>
      </c>
      <c r="B24326" s="1">
        <v>3.0000001424919999E-4</v>
      </c>
      <c r="C24326" s="1">
        <v>748.80667391690304</v>
      </c>
      <c r="E24326" s="1">
        <v>748.80667391690304</v>
      </c>
      <c r="G24326" s="1" t="s">
        <v>155</v>
      </c>
    </row>
    <row r="24327" spans="1:7" x14ac:dyDescent="0.35">
      <c r="A24327" s="1">
        <v>46.036427647864897</v>
      </c>
      <c r="B24327" s="1">
        <v>3.1249999301500003E-4</v>
      </c>
      <c r="C24327" s="1">
        <v>749.64917547052505</v>
      </c>
      <c r="E24327" s="1">
        <v>749.64917547052505</v>
      </c>
      <c r="G24327" s="1" t="s">
        <v>155</v>
      </c>
    </row>
    <row r="24328" spans="1:7" x14ac:dyDescent="0.35">
      <c r="A24328" s="1">
        <v>46.036440147872703</v>
      </c>
      <c r="B24328" s="1">
        <v>3.2500000088470001E-4</v>
      </c>
      <c r="C24328" s="1">
        <v>750.52389248934605</v>
      </c>
      <c r="E24328" s="1">
        <v>750.52389248934605</v>
      </c>
      <c r="G24328" s="1" t="s">
        <v>155</v>
      </c>
    </row>
    <row r="24329" spans="1:7" x14ac:dyDescent="0.35">
      <c r="A24329" s="1">
        <v>46.036452647880601</v>
      </c>
      <c r="B24329" s="1">
        <v>3.375000087544E-4</v>
      </c>
      <c r="C24329" s="1">
        <v>751.43079723011294</v>
      </c>
      <c r="E24329" s="1">
        <v>751.43079723011294</v>
      </c>
      <c r="G24329" s="1" t="s">
        <v>155</v>
      </c>
    </row>
    <row r="24330" spans="1:7" x14ac:dyDescent="0.35">
      <c r="A24330" s="1">
        <v>46.036465147859403</v>
      </c>
      <c r="B24330" s="1">
        <v>3.4999998752019998E-4</v>
      </c>
      <c r="C24330" s="1">
        <v>752.36977871981503</v>
      </c>
      <c r="E24330" s="1">
        <v>752.36977871981503</v>
      </c>
      <c r="G24330" s="1" t="s">
        <v>155</v>
      </c>
    </row>
    <row r="24331" spans="1:7" x14ac:dyDescent="0.35">
      <c r="A24331" s="1">
        <v>46.036477647867201</v>
      </c>
      <c r="B24331" s="1">
        <v>3.6249999538990002E-4</v>
      </c>
      <c r="C24331" s="1">
        <v>753.34078424627103</v>
      </c>
      <c r="E24331" s="1">
        <v>753.34078424627103</v>
      </c>
      <c r="G24331" s="1" t="s">
        <v>155</v>
      </c>
    </row>
    <row r="24332" spans="1:7" x14ac:dyDescent="0.35">
      <c r="A24332" s="1">
        <v>46.036490147875099</v>
      </c>
      <c r="B24332" s="1">
        <v>3.7500000325960001E-4</v>
      </c>
      <c r="C24332" s="1">
        <v>754.34365012428896</v>
      </c>
      <c r="E24332" s="1">
        <v>754.34365012428896</v>
      </c>
      <c r="G24332" s="1" t="s">
        <v>155</v>
      </c>
    </row>
    <row r="24333" spans="1:7" x14ac:dyDescent="0.35">
      <c r="A24333" s="1">
        <v>46.036502647882998</v>
      </c>
      <c r="B24333" s="1">
        <v>3.875000111293E-4</v>
      </c>
      <c r="C24333" s="1">
        <v>755.37804898348702</v>
      </c>
      <c r="E24333" s="1">
        <v>755.37804898348702</v>
      </c>
      <c r="G24333" s="1" t="s">
        <v>155</v>
      </c>
    </row>
    <row r="24334" spans="1:7" x14ac:dyDescent="0.35">
      <c r="A24334" s="1">
        <v>46.036515147861699</v>
      </c>
      <c r="B24334" s="1">
        <v>3.9999998989509998E-4</v>
      </c>
      <c r="C24334" s="1">
        <v>756.44358132102195</v>
      </c>
      <c r="E24334" s="1">
        <v>756.44358132102195</v>
      </c>
      <c r="G24334" s="1" t="s">
        <v>155</v>
      </c>
    </row>
    <row r="24335" spans="1:7" x14ac:dyDescent="0.35">
      <c r="A24335" s="1">
        <v>46.036527647869598</v>
      </c>
      <c r="B24335" s="1">
        <v>4.1249999776480002E-4</v>
      </c>
      <c r="C24335" s="1">
        <v>757.53974498401897</v>
      </c>
      <c r="E24335" s="1">
        <v>757.53974498401897</v>
      </c>
      <c r="G24335" s="1" t="s">
        <v>155</v>
      </c>
    </row>
    <row r="24336" spans="1:7" x14ac:dyDescent="0.35">
      <c r="A24336" s="1">
        <v>46.036540147877503</v>
      </c>
      <c r="B24336" s="1">
        <v>4.250000056345E-4</v>
      </c>
      <c r="C24336" s="1">
        <v>758.66613492098702</v>
      </c>
      <c r="E24336" s="1">
        <v>758.66613492098702</v>
      </c>
      <c r="G24336" s="1" t="s">
        <v>155</v>
      </c>
    </row>
    <row r="24337" spans="1:7" x14ac:dyDescent="0.35">
      <c r="A24337" s="1">
        <v>46.036552647885301</v>
      </c>
      <c r="B24337" s="1">
        <v>4.3750001350409997E-4</v>
      </c>
      <c r="C24337" s="1">
        <v>759.82236550071002</v>
      </c>
      <c r="E24337" s="1">
        <v>759.82236550071002</v>
      </c>
      <c r="G24337" s="1" t="s">
        <v>155</v>
      </c>
    </row>
    <row r="24338" spans="1:7" x14ac:dyDescent="0.35">
      <c r="A24338" s="1">
        <v>46.036565147864103</v>
      </c>
      <c r="B24338" s="1">
        <v>4.4999999227000003E-4</v>
      </c>
      <c r="C24338" s="1">
        <v>761.00789850408296</v>
      </c>
      <c r="E24338" s="1">
        <v>761.00789850408296</v>
      </c>
      <c r="G24338" s="1" t="s">
        <v>155</v>
      </c>
    </row>
    <row r="24339" spans="1:7" x14ac:dyDescent="0.35">
      <c r="A24339" s="1">
        <v>46.036577647872001</v>
      </c>
      <c r="B24339" s="1">
        <v>4.6250000013959999E-4</v>
      </c>
      <c r="C24339" s="1">
        <v>762.22216519442395</v>
      </c>
      <c r="E24339" s="1">
        <v>762.22216519442395</v>
      </c>
      <c r="G24339" s="1" t="s">
        <v>155</v>
      </c>
    </row>
    <row r="24340" spans="1:7" x14ac:dyDescent="0.35">
      <c r="A24340" s="1">
        <v>46.036590147879899</v>
      </c>
      <c r="B24340" s="1">
        <v>4.7500000800929998E-4</v>
      </c>
      <c r="C24340" s="1">
        <v>763.46452747691706</v>
      </c>
      <c r="E24340" s="1">
        <v>763.46452747691706</v>
      </c>
      <c r="G24340" s="1" t="s">
        <v>155</v>
      </c>
    </row>
    <row r="24341" spans="1:7" x14ac:dyDescent="0.35">
      <c r="A24341" s="1">
        <v>46.036602647858601</v>
      </c>
      <c r="B24341" s="1">
        <v>4.8749998677519998E-4</v>
      </c>
      <c r="C24341" s="1">
        <v>764.73430564186697</v>
      </c>
      <c r="E24341" s="1">
        <v>764.73430564186697</v>
      </c>
      <c r="G24341" s="1" t="s">
        <v>155</v>
      </c>
    </row>
    <row r="24342" spans="1:7" x14ac:dyDescent="0.35">
      <c r="A24342" s="1">
        <v>46.036615147895603</v>
      </c>
      <c r="B24342" s="1">
        <v>5.0000002374869996E-4</v>
      </c>
      <c r="C24342" s="1">
        <v>766.03065906871404</v>
      </c>
      <c r="E24342" s="1">
        <v>766.03065906871404</v>
      </c>
      <c r="G24342" s="1" t="s">
        <v>155</v>
      </c>
    </row>
    <row r="24343" spans="1:7" x14ac:dyDescent="0.35">
      <c r="A24343" s="1">
        <v>46.036627647874397</v>
      </c>
      <c r="B24343" s="1">
        <v>5.1250000251450004E-4</v>
      </c>
      <c r="C24343" s="1">
        <v>767.35269165039006</v>
      </c>
      <c r="E24343" s="1">
        <v>767.35269165039006</v>
      </c>
      <c r="G24343" s="1" t="s">
        <v>155</v>
      </c>
    </row>
    <row r="24344" spans="1:7" x14ac:dyDescent="0.35">
      <c r="A24344" s="1">
        <v>46.036640147853099</v>
      </c>
      <c r="B24344" s="1">
        <v>5.2499998128039999E-4</v>
      </c>
      <c r="C24344" s="1">
        <v>768.69944069602195</v>
      </c>
      <c r="E24344" s="1">
        <v>768.69944069602195</v>
      </c>
      <c r="G24344" s="1" t="s">
        <v>155</v>
      </c>
    </row>
    <row r="24345" spans="1:7" x14ac:dyDescent="0.35">
      <c r="A24345" s="1">
        <v>46.036652647890101</v>
      </c>
      <c r="B24345" s="1">
        <v>5.3750001825390002E-4</v>
      </c>
      <c r="C24345" s="1">
        <v>770.06994628906205</v>
      </c>
      <c r="E24345" s="1">
        <v>770.06994628906205</v>
      </c>
      <c r="G24345" s="1" t="s">
        <v>155</v>
      </c>
    </row>
    <row r="24346" spans="1:7" x14ac:dyDescent="0.35">
      <c r="A24346" s="1">
        <v>46.036665147868902</v>
      </c>
      <c r="B24346" s="1">
        <v>5.499999970197E-4</v>
      </c>
      <c r="C24346" s="1">
        <v>771.46324296431101</v>
      </c>
      <c r="E24346" s="1">
        <v>771.46324296431101</v>
      </c>
      <c r="G24346" s="1" t="s">
        <v>155</v>
      </c>
    </row>
    <row r="24347" spans="1:7" x14ac:dyDescent="0.35">
      <c r="A24347" s="1">
        <v>46.036677647847597</v>
      </c>
      <c r="B24347" s="1">
        <v>5.6249997578560005E-4</v>
      </c>
      <c r="C24347" s="1">
        <v>772.87836248224403</v>
      </c>
      <c r="E24347" s="1">
        <v>772.87836248224403</v>
      </c>
      <c r="G24347" s="1" t="s">
        <v>155</v>
      </c>
    </row>
    <row r="24348" spans="1:7" x14ac:dyDescent="0.35">
      <c r="A24348" s="1">
        <v>46.036690147884599</v>
      </c>
      <c r="B24348" s="1">
        <v>5.7500001275909997E-4</v>
      </c>
      <c r="C24348" s="1">
        <v>774.31431440873496</v>
      </c>
      <c r="E24348" s="1">
        <v>774.31431440873496</v>
      </c>
      <c r="G24348" s="1" t="s">
        <v>155</v>
      </c>
    </row>
    <row r="24349" spans="1:7" x14ac:dyDescent="0.35">
      <c r="A24349" s="1">
        <v>46.0367026478634</v>
      </c>
      <c r="B24349" s="1">
        <v>5.8749999152489995E-4</v>
      </c>
      <c r="C24349" s="1">
        <v>775.77000565962305</v>
      </c>
      <c r="E24349" s="1">
        <v>775.77000565962305</v>
      </c>
      <c r="G24349" s="1" t="s">
        <v>155</v>
      </c>
    </row>
    <row r="24350" spans="1:7" x14ac:dyDescent="0.35">
      <c r="A24350" s="1">
        <v>46.036715147900303</v>
      </c>
      <c r="B24350" s="1">
        <v>6.0000002849839998E-4</v>
      </c>
      <c r="C24350" s="1">
        <v>777.24437921697404</v>
      </c>
      <c r="E24350" s="1">
        <v>777.24437921697404</v>
      </c>
      <c r="G24350" s="1" t="s">
        <v>155</v>
      </c>
    </row>
    <row r="24351" spans="1:7" x14ac:dyDescent="0.35">
      <c r="A24351" s="1">
        <v>46.036727647879097</v>
      </c>
      <c r="B24351" s="1">
        <v>6.1250000726430004E-4</v>
      </c>
      <c r="C24351" s="1">
        <v>778.73641412908296</v>
      </c>
      <c r="E24351" s="1">
        <v>778.73641412908296</v>
      </c>
      <c r="G24351" s="1" t="s">
        <v>155</v>
      </c>
    </row>
    <row r="24352" spans="1:7" x14ac:dyDescent="0.35">
      <c r="A24352" s="1">
        <v>46.036740147857898</v>
      </c>
      <c r="B24352" s="1">
        <v>6.2499998603010001E-4</v>
      </c>
      <c r="C24352" s="1">
        <v>780.24500344016303</v>
      </c>
      <c r="E24352" s="1">
        <v>780.24500344016303</v>
      </c>
      <c r="G24352" s="1" t="s">
        <v>155</v>
      </c>
    </row>
    <row r="24353" spans="1:7" x14ac:dyDescent="0.35">
      <c r="A24353" s="1">
        <v>46.036752647894801</v>
      </c>
      <c r="B24353" s="1">
        <v>6.3750002300360005E-4</v>
      </c>
      <c r="C24353" s="1">
        <v>781.76909845525495</v>
      </c>
      <c r="E24353" s="1">
        <v>781.76909845525495</v>
      </c>
      <c r="G24353" s="1" t="s">
        <v>155</v>
      </c>
    </row>
    <row r="24354" spans="1:7" x14ac:dyDescent="0.35">
      <c r="A24354" s="1">
        <v>46.036765147873602</v>
      </c>
      <c r="B24354" s="1">
        <v>6.5000000176949999E-4</v>
      </c>
      <c r="C24354" s="1">
        <v>783.30762828480101</v>
      </c>
      <c r="E24354" s="1">
        <v>783.30762828480101</v>
      </c>
      <c r="G24354" s="1" t="s">
        <v>155</v>
      </c>
    </row>
    <row r="24355" spans="1:7" x14ac:dyDescent="0.35">
      <c r="A24355" s="1">
        <v>46.036777647852396</v>
      </c>
      <c r="B24355" s="1">
        <v>6.6249998053529997E-4</v>
      </c>
      <c r="C24355" s="1">
        <v>784.85957475142004</v>
      </c>
      <c r="E24355" s="1">
        <v>784.85957475142004</v>
      </c>
      <c r="G24355" s="1" t="s">
        <v>155</v>
      </c>
    </row>
    <row r="24356" spans="1:7" x14ac:dyDescent="0.35">
      <c r="A24356" s="1">
        <v>46.036790147889398</v>
      </c>
      <c r="B24356" s="1">
        <v>6.750000175088E-4</v>
      </c>
      <c r="C24356" s="1">
        <v>786.42393354935996</v>
      </c>
      <c r="E24356" s="1">
        <v>786.42393354935996</v>
      </c>
      <c r="G24356" s="1" t="s">
        <v>155</v>
      </c>
    </row>
    <row r="24357" spans="1:7" x14ac:dyDescent="0.35">
      <c r="A24357" s="1">
        <v>46.0368026478681</v>
      </c>
      <c r="B24357" s="1">
        <v>6.8749999627470005E-4</v>
      </c>
      <c r="C24357" s="1">
        <v>787.99969482421795</v>
      </c>
      <c r="E24357" s="1">
        <v>787.99969482421795</v>
      </c>
      <c r="G24357" s="1" t="s">
        <v>155</v>
      </c>
    </row>
    <row r="24358" spans="1:7" x14ac:dyDescent="0.35">
      <c r="A24358" s="1">
        <v>46.036815147846902</v>
      </c>
      <c r="B24358" s="1">
        <v>6.9999997504050003E-4</v>
      </c>
      <c r="C24358" s="1">
        <v>789.58584872158997</v>
      </c>
      <c r="E24358" s="1">
        <v>789.58584872158997</v>
      </c>
      <c r="G24358" s="1" t="s">
        <v>155</v>
      </c>
    </row>
    <row r="24359" spans="1:7" x14ac:dyDescent="0.35">
      <c r="A24359" s="1">
        <v>46.036827647883896</v>
      </c>
      <c r="B24359" s="1">
        <v>7.1250001201399996E-4</v>
      </c>
      <c r="C24359" s="1">
        <v>791.18142145330205</v>
      </c>
      <c r="E24359" s="1">
        <v>791.18142145330205</v>
      </c>
      <c r="G24359" s="1" t="s">
        <v>155</v>
      </c>
    </row>
    <row r="24360" spans="1:7" x14ac:dyDescent="0.35">
      <c r="A24360" s="1">
        <v>46.036840147862598</v>
      </c>
      <c r="B24360" s="1">
        <v>7.2499999077990001E-4</v>
      </c>
      <c r="C24360" s="1">
        <v>792.785458651456</v>
      </c>
      <c r="E24360" s="1">
        <v>792.785458651456</v>
      </c>
      <c r="G24360" s="1" t="s">
        <v>155</v>
      </c>
    </row>
    <row r="24361" spans="1:7" x14ac:dyDescent="0.35">
      <c r="A24361" s="1">
        <v>46.0368526478996</v>
      </c>
      <c r="B24361" s="1">
        <v>7.3750002775340004E-4</v>
      </c>
      <c r="C24361" s="1">
        <v>794.39704478870703</v>
      </c>
      <c r="E24361" s="1">
        <v>794.39704478870703</v>
      </c>
      <c r="G24361" s="1" t="s">
        <v>155</v>
      </c>
    </row>
    <row r="24362" spans="1:7" x14ac:dyDescent="0.35">
      <c r="A24362" s="1">
        <v>46.036871397867699</v>
      </c>
      <c r="B24362" s="1">
        <v>7.5624999590210001E-4</v>
      </c>
      <c r="C24362" s="1">
        <v>796.82844127308203</v>
      </c>
      <c r="E24362" s="1">
        <v>796.82844127308203</v>
      </c>
      <c r="G24362" s="1" t="s">
        <v>155</v>
      </c>
    </row>
    <row r="24363" spans="1:7" x14ac:dyDescent="0.35">
      <c r="A24363" s="1">
        <v>46.036890147894098</v>
      </c>
      <c r="B24363" s="1">
        <v>7.7500002225859999E-4</v>
      </c>
      <c r="C24363" s="1">
        <v>799.271073774858</v>
      </c>
      <c r="E24363" s="1">
        <v>799.271073774858</v>
      </c>
      <c r="G24363" s="1" t="s">
        <v>155</v>
      </c>
    </row>
    <row r="24364" spans="1:7" x14ac:dyDescent="0.35">
      <c r="A24364" s="1">
        <v>46.036908897862297</v>
      </c>
      <c r="B24364" s="1">
        <v>7.9374999040729996E-4</v>
      </c>
      <c r="C24364" s="1">
        <v>801.72227616743601</v>
      </c>
      <c r="E24364" s="1">
        <v>801.72227616743601</v>
      </c>
      <c r="G24364" s="1" t="s">
        <v>155</v>
      </c>
    </row>
    <row r="24365" spans="1:7" x14ac:dyDescent="0.35">
      <c r="A24365" s="1">
        <v>46.036927647888596</v>
      </c>
      <c r="B24365" s="1">
        <v>8.1250001676379995E-4</v>
      </c>
      <c r="C24365" s="1">
        <v>804.17950439453102</v>
      </c>
      <c r="E24365" s="1">
        <v>804.17950439453102</v>
      </c>
      <c r="G24365" s="1" t="s">
        <v>155</v>
      </c>
    </row>
    <row r="24366" spans="1:7" x14ac:dyDescent="0.35">
      <c r="A24366" s="1">
        <v>46.036946397856802</v>
      </c>
      <c r="B24366" s="1">
        <v>8.3124998491250002E-4</v>
      </c>
      <c r="C24366" s="1">
        <v>806.64037253639901</v>
      </c>
      <c r="E24366" s="1">
        <v>806.64037253639901</v>
      </c>
      <c r="G24366" s="1" t="s">
        <v>155</v>
      </c>
    </row>
    <row r="24367" spans="1:7" x14ac:dyDescent="0.35">
      <c r="A24367" s="1">
        <v>46.036965147883102</v>
      </c>
      <c r="B24367" s="1">
        <v>8.5000001126900001E-4</v>
      </c>
      <c r="C24367" s="1">
        <v>809.10261396928195</v>
      </c>
      <c r="E24367" s="1">
        <v>809.10261396928195</v>
      </c>
      <c r="G24367" s="1" t="s">
        <v>155</v>
      </c>
    </row>
    <row r="24368" spans="1:7" x14ac:dyDescent="0.35">
      <c r="A24368" s="1">
        <v>46.0369838978513</v>
      </c>
      <c r="B24368" s="1">
        <v>8.6874997941769998E-4</v>
      </c>
      <c r="C24368" s="1">
        <v>811.56412020596497</v>
      </c>
      <c r="E24368" s="1">
        <v>811.56412020596497</v>
      </c>
      <c r="G24368" s="1" t="s">
        <v>155</v>
      </c>
    </row>
    <row r="24369" spans="1:7" x14ac:dyDescent="0.35">
      <c r="A24369" s="1">
        <v>46.0370026478776</v>
      </c>
      <c r="B24369" s="1">
        <v>8.8750000577419996E-4</v>
      </c>
      <c r="C24369" s="1">
        <v>814.02299083362902</v>
      </c>
      <c r="E24369" s="1">
        <v>814.02299083362902</v>
      </c>
      <c r="G24369" s="1" t="s">
        <v>155</v>
      </c>
    </row>
    <row r="24370" spans="1:7" x14ac:dyDescent="0.35">
      <c r="A24370" s="1">
        <v>46.037021397845798</v>
      </c>
      <c r="B24370" s="1">
        <v>9.0624997392290004E-4</v>
      </c>
      <c r="C24370" s="1">
        <v>816.47739479758502</v>
      </c>
      <c r="E24370" s="1">
        <v>816.47739479758502</v>
      </c>
      <c r="G24370" s="1" t="s">
        <v>155</v>
      </c>
    </row>
    <row r="24371" spans="1:7" x14ac:dyDescent="0.35">
      <c r="A24371" s="1">
        <v>46.037040147872098</v>
      </c>
      <c r="B24371" s="1">
        <v>9.2500000027929995E-4</v>
      </c>
      <c r="C24371" s="1">
        <v>818.92562588778401</v>
      </c>
      <c r="E24371" s="1">
        <v>818.92562588778401</v>
      </c>
      <c r="G24371" s="1" t="s">
        <v>155</v>
      </c>
    </row>
    <row r="24372" spans="1:7" x14ac:dyDescent="0.35">
      <c r="A24372" s="1">
        <v>46.037058897898497</v>
      </c>
      <c r="B24372" s="1">
        <v>9.4375002663580005E-4</v>
      </c>
      <c r="C24372" s="1">
        <v>821.366025057706</v>
      </c>
      <c r="E24372" s="1">
        <v>821.366025057706</v>
      </c>
      <c r="G24372" s="1" t="s">
        <v>155</v>
      </c>
    </row>
    <row r="24373" spans="1:7" x14ac:dyDescent="0.35">
      <c r="A24373" s="1">
        <v>46.037077647866603</v>
      </c>
      <c r="B24373" s="1">
        <v>9.6249999478450002E-4</v>
      </c>
      <c r="C24373" s="1">
        <v>823.79706642844405</v>
      </c>
      <c r="E24373" s="1">
        <v>823.79706642844405</v>
      </c>
      <c r="G24373" s="1" t="s">
        <v>155</v>
      </c>
    </row>
    <row r="24374" spans="1:7" x14ac:dyDescent="0.35">
      <c r="A24374" s="1">
        <v>46.037096397834802</v>
      </c>
      <c r="B24374" s="1">
        <v>9.8124996293329995E-4</v>
      </c>
      <c r="C24374" s="1">
        <v>826.21730735085202</v>
      </c>
      <c r="E24374" s="1">
        <v>826.21730735085202</v>
      </c>
      <c r="G24374" s="1" t="s">
        <v>155</v>
      </c>
    </row>
    <row r="24375" spans="1:7" x14ac:dyDescent="0.35">
      <c r="A24375" s="1">
        <v>46.037115147919302</v>
      </c>
      <c r="B24375" s="1">
        <v>1.0000000474973999E-3</v>
      </c>
      <c r="C24375" s="1">
        <v>828.62541892311697</v>
      </c>
      <c r="E24375" s="1">
        <v>828.62541892311697</v>
      </c>
      <c r="G24375" s="1" t="s">
        <v>155</v>
      </c>
    </row>
    <row r="24376" spans="1:7" x14ac:dyDescent="0.35">
      <c r="A24376" s="1">
        <v>46.0371338978875</v>
      </c>
      <c r="B24376" s="1">
        <v>1.0187500156462E-3</v>
      </c>
      <c r="C24376" s="1">
        <v>831.02016379616396</v>
      </c>
      <c r="E24376" s="1">
        <v>831.02016379616396</v>
      </c>
      <c r="G24376" s="1" t="s">
        <v>155</v>
      </c>
    </row>
    <row r="24377" spans="1:7" x14ac:dyDescent="0.35">
      <c r="A24377" s="1">
        <v>46.037152647855599</v>
      </c>
      <c r="B24377" s="1">
        <v>1.0374999837949E-3</v>
      </c>
      <c r="C24377" s="1">
        <v>833.40036288174701</v>
      </c>
      <c r="E24377" s="1">
        <v>833.40036288174701</v>
      </c>
      <c r="G24377" s="1" t="s">
        <v>155</v>
      </c>
    </row>
    <row r="24378" spans="1:7" x14ac:dyDescent="0.35">
      <c r="A24378" s="1">
        <v>46.037171397823798</v>
      </c>
      <c r="B24378" s="1">
        <v>1.0562499519437001E-3</v>
      </c>
      <c r="C24378" s="1">
        <v>835.76494806462995</v>
      </c>
      <c r="E24378" s="1">
        <v>835.76494806462995</v>
      </c>
      <c r="G24378" s="1" t="s">
        <v>155</v>
      </c>
    </row>
    <row r="24379" spans="1:7" x14ac:dyDescent="0.35">
      <c r="A24379" s="1">
        <v>46.037190147908397</v>
      </c>
      <c r="B24379" s="1">
        <v>1.0750000365078E-3</v>
      </c>
      <c r="C24379" s="1">
        <v>838.112851229581</v>
      </c>
      <c r="E24379" s="1">
        <v>838.112851229581</v>
      </c>
      <c r="G24379" s="1" t="s">
        <v>155</v>
      </c>
    </row>
    <row r="24380" spans="1:7" x14ac:dyDescent="0.35">
      <c r="A24380" s="1">
        <v>46.037208897876503</v>
      </c>
      <c r="B24380" s="1">
        <v>1.0937500046566001E-3</v>
      </c>
      <c r="C24380" s="1">
        <v>840.44306252219405</v>
      </c>
      <c r="E24380" s="1">
        <v>840.44306252219405</v>
      </c>
      <c r="G24380" s="1" t="s">
        <v>155</v>
      </c>
    </row>
    <row r="24381" spans="1:7" x14ac:dyDescent="0.35">
      <c r="A24381" s="1">
        <v>46.037227647844603</v>
      </c>
      <c r="B24381" s="1">
        <v>1.1124999728052999E-3</v>
      </c>
      <c r="C24381" s="1">
        <v>842.75466086647702</v>
      </c>
      <c r="E24381" s="1">
        <v>842.75466086647702</v>
      </c>
      <c r="G24381" s="1" t="s">
        <v>155</v>
      </c>
    </row>
    <row r="24382" spans="1:7" x14ac:dyDescent="0.35">
      <c r="A24382" s="1">
        <v>46.037246397929202</v>
      </c>
      <c r="B24382" s="1">
        <v>1.1312500573693999E-3</v>
      </c>
      <c r="C24382" s="1">
        <v>845.046836159446</v>
      </c>
      <c r="E24382" s="1">
        <v>845.046836159446</v>
      </c>
      <c r="G24382" s="1" t="s">
        <v>155</v>
      </c>
    </row>
    <row r="24383" spans="1:7" x14ac:dyDescent="0.35">
      <c r="A24383" s="1">
        <v>46.037265147897401</v>
      </c>
      <c r="B24383" s="1">
        <v>1.1500000255181999E-3</v>
      </c>
      <c r="C24383" s="1">
        <v>847.31876165216602</v>
      </c>
      <c r="E24383" s="1">
        <v>847.31876165216602</v>
      </c>
      <c r="G24383" s="1" t="s">
        <v>155</v>
      </c>
    </row>
    <row r="24384" spans="1:7" x14ac:dyDescent="0.35">
      <c r="A24384" s="1">
        <v>46.0372838978655</v>
      </c>
      <c r="B24384" s="1">
        <v>1.168749993667E-3</v>
      </c>
      <c r="C24384" s="1">
        <v>849.56971047141303</v>
      </c>
      <c r="E24384" s="1">
        <v>849.56971047141303</v>
      </c>
      <c r="G24384" s="1" t="s">
        <v>155</v>
      </c>
    </row>
    <row r="24385" spans="1:7" x14ac:dyDescent="0.35">
      <c r="A24385" s="1">
        <v>46.037302647833698</v>
      </c>
      <c r="B24385" s="1">
        <v>1.1874999618157001E-3</v>
      </c>
      <c r="C24385" s="1">
        <v>851.79906116832296</v>
      </c>
      <c r="E24385" s="1">
        <v>851.79906116832296</v>
      </c>
      <c r="G24385" s="1" t="s">
        <v>155</v>
      </c>
    </row>
    <row r="24386" spans="1:7" x14ac:dyDescent="0.35">
      <c r="A24386" s="1">
        <v>46.037321397918198</v>
      </c>
      <c r="B24386" s="1">
        <v>1.2062500463798E-3</v>
      </c>
      <c r="C24386" s="1">
        <v>854.00626165216602</v>
      </c>
      <c r="E24386" s="1">
        <v>854.00626165216602</v>
      </c>
      <c r="G24386" s="1" t="s">
        <v>155</v>
      </c>
    </row>
    <row r="24387" spans="1:7" x14ac:dyDescent="0.35">
      <c r="A24387" s="1">
        <v>46.037340147886397</v>
      </c>
      <c r="B24387" s="1">
        <v>1.2250000145286001E-3</v>
      </c>
      <c r="C24387" s="1">
        <v>856.19077370383502</v>
      </c>
      <c r="E24387" s="1">
        <v>856.19077370383502</v>
      </c>
      <c r="G24387" s="1" t="s">
        <v>155</v>
      </c>
    </row>
    <row r="24388" spans="1:7" x14ac:dyDescent="0.35">
      <c r="A24388" s="1">
        <v>46.037358897854503</v>
      </c>
      <c r="B24388" s="1">
        <v>1.2437499826773999E-3</v>
      </c>
      <c r="C24388" s="1">
        <v>858.35217562588696</v>
      </c>
      <c r="E24388" s="1">
        <v>858.35217562588696</v>
      </c>
      <c r="G24388" s="1" t="s">
        <v>155</v>
      </c>
    </row>
    <row r="24389" spans="1:7" x14ac:dyDescent="0.35">
      <c r="A24389" s="1">
        <v>46.037377647822701</v>
      </c>
      <c r="B24389" s="1">
        <v>1.2624999508261E-3</v>
      </c>
      <c r="C24389" s="1">
        <v>860.49008733575999</v>
      </c>
      <c r="E24389" s="1">
        <v>860.49008733575999</v>
      </c>
      <c r="G24389" s="1" t="s">
        <v>155</v>
      </c>
    </row>
    <row r="24390" spans="1:7" x14ac:dyDescent="0.35">
      <c r="A24390" s="1">
        <v>46.037396397907202</v>
      </c>
      <c r="B24390" s="1">
        <v>1.2812500353901999E-3</v>
      </c>
      <c r="C24390" s="1">
        <v>862.60413429953803</v>
      </c>
      <c r="E24390" s="1">
        <v>862.60413429953803</v>
      </c>
      <c r="G24390" s="1" t="s">
        <v>155</v>
      </c>
    </row>
    <row r="24391" spans="1:7" x14ac:dyDescent="0.35">
      <c r="A24391" s="1">
        <v>46.0374151478754</v>
      </c>
      <c r="B24391" s="1">
        <v>1.300000003539E-3</v>
      </c>
      <c r="C24391" s="1">
        <v>864.69401689009203</v>
      </c>
      <c r="E24391" s="1">
        <v>864.69401689009203</v>
      </c>
      <c r="G24391" s="1" t="s">
        <v>155</v>
      </c>
    </row>
    <row r="24392" spans="1:7" x14ac:dyDescent="0.35">
      <c r="A24392" s="1">
        <v>46.037433897843499</v>
      </c>
      <c r="B24392" s="1">
        <v>1.3187499716877001E-3</v>
      </c>
      <c r="C24392" s="1">
        <v>866.75949096679597</v>
      </c>
      <c r="E24392" s="1">
        <v>866.75949096679597</v>
      </c>
      <c r="G24392" s="1" t="s">
        <v>155</v>
      </c>
    </row>
    <row r="24393" spans="1:7" x14ac:dyDescent="0.35">
      <c r="A24393" s="1">
        <v>46.037452647928099</v>
      </c>
      <c r="B24393" s="1">
        <v>1.3375000562518E-3</v>
      </c>
      <c r="C24393" s="1">
        <v>868.80030406605101</v>
      </c>
      <c r="E24393" s="1">
        <v>868.80030406605101</v>
      </c>
      <c r="G24393" s="1" t="s">
        <v>155</v>
      </c>
    </row>
    <row r="24394" spans="1:7" x14ac:dyDescent="0.35">
      <c r="A24394" s="1">
        <v>46.037471397896198</v>
      </c>
      <c r="B24394" s="1">
        <v>1.3562500244006001E-3</v>
      </c>
      <c r="C24394" s="1">
        <v>870.81628695401196</v>
      </c>
      <c r="E24394" s="1">
        <v>870.81628695401196</v>
      </c>
      <c r="G24394" s="1" t="s">
        <v>155</v>
      </c>
    </row>
    <row r="24395" spans="1:7" x14ac:dyDescent="0.35">
      <c r="A24395" s="1">
        <v>46.037490147864403</v>
      </c>
      <c r="B24395" s="1">
        <v>1.3749999925494001E-3</v>
      </c>
      <c r="C24395" s="1">
        <v>872.80728981711604</v>
      </c>
      <c r="E24395" s="1">
        <v>872.80728981711604</v>
      </c>
      <c r="G24395" s="1" t="s">
        <v>155</v>
      </c>
    </row>
    <row r="24396" spans="1:7" x14ac:dyDescent="0.35">
      <c r="A24396" s="1">
        <v>46.037508897832502</v>
      </c>
      <c r="B24396" s="1">
        <v>1.3937499606981E-3</v>
      </c>
      <c r="C24396" s="1">
        <v>874.77317671342303</v>
      </c>
      <c r="E24396" s="1">
        <v>874.77317671342303</v>
      </c>
      <c r="G24396" s="1" t="s">
        <v>155</v>
      </c>
    </row>
    <row r="24397" spans="1:7" x14ac:dyDescent="0.35">
      <c r="A24397" s="1">
        <v>46.037527647917102</v>
      </c>
      <c r="B24397" s="1">
        <v>1.4125000452621999E-3</v>
      </c>
      <c r="C24397" s="1">
        <v>876.713789506392</v>
      </c>
      <c r="E24397" s="1">
        <v>876.713789506392</v>
      </c>
      <c r="G24397" s="1" t="s">
        <v>155</v>
      </c>
    </row>
    <row r="24398" spans="1:7" x14ac:dyDescent="0.35">
      <c r="A24398" s="1">
        <v>46.037546397885301</v>
      </c>
      <c r="B24398" s="1">
        <v>1.431250013411E-3</v>
      </c>
      <c r="C24398" s="1">
        <v>878.62903386896301</v>
      </c>
      <c r="E24398" s="1">
        <v>878.62903386896301</v>
      </c>
      <c r="G24398" s="1" t="s">
        <v>155</v>
      </c>
    </row>
    <row r="24399" spans="1:7" x14ac:dyDescent="0.35">
      <c r="A24399" s="1">
        <v>46.0375651478534</v>
      </c>
      <c r="B24399" s="1">
        <v>1.4499999815598E-3</v>
      </c>
      <c r="C24399" s="1">
        <v>880.51886541193096</v>
      </c>
      <c r="E24399" s="1">
        <v>880.51886541193096</v>
      </c>
      <c r="G24399" s="1" t="s">
        <v>155</v>
      </c>
    </row>
    <row r="24400" spans="1:7" x14ac:dyDescent="0.35">
      <c r="A24400" s="1">
        <v>46.037583897821598</v>
      </c>
      <c r="B24400" s="1">
        <v>1.4687499497085001E-3</v>
      </c>
      <c r="C24400" s="1">
        <v>882.383223100142</v>
      </c>
      <c r="E24400" s="1">
        <v>882.383223100142</v>
      </c>
      <c r="G24400" s="1" t="s">
        <v>155</v>
      </c>
    </row>
    <row r="24401" spans="1:7" x14ac:dyDescent="0.35">
      <c r="A24401" s="1">
        <v>46.037602647906098</v>
      </c>
      <c r="B24401" s="1">
        <v>1.4875000342726001E-3</v>
      </c>
      <c r="C24401" s="1">
        <v>884.22210415926804</v>
      </c>
      <c r="E24401" s="1">
        <v>884.22210415926804</v>
      </c>
      <c r="G24401" s="1" t="s">
        <v>155</v>
      </c>
    </row>
    <row r="24402" spans="1:7" x14ac:dyDescent="0.35">
      <c r="A24402" s="1">
        <v>46.037621397874297</v>
      </c>
      <c r="B24402" s="1">
        <v>1.5062500024214001E-3</v>
      </c>
      <c r="C24402" s="1">
        <v>886.03550026633502</v>
      </c>
      <c r="E24402" s="1">
        <v>886.03550026633502</v>
      </c>
      <c r="G24402" s="1" t="s">
        <v>155</v>
      </c>
    </row>
    <row r="24403" spans="1:7" x14ac:dyDescent="0.35">
      <c r="A24403" s="1">
        <v>46.037640147842403</v>
      </c>
      <c r="B24403" s="1">
        <v>1.5249999705701999E-3</v>
      </c>
      <c r="C24403" s="1">
        <v>887.82345303622105</v>
      </c>
      <c r="E24403" s="1">
        <v>887.82345303622105</v>
      </c>
      <c r="G24403" s="1" t="s">
        <v>155</v>
      </c>
    </row>
    <row r="24404" spans="1:7" x14ac:dyDescent="0.35">
      <c r="A24404" s="1">
        <v>46.037658897927002</v>
      </c>
      <c r="B24404" s="1">
        <v>1.5437500551341999E-3</v>
      </c>
      <c r="C24404" s="1">
        <v>889.58602905273403</v>
      </c>
      <c r="E24404" s="1">
        <v>889.58602905273403</v>
      </c>
      <c r="G24404" s="1" t="s">
        <v>155</v>
      </c>
    </row>
    <row r="24405" spans="1:7" x14ac:dyDescent="0.35">
      <c r="A24405" s="1">
        <v>46.037677647895102</v>
      </c>
      <c r="B24405" s="1">
        <v>1.562500023283E-3</v>
      </c>
      <c r="C24405" s="1">
        <v>891.32332541725805</v>
      </c>
      <c r="E24405" s="1">
        <v>891.32332541725805</v>
      </c>
      <c r="G24405" s="1" t="s">
        <v>155</v>
      </c>
    </row>
    <row r="24406" spans="1:7" x14ac:dyDescent="0.35">
      <c r="A24406" s="1">
        <v>46.0376963978633</v>
      </c>
      <c r="B24406" s="1">
        <v>1.5812499914318E-3</v>
      </c>
      <c r="C24406" s="1">
        <v>893.03548639470796</v>
      </c>
      <c r="E24406" s="1">
        <v>893.03548639470796</v>
      </c>
      <c r="G24406" s="1" t="s">
        <v>155</v>
      </c>
    </row>
    <row r="24407" spans="1:7" x14ac:dyDescent="0.35">
      <c r="A24407" s="1">
        <v>46.037715147831399</v>
      </c>
      <c r="B24407" s="1">
        <v>1.5999999595806E-3</v>
      </c>
      <c r="C24407" s="1">
        <v>894.72265070134904</v>
      </c>
      <c r="E24407" s="1">
        <v>894.72265070134904</v>
      </c>
      <c r="G24407" s="1" t="s">
        <v>155</v>
      </c>
    </row>
    <row r="24408" spans="1:7" x14ac:dyDescent="0.35">
      <c r="A24408" s="1">
        <v>46.037733897915999</v>
      </c>
      <c r="B24408" s="1">
        <v>1.6187500441446E-3</v>
      </c>
      <c r="C24408" s="1">
        <v>896.38501531427505</v>
      </c>
      <c r="E24408" s="1">
        <v>896.38501531427505</v>
      </c>
      <c r="G24408" s="1" t="s">
        <v>155</v>
      </c>
    </row>
    <row r="24409" spans="1:7" x14ac:dyDescent="0.35">
      <c r="A24409" s="1">
        <v>46.037752647884098</v>
      </c>
      <c r="B24409" s="1">
        <v>1.6375000122934001E-3</v>
      </c>
      <c r="C24409" s="1">
        <v>898.02281050248496</v>
      </c>
      <c r="E24409" s="1">
        <v>898.02281050248496</v>
      </c>
      <c r="G24409" s="1" t="s">
        <v>155</v>
      </c>
    </row>
    <row r="24410" spans="1:7" x14ac:dyDescent="0.35">
      <c r="A24410" s="1">
        <v>46.037771397852303</v>
      </c>
      <c r="B24410" s="1">
        <v>1.6562499804421999E-3</v>
      </c>
      <c r="C24410" s="1">
        <v>899.63628595525495</v>
      </c>
      <c r="E24410" s="1">
        <v>899.63628595525495</v>
      </c>
      <c r="G24410" s="1" t="s">
        <v>155</v>
      </c>
    </row>
    <row r="24411" spans="1:7" x14ac:dyDescent="0.35">
      <c r="A24411" s="1">
        <v>46.037790147820402</v>
      </c>
      <c r="B24411" s="1">
        <v>1.6749999485909E-3</v>
      </c>
      <c r="C24411" s="1">
        <v>901.22569136185996</v>
      </c>
      <c r="E24411" s="1">
        <v>901.22569136185996</v>
      </c>
      <c r="G24411" s="1" t="s">
        <v>155</v>
      </c>
    </row>
    <row r="24412" spans="1:7" x14ac:dyDescent="0.35">
      <c r="A24412" s="1">
        <v>46.037808897905002</v>
      </c>
      <c r="B24412" s="1">
        <v>1.693750033155E-3</v>
      </c>
      <c r="C24412" s="1">
        <v>902.79134299538305</v>
      </c>
      <c r="E24412" s="1">
        <v>902.79134299538305</v>
      </c>
      <c r="G24412" s="1" t="s">
        <v>155</v>
      </c>
    </row>
    <row r="24413" spans="1:7" x14ac:dyDescent="0.35">
      <c r="A24413" s="1">
        <v>46.037827647873101</v>
      </c>
      <c r="B24413" s="1">
        <v>1.7125000013038E-3</v>
      </c>
      <c r="C24413" s="1">
        <v>904.333554354581</v>
      </c>
      <c r="E24413" s="1">
        <v>904.333554354581</v>
      </c>
      <c r="G24413" s="1" t="s">
        <v>155</v>
      </c>
    </row>
    <row r="24414" spans="1:7" x14ac:dyDescent="0.35">
      <c r="A24414" s="1">
        <v>46.0378463978413</v>
      </c>
      <c r="B24414" s="1">
        <v>1.7312499694526E-3</v>
      </c>
      <c r="C24414" s="1">
        <v>905.85262784090901</v>
      </c>
      <c r="E24414" s="1">
        <v>905.85262784090901</v>
      </c>
      <c r="G24414" s="1" t="s">
        <v>155</v>
      </c>
    </row>
    <row r="24415" spans="1:7" x14ac:dyDescent="0.35">
      <c r="A24415" s="1">
        <v>46.037865147925899</v>
      </c>
      <c r="B24415" s="1">
        <v>1.7500000540167E-3</v>
      </c>
      <c r="C24415" s="1">
        <v>907.34893798828102</v>
      </c>
      <c r="E24415" s="1">
        <v>907.34893798828102</v>
      </c>
      <c r="G24415" s="1" t="s">
        <v>155</v>
      </c>
    </row>
    <row r="24416" spans="1:7" x14ac:dyDescent="0.35">
      <c r="A24416" s="1">
        <v>46.037883897893998</v>
      </c>
      <c r="B24416" s="1">
        <v>1.7687500221654001E-3</v>
      </c>
      <c r="C24416" s="1">
        <v>908.82285655628505</v>
      </c>
      <c r="E24416" s="1">
        <v>908.82285655628505</v>
      </c>
      <c r="G24416" s="1" t="s">
        <v>155</v>
      </c>
    </row>
    <row r="24417" spans="1:7" x14ac:dyDescent="0.35">
      <c r="A24417" s="1">
        <v>46.037902647862197</v>
      </c>
      <c r="B24417" s="1">
        <v>1.7874999903141999E-3</v>
      </c>
      <c r="C24417" s="1">
        <v>910.27475530450999</v>
      </c>
      <c r="E24417" s="1">
        <v>910.27475530450999</v>
      </c>
      <c r="G24417" s="1" t="s">
        <v>155</v>
      </c>
    </row>
    <row r="24418" spans="1:7" x14ac:dyDescent="0.35">
      <c r="A24418" s="1">
        <v>46.037921397830303</v>
      </c>
      <c r="B24418" s="1">
        <v>1.8062499584629999E-3</v>
      </c>
      <c r="C24418" s="1">
        <v>911.70501708984295</v>
      </c>
      <c r="E24418" s="1">
        <v>911.70501708984295</v>
      </c>
      <c r="G24418" s="1" t="s">
        <v>155</v>
      </c>
    </row>
    <row r="24419" spans="1:7" x14ac:dyDescent="0.35">
      <c r="A24419" s="1">
        <v>46.037940147914902</v>
      </c>
      <c r="B24419" s="1">
        <v>1.8250000430270999E-3</v>
      </c>
      <c r="C24419" s="1">
        <v>913.11402754350104</v>
      </c>
      <c r="E24419" s="1">
        <v>913.11402754350104</v>
      </c>
      <c r="G24419" s="1" t="s">
        <v>155</v>
      </c>
    </row>
    <row r="24420" spans="1:7" x14ac:dyDescent="0.35">
      <c r="A24420" s="1">
        <v>46.037958897883001</v>
      </c>
      <c r="B24420" s="1">
        <v>1.8437500111758E-3</v>
      </c>
      <c r="C24420" s="1">
        <v>914.502197265625</v>
      </c>
      <c r="E24420" s="1">
        <v>914.502197265625</v>
      </c>
      <c r="G24420" s="1" t="s">
        <v>155</v>
      </c>
    </row>
    <row r="24421" spans="1:7" x14ac:dyDescent="0.35">
      <c r="A24421" s="1">
        <v>46.0379776478512</v>
      </c>
      <c r="B24421" s="1">
        <v>1.8624999793246E-3</v>
      </c>
      <c r="C24421" s="1">
        <v>915.86992853337995</v>
      </c>
      <c r="E24421" s="1">
        <v>915.86992853337995</v>
      </c>
      <c r="G24421" s="1" t="s">
        <v>155</v>
      </c>
    </row>
    <row r="24422" spans="1:7" x14ac:dyDescent="0.35">
      <c r="A24422" s="1">
        <v>46.037996397819299</v>
      </c>
      <c r="B24422" s="1">
        <v>1.8812499474734001E-3</v>
      </c>
      <c r="C24422" s="1">
        <v>917.21767078746404</v>
      </c>
      <c r="E24422" s="1">
        <v>917.21767078746404</v>
      </c>
      <c r="G24422" s="1" t="s">
        <v>155</v>
      </c>
    </row>
    <row r="24423" spans="1:7" x14ac:dyDescent="0.35">
      <c r="A24423" s="1">
        <v>46.038015147903899</v>
      </c>
      <c r="B24423" s="1">
        <v>1.9000000320374001E-3</v>
      </c>
      <c r="C24423" s="1">
        <v>918.54582907936799</v>
      </c>
      <c r="E24423" s="1">
        <v>918.54582907936799</v>
      </c>
      <c r="G24423" s="1" t="s">
        <v>155</v>
      </c>
    </row>
    <row r="24424" spans="1:7" x14ac:dyDescent="0.35">
      <c r="A24424" s="1">
        <v>46.038033897871998</v>
      </c>
      <c r="B24424" s="1">
        <v>1.9187500001861999E-3</v>
      </c>
      <c r="C24424" s="1">
        <v>919.85484452681101</v>
      </c>
      <c r="E24424" s="1">
        <v>919.85484452681101</v>
      </c>
      <c r="G24424" s="1" t="s">
        <v>155</v>
      </c>
    </row>
    <row r="24425" spans="1:7" x14ac:dyDescent="0.35">
      <c r="A24425" s="1">
        <v>46.038052647840203</v>
      </c>
      <c r="B24425" s="1">
        <v>1.9374999683349999E-3</v>
      </c>
      <c r="C24425" s="1">
        <v>921.14518876509203</v>
      </c>
      <c r="E24425" s="1">
        <v>921.14518876509203</v>
      </c>
      <c r="G24425" s="1" t="s">
        <v>155</v>
      </c>
    </row>
    <row r="24426" spans="1:7" x14ac:dyDescent="0.35">
      <c r="A24426" s="1">
        <v>46.038071397924703</v>
      </c>
      <c r="B24426" s="1">
        <v>1.9562500528991001E-3</v>
      </c>
      <c r="C24426" s="1">
        <v>922.41728071732905</v>
      </c>
      <c r="E24426" s="1">
        <v>922.41728071732905</v>
      </c>
      <c r="G24426" s="1" t="s">
        <v>155</v>
      </c>
    </row>
    <row r="24427" spans="1:7" x14ac:dyDescent="0.35">
      <c r="A24427" s="1">
        <v>46.038090147776501</v>
      </c>
      <c r="B24427" s="1">
        <v>1.9749999046324998E-3</v>
      </c>
      <c r="C24427" s="1">
        <v>923.67160311612201</v>
      </c>
      <c r="E24427" s="1">
        <v>923.67160311612201</v>
      </c>
      <c r="G24427" s="1" t="s">
        <v>155</v>
      </c>
    </row>
    <row r="24428" spans="1:7" x14ac:dyDescent="0.35">
      <c r="A24428" s="1">
        <v>46.038108897861001</v>
      </c>
      <c r="B24428" s="1">
        <v>1.9937499891966E-3</v>
      </c>
      <c r="C24428" s="1">
        <v>924.90859707919003</v>
      </c>
      <c r="E24428" s="1">
        <v>924.90859707919003</v>
      </c>
      <c r="G24428" s="1" t="s">
        <v>155</v>
      </c>
    </row>
    <row r="24429" spans="1:7" x14ac:dyDescent="0.35">
      <c r="A24429" s="1">
        <v>46.038127647945601</v>
      </c>
      <c r="B24429" s="1">
        <v>2.0125000737607002E-3</v>
      </c>
      <c r="C24429" s="1">
        <v>926.12873424183203</v>
      </c>
      <c r="E24429" s="1">
        <v>926.12873424183203</v>
      </c>
      <c r="G24429" s="1" t="s">
        <v>155</v>
      </c>
    </row>
    <row r="24430" spans="1:7" x14ac:dyDescent="0.35">
      <c r="A24430" s="1">
        <v>46.038146397797298</v>
      </c>
      <c r="B24430" s="1">
        <v>2.0312499254940999E-3</v>
      </c>
      <c r="C24430" s="1">
        <v>927.33247791636995</v>
      </c>
      <c r="E24430" s="1">
        <v>927.33247791636995</v>
      </c>
      <c r="G24430" s="1" t="s">
        <v>155</v>
      </c>
    </row>
    <row r="24431" spans="1:7" x14ac:dyDescent="0.35">
      <c r="A24431" s="1">
        <v>46.038165147881898</v>
      </c>
      <c r="B24431" s="1">
        <v>2.0500000100582001E-3</v>
      </c>
      <c r="C24431" s="1">
        <v>928.52025257457399</v>
      </c>
      <c r="E24431" s="1">
        <v>928.52025257457399</v>
      </c>
      <c r="G24431" s="1" t="s">
        <v>155</v>
      </c>
    </row>
    <row r="24432" spans="1:7" x14ac:dyDescent="0.35">
      <c r="A24432" s="1">
        <v>46.038183897966498</v>
      </c>
      <c r="B24432" s="1">
        <v>2.0687500946222999E-3</v>
      </c>
      <c r="C24432" s="1">
        <v>929.69249655983594</v>
      </c>
      <c r="E24432" s="1">
        <v>929.69249655983594</v>
      </c>
      <c r="G24432" s="1" t="s">
        <v>155</v>
      </c>
    </row>
    <row r="24433" spans="1:7" x14ac:dyDescent="0.35">
      <c r="A24433" s="1">
        <v>46.038202647818203</v>
      </c>
      <c r="B24433" s="1">
        <v>2.0874999463558002E-3</v>
      </c>
      <c r="C24433" s="1">
        <v>930.84964544122795</v>
      </c>
      <c r="E24433" s="1">
        <v>930.84964544122795</v>
      </c>
      <c r="G24433" s="1" t="s">
        <v>155</v>
      </c>
    </row>
    <row r="24434" spans="1:7" x14ac:dyDescent="0.35">
      <c r="A24434" s="1">
        <v>46.038221397902802</v>
      </c>
      <c r="B24434" s="1">
        <v>2.1062500309198999E-3</v>
      </c>
      <c r="C24434" s="1">
        <v>931.99210427024104</v>
      </c>
      <c r="E24434" s="1">
        <v>931.99210427024104</v>
      </c>
      <c r="G24434" s="1" t="s">
        <v>155</v>
      </c>
    </row>
    <row r="24435" spans="1:7" x14ac:dyDescent="0.35">
      <c r="A24435" s="1">
        <v>46.038240147987302</v>
      </c>
      <c r="B24435" s="1">
        <v>2.1250001154838999E-3</v>
      </c>
      <c r="C24435" s="1">
        <v>933.12026977539006</v>
      </c>
      <c r="E24435" s="1">
        <v>933.12026977539006</v>
      </c>
      <c r="G24435" s="1" t="s">
        <v>155</v>
      </c>
    </row>
    <row r="24436" spans="1:7" x14ac:dyDescent="0.35">
      <c r="A24436" s="1">
        <v>46.0382588978391</v>
      </c>
      <c r="B24436" s="1">
        <v>2.1437499672173998E-3</v>
      </c>
      <c r="C24436" s="1">
        <v>934.23453591086604</v>
      </c>
      <c r="E24436" s="1">
        <v>934.23453591086604</v>
      </c>
      <c r="G24436" s="1" t="s">
        <v>155</v>
      </c>
    </row>
    <row r="24437" spans="1:7" x14ac:dyDescent="0.35">
      <c r="A24437" s="1">
        <v>46.0382776479236</v>
      </c>
      <c r="B24437" s="1">
        <v>2.1625000517815E-3</v>
      </c>
      <c r="C24437" s="1">
        <v>935.33527166193198</v>
      </c>
      <c r="E24437" s="1">
        <v>935.33527166193198</v>
      </c>
      <c r="G24437" s="1" t="s">
        <v>155</v>
      </c>
    </row>
    <row r="24438" spans="1:7" x14ac:dyDescent="0.35">
      <c r="A24438" s="1">
        <v>46.038296397775397</v>
      </c>
      <c r="B24438" s="1">
        <v>2.1812499035149002E-3</v>
      </c>
      <c r="C24438" s="1">
        <v>936.42284046519796</v>
      </c>
      <c r="E24438" s="1">
        <v>936.42284046519796</v>
      </c>
      <c r="G24438" s="1" t="s">
        <v>155</v>
      </c>
    </row>
    <row r="24439" spans="1:7" x14ac:dyDescent="0.35">
      <c r="A24439" s="1">
        <v>46.038315147859898</v>
      </c>
      <c r="B24439" s="1">
        <v>2.1999999880789999E-3</v>
      </c>
      <c r="C24439" s="1">
        <v>937.49756691672599</v>
      </c>
      <c r="E24439" s="1">
        <v>937.49756691672599</v>
      </c>
      <c r="G24439" s="1" t="s">
        <v>155</v>
      </c>
    </row>
    <row r="24440" spans="1:7" x14ac:dyDescent="0.35">
      <c r="A24440" s="1">
        <v>46.038333897944497</v>
      </c>
      <c r="B24440" s="1">
        <v>2.2187500726431001E-3</v>
      </c>
      <c r="C24440" s="1">
        <v>938.55980890447404</v>
      </c>
      <c r="E24440" s="1">
        <v>938.55980890447404</v>
      </c>
      <c r="G24440" s="1" t="s">
        <v>155</v>
      </c>
    </row>
    <row r="24441" spans="1:7" x14ac:dyDescent="0.35">
      <c r="A24441" s="1">
        <v>46.038352647796202</v>
      </c>
      <c r="B24441" s="1">
        <v>2.2374999243766E-3</v>
      </c>
      <c r="C24441" s="1">
        <v>939.60986050692395</v>
      </c>
      <c r="E24441" s="1">
        <v>939.60986050692395</v>
      </c>
      <c r="G24441" s="1" t="s">
        <v>155</v>
      </c>
    </row>
    <row r="24442" spans="1:7" x14ac:dyDescent="0.35">
      <c r="A24442" s="1">
        <v>46.038371397880802</v>
      </c>
      <c r="B24442" s="1">
        <v>2.2562500089406E-3</v>
      </c>
      <c r="C24442" s="1">
        <v>940.64801857688201</v>
      </c>
      <c r="E24442" s="1">
        <v>940.64801857688201</v>
      </c>
      <c r="G24442" s="1" t="s">
        <v>155</v>
      </c>
    </row>
    <row r="24443" spans="1:7" x14ac:dyDescent="0.35">
      <c r="A24443" s="1">
        <v>46.038390147965302</v>
      </c>
      <c r="B24443" s="1">
        <v>2.2750000935047002E-3</v>
      </c>
      <c r="C24443" s="1">
        <v>941.67455222389901</v>
      </c>
      <c r="E24443" s="1">
        <v>941.67455222389901</v>
      </c>
      <c r="G24443" s="1" t="s">
        <v>155</v>
      </c>
    </row>
    <row r="24444" spans="1:7" x14ac:dyDescent="0.35">
      <c r="A24444" s="1">
        <v>46.038408897817099</v>
      </c>
      <c r="B24444" s="1">
        <v>2.2937499452382001E-3</v>
      </c>
      <c r="C24444" s="1">
        <v>942.68972778320301</v>
      </c>
      <c r="E24444" s="1">
        <v>942.68972778320301</v>
      </c>
      <c r="G24444" s="1" t="s">
        <v>155</v>
      </c>
    </row>
    <row r="24445" spans="1:7" x14ac:dyDescent="0.35">
      <c r="A24445" s="1">
        <v>46.038427647901599</v>
      </c>
      <c r="B24445" s="1">
        <v>2.3125000298022998E-3</v>
      </c>
      <c r="C24445" s="1">
        <v>943.69378662109295</v>
      </c>
      <c r="E24445" s="1">
        <v>943.69378662109295</v>
      </c>
      <c r="G24445" s="1" t="s">
        <v>155</v>
      </c>
    </row>
    <row r="24446" spans="1:7" x14ac:dyDescent="0.35">
      <c r="A24446" s="1">
        <v>46.038446397986199</v>
      </c>
      <c r="B24446" s="1">
        <v>2.3312501143664E-3</v>
      </c>
      <c r="C24446" s="1">
        <v>944.68697010386995</v>
      </c>
      <c r="E24446" s="1">
        <v>944.68697010386995</v>
      </c>
      <c r="G24446" s="1" t="s">
        <v>155</v>
      </c>
    </row>
    <row r="24447" spans="1:7" x14ac:dyDescent="0.35">
      <c r="A24447" s="1">
        <v>46.038465147837897</v>
      </c>
      <c r="B24447" s="1">
        <v>2.3499999660998002E-3</v>
      </c>
      <c r="C24447" s="1">
        <v>945.66948353160501</v>
      </c>
      <c r="E24447" s="1">
        <v>945.66948353160501</v>
      </c>
      <c r="G24447" s="1" t="s">
        <v>155</v>
      </c>
    </row>
    <row r="24448" spans="1:7" x14ac:dyDescent="0.35">
      <c r="A24448" s="1">
        <v>46.038483897922497</v>
      </c>
      <c r="B24448" s="1">
        <v>2.3687500506638999E-3</v>
      </c>
      <c r="C24448" s="1">
        <v>946.641562721946</v>
      </c>
      <c r="E24448" s="1">
        <v>946.641562721946</v>
      </c>
      <c r="G24448" s="1" t="s">
        <v>155</v>
      </c>
    </row>
    <row r="24449" spans="1:7" x14ac:dyDescent="0.35">
      <c r="A24449" s="1">
        <v>46.038502647774202</v>
      </c>
      <c r="B24449" s="1">
        <v>2.3874999023973001E-3</v>
      </c>
      <c r="C24449" s="1">
        <v>947.60341574928896</v>
      </c>
      <c r="E24449" s="1">
        <v>947.60341574928896</v>
      </c>
      <c r="G24449" s="1" t="s">
        <v>155</v>
      </c>
    </row>
    <row r="24450" spans="1:7" x14ac:dyDescent="0.35">
      <c r="A24450" s="1">
        <v>46.038521397858801</v>
      </c>
      <c r="B24450" s="1">
        <v>2.4062499869613998E-3</v>
      </c>
      <c r="C24450" s="1">
        <v>948.55523959073105</v>
      </c>
      <c r="E24450" s="1">
        <v>948.55523959073105</v>
      </c>
      <c r="G24450" s="1" t="s">
        <v>155</v>
      </c>
    </row>
    <row r="24451" spans="1:7" x14ac:dyDescent="0.35">
      <c r="A24451" s="1">
        <v>46.038540147943401</v>
      </c>
      <c r="B24451" s="1">
        <v>2.4250000715255E-3</v>
      </c>
      <c r="C24451" s="1">
        <v>949.49722012606503</v>
      </c>
      <c r="E24451" s="1">
        <v>949.49722012606503</v>
      </c>
      <c r="G24451" s="1" t="s">
        <v>155</v>
      </c>
    </row>
    <row r="24452" spans="1:7" x14ac:dyDescent="0.35">
      <c r="A24452" s="1">
        <v>46.038558897795099</v>
      </c>
      <c r="B24452" s="1">
        <v>2.4437499232589999E-3</v>
      </c>
      <c r="C24452" s="1">
        <v>950.42955988103597</v>
      </c>
      <c r="E24452" s="1">
        <v>950.42955988103597</v>
      </c>
      <c r="G24452" s="1" t="s">
        <v>155</v>
      </c>
    </row>
    <row r="24453" spans="1:7" x14ac:dyDescent="0.35">
      <c r="A24453" s="1">
        <v>46.038577647879698</v>
      </c>
      <c r="B24453" s="1">
        <v>2.4625000078231001E-3</v>
      </c>
      <c r="C24453" s="1">
        <v>951.35245305841602</v>
      </c>
      <c r="E24453" s="1">
        <v>951.35245305841602</v>
      </c>
      <c r="G24453" s="1" t="s">
        <v>155</v>
      </c>
    </row>
    <row r="24454" spans="1:7" x14ac:dyDescent="0.35">
      <c r="A24454" s="1">
        <v>46.038596397964199</v>
      </c>
      <c r="B24454" s="1">
        <v>2.4812500923871001E-3</v>
      </c>
      <c r="C24454" s="1">
        <v>952.26610218394796</v>
      </c>
      <c r="E24454" s="1">
        <v>952.26610218394796</v>
      </c>
      <c r="G24454" s="1" t="s">
        <v>155</v>
      </c>
    </row>
    <row r="24455" spans="1:7" x14ac:dyDescent="0.35">
      <c r="A24455" s="1">
        <v>46.038615147816003</v>
      </c>
      <c r="B24455" s="1">
        <v>2.4999999441206E-3</v>
      </c>
      <c r="C24455" s="1">
        <v>953.17070700905504</v>
      </c>
      <c r="E24455" s="1">
        <v>953.17070700905504</v>
      </c>
      <c r="G24455" s="1" t="s">
        <v>155</v>
      </c>
    </row>
    <row r="24456" spans="1:7" x14ac:dyDescent="0.35">
      <c r="A24456" s="1">
        <v>46.038633897900503</v>
      </c>
      <c r="B24456" s="1">
        <v>2.5187500286847002E-3</v>
      </c>
      <c r="C24456" s="1">
        <v>954.06643399325196</v>
      </c>
      <c r="E24456" s="1">
        <v>954.06643399325196</v>
      </c>
      <c r="G24456" s="1" t="s">
        <v>155</v>
      </c>
    </row>
    <row r="24457" spans="1:7" x14ac:dyDescent="0.35">
      <c r="A24457" s="1">
        <v>46.038652647985103</v>
      </c>
      <c r="B24457" s="1">
        <v>2.5375001132487999E-3</v>
      </c>
      <c r="C24457" s="1">
        <v>954.95348011363603</v>
      </c>
      <c r="E24457" s="1">
        <v>954.95348011363603</v>
      </c>
      <c r="G24457" s="1" t="s">
        <v>155</v>
      </c>
    </row>
    <row r="24458" spans="1:7" x14ac:dyDescent="0.35">
      <c r="A24458" s="1">
        <v>46.038671397836801</v>
      </c>
      <c r="B24458" s="1">
        <v>2.5562499649822001E-3</v>
      </c>
      <c r="C24458" s="1">
        <v>955.83200905539695</v>
      </c>
      <c r="E24458" s="1">
        <v>955.83200905539695</v>
      </c>
      <c r="G24458" s="1" t="s">
        <v>155</v>
      </c>
    </row>
    <row r="24459" spans="1:7" x14ac:dyDescent="0.35">
      <c r="A24459" s="1">
        <v>46.0386901479214</v>
      </c>
      <c r="B24459" s="1">
        <v>2.5750000495462998E-3</v>
      </c>
      <c r="C24459" s="1">
        <v>956.70220114968004</v>
      </c>
      <c r="E24459" s="1">
        <v>956.70220114968004</v>
      </c>
      <c r="G24459" s="1" t="s">
        <v>155</v>
      </c>
    </row>
    <row r="24460" spans="1:7" x14ac:dyDescent="0.35">
      <c r="A24460" s="1">
        <v>46.038708897773098</v>
      </c>
      <c r="B24460" s="1">
        <v>2.5937499012798002E-3</v>
      </c>
      <c r="C24460" s="1">
        <v>957.564208984375</v>
      </c>
      <c r="E24460" s="1">
        <v>957.564208984375</v>
      </c>
      <c r="G24460" s="1" t="s">
        <v>155</v>
      </c>
    </row>
    <row r="24461" spans="1:7" x14ac:dyDescent="0.35">
      <c r="A24461" s="1">
        <v>46.038727647857698</v>
      </c>
      <c r="B24461" s="1">
        <v>2.6124999858438002E-3</v>
      </c>
      <c r="C24461" s="1">
        <v>958.418174050071</v>
      </c>
      <c r="E24461" s="1">
        <v>958.418174050071</v>
      </c>
      <c r="G24461" s="1" t="s">
        <v>155</v>
      </c>
    </row>
    <row r="24462" spans="1:7" x14ac:dyDescent="0.35">
      <c r="A24462" s="1">
        <v>46.038746397942298</v>
      </c>
      <c r="B24462" s="1">
        <v>2.6312500704078999E-3</v>
      </c>
      <c r="C24462" s="1">
        <v>959.26425170898403</v>
      </c>
      <c r="E24462" s="1">
        <v>959.26425170898403</v>
      </c>
      <c r="G24462" s="1" t="s">
        <v>155</v>
      </c>
    </row>
    <row r="24463" spans="1:7" x14ac:dyDescent="0.35">
      <c r="A24463" s="1">
        <v>46.038747147889801</v>
      </c>
      <c r="B24463" s="1">
        <v>0</v>
      </c>
      <c r="C24463" s="1">
        <v>960.453330300071</v>
      </c>
      <c r="E24463" s="1">
        <v>960.453330300071</v>
      </c>
      <c r="G24463" s="1" t="s">
        <v>156</v>
      </c>
    </row>
    <row r="24464" spans="1:7" x14ac:dyDescent="0.35">
      <c r="A24464" s="1">
        <v>46.038797147888502</v>
      </c>
      <c r="B24464" s="1">
        <v>4.9999998736893697E-5</v>
      </c>
      <c r="C24464" s="1">
        <v>962.63012417879895</v>
      </c>
      <c r="E24464" s="1">
        <v>962.63012417879895</v>
      </c>
      <c r="G24464" s="1" t="s">
        <v>156</v>
      </c>
    </row>
    <row r="24465" spans="1:7" x14ac:dyDescent="0.35">
      <c r="A24465" s="1">
        <v>46.038809647892698</v>
      </c>
      <c r="B24465" s="1">
        <v>6.2500002968590707E-5</v>
      </c>
      <c r="C24465" s="1">
        <v>963.17101495916199</v>
      </c>
      <c r="E24465" s="1">
        <v>963.17101495916199</v>
      </c>
      <c r="G24465" s="1" t="s">
        <v>156</v>
      </c>
    </row>
    <row r="24466" spans="1:7" x14ac:dyDescent="0.35">
      <c r="A24466" s="1">
        <v>46.038822147893299</v>
      </c>
      <c r="B24466" s="1">
        <v>7.5000003562308794E-5</v>
      </c>
      <c r="C24466" s="1">
        <v>963.70863203568797</v>
      </c>
      <c r="E24466" s="1">
        <v>963.70863203568797</v>
      </c>
      <c r="G24466" s="1" t="s">
        <v>156</v>
      </c>
    </row>
    <row r="24467" spans="1:7" x14ac:dyDescent="0.35">
      <c r="A24467" s="1">
        <v>46.038840897890601</v>
      </c>
      <c r="B24467" s="1">
        <v>9.3750000814907199E-5</v>
      </c>
      <c r="C24467" s="1">
        <v>964.50782637162604</v>
      </c>
      <c r="E24467" s="1">
        <v>964.50782637162604</v>
      </c>
      <c r="G24467" s="1" t="s">
        <v>156</v>
      </c>
    </row>
    <row r="24468" spans="1:7" x14ac:dyDescent="0.35">
      <c r="A24468" s="1">
        <v>46.038859647887797</v>
      </c>
      <c r="B24468" s="1">
        <v>1.1249999806750001E-4</v>
      </c>
      <c r="C24468" s="1">
        <v>965.29987959428195</v>
      </c>
      <c r="E24468" s="1">
        <v>965.29987959428195</v>
      </c>
      <c r="G24468" s="1" t="s">
        <v>156</v>
      </c>
    </row>
    <row r="24469" spans="1:7" x14ac:dyDescent="0.35">
      <c r="A24469" s="1">
        <v>46.0388783978851</v>
      </c>
      <c r="B24469" s="1">
        <v>1.312499953201E-4</v>
      </c>
      <c r="C24469" s="1">
        <v>966.08487770774104</v>
      </c>
      <c r="E24469" s="1">
        <v>966.08487770774104</v>
      </c>
      <c r="G24469" s="1" t="s">
        <v>156</v>
      </c>
    </row>
    <row r="24470" spans="1:7" x14ac:dyDescent="0.35">
      <c r="A24470" s="1">
        <v>46.038883085391703</v>
      </c>
      <c r="B24470" s="1">
        <v>1.359375019092E-4</v>
      </c>
      <c r="C24470" s="1">
        <v>966.28067848899104</v>
      </c>
      <c r="E24470" s="1">
        <v>966.28067848899104</v>
      </c>
      <c r="G24470" s="1" t="s">
        <v>156</v>
      </c>
    </row>
    <row r="24471" spans="1:7" x14ac:dyDescent="0.35">
      <c r="A24471" s="1">
        <v>46.038887772883697</v>
      </c>
      <c r="B24471" s="1">
        <v>1.4062499394640001E-4</v>
      </c>
      <c r="C24471" s="1">
        <v>966.47606312144796</v>
      </c>
      <c r="E24471" s="1">
        <v>966.47606312144796</v>
      </c>
      <c r="G24471" s="1" t="s">
        <v>156</v>
      </c>
    </row>
    <row r="24472" spans="1:7" x14ac:dyDescent="0.35">
      <c r="A24472" s="1">
        <v>46.038894804136298</v>
      </c>
      <c r="B24472" s="1">
        <v>1.476562465541E-4</v>
      </c>
      <c r="C24472" s="1">
        <v>966.76814131303195</v>
      </c>
      <c r="E24472" s="1">
        <v>966.76814131303195</v>
      </c>
      <c r="G24472" s="1" t="s">
        <v>156</v>
      </c>
    </row>
    <row r="24473" spans="1:7" x14ac:dyDescent="0.35">
      <c r="A24473" s="1">
        <v>46.038905351015202</v>
      </c>
      <c r="B24473" s="1">
        <v>1.582031254656E-4</v>
      </c>
      <c r="C24473" s="1">
        <v>967.20406549627103</v>
      </c>
      <c r="E24473" s="1">
        <v>967.20406549627103</v>
      </c>
      <c r="G24473" s="1" t="s">
        <v>156</v>
      </c>
    </row>
    <row r="24474" spans="1:7" x14ac:dyDescent="0.35">
      <c r="A24474" s="1">
        <v>46.0389158978941</v>
      </c>
      <c r="B24474" s="1">
        <v>1.687500043772E-4</v>
      </c>
      <c r="C24474" s="1">
        <v>967.63781460848702</v>
      </c>
      <c r="E24474" s="1">
        <v>967.63781460848702</v>
      </c>
      <c r="G24474" s="1" t="s">
        <v>156</v>
      </c>
    </row>
    <row r="24475" spans="1:7" x14ac:dyDescent="0.35">
      <c r="A24475" s="1">
        <v>46.038926444758502</v>
      </c>
      <c r="B24475" s="1">
        <v>1.7929686873680001E-4</v>
      </c>
      <c r="C24475" s="1">
        <v>968.06943026455895</v>
      </c>
      <c r="E24475" s="1">
        <v>968.06943026455895</v>
      </c>
      <c r="G24475" s="1" t="s">
        <v>156</v>
      </c>
    </row>
    <row r="24476" spans="1:7" x14ac:dyDescent="0.35">
      <c r="A24476" s="1">
        <v>46.038936991637399</v>
      </c>
      <c r="B24476" s="1">
        <v>1.8984374764840001E-4</v>
      </c>
      <c r="C24476" s="1">
        <v>968.49887362393395</v>
      </c>
      <c r="E24476" s="1">
        <v>968.49887362393395</v>
      </c>
      <c r="G24476" s="1" t="s">
        <v>156</v>
      </c>
    </row>
    <row r="24477" spans="1:7" x14ac:dyDescent="0.35">
      <c r="A24477" s="1">
        <v>46.038947538516297</v>
      </c>
      <c r="B24477" s="1">
        <v>2.0039062655989999E-4</v>
      </c>
      <c r="C24477" s="1">
        <v>968.92619462446703</v>
      </c>
      <c r="E24477" s="1">
        <v>968.92619462446703</v>
      </c>
      <c r="G24477" s="1" t="s">
        <v>156</v>
      </c>
    </row>
    <row r="24478" spans="1:7" x14ac:dyDescent="0.35">
      <c r="A24478" s="1">
        <v>46.038958085395201</v>
      </c>
      <c r="B24478" s="1">
        <v>2.1093750547149999E-4</v>
      </c>
      <c r="C24478" s="1">
        <v>969.35137939453102</v>
      </c>
      <c r="E24478" s="1">
        <v>969.35137939453102</v>
      </c>
      <c r="G24478" s="1" t="s">
        <v>156</v>
      </c>
    </row>
    <row r="24479" spans="1:7" x14ac:dyDescent="0.35">
      <c r="A24479" s="1">
        <v>46.038968632259603</v>
      </c>
      <c r="B24479" s="1">
        <v>2.214843698311E-4</v>
      </c>
      <c r="C24479" s="1">
        <v>969.77444458007801</v>
      </c>
      <c r="E24479" s="1">
        <v>969.77444458007801</v>
      </c>
      <c r="G24479" s="1" t="s">
        <v>156</v>
      </c>
    </row>
    <row r="24480" spans="1:7" x14ac:dyDescent="0.35">
      <c r="A24480" s="1">
        <v>46.038979179138501</v>
      </c>
      <c r="B24480" s="1">
        <v>2.320312487427E-4</v>
      </c>
      <c r="C24480" s="1">
        <v>970.19540127840901</v>
      </c>
      <c r="E24480" s="1">
        <v>970.19540127840901</v>
      </c>
      <c r="G24480" s="1" t="s">
        <v>156</v>
      </c>
    </row>
    <row r="24481" spans="1:7" x14ac:dyDescent="0.35">
      <c r="A24481" s="1">
        <v>46.038989726017398</v>
      </c>
      <c r="B24481" s="1">
        <v>2.425781276542E-4</v>
      </c>
      <c r="C24481" s="1">
        <v>970.61424671519796</v>
      </c>
      <c r="E24481" s="1">
        <v>970.61424671519796</v>
      </c>
      <c r="G24481" s="1" t="s">
        <v>156</v>
      </c>
    </row>
    <row r="24482" spans="1:7" x14ac:dyDescent="0.35">
      <c r="A24482" s="1">
        <v>46.039000272896303</v>
      </c>
      <c r="B24482" s="1">
        <v>2.5312500656579997E-4</v>
      </c>
      <c r="C24482" s="1">
        <v>971.03101695667601</v>
      </c>
      <c r="E24482" s="1">
        <v>971.03101695667601</v>
      </c>
      <c r="G24482" s="1" t="s">
        <v>156</v>
      </c>
    </row>
    <row r="24483" spans="1:7" x14ac:dyDescent="0.35">
      <c r="A24483" s="1">
        <v>46.039016093214698</v>
      </c>
      <c r="B24483" s="1">
        <v>2.6894532493309999E-4</v>
      </c>
      <c r="C24483" s="1">
        <v>971.65154474431802</v>
      </c>
      <c r="E24483" s="1">
        <v>971.65154474431802</v>
      </c>
      <c r="G24483" s="1" t="s">
        <v>156</v>
      </c>
    </row>
    <row r="24484" spans="1:7" x14ac:dyDescent="0.35">
      <c r="A24484" s="1">
        <v>46.039031913503997</v>
      </c>
      <c r="B24484" s="1">
        <v>2.8476561419660002E-4</v>
      </c>
      <c r="C24484" s="1">
        <v>972.26746437766303</v>
      </c>
      <c r="E24484" s="1">
        <v>972.26746437766303</v>
      </c>
      <c r="G24484" s="1" t="s">
        <v>156</v>
      </c>
    </row>
    <row r="24485" spans="1:7" x14ac:dyDescent="0.35">
      <c r="A24485" s="1">
        <v>46.039047733822301</v>
      </c>
      <c r="B24485" s="1">
        <v>3.0058593256389999E-4</v>
      </c>
      <c r="C24485" s="1">
        <v>972.87879527698794</v>
      </c>
      <c r="E24485" s="1">
        <v>972.87879527698794</v>
      </c>
      <c r="G24485" s="1" t="s">
        <v>156</v>
      </c>
    </row>
    <row r="24486" spans="1:7" x14ac:dyDescent="0.35">
      <c r="A24486" s="1">
        <v>46.039063554140697</v>
      </c>
      <c r="B24486" s="1">
        <v>3.1640625093130002E-4</v>
      </c>
      <c r="C24486" s="1">
        <v>973.48555131392004</v>
      </c>
      <c r="E24486" s="1">
        <v>973.48555131392004</v>
      </c>
      <c r="G24486" s="1" t="s">
        <v>156</v>
      </c>
    </row>
    <row r="24487" spans="1:7" x14ac:dyDescent="0.35">
      <c r="A24487" s="1">
        <v>46.039079374459099</v>
      </c>
      <c r="B24487" s="1">
        <v>3.3222656929859999E-4</v>
      </c>
      <c r="C24487" s="1">
        <v>974.08775745738603</v>
      </c>
      <c r="E24487" s="1">
        <v>974.08775745738603</v>
      </c>
      <c r="G24487" s="1" t="s">
        <v>156</v>
      </c>
    </row>
    <row r="24488" spans="1:7" x14ac:dyDescent="0.35">
      <c r="A24488" s="1">
        <v>46.039095194777403</v>
      </c>
      <c r="B24488" s="1">
        <v>3.4804688766590001E-4</v>
      </c>
      <c r="C24488" s="1">
        <v>974.68541648171094</v>
      </c>
      <c r="E24488" s="1">
        <v>974.68541648171094</v>
      </c>
      <c r="G24488" s="1" t="s">
        <v>156</v>
      </c>
    </row>
    <row r="24489" spans="1:7" x14ac:dyDescent="0.35">
      <c r="A24489" s="1">
        <v>46.039111015066702</v>
      </c>
      <c r="B24489" s="1">
        <v>3.6386717692939998E-4</v>
      </c>
      <c r="C24489" s="1">
        <v>975.27857832475104</v>
      </c>
      <c r="E24489" s="1">
        <v>975.27857832475104</v>
      </c>
      <c r="G24489" s="1" t="s">
        <v>156</v>
      </c>
    </row>
    <row r="24490" spans="1:7" x14ac:dyDescent="0.35">
      <c r="A24490" s="1">
        <v>46.039126835385098</v>
      </c>
      <c r="B24490" s="1">
        <v>3.7968749529680002E-4</v>
      </c>
      <c r="C24490" s="1">
        <v>975.86720137162604</v>
      </c>
      <c r="E24490" s="1">
        <v>975.86720137162604</v>
      </c>
      <c r="G24490" s="1" t="s">
        <v>156</v>
      </c>
    </row>
    <row r="24491" spans="1:7" x14ac:dyDescent="0.35">
      <c r="A24491" s="1">
        <v>46.039142655703401</v>
      </c>
      <c r="B24491" s="1">
        <v>3.9550781366409998E-4</v>
      </c>
      <c r="C24491" s="1">
        <v>976.45134388316706</v>
      </c>
      <c r="E24491" s="1">
        <v>976.45134388316706</v>
      </c>
      <c r="G24491" s="1" t="s">
        <v>156</v>
      </c>
    </row>
    <row r="24492" spans="1:7" x14ac:dyDescent="0.35">
      <c r="A24492" s="1">
        <v>46.039158476021797</v>
      </c>
      <c r="B24492" s="1">
        <v>4.113281320314E-4</v>
      </c>
      <c r="C24492" s="1">
        <v>977.03097256747105</v>
      </c>
      <c r="E24492" s="1">
        <v>977.03097256747105</v>
      </c>
      <c r="G24492" s="1" t="s">
        <v>156</v>
      </c>
    </row>
    <row r="24493" spans="1:7" x14ac:dyDescent="0.35">
      <c r="A24493" s="1">
        <v>46.0391742963402</v>
      </c>
      <c r="B24493" s="1">
        <v>4.2714845039879999E-4</v>
      </c>
      <c r="C24493" s="1">
        <v>977.60612071644096</v>
      </c>
      <c r="E24493" s="1">
        <v>977.60612071644096</v>
      </c>
      <c r="G24493" s="1" t="s">
        <v>156</v>
      </c>
    </row>
    <row r="24494" spans="1:7" x14ac:dyDescent="0.35">
      <c r="A24494" s="1">
        <v>46.039190116629399</v>
      </c>
      <c r="B24494" s="1">
        <v>4.4296873966230001E-4</v>
      </c>
      <c r="C24494" s="1">
        <v>978.17679942737902</v>
      </c>
      <c r="E24494" s="1">
        <v>978.17679942737902</v>
      </c>
      <c r="G24494" s="1" t="s">
        <v>156</v>
      </c>
    </row>
    <row r="24495" spans="1:7" x14ac:dyDescent="0.35">
      <c r="A24495" s="1">
        <v>46.039205936947802</v>
      </c>
      <c r="B24495" s="1">
        <v>4.5878905802959998E-4</v>
      </c>
      <c r="C24495" s="1">
        <v>978.74299482865695</v>
      </c>
      <c r="E24495" s="1">
        <v>978.74299482865695</v>
      </c>
      <c r="G24495" s="1" t="s">
        <v>156</v>
      </c>
    </row>
    <row r="24496" spans="1:7" x14ac:dyDescent="0.35">
      <c r="A24496" s="1">
        <v>46.039221757266198</v>
      </c>
      <c r="B24496" s="1">
        <v>4.746093763969E-4</v>
      </c>
      <c r="C24496" s="1">
        <v>979.30471246892705</v>
      </c>
      <c r="E24496" s="1">
        <v>979.30471246892705</v>
      </c>
      <c r="G24496" s="1" t="s">
        <v>156</v>
      </c>
    </row>
    <row r="24497" spans="1:7" x14ac:dyDescent="0.35">
      <c r="A24497" s="1">
        <v>46.039237577584501</v>
      </c>
      <c r="B24497" s="1">
        <v>4.9042969476430004E-4</v>
      </c>
      <c r="C24497" s="1">
        <v>979.86193570223702</v>
      </c>
      <c r="E24497" s="1">
        <v>979.86193570223702</v>
      </c>
      <c r="G24497" s="1" t="s">
        <v>156</v>
      </c>
    </row>
    <row r="24498" spans="1:7" x14ac:dyDescent="0.35">
      <c r="A24498" s="1">
        <v>46.039253397902897</v>
      </c>
      <c r="B24498" s="1">
        <v>5.0625001313159995E-4</v>
      </c>
      <c r="C24498" s="1">
        <v>980.41467840021301</v>
      </c>
      <c r="E24498" s="1">
        <v>980.41467840021301</v>
      </c>
      <c r="G24498" s="1" t="s">
        <v>156</v>
      </c>
    </row>
    <row r="24499" spans="1:7" x14ac:dyDescent="0.35">
      <c r="A24499" s="1">
        <v>46.0392692182213</v>
      </c>
      <c r="B24499" s="1">
        <v>5.2207033149889997E-4</v>
      </c>
      <c r="C24499" s="1">
        <v>980.96292391690304</v>
      </c>
      <c r="E24499" s="1">
        <v>980.96292391690304</v>
      </c>
      <c r="G24499" s="1" t="s">
        <v>156</v>
      </c>
    </row>
    <row r="24500" spans="1:7" x14ac:dyDescent="0.35">
      <c r="A24500" s="1">
        <v>46.039285038539603</v>
      </c>
      <c r="B24500" s="1">
        <v>5.3789064986629995E-4</v>
      </c>
      <c r="C24500" s="1">
        <v>981.50668612393395</v>
      </c>
      <c r="E24500" s="1">
        <v>981.50668612393395</v>
      </c>
      <c r="G24500" s="1" t="s">
        <v>156</v>
      </c>
    </row>
    <row r="24501" spans="1:7" x14ac:dyDescent="0.35">
      <c r="A24501" s="1">
        <v>46.039300858799798</v>
      </c>
      <c r="B24501" s="1">
        <v>5.5371091002590002E-4</v>
      </c>
      <c r="C24501" s="1">
        <v>982.04594837535501</v>
      </c>
      <c r="E24501" s="1">
        <v>982.04594837535501</v>
      </c>
      <c r="G24501" s="1" t="s">
        <v>156</v>
      </c>
    </row>
    <row r="24502" spans="1:7" x14ac:dyDescent="0.35">
      <c r="A24502" s="1">
        <v>46.039316679118102</v>
      </c>
      <c r="B24502" s="1">
        <v>5.6953122839330001E-4</v>
      </c>
      <c r="C24502" s="1">
        <v>982.58070789683904</v>
      </c>
      <c r="E24502" s="1">
        <v>982.58070789683904</v>
      </c>
      <c r="G24502" s="1" t="s">
        <v>156</v>
      </c>
    </row>
    <row r="24503" spans="1:7" x14ac:dyDescent="0.35">
      <c r="A24503" s="1">
        <v>46.039332499436497</v>
      </c>
      <c r="B24503" s="1">
        <v>5.8535154676060003E-4</v>
      </c>
      <c r="C24503" s="1">
        <v>983.11095636541199</v>
      </c>
      <c r="E24503" s="1">
        <v>983.11095636541199</v>
      </c>
      <c r="G24503" s="1" t="s">
        <v>156</v>
      </c>
    </row>
    <row r="24504" spans="1:7" x14ac:dyDescent="0.35">
      <c r="A24504" s="1">
        <v>46.0393483197549</v>
      </c>
      <c r="B24504" s="1">
        <v>6.0117186512790004E-4</v>
      </c>
      <c r="C24504" s="1">
        <v>983.63668545809605</v>
      </c>
      <c r="E24504" s="1">
        <v>983.63668545809605</v>
      </c>
      <c r="G24504" s="1" t="s">
        <v>156</v>
      </c>
    </row>
    <row r="24505" spans="1:7" x14ac:dyDescent="0.35">
      <c r="A24505" s="1">
        <v>46.039364140073197</v>
      </c>
      <c r="B24505" s="1">
        <v>6.1699218349530003E-4</v>
      </c>
      <c r="C24505" s="1">
        <v>984.15790627219405</v>
      </c>
      <c r="E24505" s="1">
        <v>984.15790627219405</v>
      </c>
      <c r="G24505" s="1" t="s">
        <v>156</v>
      </c>
    </row>
    <row r="24506" spans="1:7" x14ac:dyDescent="0.35">
      <c r="A24506" s="1">
        <v>46.039379960391599</v>
      </c>
      <c r="B24506" s="1">
        <v>6.3281250186260005E-4</v>
      </c>
      <c r="C24506" s="1">
        <v>984.67457164417601</v>
      </c>
      <c r="E24506" s="1">
        <v>984.67457164417601</v>
      </c>
      <c r="G24506" s="1" t="s">
        <v>156</v>
      </c>
    </row>
    <row r="24507" spans="1:7" x14ac:dyDescent="0.35">
      <c r="A24507" s="1">
        <v>46.039395780710002</v>
      </c>
      <c r="B24507" s="1">
        <v>6.4863282022989996E-4</v>
      </c>
      <c r="C24507" s="1">
        <v>985.18677035245003</v>
      </c>
      <c r="E24507" s="1">
        <v>985.18677035245003</v>
      </c>
      <c r="G24507" s="1" t="s">
        <v>156</v>
      </c>
    </row>
    <row r="24508" spans="1:7" x14ac:dyDescent="0.35">
      <c r="A24508" s="1">
        <v>46.039411601028398</v>
      </c>
      <c r="B24508" s="1">
        <v>6.6445313859730005E-4</v>
      </c>
      <c r="C24508" s="1">
        <v>985.69443858753505</v>
      </c>
      <c r="E24508" s="1">
        <v>985.69443858753505</v>
      </c>
      <c r="G24508" s="1" t="s">
        <v>156</v>
      </c>
    </row>
    <row r="24509" spans="1:7" x14ac:dyDescent="0.35">
      <c r="A24509" s="1">
        <v>46.039427421346701</v>
      </c>
      <c r="B24509" s="1">
        <v>6.8027345696459996E-4</v>
      </c>
      <c r="C24509" s="1">
        <v>986.19760686700999</v>
      </c>
      <c r="E24509" s="1">
        <v>986.19760686700999</v>
      </c>
      <c r="G24509" s="1" t="s">
        <v>156</v>
      </c>
    </row>
    <row r="24510" spans="1:7" x14ac:dyDescent="0.35">
      <c r="A24510" s="1">
        <v>46.039443241665097</v>
      </c>
      <c r="B24510" s="1">
        <v>6.9609377533189998E-4</v>
      </c>
      <c r="C24510" s="1">
        <v>986.69624467329504</v>
      </c>
      <c r="E24510" s="1">
        <v>986.69624467329504</v>
      </c>
      <c r="G24510" s="1" t="s">
        <v>156</v>
      </c>
    </row>
    <row r="24511" spans="1:7" x14ac:dyDescent="0.35">
      <c r="A24511" s="1">
        <v>46.0394590619252</v>
      </c>
      <c r="B24511" s="1">
        <v>7.1191403549160002E-4</v>
      </c>
      <c r="C24511" s="1">
        <v>987.19033258611501</v>
      </c>
      <c r="E24511" s="1">
        <v>987.19033258611501</v>
      </c>
      <c r="G24511" s="1" t="s">
        <v>156</v>
      </c>
    </row>
    <row r="24512" spans="1:7" x14ac:dyDescent="0.35">
      <c r="A24512" s="1">
        <v>46.039474882243603</v>
      </c>
      <c r="B24512" s="1">
        <v>7.2773435385890004E-4</v>
      </c>
      <c r="C24512" s="1">
        <v>987.67990389737201</v>
      </c>
      <c r="E24512" s="1">
        <v>987.67990389737201</v>
      </c>
      <c r="G24512" s="1" t="s">
        <v>156</v>
      </c>
    </row>
    <row r="24513" spans="1:7" x14ac:dyDescent="0.35">
      <c r="A24513" s="1">
        <v>46.039490702561999</v>
      </c>
      <c r="B24513" s="1">
        <v>7.4355467222630002E-4</v>
      </c>
      <c r="C24513" s="1">
        <v>988.16494473544003</v>
      </c>
      <c r="E24513" s="1">
        <v>988.16494473544003</v>
      </c>
      <c r="G24513" s="1" t="s">
        <v>156</v>
      </c>
    </row>
    <row r="24514" spans="1:7" x14ac:dyDescent="0.35">
      <c r="A24514" s="1">
        <v>46.039506522880302</v>
      </c>
      <c r="B24514" s="1">
        <v>7.5937499059360004E-4</v>
      </c>
      <c r="C24514" s="1">
        <v>988.64544400301804</v>
      </c>
      <c r="E24514" s="1">
        <v>988.64544400301804</v>
      </c>
      <c r="G24514" s="1" t="s">
        <v>156</v>
      </c>
    </row>
    <row r="24515" spans="1:7" x14ac:dyDescent="0.35">
      <c r="A24515" s="1">
        <v>46.039522343198698</v>
      </c>
      <c r="B24515" s="1">
        <v>7.7519530896089995E-4</v>
      </c>
      <c r="C24515" s="1">
        <v>989.121396151456</v>
      </c>
      <c r="E24515" s="1">
        <v>989.121396151456</v>
      </c>
      <c r="G24515" s="1" t="s">
        <v>156</v>
      </c>
    </row>
    <row r="24516" spans="1:7" x14ac:dyDescent="0.35">
      <c r="A24516" s="1">
        <v>46.039538163517101</v>
      </c>
      <c r="B24516" s="1">
        <v>7.9101562732830004E-4</v>
      </c>
      <c r="C24516" s="1">
        <v>989.59278453480101</v>
      </c>
      <c r="E24516" s="1">
        <v>989.59278453480101</v>
      </c>
      <c r="G24516" s="1" t="s">
        <v>156</v>
      </c>
    </row>
    <row r="24517" spans="1:7" x14ac:dyDescent="0.35">
      <c r="A24517" s="1">
        <v>46.039561893965498</v>
      </c>
      <c r="B24517" s="1">
        <v>8.1474607577540004E-4</v>
      </c>
      <c r="C24517" s="1">
        <v>990.28965897993601</v>
      </c>
      <c r="E24517" s="1">
        <v>990.28965897993601</v>
      </c>
      <c r="G24517" s="1" t="s">
        <v>156</v>
      </c>
    </row>
    <row r="24518" spans="1:7" x14ac:dyDescent="0.35">
      <c r="A24518" s="1">
        <v>46.039585624472203</v>
      </c>
      <c r="B24518" s="1">
        <v>8.3847658243029995E-4</v>
      </c>
      <c r="C24518" s="1">
        <v>990.97630726207399</v>
      </c>
      <c r="E24518" s="1">
        <v>990.97630726207399</v>
      </c>
      <c r="G24518" s="1" t="s">
        <v>156</v>
      </c>
    </row>
    <row r="24519" spans="1:7" x14ac:dyDescent="0.35">
      <c r="A24519" s="1">
        <v>46.0396093549206</v>
      </c>
      <c r="B24519" s="1">
        <v>8.6220703087739995E-4</v>
      </c>
      <c r="C24519" s="1">
        <v>991.65270996093705</v>
      </c>
      <c r="E24519" s="1">
        <v>991.65270996093705</v>
      </c>
      <c r="G24519" s="1" t="s">
        <v>156</v>
      </c>
    </row>
    <row r="24520" spans="1:7" x14ac:dyDescent="0.35">
      <c r="A24520" s="1">
        <v>46.039633085369097</v>
      </c>
      <c r="B24520" s="1">
        <v>8.8593747932460003E-4</v>
      </c>
      <c r="C24520" s="1">
        <v>992.31889204545405</v>
      </c>
      <c r="E24520" s="1">
        <v>992.31889204545405</v>
      </c>
      <c r="G24520" s="1" t="s">
        <v>156</v>
      </c>
    </row>
    <row r="24521" spans="1:7" x14ac:dyDescent="0.35">
      <c r="A24521" s="1">
        <v>46.039656815875702</v>
      </c>
      <c r="B24521" s="1">
        <v>9.0966798597939998E-4</v>
      </c>
      <c r="C24521" s="1">
        <v>992.97480912642004</v>
      </c>
      <c r="E24521" s="1">
        <v>992.97480912642004</v>
      </c>
      <c r="G24521" s="1" t="s">
        <v>156</v>
      </c>
    </row>
    <row r="24522" spans="1:7" x14ac:dyDescent="0.35">
      <c r="A24522" s="1">
        <v>46.039680546324199</v>
      </c>
      <c r="B24522" s="1">
        <v>9.3339843442660005E-4</v>
      </c>
      <c r="C24522" s="1">
        <v>993.62051391601506</v>
      </c>
      <c r="E24522" s="1">
        <v>993.62051391601506</v>
      </c>
      <c r="G24522" s="1" t="s">
        <v>156</v>
      </c>
    </row>
    <row r="24523" spans="1:7" x14ac:dyDescent="0.35">
      <c r="A24523" s="1">
        <v>46.039704276772603</v>
      </c>
      <c r="B24523" s="1">
        <v>9.5712888287380002E-4</v>
      </c>
      <c r="C24523" s="1">
        <v>994.25598421963696</v>
      </c>
      <c r="E24523" s="1">
        <v>994.25598421963696</v>
      </c>
      <c r="G24523" s="1" t="s">
        <v>156</v>
      </c>
    </row>
    <row r="24524" spans="1:7" x14ac:dyDescent="0.35">
      <c r="A24524" s="1">
        <v>46.039728007279301</v>
      </c>
      <c r="B24524" s="1">
        <v>9.8085938952860007E-4</v>
      </c>
      <c r="C24524" s="1">
        <v>994.88127274946703</v>
      </c>
      <c r="E24524" s="1">
        <v>994.88127274946703</v>
      </c>
      <c r="G24524" s="1" t="s">
        <v>156</v>
      </c>
    </row>
    <row r="24525" spans="1:7" x14ac:dyDescent="0.35">
      <c r="A24525" s="1">
        <v>46.039751737727698</v>
      </c>
      <c r="B24525" s="1">
        <v>1.0045898379758E-3</v>
      </c>
      <c r="C24525" s="1">
        <v>995.49633511629895</v>
      </c>
      <c r="E24525" s="1">
        <v>995.49633511629895</v>
      </c>
      <c r="G24525" s="1" t="s">
        <v>156</v>
      </c>
    </row>
    <row r="24526" spans="1:7" x14ac:dyDescent="0.35">
      <c r="A24526" s="1">
        <v>46.039775468176202</v>
      </c>
      <c r="B24526" s="1">
        <v>1.0283202864229E-3</v>
      </c>
      <c r="C24526" s="1">
        <v>996.10126287286903</v>
      </c>
      <c r="E24526" s="1">
        <v>996.10126287286903</v>
      </c>
      <c r="G24526" s="1" t="s">
        <v>156</v>
      </c>
    </row>
    <row r="24527" spans="1:7" x14ac:dyDescent="0.35">
      <c r="A24527" s="1">
        <v>46.0397991986246</v>
      </c>
      <c r="B24527" s="1">
        <v>1.0520507348701E-3</v>
      </c>
      <c r="C24527" s="1">
        <v>996.69607821377804</v>
      </c>
      <c r="E24527" s="1">
        <v>996.69607821377804</v>
      </c>
      <c r="G24527" s="1" t="s">
        <v>156</v>
      </c>
    </row>
    <row r="24528" spans="1:7" x14ac:dyDescent="0.35">
      <c r="A24528" s="1">
        <v>46.039822929189498</v>
      </c>
      <c r="B24528" s="1">
        <v>1.0757812997325999E-3</v>
      </c>
      <c r="C24528" s="1">
        <v>997.28081443093004</v>
      </c>
      <c r="E24528" s="1">
        <v>997.28081443093004</v>
      </c>
      <c r="G24528" s="1" t="s">
        <v>156</v>
      </c>
    </row>
    <row r="24529" spans="1:7" x14ac:dyDescent="0.35">
      <c r="A24529" s="1">
        <v>46.039846659637902</v>
      </c>
      <c r="B24529" s="1">
        <v>1.0995117481796999E-3</v>
      </c>
      <c r="C24529" s="1">
        <v>997.855507590554</v>
      </c>
      <c r="E24529" s="1">
        <v>997.855507590554</v>
      </c>
      <c r="G24529" s="1" t="s">
        <v>156</v>
      </c>
    </row>
    <row r="24530" spans="1:7" x14ac:dyDescent="0.35">
      <c r="A24530" s="1">
        <v>46.039870390086399</v>
      </c>
      <c r="B24530" s="1">
        <v>1.1232421966269001E-3</v>
      </c>
      <c r="C24530" s="1">
        <v>998.420224276456</v>
      </c>
      <c r="E24530" s="1">
        <v>998.420224276456</v>
      </c>
      <c r="G24530" s="1" t="s">
        <v>156</v>
      </c>
    </row>
    <row r="24531" spans="1:7" x14ac:dyDescent="0.35">
      <c r="A24531" s="1">
        <v>46.039894120534797</v>
      </c>
      <c r="B24531" s="1">
        <v>1.1469726450741E-3</v>
      </c>
      <c r="C24531" s="1">
        <v>998.975058815696</v>
      </c>
      <c r="E24531" s="1">
        <v>998.975058815696</v>
      </c>
      <c r="G24531" s="1" t="s">
        <v>156</v>
      </c>
    </row>
    <row r="24532" spans="1:7" x14ac:dyDescent="0.35">
      <c r="A24532" s="1">
        <v>46.039917850983301</v>
      </c>
      <c r="B24532" s="1">
        <v>1.1707030935212001E-3</v>
      </c>
      <c r="C24532" s="1">
        <v>999.52006114612902</v>
      </c>
      <c r="E24532" s="1">
        <v>999.52006114612902</v>
      </c>
      <c r="G24532" s="1" t="s">
        <v>156</v>
      </c>
    </row>
    <row r="24533" spans="1:7" x14ac:dyDescent="0.35">
      <c r="A24533" s="1">
        <v>46.039941581431698</v>
      </c>
      <c r="B24533" s="1">
        <v>1.1944335419684E-3</v>
      </c>
      <c r="C24533" s="1">
        <v>1000.05532282049</v>
      </c>
      <c r="E24533" s="1">
        <v>1000.05532282049</v>
      </c>
      <c r="G24533" s="1" t="s">
        <v>156</v>
      </c>
    </row>
    <row r="24534" spans="1:7" x14ac:dyDescent="0.35">
      <c r="A24534" s="1">
        <v>46.039965311996603</v>
      </c>
      <c r="B24534" s="1">
        <v>1.2181641068308999E-3</v>
      </c>
      <c r="C24534" s="1">
        <v>1000.58094648881</v>
      </c>
      <c r="E24534" s="1">
        <v>1000.58094648881</v>
      </c>
      <c r="G24534" s="1" t="s">
        <v>156</v>
      </c>
    </row>
    <row r="24535" spans="1:7" x14ac:dyDescent="0.35">
      <c r="A24535" s="1">
        <v>46.039989042445001</v>
      </c>
      <c r="B24535" s="1">
        <v>1.2418945552781001E-3</v>
      </c>
      <c r="C24535" s="1">
        <v>1001.09701815518</v>
      </c>
      <c r="E24535" s="1">
        <v>1001.09701815518</v>
      </c>
      <c r="G24535" s="1" t="s">
        <v>156</v>
      </c>
    </row>
    <row r="24536" spans="1:7" x14ac:dyDescent="0.35">
      <c r="A24536" s="1">
        <v>46.040012772893498</v>
      </c>
      <c r="B24536" s="1">
        <v>1.2656250037252001E-3</v>
      </c>
      <c r="C24536" s="1">
        <v>1001.60369873046</v>
      </c>
      <c r="E24536" s="1">
        <v>1001.60369873046</v>
      </c>
      <c r="G24536" s="1" t="s">
        <v>156</v>
      </c>
    </row>
    <row r="24537" spans="1:7" x14ac:dyDescent="0.35">
      <c r="A24537" s="1">
        <v>46.040036503341902</v>
      </c>
      <c r="B24537" s="1">
        <v>1.2893554521724001E-3</v>
      </c>
      <c r="C24537" s="1">
        <v>1002.10107144442</v>
      </c>
      <c r="E24537" s="1">
        <v>1002.10107144442</v>
      </c>
      <c r="G24537" s="1" t="s">
        <v>156</v>
      </c>
    </row>
    <row r="24538" spans="1:7" x14ac:dyDescent="0.35">
      <c r="A24538" s="1">
        <v>46.040060233790399</v>
      </c>
      <c r="B24538" s="1">
        <v>1.3130859006196E-3</v>
      </c>
      <c r="C24538" s="1">
        <v>1002.58931107954</v>
      </c>
      <c r="E24538" s="1">
        <v>1002.58931107954</v>
      </c>
      <c r="G24538" s="1" t="s">
        <v>156</v>
      </c>
    </row>
    <row r="24539" spans="1:7" x14ac:dyDescent="0.35">
      <c r="A24539" s="1">
        <v>46.040083964238796</v>
      </c>
      <c r="B24539" s="1">
        <v>1.3368163490667E-3</v>
      </c>
      <c r="C24539" s="1">
        <v>1003.06855080344</v>
      </c>
      <c r="E24539" s="1">
        <v>1003.06855080344</v>
      </c>
      <c r="G24539" s="1" t="s">
        <v>156</v>
      </c>
    </row>
    <row r="24540" spans="1:7" x14ac:dyDescent="0.35">
      <c r="A24540" s="1">
        <v>46.040107694803702</v>
      </c>
      <c r="B24540" s="1">
        <v>1.3605469139291999E-3</v>
      </c>
      <c r="C24540" s="1">
        <v>1003.53896262428</v>
      </c>
      <c r="E24540" s="1">
        <v>1003.53896262428</v>
      </c>
      <c r="G24540" s="1" t="s">
        <v>156</v>
      </c>
    </row>
    <row r="24541" spans="1:7" x14ac:dyDescent="0.35">
      <c r="A24541" s="1">
        <v>46.040131425252099</v>
      </c>
      <c r="B24541" s="1">
        <v>1.3842773623764001E-3</v>
      </c>
      <c r="C24541" s="1">
        <v>1004.00071300159</v>
      </c>
      <c r="E24541" s="1">
        <v>1004.00071300159</v>
      </c>
      <c r="G24541" s="1" t="s">
        <v>156</v>
      </c>
    </row>
    <row r="24542" spans="1:7" x14ac:dyDescent="0.35">
      <c r="A24542" s="1">
        <v>46.040155155700603</v>
      </c>
      <c r="B24542" s="1">
        <v>1.4080078108236001E-3</v>
      </c>
      <c r="C24542" s="1">
        <v>1004.45397116921</v>
      </c>
      <c r="E24542" s="1">
        <v>1004.45397116921</v>
      </c>
      <c r="G24542" s="1" t="s">
        <v>156</v>
      </c>
    </row>
    <row r="24543" spans="1:7" x14ac:dyDescent="0.35">
      <c r="A24543" s="1">
        <v>46.040178886149</v>
      </c>
      <c r="B24543" s="1">
        <v>1.4317382592707001E-3</v>
      </c>
      <c r="C24543" s="1">
        <v>1004.8989562988201</v>
      </c>
      <c r="E24543" s="1">
        <v>1004.8989562988201</v>
      </c>
      <c r="G24543" s="1" t="s">
        <v>156</v>
      </c>
    </row>
    <row r="24544" spans="1:7" x14ac:dyDescent="0.35">
      <c r="A24544" s="1">
        <v>46.040202616597497</v>
      </c>
      <c r="B24544" s="1">
        <v>1.4554687077179E-3</v>
      </c>
      <c r="C24544" s="1">
        <v>1005.3358459472601</v>
      </c>
      <c r="E24544" s="1">
        <v>1005.3358459472601</v>
      </c>
      <c r="G24544" s="1" t="s">
        <v>156</v>
      </c>
    </row>
    <row r="24545" spans="1:7" x14ac:dyDescent="0.35">
      <c r="A24545" s="1">
        <v>46.040226347162303</v>
      </c>
      <c r="B24545" s="1">
        <v>1.4791992725803999E-3</v>
      </c>
      <c r="C24545" s="1">
        <v>1005.76486760919</v>
      </c>
      <c r="E24545" s="1">
        <v>1005.76486760919</v>
      </c>
      <c r="G24545" s="1" t="s">
        <v>156</v>
      </c>
    </row>
    <row r="24546" spans="1:7" x14ac:dyDescent="0.35">
      <c r="A24546" s="1">
        <v>46.0402500776108</v>
      </c>
      <c r="B24546" s="1">
        <v>1.5029297210275999E-3</v>
      </c>
      <c r="C24546" s="1">
        <v>1006.1862127130599</v>
      </c>
      <c r="E24546" s="1">
        <v>1006.1862127130599</v>
      </c>
      <c r="G24546" s="1" t="s">
        <v>156</v>
      </c>
    </row>
    <row r="24547" spans="1:7" x14ac:dyDescent="0.35">
      <c r="A24547" s="1">
        <v>46.040273808059197</v>
      </c>
      <c r="B24547" s="1">
        <v>1.5266601694746999E-3</v>
      </c>
      <c r="C24547" s="1">
        <v>1006.60012262517</v>
      </c>
      <c r="E24547" s="1">
        <v>1006.60012262517</v>
      </c>
      <c r="G24547" s="1" t="s">
        <v>156</v>
      </c>
    </row>
    <row r="24548" spans="1:7" x14ac:dyDescent="0.35">
      <c r="A24548" s="1">
        <v>46.040297538507701</v>
      </c>
      <c r="B24548" s="1">
        <v>1.5503906179219001E-3</v>
      </c>
      <c r="C24548" s="1">
        <v>1007.00679154829</v>
      </c>
      <c r="E24548" s="1">
        <v>1007.00679154829</v>
      </c>
      <c r="G24548" s="1" t="s">
        <v>156</v>
      </c>
    </row>
    <row r="24549" spans="1:7" x14ac:dyDescent="0.35">
      <c r="A24549" s="1">
        <v>46.040321268956099</v>
      </c>
      <c r="B24549" s="1">
        <v>1.5741210663691E-3</v>
      </c>
      <c r="C24549" s="1">
        <v>1007.4064636230401</v>
      </c>
      <c r="E24549" s="1">
        <v>1007.4064636230401</v>
      </c>
      <c r="G24549" s="1" t="s">
        <v>156</v>
      </c>
    </row>
    <row r="24550" spans="1:7" x14ac:dyDescent="0.35">
      <c r="A24550" s="1">
        <v>46.040344999404603</v>
      </c>
      <c r="B24550" s="1">
        <v>1.5978515148162E-3</v>
      </c>
      <c r="C24550" s="1">
        <v>1007.79938021573</v>
      </c>
      <c r="E24550" s="1">
        <v>1007.79938021573</v>
      </c>
      <c r="G24550" s="1" t="s">
        <v>156</v>
      </c>
    </row>
    <row r="24551" spans="1:7" x14ac:dyDescent="0.35">
      <c r="A24551" s="1">
        <v>46.040368729969401</v>
      </c>
      <c r="B24551" s="1">
        <v>1.6215820796786999E-3</v>
      </c>
      <c r="C24551" s="1">
        <v>1008.18575494939</v>
      </c>
      <c r="E24551" s="1">
        <v>1008.18575494939</v>
      </c>
      <c r="G24551" s="1" t="s">
        <v>156</v>
      </c>
    </row>
    <row r="24552" spans="1:7" x14ac:dyDescent="0.35">
      <c r="A24552" s="1">
        <v>46.040392460417898</v>
      </c>
      <c r="B24552" s="1">
        <v>1.6453125281258999E-3</v>
      </c>
      <c r="C24552" s="1">
        <v>1008.56581531871</v>
      </c>
      <c r="E24552" s="1">
        <v>1008.56581531871</v>
      </c>
      <c r="G24552" s="1" t="s">
        <v>156</v>
      </c>
    </row>
    <row r="24553" spans="1:7" x14ac:dyDescent="0.35">
      <c r="A24553" s="1">
        <v>46.040416190866303</v>
      </c>
      <c r="B24553" s="1">
        <v>1.6690429765731001E-3</v>
      </c>
      <c r="C24553" s="1">
        <v>1008.9397832697</v>
      </c>
      <c r="E24553" s="1">
        <v>1008.9397832697</v>
      </c>
      <c r="G24553" s="1" t="s">
        <v>156</v>
      </c>
    </row>
    <row r="24554" spans="1:7" x14ac:dyDescent="0.35">
      <c r="A24554" s="1">
        <v>46.0404399213148</v>
      </c>
      <c r="B24554" s="1">
        <v>1.6927734250202001E-3</v>
      </c>
      <c r="C24554" s="1">
        <v>1009.30792236328</v>
      </c>
      <c r="E24554" s="1">
        <v>1009.30792236328</v>
      </c>
      <c r="G24554" s="1" t="s">
        <v>156</v>
      </c>
    </row>
    <row r="24555" spans="1:7" x14ac:dyDescent="0.35">
      <c r="A24555" s="1">
        <v>46.040463651763197</v>
      </c>
      <c r="B24555" s="1">
        <v>1.7165038734674001E-3</v>
      </c>
      <c r="C24555" s="1">
        <v>1009.67040183327</v>
      </c>
      <c r="E24555" s="1">
        <v>1009.67040183327</v>
      </c>
      <c r="G24555" s="1" t="s">
        <v>156</v>
      </c>
    </row>
    <row r="24556" spans="1:7" x14ac:dyDescent="0.35">
      <c r="A24556" s="1">
        <v>46.040487382211701</v>
      </c>
      <c r="B24556" s="1">
        <v>1.7402343219146E-3</v>
      </c>
      <c r="C24556" s="1">
        <v>1010.02748801491</v>
      </c>
      <c r="E24556" s="1">
        <v>1010.02748801491</v>
      </c>
      <c r="G24556" s="1" t="s">
        <v>156</v>
      </c>
    </row>
    <row r="24557" spans="1:7" x14ac:dyDescent="0.35">
      <c r="A24557" s="1">
        <v>46.0405111127765</v>
      </c>
      <c r="B24557" s="1">
        <v>1.7639648867770999E-3</v>
      </c>
      <c r="C24557" s="1">
        <v>1010.3793640136701</v>
      </c>
      <c r="E24557" s="1">
        <v>1010.3793640136701</v>
      </c>
      <c r="G24557" s="1" t="s">
        <v>156</v>
      </c>
    </row>
    <row r="24558" spans="1:7" x14ac:dyDescent="0.35">
      <c r="A24558" s="1">
        <v>46.040534843224997</v>
      </c>
      <c r="B24558" s="1">
        <v>1.7876953352241999E-3</v>
      </c>
      <c r="C24558" s="1">
        <v>1010.72624622691</v>
      </c>
      <c r="E24558" s="1">
        <v>1010.72624622691</v>
      </c>
      <c r="G24558" s="1" t="s">
        <v>156</v>
      </c>
    </row>
    <row r="24559" spans="1:7" x14ac:dyDescent="0.35">
      <c r="A24559" s="1">
        <v>46.040558573673401</v>
      </c>
      <c r="B24559" s="1">
        <v>1.8114257836714001E-3</v>
      </c>
      <c r="C24559" s="1">
        <v>1011.06833440607</v>
      </c>
      <c r="E24559" s="1">
        <v>1011.06833440607</v>
      </c>
      <c r="G24559" s="1" t="s">
        <v>156</v>
      </c>
    </row>
    <row r="24560" spans="1:7" x14ac:dyDescent="0.35">
      <c r="A24560" s="1">
        <v>46.040582304121898</v>
      </c>
      <c r="B24560" s="1">
        <v>1.8351562321186001E-3</v>
      </c>
      <c r="C24560" s="1">
        <v>1011.40583939985</v>
      </c>
      <c r="E24560" s="1">
        <v>1011.40583939985</v>
      </c>
      <c r="G24560" s="1" t="s">
        <v>156</v>
      </c>
    </row>
    <row r="24561" spans="1:7" x14ac:dyDescent="0.35">
      <c r="A24561" s="1">
        <v>46.040606034570303</v>
      </c>
      <c r="B24561" s="1">
        <v>1.8588866805657001E-3</v>
      </c>
      <c r="C24561" s="1">
        <v>1011.73893044211</v>
      </c>
      <c r="E24561" s="1">
        <v>1011.73893044211</v>
      </c>
      <c r="G24561" s="1" t="s">
        <v>156</v>
      </c>
    </row>
    <row r="24562" spans="1:7" x14ac:dyDescent="0.35">
      <c r="A24562" s="1">
        <v>46.040629765135201</v>
      </c>
      <c r="B24562" s="1">
        <v>1.8826172454282E-3</v>
      </c>
      <c r="C24562" s="1">
        <v>1012.06779896129</v>
      </c>
      <c r="E24562" s="1">
        <v>1012.06779896129</v>
      </c>
      <c r="G24562" s="1" t="s">
        <v>156</v>
      </c>
    </row>
    <row r="24563" spans="1:7" x14ac:dyDescent="0.35">
      <c r="A24563" s="1">
        <v>46.040653495583598</v>
      </c>
      <c r="B24563" s="1">
        <v>1.9063476938753999E-3</v>
      </c>
      <c r="C24563" s="1">
        <v>1012.39261973987</v>
      </c>
      <c r="E24563" s="1">
        <v>1012.39261973987</v>
      </c>
      <c r="G24563" s="1" t="s">
        <v>156</v>
      </c>
    </row>
    <row r="24564" spans="1:7" x14ac:dyDescent="0.35">
      <c r="A24564" s="1">
        <v>46.040677226032102</v>
      </c>
      <c r="B24564" s="1">
        <v>1.9300781423224999E-3</v>
      </c>
      <c r="C24564" s="1">
        <v>1012.71354814009</v>
      </c>
      <c r="E24564" s="1">
        <v>1012.71354814009</v>
      </c>
      <c r="G24564" s="1" t="s">
        <v>156</v>
      </c>
    </row>
    <row r="24565" spans="1:7" x14ac:dyDescent="0.35">
      <c r="A24565" s="1">
        <v>46.040700956480499</v>
      </c>
      <c r="B24565" s="1">
        <v>1.9538085907697001E-3</v>
      </c>
      <c r="C24565" s="1">
        <v>1013.03075062144</v>
      </c>
      <c r="E24565" s="1">
        <v>1013.03075062144</v>
      </c>
      <c r="G24565" s="1" t="s">
        <v>156</v>
      </c>
    </row>
    <row r="24566" spans="1:7" x14ac:dyDescent="0.35">
      <c r="A24566" s="1">
        <v>46.040724687045397</v>
      </c>
      <c r="B24566" s="1">
        <v>1.9775391556322002E-3</v>
      </c>
      <c r="C24566" s="1">
        <v>1013.34437144886</v>
      </c>
      <c r="E24566" s="1">
        <v>1013.34437144886</v>
      </c>
      <c r="G24566" s="1" t="s">
        <v>156</v>
      </c>
    </row>
    <row r="24567" spans="1:7" x14ac:dyDescent="0.35">
      <c r="A24567" s="1">
        <v>46.040730619570198</v>
      </c>
      <c r="B24567" s="1">
        <v>1.9834716804324999E-3</v>
      </c>
      <c r="C24567" s="1">
        <v>1013.42255470969</v>
      </c>
      <c r="E24567" s="1">
        <v>1013.42255470969</v>
      </c>
      <c r="G24567" s="1" t="s">
        <v>156</v>
      </c>
    </row>
    <row r="24568" spans="1:7" x14ac:dyDescent="0.35">
      <c r="A24568" s="1">
        <v>46.040736552094998</v>
      </c>
      <c r="B24568" s="1">
        <v>1.9894042052328001E-3</v>
      </c>
      <c r="C24568" s="1">
        <v>1013.5005187988201</v>
      </c>
      <c r="E24568" s="1">
        <v>1013.5005187988201</v>
      </c>
      <c r="G24568" s="1" t="s">
        <v>156</v>
      </c>
    </row>
    <row r="24569" spans="1:7" x14ac:dyDescent="0.35">
      <c r="A24569" s="1">
        <v>46.040745451115001</v>
      </c>
      <c r="B24569" s="1">
        <v>1.9983032252638999E-3</v>
      </c>
      <c r="C24569" s="1">
        <v>1013.6169738769501</v>
      </c>
      <c r="E24569" s="1">
        <v>1013.6169738769501</v>
      </c>
      <c r="G24569" s="1" t="s">
        <v>156</v>
      </c>
    </row>
    <row r="24570" spans="1:7" x14ac:dyDescent="0.35">
      <c r="A24570" s="1">
        <v>46.040754350135003</v>
      </c>
      <c r="B24570" s="1">
        <v>2.0072022452950001E-3</v>
      </c>
      <c r="C24570" s="1">
        <v>1013.7329656427499</v>
      </c>
      <c r="E24570" s="1">
        <v>1013.7329656427499</v>
      </c>
      <c r="G24570" s="1" t="s">
        <v>156</v>
      </c>
    </row>
    <row r="24571" spans="1:7" x14ac:dyDescent="0.35">
      <c r="A24571" s="1">
        <v>46.040763248922197</v>
      </c>
      <c r="B24571" s="1">
        <v>2.0161010324954002E-3</v>
      </c>
      <c r="C24571" s="1">
        <v>1013.84846080433</v>
      </c>
      <c r="E24571" s="1">
        <v>1013.84846080433</v>
      </c>
      <c r="G24571" s="1" t="s">
        <v>156</v>
      </c>
    </row>
    <row r="24572" spans="1:7" x14ac:dyDescent="0.35">
      <c r="A24572" s="1">
        <v>46.040772147942299</v>
      </c>
      <c r="B24572" s="1">
        <v>2.0250000525265E-3</v>
      </c>
      <c r="C24572" s="1">
        <v>1013.9635065252101</v>
      </c>
      <c r="E24572" s="1">
        <v>1013.9635065252101</v>
      </c>
      <c r="G24572" s="1" t="s">
        <v>156</v>
      </c>
    </row>
    <row r="24573" spans="1:7" x14ac:dyDescent="0.35">
      <c r="A24573" s="1">
        <v>46.040781046729499</v>
      </c>
      <c r="B24573" s="1">
        <v>2.0338988397269999E-3</v>
      </c>
      <c r="C24573" s="1">
        <v>1014.07808893377</v>
      </c>
      <c r="E24573" s="1">
        <v>1014.07808893377</v>
      </c>
      <c r="G24573" s="1" t="s">
        <v>156</v>
      </c>
    </row>
    <row r="24574" spans="1:7" x14ac:dyDescent="0.35">
      <c r="A24574" s="1">
        <v>46.040789945749502</v>
      </c>
      <c r="B24574" s="1">
        <v>2.0427978597581001E-3</v>
      </c>
      <c r="C24574" s="1">
        <v>1014.19220803</v>
      </c>
      <c r="E24574" s="1">
        <v>1014.19220803</v>
      </c>
      <c r="G24574" s="1" t="s">
        <v>156</v>
      </c>
    </row>
    <row r="24575" spans="1:7" x14ac:dyDescent="0.35">
      <c r="A24575" s="1">
        <v>46.040798844769498</v>
      </c>
      <c r="B24575" s="1">
        <v>2.0516968797891998E-3</v>
      </c>
      <c r="C24575" s="1">
        <v>1014.3059026544699</v>
      </c>
      <c r="E24575" s="1">
        <v>1014.3059026544699</v>
      </c>
      <c r="G24575" s="1" t="s">
        <v>156</v>
      </c>
    </row>
    <row r="24576" spans="1:7" x14ac:dyDescent="0.35">
      <c r="A24576" s="1">
        <v>46.040807743556698</v>
      </c>
      <c r="B24576" s="1">
        <v>2.0605956669896E-3</v>
      </c>
      <c r="C24576" s="1">
        <v>1014.41914228959</v>
      </c>
      <c r="E24576" s="1">
        <v>1014.41914228959</v>
      </c>
      <c r="G24576" s="1" t="s">
        <v>156</v>
      </c>
    </row>
    <row r="24577" spans="1:7" x14ac:dyDescent="0.35">
      <c r="A24577" s="1">
        <v>46.0408166425768</v>
      </c>
      <c r="B24577" s="1">
        <v>2.0694946870207002E-3</v>
      </c>
      <c r="C24577" s="1">
        <v>1014.53194912997</v>
      </c>
      <c r="E24577" s="1">
        <v>1014.53194912997</v>
      </c>
      <c r="G24577" s="1" t="s">
        <v>156</v>
      </c>
    </row>
    <row r="24578" spans="1:7" x14ac:dyDescent="0.35">
      <c r="A24578" s="1">
        <v>46.040825541364001</v>
      </c>
      <c r="B24578" s="1">
        <v>2.0783934742212001E-3</v>
      </c>
      <c r="C24578" s="1">
        <v>1014.6443453702</v>
      </c>
      <c r="E24578" s="1">
        <v>1014.6443453702</v>
      </c>
      <c r="G24578" s="1" t="s">
        <v>156</v>
      </c>
    </row>
    <row r="24579" spans="1:7" x14ac:dyDescent="0.35">
      <c r="A24579" s="1">
        <v>46.040834440384003</v>
      </c>
      <c r="B24579" s="1">
        <v>2.0872924942522998E-3</v>
      </c>
      <c r="C24579" s="1">
        <v>1014.75626720081</v>
      </c>
      <c r="E24579" s="1">
        <v>1014.75626720081</v>
      </c>
      <c r="G24579" s="1" t="s">
        <v>156</v>
      </c>
    </row>
    <row r="24580" spans="1:7" x14ac:dyDescent="0.35">
      <c r="A24580" s="1">
        <v>46.040843339403999</v>
      </c>
      <c r="B24580" s="1">
        <v>2.0961915142834E-3</v>
      </c>
      <c r="C24580" s="1">
        <v>1014.8678172718299</v>
      </c>
      <c r="E24580" s="1">
        <v>1014.8678172718299</v>
      </c>
      <c r="G24580" s="1" t="s">
        <v>156</v>
      </c>
    </row>
    <row r="24581" spans="1:7" x14ac:dyDescent="0.35">
      <c r="A24581" s="1">
        <v>46.040852238191199</v>
      </c>
      <c r="B24581" s="1">
        <v>2.1050903014838002E-3</v>
      </c>
      <c r="C24581" s="1">
        <v>1014.97894841974</v>
      </c>
      <c r="E24581" s="1">
        <v>1014.97894841974</v>
      </c>
      <c r="G24581" s="1" t="s">
        <v>156</v>
      </c>
    </row>
    <row r="24582" spans="1:7" x14ac:dyDescent="0.35">
      <c r="A24582" s="1">
        <v>46.040861137211301</v>
      </c>
      <c r="B24582" s="1">
        <v>2.1139893215148999E-3</v>
      </c>
      <c r="C24582" s="1">
        <v>1015.0896467729</v>
      </c>
      <c r="E24582" s="1">
        <v>1015.0896467729</v>
      </c>
      <c r="G24582" s="1" t="s">
        <v>156</v>
      </c>
    </row>
    <row r="24583" spans="1:7" x14ac:dyDescent="0.35">
      <c r="A24583" s="1">
        <v>46.040870035998502</v>
      </c>
      <c r="B24583" s="1">
        <v>2.1228881087153998E-3</v>
      </c>
      <c r="C24583" s="1">
        <v>1015.19997059215</v>
      </c>
      <c r="E24583" s="1">
        <v>1015.19997059215</v>
      </c>
      <c r="G24583" s="1" t="s">
        <v>156</v>
      </c>
    </row>
    <row r="24584" spans="1:7" x14ac:dyDescent="0.35">
      <c r="A24584" s="1">
        <v>46.040878935018497</v>
      </c>
      <c r="B24584" s="1">
        <v>2.1317871287465E-3</v>
      </c>
      <c r="C24584" s="1">
        <v>1015.3098810369301</v>
      </c>
      <c r="E24584" s="1">
        <v>1015.3098810369301</v>
      </c>
      <c r="G24584" s="1" t="s">
        <v>156</v>
      </c>
    </row>
    <row r="24585" spans="1:7" x14ac:dyDescent="0.35">
      <c r="A24585" s="1">
        <v>46.0408878340385</v>
      </c>
      <c r="B24585" s="1">
        <v>2.1406861487776002E-3</v>
      </c>
      <c r="C24585" s="1">
        <v>1015.41939752752</v>
      </c>
      <c r="E24585" s="1">
        <v>1015.41939752752</v>
      </c>
      <c r="G24585" s="1" t="s">
        <v>156</v>
      </c>
    </row>
    <row r="24586" spans="1:7" x14ac:dyDescent="0.35">
      <c r="A24586" s="1">
        <v>46.040896732825701</v>
      </c>
      <c r="B24586" s="1">
        <v>2.1495849359779999E-3</v>
      </c>
      <c r="C24586" s="1">
        <v>1015.52851728959</v>
      </c>
      <c r="E24586" s="1">
        <v>1015.52851728959</v>
      </c>
      <c r="G24586" s="1" t="s">
        <v>156</v>
      </c>
    </row>
    <row r="24587" spans="1:7" x14ac:dyDescent="0.35">
      <c r="A24587" s="1">
        <v>46.040910081239403</v>
      </c>
      <c r="B24587" s="1">
        <v>2.1629333496093E-3</v>
      </c>
      <c r="C24587" s="1">
        <v>1015.69135353781</v>
      </c>
      <c r="E24587" s="1">
        <v>1015.69135353781</v>
      </c>
      <c r="G24587" s="1" t="s">
        <v>156</v>
      </c>
    </row>
    <row r="24588" spans="1:7" x14ac:dyDescent="0.35">
      <c r="A24588" s="1">
        <v>46.040923429652999</v>
      </c>
      <c r="B24588" s="1">
        <v>2.1762817632406E-3</v>
      </c>
      <c r="C24588" s="1">
        <v>1015.8533075506</v>
      </c>
      <c r="E24588" s="1">
        <v>1015.8533075506</v>
      </c>
      <c r="G24588" s="1" t="s">
        <v>156</v>
      </c>
    </row>
    <row r="24589" spans="1:7" x14ac:dyDescent="0.35">
      <c r="A24589" s="1">
        <v>46.040936778066602</v>
      </c>
      <c r="B24589" s="1">
        <v>2.1896301768719998E-3</v>
      </c>
      <c r="C24589" s="1">
        <v>1016.0144348144501</v>
      </c>
      <c r="E24589" s="1">
        <v>1016.0144348144501</v>
      </c>
      <c r="G24589" s="1" t="s">
        <v>156</v>
      </c>
    </row>
    <row r="24590" spans="1:7" x14ac:dyDescent="0.35">
      <c r="A24590" s="1">
        <v>46.040950126480297</v>
      </c>
      <c r="B24590" s="1">
        <v>2.2029785905032999E-3</v>
      </c>
      <c r="C24590" s="1">
        <v>1016.1747131347601</v>
      </c>
      <c r="E24590" s="1">
        <v>1016.1747131347601</v>
      </c>
      <c r="G24590" s="1" t="s">
        <v>156</v>
      </c>
    </row>
    <row r="24591" spans="1:7" x14ac:dyDescent="0.35">
      <c r="A24591" s="1">
        <v>46.0409634748939</v>
      </c>
      <c r="B24591" s="1">
        <v>2.2163270041345999E-3</v>
      </c>
      <c r="C24591" s="1">
        <v>1016.33417580344</v>
      </c>
      <c r="E24591" s="1">
        <v>1016.33417580344</v>
      </c>
      <c r="G24591" s="1" t="s">
        <v>156</v>
      </c>
    </row>
    <row r="24592" spans="1:7" x14ac:dyDescent="0.35">
      <c r="A24592" s="1">
        <v>46.040976823074701</v>
      </c>
      <c r="B24592" s="1">
        <v>2.2296751849353001E-3</v>
      </c>
      <c r="C24592" s="1">
        <v>1016.49279785156</v>
      </c>
      <c r="E24592" s="1">
        <v>1016.49279785156</v>
      </c>
      <c r="G24592" s="1" t="s">
        <v>156</v>
      </c>
    </row>
    <row r="24593" spans="1:7" x14ac:dyDescent="0.35">
      <c r="A24593" s="1">
        <v>46.040990171488303</v>
      </c>
      <c r="B24593" s="1">
        <v>2.2430235985666002E-3</v>
      </c>
      <c r="C24593" s="1">
        <v>1016.65063753995</v>
      </c>
      <c r="E24593" s="1">
        <v>1016.65063753995</v>
      </c>
      <c r="G24593" s="1" t="s">
        <v>156</v>
      </c>
    </row>
    <row r="24594" spans="1:7" x14ac:dyDescent="0.35">
      <c r="A24594" s="1">
        <v>46.041003519901999</v>
      </c>
      <c r="B24594" s="1">
        <v>2.2563720121978998E-3</v>
      </c>
      <c r="C24594" s="1">
        <v>1016.80765325372</v>
      </c>
      <c r="E24594" s="1">
        <v>1016.80765325372</v>
      </c>
      <c r="G24594" s="1" t="s">
        <v>156</v>
      </c>
    </row>
    <row r="24595" spans="1:7" x14ac:dyDescent="0.35">
      <c r="A24595" s="1">
        <v>46.041016868315602</v>
      </c>
      <c r="B24595" s="1">
        <v>2.2697204258291998E-3</v>
      </c>
      <c r="C24595" s="1">
        <v>1016.9638671875</v>
      </c>
      <c r="E24595" s="1">
        <v>1016.9638671875</v>
      </c>
      <c r="G24595" s="1" t="s">
        <v>156</v>
      </c>
    </row>
    <row r="24596" spans="1:7" x14ac:dyDescent="0.35">
      <c r="A24596" s="1">
        <v>46.041030216729197</v>
      </c>
      <c r="B24596" s="1">
        <v>2.2830688394606001E-3</v>
      </c>
      <c r="C24596" s="1">
        <v>1017.11927101828</v>
      </c>
      <c r="E24596" s="1">
        <v>1017.11927101828</v>
      </c>
      <c r="G24596" s="1" t="s">
        <v>156</v>
      </c>
    </row>
    <row r="24597" spans="1:7" x14ac:dyDescent="0.35">
      <c r="A24597" s="1">
        <v>46.0410435651428</v>
      </c>
      <c r="B24597" s="1">
        <v>2.2964172530919001E-3</v>
      </c>
      <c r="C24597" s="1">
        <v>1017.27388416637</v>
      </c>
      <c r="E24597" s="1">
        <v>1017.27388416637</v>
      </c>
      <c r="G24597" s="1" t="s">
        <v>156</v>
      </c>
    </row>
    <row r="24598" spans="1:7" x14ac:dyDescent="0.35">
      <c r="A24598" s="1">
        <v>46.041056913556503</v>
      </c>
      <c r="B24598" s="1">
        <v>2.3097656667232002E-3</v>
      </c>
      <c r="C24598" s="1">
        <v>1017.42772605202</v>
      </c>
      <c r="E24598" s="1">
        <v>1017.42772605202</v>
      </c>
      <c r="G24598" s="1" t="s">
        <v>156</v>
      </c>
    </row>
    <row r="24599" spans="1:7" x14ac:dyDescent="0.35">
      <c r="A24599" s="1">
        <v>46.041070261970098</v>
      </c>
      <c r="B24599" s="1">
        <v>2.3231140803544998E-3</v>
      </c>
      <c r="C24599" s="1">
        <v>1017.58077170632</v>
      </c>
      <c r="E24599" s="1">
        <v>1017.58077170632</v>
      </c>
      <c r="G24599" s="1" t="s">
        <v>156</v>
      </c>
    </row>
    <row r="24600" spans="1:7" x14ac:dyDescent="0.35">
      <c r="A24600" s="1">
        <v>46.041083610383701</v>
      </c>
      <c r="B24600" s="1">
        <v>2.3364624939857998E-3</v>
      </c>
      <c r="C24600" s="1">
        <v>1017.73303222656</v>
      </c>
      <c r="E24600" s="1">
        <v>1017.73303222656</v>
      </c>
      <c r="G24600" s="1" t="s">
        <v>156</v>
      </c>
    </row>
    <row r="24601" spans="1:7" x14ac:dyDescent="0.35">
      <c r="A24601" s="1">
        <v>46.041096958564502</v>
      </c>
      <c r="B24601" s="1">
        <v>2.3498106747865E-3</v>
      </c>
      <c r="C24601" s="1">
        <v>1017.88448541814</v>
      </c>
      <c r="E24601" s="1">
        <v>1017.88448541814</v>
      </c>
      <c r="G24601" s="1" t="s">
        <v>156</v>
      </c>
    </row>
    <row r="24602" spans="1:7" x14ac:dyDescent="0.35">
      <c r="A24602" s="1">
        <v>46.041110306978197</v>
      </c>
      <c r="B24602" s="1">
        <v>2.3631590884178001E-3</v>
      </c>
      <c r="C24602" s="1">
        <v>1018.03515902432</v>
      </c>
      <c r="E24602" s="1">
        <v>1018.03515902432</v>
      </c>
      <c r="G24602" s="1" t="s">
        <v>156</v>
      </c>
    </row>
    <row r="24603" spans="1:7" x14ac:dyDescent="0.35">
      <c r="A24603" s="1">
        <v>46.0411236553918</v>
      </c>
      <c r="B24603" s="1">
        <v>2.3765075020491999E-3</v>
      </c>
      <c r="C24603" s="1">
        <v>1018.18504472212</v>
      </c>
      <c r="E24603" s="1">
        <v>1018.18504472212</v>
      </c>
      <c r="G24603" s="1" t="s">
        <v>156</v>
      </c>
    </row>
    <row r="24604" spans="1:7" x14ac:dyDescent="0.35">
      <c r="A24604" s="1">
        <v>46.041137003805403</v>
      </c>
      <c r="B24604" s="1">
        <v>2.3898559156804999E-3</v>
      </c>
      <c r="C24604" s="1">
        <v>1018.33413973721</v>
      </c>
      <c r="E24604" s="1">
        <v>1018.33413973721</v>
      </c>
      <c r="G24604" s="1" t="s">
        <v>156</v>
      </c>
    </row>
    <row r="24605" spans="1:7" x14ac:dyDescent="0.35">
      <c r="A24605" s="1">
        <v>46.041150352219098</v>
      </c>
      <c r="B24605" s="1">
        <v>2.4032043293118E-3</v>
      </c>
      <c r="C24605" s="1">
        <v>1018.4824163263399</v>
      </c>
      <c r="E24605" s="1">
        <v>1018.4824163263399</v>
      </c>
      <c r="G24605" s="1" t="s">
        <v>156</v>
      </c>
    </row>
    <row r="24606" spans="1:7" x14ac:dyDescent="0.35">
      <c r="A24606" s="1">
        <v>46.041163700632701</v>
      </c>
      <c r="B24606" s="1">
        <v>2.4165527429431E-3</v>
      </c>
      <c r="C24606" s="1">
        <v>1018.6298939098</v>
      </c>
      <c r="E24606" s="1">
        <v>1018.6298939098</v>
      </c>
      <c r="G24606" s="1" t="s">
        <v>156</v>
      </c>
    </row>
    <row r="24607" spans="1:7" x14ac:dyDescent="0.35">
      <c r="A24607" s="1">
        <v>46.041177049046297</v>
      </c>
      <c r="B24607" s="1">
        <v>2.4299011565744001E-3</v>
      </c>
      <c r="C24607" s="1">
        <v>1018.77656693892</v>
      </c>
      <c r="E24607" s="1">
        <v>1018.77656693892</v>
      </c>
      <c r="G24607" s="1" t="s">
        <v>156</v>
      </c>
    </row>
    <row r="24608" spans="1:7" x14ac:dyDescent="0.35">
      <c r="A24608" s="1">
        <v>46.041190397459999</v>
      </c>
      <c r="B24608" s="1">
        <v>2.4432495702057999E-3</v>
      </c>
      <c r="C24608" s="1">
        <v>1018.9224243164</v>
      </c>
      <c r="E24608" s="1">
        <v>1018.9224243164</v>
      </c>
      <c r="G24608" s="1" t="s">
        <v>156</v>
      </c>
    </row>
    <row r="24609" spans="1:7" x14ac:dyDescent="0.35">
      <c r="A24609" s="1">
        <v>46.041203745873602</v>
      </c>
      <c r="B24609" s="1">
        <v>2.4565979838370999E-3</v>
      </c>
      <c r="C24609" s="1">
        <v>1019.0674604936</v>
      </c>
      <c r="E24609" s="1">
        <v>1019.0674604936</v>
      </c>
      <c r="G24609" s="1" t="s">
        <v>156</v>
      </c>
    </row>
    <row r="24610" spans="1:7" x14ac:dyDescent="0.35">
      <c r="A24610" s="1">
        <v>46.041217094287198</v>
      </c>
      <c r="B24610" s="1">
        <v>2.4699463974684E-3</v>
      </c>
      <c r="C24610" s="1">
        <v>1019.2116726962</v>
      </c>
      <c r="E24610" s="1">
        <v>1019.2116726962</v>
      </c>
      <c r="G24610" s="1" t="s">
        <v>156</v>
      </c>
    </row>
    <row r="24611" spans="1:7" x14ac:dyDescent="0.35">
      <c r="A24611" s="1">
        <v>46.041230442467999</v>
      </c>
      <c r="B24611" s="1">
        <v>2.4832945782691002E-3</v>
      </c>
      <c r="C24611" s="1">
        <v>1019.3550636985</v>
      </c>
      <c r="E24611" s="1">
        <v>1019.3550636985</v>
      </c>
      <c r="G24611" s="1" t="s">
        <v>156</v>
      </c>
    </row>
    <row r="24612" spans="1:7" x14ac:dyDescent="0.35">
      <c r="A24612" s="1">
        <v>46.041243790881701</v>
      </c>
      <c r="B24612" s="1">
        <v>2.4966429919003998E-3</v>
      </c>
      <c r="C24612" s="1">
        <v>1019.4976085316</v>
      </c>
      <c r="E24612" s="1">
        <v>1019.4976085316</v>
      </c>
      <c r="G24612" s="1" t="s">
        <v>156</v>
      </c>
    </row>
    <row r="24613" spans="1:7" x14ac:dyDescent="0.35">
      <c r="A24613" s="1">
        <v>46.041257139295297</v>
      </c>
      <c r="B24613" s="1">
        <v>2.5099914055316998E-3</v>
      </c>
      <c r="C24613" s="1">
        <v>1019.6393127441401</v>
      </c>
      <c r="E24613" s="1">
        <v>1019.6393127441401</v>
      </c>
      <c r="G24613" s="1" t="s">
        <v>156</v>
      </c>
    </row>
    <row r="24614" spans="1:7" x14ac:dyDescent="0.35">
      <c r="A24614" s="1">
        <v>46.0412704877089</v>
      </c>
      <c r="B24614" s="1">
        <v>2.5233398191629999E-3</v>
      </c>
      <c r="C24614" s="1">
        <v>1019.78016523881</v>
      </c>
      <c r="E24614" s="1">
        <v>1019.78016523881</v>
      </c>
      <c r="G24614" s="1" t="s">
        <v>156</v>
      </c>
    </row>
    <row r="24615" spans="1:7" x14ac:dyDescent="0.35">
      <c r="A24615" s="1">
        <v>46.041283836122503</v>
      </c>
      <c r="B24615" s="1">
        <v>2.5366882327944001E-3</v>
      </c>
      <c r="C24615" s="1">
        <v>1019.92014659534</v>
      </c>
      <c r="E24615" s="1">
        <v>1019.92014659534</v>
      </c>
      <c r="G24615" s="1" t="s">
        <v>156</v>
      </c>
    </row>
    <row r="24616" spans="1:7" x14ac:dyDescent="0.35">
      <c r="A24616" s="1">
        <v>46.041297184536198</v>
      </c>
      <c r="B24616" s="1">
        <v>2.5500366464257002E-3</v>
      </c>
      <c r="C24616" s="1">
        <v>1020.05925403941</v>
      </c>
      <c r="E24616" s="1">
        <v>1020.05925403941</v>
      </c>
      <c r="G24616" s="1" t="s">
        <v>156</v>
      </c>
    </row>
    <row r="24617" spans="1:7" x14ac:dyDescent="0.35">
      <c r="A24617" s="1">
        <v>46.041310532949801</v>
      </c>
      <c r="B24617" s="1">
        <v>2.5633850600569998E-3</v>
      </c>
      <c r="C24617" s="1">
        <v>1020.19745705344</v>
      </c>
      <c r="E24617" s="1">
        <v>1020.19745705344</v>
      </c>
      <c r="G24617" s="1" t="s">
        <v>156</v>
      </c>
    </row>
    <row r="24618" spans="1:7" x14ac:dyDescent="0.35">
      <c r="A24618" s="1">
        <v>46.041323881363397</v>
      </c>
      <c r="B24618" s="1">
        <v>2.5767334736882998E-3</v>
      </c>
      <c r="C24618" s="1">
        <v>1020.3347722833799</v>
      </c>
      <c r="E24618" s="1">
        <v>1020.3347722833799</v>
      </c>
      <c r="G24618" s="1" t="s">
        <v>156</v>
      </c>
    </row>
    <row r="24619" spans="1:7" x14ac:dyDescent="0.35">
      <c r="A24619" s="1">
        <v>46.041337229777099</v>
      </c>
      <c r="B24619" s="1">
        <v>2.5900818873195999E-3</v>
      </c>
      <c r="C24619" s="1">
        <v>1020.47119140625</v>
      </c>
      <c r="E24619" s="1">
        <v>1020.47119140625</v>
      </c>
      <c r="G24619" s="1" t="s">
        <v>156</v>
      </c>
    </row>
    <row r="24620" spans="1:7" x14ac:dyDescent="0.35">
      <c r="A24620" s="1">
        <v>46.0413505779579</v>
      </c>
      <c r="B24620" s="1">
        <v>2.6034300681203001E-3</v>
      </c>
      <c r="C24620" s="1">
        <v>1020.60670055042</v>
      </c>
      <c r="E24620" s="1">
        <v>1020.60670055042</v>
      </c>
      <c r="G24620" s="1" t="s">
        <v>156</v>
      </c>
    </row>
    <row r="24621" spans="1:7" x14ac:dyDescent="0.35">
      <c r="A24621" s="1">
        <v>46.041363926371503</v>
      </c>
      <c r="B24621" s="1">
        <v>2.6167784817516001E-3</v>
      </c>
      <c r="C24621" s="1">
        <v>1020.74128584428</v>
      </c>
      <c r="E24621" s="1">
        <v>1020.74128584428</v>
      </c>
      <c r="G24621" s="1" t="s">
        <v>156</v>
      </c>
    </row>
    <row r="24622" spans="1:7" x14ac:dyDescent="0.35">
      <c r="A24622" s="1">
        <v>46.041377274785098</v>
      </c>
      <c r="B24622" s="1">
        <v>2.6301268953829999E-3</v>
      </c>
      <c r="C24622" s="1">
        <v>1020.87495006214</v>
      </c>
      <c r="E24622" s="1">
        <v>1020.87495006214</v>
      </c>
      <c r="G24622" s="1" t="s">
        <v>156</v>
      </c>
    </row>
    <row r="24623" spans="1:7" x14ac:dyDescent="0.35">
      <c r="A24623" s="1">
        <v>46.041379147907698</v>
      </c>
      <c r="B24623" s="1">
        <v>2.6320000179110999E-3</v>
      </c>
      <c r="C24623" s="1">
        <v>1020.8936712091599</v>
      </c>
      <c r="E24623" s="1">
        <v>1020.8936712091599</v>
      </c>
      <c r="G24623" s="1" t="s">
        <v>156</v>
      </c>
    </row>
    <row r="24624" spans="1:7" x14ac:dyDescent="0.35">
      <c r="A24624" s="1">
        <v>46.044011147925602</v>
      </c>
      <c r="B24624" s="1">
        <v>2.6320000179110999E-3</v>
      </c>
      <c r="C24624" s="1">
        <v>1045.51878187391</v>
      </c>
      <c r="D24624" s="1">
        <v>1045.51878187391</v>
      </c>
      <c r="F24624" s="1" t="s">
        <v>152</v>
      </c>
    </row>
    <row r="24625" spans="1:6" x14ac:dyDescent="0.35">
      <c r="A24625" s="1">
        <v>46.046643147943499</v>
      </c>
      <c r="B24625" s="1">
        <v>2.6320000179110999E-3</v>
      </c>
      <c r="C24625" s="1">
        <v>1033.3284132215699</v>
      </c>
      <c r="D24625" s="1">
        <v>1033.3284132215699</v>
      </c>
      <c r="F24625" s="1" t="s">
        <v>152</v>
      </c>
    </row>
    <row r="24626" spans="1:6" x14ac:dyDescent="0.35">
      <c r="A24626" s="1">
        <v>46.049375148024403</v>
      </c>
      <c r="B24626" s="1">
        <v>2.7320000808686001E-3</v>
      </c>
      <c r="C24626" s="1">
        <v>1016.58044772677</v>
      </c>
      <c r="D24626" s="1">
        <v>1016.58044772677</v>
      </c>
      <c r="F24626" s="1" t="s">
        <v>152</v>
      </c>
    </row>
    <row r="24627" spans="1:6" x14ac:dyDescent="0.35">
      <c r="A24627" s="1">
        <v>46.049675148038602</v>
      </c>
      <c r="B24627" s="1">
        <v>3.0000001424919999E-4</v>
      </c>
      <c r="C24627" s="1">
        <v>1014.70026312934</v>
      </c>
      <c r="D24627" s="1">
        <v>1014.70026312934</v>
      </c>
      <c r="F24627" s="1" t="s">
        <v>152</v>
      </c>
    </row>
    <row r="24628" spans="1:6" x14ac:dyDescent="0.35">
      <c r="A24628" s="1">
        <v>46.049975148052901</v>
      </c>
      <c r="B24628" s="1">
        <v>6.0000002849839998E-4</v>
      </c>
      <c r="C24628" s="1">
        <v>1012.78523423936</v>
      </c>
      <c r="D24628" s="1">
        <v>1012.78523423936</v>
      </c>
      <c r="F24628" s="1" t="s">
        <v>152</v>
      </c>
    </row>
    <row r="24629" spans="1:6" x14ac:dyDescent="0.35">
      <c r="A24629" s="1">
        <v>46.0502751480089</v>
      </c>
      <c r="B24629" s="1">
        <v>8.9999998454000005E-4</v>
      </c>
      <c r="C24629" s="1">
        <v>1010.84083387586</v>
      </c>
      <c r="D24629" s="1">
        <v>1010.84083387586</v>
      </c>
      <c r="F24629" s="1" t="s">
        <v>152</v>
      </c>
    </row>
    <row r="24630" spans="1:6" x14ac:dyDescent="0.35">
      <c r="A24630" s="1">
        <v>46.050725148059399</v>
      </c>
      <c r="B24630" s="1">
        <v>1.3500000350177E-3</v>
      </c>
      <c r="C24630" s="1">
        <v>1007.87355889214</v>
      </c>
      <c r="D24630" s="1">
        <v>1007.87355889214</v>
      </c>
      <c r="F24630" s="1" t="s">
        <v>152</v>
      </c>
    </row>
    <row r="24631" spans="1:6" x14ac:dyDescent="0.35">
      <c r="A24631" s="1">
        <v>46.051400148076901</v>
      </c>
      <c r="B24631" s="1">
        <v>2.0250000525265E-3</v>
      </c>
      <c r="C24631" s="1">
        <v>1003.3500298394</v>
      </c>
      <c r="D24631" s="1">
        <v>1003.3500298394</v>
      </c>
      <c r="F24631" s="1" t="s">
        <v>152</v>
      </c>
    </row>
    <row r="24632" spans="1:6" x14ac:dyDescent="0.35">
      <c r="A24632" s="1">
        <v>46.052412647986699</v>
      </c>
      <c r="B24632" s="1">
        <v>3.0374999623744999E-3</v>
      </c>
      <c r="C24632" s="1">
        <v>996.49934217664895</v>
      </c>
      <c r="D24632" s="1">
        <v>996.49934217664895</v>
      </c>
      <c r="F24632" s="1" t="s">
        <v>152</v>
      </c>
    </row>
    <row r="24633" spans="1:6" x14ac:dyDescent="0.35">
      <c r="A24633" s="1">
        <v>46.053425148129399</v>
      </c>
      <c r="B24633" s="1">
        <v>4.0500001050530997E-3</v>
      </c>
      <c r="C24633" s="1">
        <v>989.64578247070301</v>
      </c>
      <c r="D24633" s="1">
        <v>989.64578247070301</v>
      </c>
      <c r="F24633" s="1" t="s">
        <v>152</v>
      </c>
    </row>
    <row r="24634" spans="1:6" x14ac:dyDescent="0.35">
      <c r="A24634" s="1">
        <v>46.054437648039297</v>
      </c>
      <c r="B24634" s="1">
        <v>5.0625000149010996E-3</v>
      </c>
      <c r="C24634" s="1">
        <v>982.83837212456604</v>
      </c>
      <c r="D24634" s="1">
        <v>982.83837212456604</v>
      </c>
      <c r="F24634" s="1" t="s">
        <v>152</v>
      </c>
    </row>
    <row r="24635" spans="1:6" x14ac:dyDescent="0.35">
      <c r="A24635" s="1">
        <v>46.0559563981369</v>
      </c>
      <c r="B24635" s="1">
        <v>6.5812501125037002E-3</v>
      </c>
      <c r="C24635" s="1">
        <v>972.81662665473095</v>
      </c>
      <c r="D24635" s="1">
        <v>972.81662665473095</v>
      </c>
      <c r="F24635" s="1" t="s">
        <v>152</v>
      </c>
    </row>
    <row r="24636" spans="1:6" x14ac:dyDescent="0.35">
      <c r="A24636" s="1">
        <v>46.058234522584797</v>
      </c>
      <c r="B24636" s="1">
        <v>8.8593745604156997E-3</v>
      </c>
      <c r="C24636" s="1">
        <v>958.34697129991298</v>
      </c>
      <c r="D24636" s="1">
        <v>958.34697129991298</v>
      </c>
      <c r="F24636" s="1" t="s">
        <v>152</v>
      </c>
    </row>
    <row r="24637" spans="1:6" x14ac:dyDescent="0.35">
      <c r="A24637" s="1">
        <v>46.061651710886501</v>
      </c>
      <c r="B24637" s="1">
        <v>1.22765628620982E-2</v>
      </c>
      <c r="C24637" s="1">
        <v>938.04162258572001</v>
      </c>
      <c r="D24637" s="1">
        <v>938.04162258572001</v>
      </c>
      <c r="F24637" s="1" t="s">
        <v>152</v>
      </c>
    </row>
    <row r="24638" spans="1:6" x14ac:dyDescent="0.35">
      <c r="A24638" s="1">
        <v>46.066777491476302</v>
      </c>
      <c r="B24638" s="1">
        <v>1.74023434519767E-2</v>
      </c>
      <c r="C24638" s="1">
        <v>910.54483371310698</v>
      </c>
      <c r="D24638" s="1">
        <v>910.54483371310698</v>
      </c>
      <c r="F24638" s="1" t="s">
        <v>152</v>
      </c>
    </row>
    <row r="24639" spans="1:6" x14ac:dyDescent="0.35">
      <c r="A24639" s="1">
        <v>46.074466162826802</v>
      </c>
      <c r="B24639" s="1">
        <v>2.5091014802455899E-2</v>
      </c>
      <c r="C24639" s="1">
        <v>874.99500189887101</v>
      </c>
      <c r="D24639" s="1">
        <v>874.99500189887101</v>
      </c>
      <c r="F24639" s="1" t="s">
        <v>152</v>
      </c>
    </row>
    <row r="24640" spans="1:6" x14ac:dyDescent="0.35">
      <c r="A24640" s="1">
        <v>46.085999169852499</v>
      </c>
      <c r="B24640" s="1">
        <v>3.6624021828174501E-2</v>
      </c>
      <c r="C24640" s="1">
        <v>831.36799452039895</v>
      </c>
      <c r="D24640" s="1">
        <v>831.36799452039895</v>
      </c>
      <c r="F24640" s="1" t="s">
        <v>152</v>
      </c>
    </row>
    <row r="24641" spans="1:6" x14ac:dyDescent="0.35">
      <c r="A24641" s="1">
        <v>46.103298684116403</v>
      </c>
      <c r="B24641" s="1">
        <v>5.3923536092042902E-2</v>
      </c>
      <c r="C24641" s="1">
        <v>780.54021199544195</v>
      </c>
      <c r="D24641" s="1">
        <v>780.54021199544195</v>
      </c>
      <c r="F24641" s="1" t="s">
        <v>152</v>
      </c>
    </row>
    <row r="24642" spans="1:6" x14ac:dyDescent="0.35">
      <c r="A24642" s="1">
        <v>46.129247949924299</v>
      </c>
      <c r="B24642" s="1">
        <v>7.9872801899909904E-2</v>
      </c>
      <c r="C24642" s="1">
        <v>725.18966674804597</v>
      </c>
      <c r="D24642" s="1">
        <v>725.18966674804597</v>
      </c>
      <c r="F24642" s="1" t="s">
        <v>152</v>
      </c>
    </row>
    <row r="24643" spans="1:6" x14ac:dyDescent="0.35">
      <c r="A24643" s="1">
        <v>46.168171854223999</v>
      </c>
      <c r="B24643" s="1">
        <v>0.118796706199646</v>
      </c>
      <c r="C24643" s="1">
        <v>667.614112006293</v>
      </c>
      <c r="D24643" s="1">
        <v>667.614112006293</v>
      </c>
      <c r="F24643" s="1" t="s">
        <v>152</v>
      </c>
    </row>
    <row r="24644" spans="1:6" x14ac:dyDescent="0.35">
      <c r="A24644" s="1">
        <v>46.218171851243802</v>
      </c>
      <c r="B24644" s="1">
        <v>0.16879670321941301</v>
      </c>
      <c r="C24644" s="1">
        <v>614.19181654188299</v>
      </c>
      <c r="D24644" s="1">
        <v>614.19181654188299</v>
      </c>
      <c r="F24644" s="1" t="s">
        <v>152</v>
      </c>
    </row>
    <row r="24645" spans="1:6" x14ac:dyDescent="0.35">
      <c r="A24645" s="1">
        <v>46.268171848263499</v>
      </c>
      <c r="B24645" s="1">
        <v>0.21879670023918099</v>
      </c>
      <c r="C24645" s="1">
        <v>570.67266845703102</v>
      </c>
      <c r="D24645" s="1">
        <v>570.67266845703102</v>
      </c>
      <c r="F24645" s="1" t="s">
        <v>152</v>
      </c>
    </row>
    <row r="24646" spans="1:6" x14ac:dyDescent="0.35">
      <c r="A24646" s="1">
        <v>46.318171860184499</v>
      </c>
      <c r="B24646" s="1">
        <v>0.26879671216010997</v>
      </c>
      <c r="C24646" s="1">
        <v>535.77763536241298</v>
      </c>
      <c r="D24646" s="1">
        <v>535.77763536241298</v>
      </c>
      <c r="F24646" s="1" t="s">
        <v>152</v>
      </c>
    </row>
    <row r="24647" spans="1:6" x14ac:dyDescent="0.35">
      <c r="A24647" s="1">
        <v>46.368171842303099</v>
      </c>
      <c r="B24647" s="1">
        <v>0.31879669427871699</v>
      </c>
      <c r="C24647" s="1">
        <v>506.62884860568499</v>
      </c>
      <c r="D24647" s="1">
        <v>506.62884860568499</v>
      </c>
      <c r="F24647" s="1" t="s">
        <v>152</v>
      </c>
    </row>
    <row r="24648" spans="1:6" x14ac:dyDescent="0.35">
      <c r="A24648" s="1">
        <v>46.418171854223999</v>
      </c>
      <c r="B24648" s="1">
        <v>0.368796706199646</v>
      </c>
      <c r="C24648" s="1">
        <v>481.51227315266902</v>
      </c>
      <c r="D24648" s="1">
        <v>481.51227315266902</v>
      </c>
      <c r="F24648" s="1" t="s">
        <v>152</v>
      </c>
    </row>
    <row r="24649" spans="1:6" x14ac:dyDescent="0.35">
      <c r="A24649" s="1">
        <v>46.4681718661449</v>
      </c>
      <c r="B24649" s="1">
        <v>0.41879671812057401</v>
      </c>
      <c r="C24649" s="1">
        <v>459.846186319987</v>
      </c>
      <c r="D24649" s="1">
        <v>459.846186319987</v>
      </c>
      <c r="F24649" s="1" t="s">
        <v>152</v>
      </c>
    </row>
    <row r="24650" spans="1:6" x14ac:dyDescent="0.35">
      <c r="A24650" s="1">
        <v>46.518171848263499</v>
      </c>
      <c r="B24650" s="1">
        <v>0.46879670023918102</v>
      </c>
      <c r="C24650" s="1">
        <v>441.12079535590198</v>
      </c>
      <c r="D24650" s="1">
        <v>441.12079535590198</v>
      </c>
      <c r="F24650" s="1" t="s">
        <v>152</v>
      </c>
    </row>
    <row r="24651" spans="1:6" x14ac:dyDescent="0.35">
      <c r="A24651" s="1">
        <v>46.568171830382099</v>
      </c>
      <c r="B24651" s="1">
        <v>0.51879668235778797</v>
      </c>
      <c r="C24651" s="1">
        <v>425.32314724392302</v>
      </c>
      <c r="D24651" s="1">
        <v>425.32314724392302</v>
      </c>
      <c r="F24651" s="1" t="s">
        <v>152</v>
      </c>
    </row>
    <row r="24652" spans="1:6" x14ac:dyDescent="0.35">
      <c r="A24652" s="1">
        <v>46.618171842303099</v>
      </c>
      <c r="B24652" s="1">
        <v>0.56879669427871704</v>
      </c>
      <c r="C24652" s="1">
        <v>412.03005811903199</v>
      </c>
      <c r="D24652" s="1">
        <v>412.03005811903199</v>
      </c>
      <c r="F24652" s="1" t="s">
        <v>152</v>
      </c>
    </row>
    <row r="24653" spans="1:6" x14ac:dyDescent="0.35">
      <c r="A24653" s="1">
        <v>46.668171854223999</v>
      </c>
      <c r="B24653" s="1">
        <v>0.618796706199646</v>
      </c>
      <c r="C24653" s="1">
        <v>399.99666849772098</v>
      </c>
      <c r="D24653" s="1">
        <v>399.99666849772098</v>
      </c>
      <c r="F24653" s="1" t="s">
        <v>152</v>
      </c>
    </row>
    <row r="24654" spans="1:6" x14ac:dyDescent="0.35">
      <c r="A24654" s="1">
        <v>46.7181718661449</v>
      </c>
      <c r="B24654" s="1">
        <v>0.66879671812057495</v>
      </c>
      <c r="C24654" s="1">
        <v>389.056021796332</v>
      </c>
      <c r="D24654" s="1">
        <v>389.056021796332</v>
      </c>
      <c r="F24654" s="1" t="s">
        <v>152</v>
      </c>
    </row>
    <row r="24655" spans="1:6" x14ac:dyDescent="0.35">
      <c r="A24655" s="1">
        <v>46.7681718780659</v>
      </c>
      <c r="B24655" s="1">
        <v>0.71879673004150302</v>
      </c>
      <c r="C24655" s="1">
        <v>379.03916252983902</v>
      </c>
      <c r="D24655" s="1">
        <v>379.03916252983902</v>
      </c>
      <c r="F24655" s="1" t="s">
        <v>152</v>
      </c>
    </row>
    <row r="24656" spans="1:6" x14ac:dyDescent="0.35">
      <c r="A24656" s="1">
        <v>46.818171830382099</v>
      </c>
      <c r="B24656" s="1">
        <v>0.76879668235778797</v>
      </c>
      <c r="C24656" s="1">
        <v>369.81234232584598</v>
      </c>
      <c r="D24656" s="1">
        <v>369.81234232584598</v>
      </c>
      <c r="F24656" s="1" t="s">
        <v>152</v>
      </c>
    </row>
    <row r="24657" spans="1:6" x14ac:dyDescent="0.35">
      <c r="A24657" s="1">
        <v>46.868171842303099</v>
      </c>
      <c r="B24657" s="1">
        <v>0.81879669427871704</v>
      </c>
      <c r="C24657" s="1">
        <v>361.267042371961</v>
      </c>
      <c r="D24657" s="1">
        <v>361.267042371961</v>
      </c>
      <c r="F24657" s="1" t="s">
        <v>152</v>
      </c>
    </row>
    <row r="24658" spans="1:6" x14ac:dyDescent="0.35">
      <c r="A24658" s="1">
        <v>46.918171854223999</v>
      </c>
      <c r="B24658" s="1">
        <v>0.868796706199646</v>
      </c>
      <c r="C24658" s="1">
        <v>353.31447177463099</v>
      </c>
      <c r="D24658" s="1">
        <v>353.31447177463099</v>
      </c>
      <c r="F24658" s="1" t="s">
        <v>152</v>
      </c>
    </row>
    <row r="24659" spans="1:6" x14ac:dyDescent="0.35">
      <c r="A24659" s="1">
        <v>46.9681718661449</v>
      </c>
      <c r="B24659" s="1">
        <v>0.91879671812057495</v>
      </c>
      <c r="C24659" s="1">
        <v>345.88127644856701</v>
      </c>
      <c r="D24659" s="1">
        <v>345.88127644856701</v>
      </c>
      <c r="F24659" s="1" t="s">
        <v>152</v>
      </c>
    </row>
    <row r="24660" spans="1:6" x14ac:dyDescent="0.35">
      <c r="A24660" s="1">
        <v>47.0181718780659</v>
      </c>
      <c r="B24660" s="1">
        <v>0.96879673004150402</v>
      </c>
      <c r="C24660" s="1">
        <v>338.90622456868402</v>
      </c>
      <c r="D24660" s="1">
        <v>338.90622456868402</v>
      </c>
      <c r="F24660" s="1" t="s">
        <v>152</v>
      </c>
    </row>
    <row r="24661" spans="1:6" x14ac:dyDescent="0.35">
      <c r="A24661" s="1">
        <v>47.068171830382099</v>
      </c>
      <c r="B24661" s="1">
        <v>1.0187966823577801</v>
      </c>
      <c r="C24661" s="1">
        <v>332.33778381347599</v>
      </c>
      <c r="D24661" s="1">
        <v>332.33778381347599</v>
      </c>
      <c r="F24661" s="1" t="s">
        <v>152</v>
      </c>
    </row>
    <row r="24662" spans="1:6" x14ac:dyDescent="0.35">
      <c r="A24662" s="1">
        <v>47.118171901907701</v>
      </c>
      <c r="B24662" s="1">
        <v>1.06879675388336</v>
      </c>
      <c r="C24662" s="1">
        <v>326.13220384385801</v>
      </c>
      <c r="D24662" s="1">
        <v>326.13220384385801</v>
      </c>
      <c r="F24662" s="1" t="s">
        <v>152</v>
      </c>
    </row>
    <row r="24663" spans="1:6" x14ac:dyDescent="0.35">
      <c r="A24663" s="1">
        <v>47.168171854223999</v>
      </c>
      <c r="B24663" s="1">
        <v>1.11879670619964</v>
      </c>
      <c r="C24663" s="1">
        <v>320.25205824110202</v>
      </c>
      <c r="D24663" s="1">
        <v>320.25205824110202</v>
      </c>
      <c r="F24663" s="1" t="s">
        <v>152</v>
      </c>
    </row>
    <row r="24664" spans="1:6" x14ac:dyDescent="0.35">
      <c r="A24664" s="1">
        <v>47.218171806540298</v>
      </c>
      <c r="B24664" s="1">
        <v>1.16879665851593</v>
      </c>
      <c r="C24664" s="1">
        <v>314.66513570149698</v>
      </c>
      <c r="D24664" s="1">
        <v>314.66513570149698</v>
      </c>
      <c r="F24664" s="1" t="s">
        <v>152</v>
      </c>
    </row>
    <row r="24665" spans="1:6" x14ac:dyDescent="0.35">
      <c r="A24665" s="1">
        <v>47.2681718780659</v>
      </c>
      <c r="B24665" s="1">
        <v>1.2187967300414999</v>
      </c>
      <c r="C24665" s="1">
        <v>309.34348551432203</v>
      </c>
      <c r="D24665" s="1">
        <v>309.34348551432203</v>
      </c>
      <c r="F24665" s="1" t="s">
        <v>152</v>
      </c>
    </row>
    <row r="24666" spans="1:6" x14ac:dyDescent="0.35">
      <c r="A24666" s="1">
        <v>47.318171830382099</v>
      </c>
      <c r="B24666" s="1">
        <v>1.2687966823577801</v>
      </c>
      <c r="C24666" s="1">
        <v>304.262749565972</v>
      </c>
      <c r="D24666" s="1">
        <v>304.262749565972</v>
      </c>
      <c r="F24666" s="1" t="s">
        <v>152</v>
      </c>
    </row>
    <row r="24667" spans="1:6" x14ac:dyDescent="0.35">
      <c r="A24667" s="1">
        <v>47.368171901907701</v>
      </c>
      <c r="B24667" s="1">
        <v>1.31879675388336</v>
      </c>
      <c r="C24667" s="1">
        <v>299.40157063802002</v>
      </c>
      <c r="D24667" s="1">
        <v>299.40157063802002</v>
      </c>
      <c r="F24667" s="1" t="s">
        <v>152</v>
      </c>
    </row>
    <row r="24668" spans="1:6" x14ac:dyDescent="0.35">
      <c r="A24668" s="1">
        <v>47.418171854223999</v>
      </c>
      <c r="B24668" s="1">
        <v>1.36879670619964</v>
      </c>
      <c r="C24668" s="1">
        <v>294.74115329318499</v>
      </c>
      <c r="D24668" s="1">
        <v>294.74115329318499</v>
      </c>
      <c r="F24668" s="1" t="s">
        <v>152</v>
      </c>
    </row>
    <row r="24669" spans="1:6" x14ac:dyDescent="0.35">
      <c r="A24669" s="1">
        <v>47.468171806540298</v>
      </c>
      <c r="B24669" s="1">
        <v>1.41879665851593</v>
      </c>
      <c r="C24669" s="1">
        <v>290.26490783691401</v>
      </c>
      <c r="D24669" s="1">
        <v>290.26490783691401</v>
      </c>
      <c r="F24669" s="1" t="s">
        <v>152</v>
      </c>
    </row>
    <row r="24670" spans="1:6" x14ac:dyDescent="0.35">
      <c r="A24670" s="1">
        <v>47.5181718780659</v>
      </c>
      <c r="B24670" s="1">
        <v>1.4687967300414999</v>
      </c>
      <c r="C24670" s="1">
        <v>285.958056979709</v>
      </c>
      <c r="D24670" s="1">
        <v>285.958056979709</v>
      </c>
      <c r="F24670" s="1" t="s">
        <v>152</v>
      </c>
    </row>
    <row r="24671" spans="1:6" x14ac:dyDescent="0.35">
      <c r="A24671" s="1">
        <v>47.568171830382099</v>
      </c>
      <c r="B24671" s="1">
        <v>1.5187966823577801</v>
      </c>
      <c r="C24671" s="1">
        <v>281.80742560492598</v>
      </c>
      <c r="D24671" s="1">
        <v>281.80742560492598</v>
      </c>
      <c r="F24671" s="1" t="s">
        <v>152</v>
      </c>
    </row>
    <row r="24672" spans="1:6" x14ac:dyDescent="0.35">
      <c r="A24672" s="1">
        <v>47.618171901907701</v>
      </c>
      <c r="B24672" s="1">
        <v>1.56879675388336</v>
      </c>
      <c r="C24672" s="1">
        <v>277.80120001898803</v>
      </c>
      <c r="D24672" s="1">
        <v>277.80120001898803</v>
      </c>
      <c r="F24672" s="1" t="s">
        <v>152</v>
      </c>
    </row>
    <row r="24673" spans="1:6" x14ac:dyDescent="0.35">
      <c r="A24673" s="1">
        <v>47.668171854223999</v>
      </c>
      <c r="B24673" s="1">
        <v>1.61879670619964</v>
      </c>
      <c r="C24673" s="1">
        <v>273.92878892686599</v>
      </c>
      <c r="D24673" s="1">
        <v>273.92878892686599</v>
      </c>
      <c r="F24673" s="1" t="s">
        <v>152</v>
      </c>
    </row>
    <row r="24674" spans="1:6" x14ac:dyDescent="0.35">
      <c r="A24674" s="1">
        <v>47.718171806540298</v>
      </c>
      <c r="B24674" s="1">
        <v>1.66879665851593</v>
      </c>
      <c r="C24674" s="1">
        <v>270.18065558539399</v>
      </c>
      <c r="D24674" s="1">
        <v>270.18065558539399</v>
      </c>
      <c r="F24674" s="1" t="s">
        <v>152</v>
      </c>
    </row>
    <row r="24675" spans="1:6" x14ac:dyDescent="0.35">
      <c r="A24675" s="1">
        <v>47.7681718780659</v>
      </c>
      <c r="B24675" s="1">
        <v>1.7187967300414999</v>
      </c>
      <c r="C24675" s="1">
        <v>266.54816691080703</v>
      </c>
      <c r="D24675" s="1">
        <v>266.54816691080703</v>
      </c>
      <c r="F24675" s="1" t="s">
        <v>152</v>
      </c>
    </row>
    <row r="24676" spans="1:6" x14ac:dyDescent="0.35">
      <c r="A24676" s="1">
        <v>47.818171830382099</v>
      </c>
      <c r="B24676" s="1">
        <v>1.7687966823577801</v>
      </c>
      <c r="C24676" s="1">
        <v>263.02350362141902</v>
      </c>
      <c r="D24676" s="1">
        <v>263.02350362141902</v>
      </c>
      <c r="F24676" s="1" t="s">
        <v>152</v>
      </c>
    </row>
    <row r="24677" spans="1:6" x14ac:dyDescent="0.35">
      <c r="A24677" s="1">
        <v>47.868171901907701</v>
      </c>
      <c r="B24677" s="1">
        <v>1.81879675388336</v>
      </c>
      <c r="C24677" s="1">
        <v>259.59956868489502</v>
      </c>
      <c r="D24677" s="1">
        <v>259.59956868489502</v>
      </c>
      <c r="F24677" s="1" t="s">
        <v>152</v>
      </c>
    </row>
    <row r="24678" spans="1:6" x14ac:dyDescent="0.35">
      <c r="A24678" s="1">
        <v>47.918171854223999</v>
      </c>
      <c r="B24678" s="1">
        <v>1.86879670619964</v>
      </c>
      <c r="C24678" s="1">
        <v>256.26990085177903</v>
      </c>
      <c r="D24678" s="1">
        <v>256.26990085177903</v>
      </c>
      <c r="F24678" s="1" t="s">
        <v>152</v>
      </c>
    </row>
    <row r="24679" spans="1:6" x14ac:dyDescent="0.35">
      <c r="A24679" s="1">
        <v>47.968171806540298</v>
      </c>
      <c r="B24679" s="1">
        <v>1.91879665851593</v>
      </c>
      <c r="C24679" s="1">
        <v>253.028569539388</v>
      </c>
      <c r="D24679" s="1">
        <v>253.028569539388</v>
      </c>
      <c r="F24679" s="1" t="s">
        <v>152</v>
      </c>
    </row>
    <row r="24680" spans="1:6" x14ac:dyDescent="0.35">
      <c r="A24680" s="1">
        <v>48.0181718780659</v>
      </c>
      <c r="B24680" s="1">
        <v>1.9687967300414999</v>
      </c>
      <c r="C24680" s="1">
        <v>249.87005615234301</v>
      </c>
      <c r="D24680" s="1">
        <v>249.87005615234301</v>
      </c>
      <c r="F24680" s="1" t="s">
        <v>152</v>
      </c>
    </row>
    <row r="24681" spans="1:6" x14ac:dyDescent="0.35">
      <c r="A24681" s="1">
        <v>48.068171830382099</v>
      </c>
      <c r="B24681" s="1">
        <v>2.0187966823577801</v>
      </c>
      <c r="C24681" s="1">
        <v>246.789025200737</v>
      </c>
      <c r="D24681" s="1">
        <v>246.789025200737</v>
      </c>
      <c r="F24681" s="1" t="s">
        <v>152</v>
      </c>
    </row>
    <row r="24682" spans="1:6" x14ac:dyDescent="0.35">
      <c r="A24682" s="1">
        <v>48.118171782698397</v>
      </c>
      <c r="B24682" s="1">
        <v>2.06879663467407</v>
      </c>
      <c r="C24682" s="1">
        <v>243.78117370605401</v>
      </c>
      <c r="D24682" s="1">
        <v>243.78117370605401</v>
      </c>
      <c r="F24682" s="1" t="s">
        <v>152</v>
      </c>
    </row>
    <row r="24683" spans="1:6" x14ac:dyDescent="0.35">
      <c r="A24683" s="1">
        <v>48.168171735014703</v>
      </c>
      <c r="B24683" s="1">
        <v>2.1187965869903498</v>
      </c>
      <c r="C24683" s="1">
        <v>240.84254455566401</v>
      </c>
      <c r="D24683" s="1">
        <v>240.84254455566401</v>
      </c>
      <c r="F24683" s="1" t="s">
        <v>152</v>
      </c>
    </row>
    <row r="24684" spans="1:6" x14ac:dyDescent="0.35">
      <c r="A24684" s="1">
        <v>48.218171925749601</v>
      </c>
      <c r="B24684" s="1">
        <v>2.1687967777252202</v>
      </c>
      <c r="C24684" s="1">
        <v>237.96948496500599</v>
      </c>
      <c r="D24684" s="1">
        <v>237.96948496500599</v>
      </c>
      <c r="F24684" s="1" t="s">
        <v>152</v>
      </c>
    </row>
    <row r="24685" spans="1:6" x14ac:dyDescent="0.35">
      <c r="A24685" s="1">
        <v>48.2681718780659</v>
      </c>
      <c r="B24685" s="1">
        <v>2.2187967300414999</v>
      </c>
      <c r="C24685" s="1">
        <v>235.15863460964599</v>
      </c>
      <c r="D24685" s="1">
        <v>235.15863460964599</v>
      </c>
      <c r="F24685" s="1" t="s">
        <v>152</v>
      </c>
    </row>
    <row r="24686" spans="1:6" x14ac:dyDescent="0.35">
      <c r="A24686" s="1">
        <v>48.318171830382099</v>
      </c>
      <c r="B24686" s="1">
        <v>2.2687966823577801</v>
      </c>
      <c r="C24686" s="1">
        <v>232.406885782877</v>
      </c>
      <c r="D24686" s="1">
        <v>232.406885782877</v>
      </c>
      <c r="F24686" s="1" t="s">
        <v>152</v>
      </c>
    </row>
    <row r="24687" spans="1:6" x14ac:dyDescent="0.35">
      <c r="A24687" s="1">
        <v>48.368171782698397</v>
      </c>
      <c r="B24687" s="1">
        <v>2.31879663467407</v>
      </c>
      <c r="C24687" s="1">
        <v>229.711373223198</v>
      </c>
      <c r="D24687" s="1">
        <v>229.711373223198</v>
      </c>
      <c r="F24687" s="1" t="s">
        <v>152</v>
      </c>
    </row>
    <row r="24688" spans="1:6" x14ac:dyDescent="0.35">
      <c r="A24688" s="1">
        <v>48.418171735014703</v>
      </c>
      <c r="B24688" s="1">
        <v>2.3687965869903498</v>
      </c>
      <c r="C24688" s="1">
        <v>227.06945207383899</v>
      </c>
      <c r="D24688" s="1">
        <v>227.06945207383899</v>
      </c>
      <c r="F24688" s="1" t="s">
        <v>152</v>
      </c>
    </row>
    <row r="24689" spans="1:6" x14ac:dyDescent="0.35">
      <c r="A24689" s="1">
        <v>48.468171925749601</v>
      </c>
      <c r="B24689" s="1">
        <v>2.4187967777252202</v>
      </c>
      <c r="C24689" s="1">
        <v>224.478673299153</v>
      </c>
      <c r="D24689" s="1">
        <v>224.478673299153</v>
      </c>
      <c r="F24689" s="1" t="s">
        <v>152</v>
      </c>
    </row>
    <row r="24690" spans="1:6" x14ac:dyDescent="0.35">
      <c r="A24690" s="1">
        <v>48.5181718780659</v>
      </c>
      <c r="B24690" s="1">
        <v>2.4687967300414999</v>
      </c>
      <c r="C24690" s="1">
        <v>221.93677520751899</v>
      </c>
      <c r="D24690" s="1">
        <v>221.93677520751899</v>
      </c>
      <c r="F24690" s="1" t="s">
        <v>152</v>
      </c>
    </row>
    <row r="24691" spans="1:6" x14ac:dyDescent="0.35">
      <c r="A24691" s="1">
        <v>48.568171830382099</v>
      </c>
      <c r="B24691" s="1">
        <v>2.5187966823577801</v>
      </c>
      <c r="C24691" s="1">
        <v>219.44166310628199</v>
      </c>
      <c r="D24691" s="1">
        <v>219.44166310628199</v>
      </c>
      <c r="F24691" s="1" t="s">
        <v>152</v>
      </c>
    </row>
    <row r="24692" spans="1:6" x14ac:dyDescent="0.35">
      <c r="A24692" s="1">
        <v>48.618171782698397</v>
      </c>
      <c r="B24692" s="1">
        <v>2.56879663467407</v>
      </c>
      <c r="C24692" s="1">
        <v>216.99138132731099</v>
      </c>
      <c r="D24692" s="1">
        <v>216.99138132731099</v>
      </c>
      <c r="F24692" s="1" t="s">
        <v>152</v>
      </c>
    </row>
    <row r="24693" spans="1:6" x14ac:dyDescent="0.35">
      <c r="A24693" s="1">
        <v>48.668171735014703</v>
      </c>
      <c r="B24693" s="1">
        <v>2.6187965869903498</v>
      </c>
      <c r="C24693" s="1">
        <v>214.58412763807499</v>
      </c>
      <c r="D24693" s="1">
        <v>214.58412763807499</v>
      </c>
      <c r="F24693" s="1" t="s">
        <v>152</v>
      </c>
    </row>
    <row r="24694" spans="1:6" x14ac:dyDescent="0.35">
      <c r="A24694" s="1">
        <v>48.718171925749601</v>
      </c>
      <c r="B24694" s="1">
        <v>2.6687967777252202</v>
      </c>
      <c r="C24694" s="1">
        <v>212.21822018093499</v>
      </c>
      <c r="D24694" s="1">
        <v>212.21822018093499</v>
      </c>
      <c r="F24694" s="1" t="s">
        <v>152</v>
      </c>
    </row>
    <row r="24695" spans="1:6" x14ac:dyDescent="0.35">
      <c r="A24695" s="1">
        <v>48.7681718780659</v>
      </c>
      <c r="B24695" s="1">
        <v>2.7187967300414999</v>
      </c>
      <c r="C24695" s="1">
        <v>209.89208730061799</v>
      </c>
      <c r="D24695" s="1">
        <v>209.89208730061799</v>
      </c>
      <c r="F24695" s="1" t="s">
        <v>152</v>
      </c>
    </row>
    <row r="24696" spans="1:6" x14ac:dyDescent="0.35">
      <c r="A24696" s="1">
        <v>48.818171830382099</v>
      </c>
      <c r="B24696" s="1">
        <v>2.7687966823577801</v>
      </c>
      <c r="C24696" s="1">
        <v>207.604265848795</v>
      </c>
      <c r="D24696" s="1">
        <v>207.604265848795</v>
      </c>
      <c r="F24696" s="1" t="s">
        <v>152</v>
      </c>
    </row>
    <row r="24697" spans="1:6" x14ac:dyDescent="0.35">
      <c r="A24697" s="1">
        <v>48.868171782698397</v>
      </c>
      <c r="B24697" s="1">
        <v>2.81879663467407</v>
      </c>
      <c r="C24697" s="1">
        <v>205.35338762071399</v>
      </c>
      <c r="D24697" s="1">
        <v>205.35338762071399</v>
      </c>
      <c r="F24697" s="1" t="s">
        <v>152</v>
      </c>
    </row>
    <row r="24698" spans="1:6" x14ac:dyDescent="0.35">
      <c r="A24698" s="1">
        <v>48.918171735014703</v>
      </c>
      <c r="B24698" s="1">
        <v>2.8687965869903498</v>
      </c>
      <c r="C24698" s="1">
        <v>203.13815307617099</v>
      </c>
      <c r="D24698" s="1">
        <v>203.13815307617099</v>
      </c>
      <c r="F24698" s="1" t="s">
        <v>152</v>
      </c>
    </row>
    <row r="24699" spans="1:6" x14ac:dyDescent="0.35">
      <c r="A24699" s="1">
        <v>48.968171925749601</v>
      </c>
      <c r="B24699" s="1">
        <v>2.9187967777252202</v>
      </c>
      <c r="C24699" s="1">
        <v>200.95734235975399</v>
      </c>
      <c r="D24699" s="1">
        <v>200.95734235975399</v>
      </c>
      <c r="F24699" s="1" t="s">
        <v>152</v>
      </c>
    </row>
    <row r="24700" spans="1:6" x14ac:dyDescent="0.35">
      <c r="A24700" s="1">
        <v>49.0181718780659</v>
      </c>
      <c r="B24700" s="1">
        <v>2.9687967300414999</v>
      </c>
      <c r="C24700" s="1">
        <v>198.80977545844101</v>
      </c>
      <c r="D24700" s="1">
        <v>198.80977545844101</v>
      </c>
      <c r="F24700" s="1" t="s">
        <v>152</v>
      </c>
    </row>
    <row r="24701" spans="1:6" x14ac:dyDescent="0.35">
      <c r="A24701" s="1">
        <v>49.068171830382099</v>
      </c>
      <c r="B24701" s="1">
        <v>3.0187966823577801</v>
      </c>
      <c r="C24701" s="1">
        <v>196.69456227620401</v>
      </c>
      <c r="D24701" s="1">
        <v>196.69456227620401</v>
      </c>
      <c r="F24701" s="1" t="s">
        <v>152</v>
      </c>
    </row>
    <row r="24702" spans="1:6" x14ac:dyDescent="0.35">
      <c r="A24702" s="1">
        <v>49.118171782698397</v>
      </c>
      <c r="B24702" s="1">
        <v>3.06879663467407</v>
      </c>
      <c r="C24702" s="1">
        <v>194.61080932617099</v>
      </c>
      <c r="D24702" s="1">
        <v>194.61080932617099</v>
      </c>
      <c r="F24702" s="1" t="s">
        <v>152</v>
      </c>
    </row>
    <row r="24703" spans="1:6" x14ac:dyDescent="0.35">
      <c r="A24703" s="1">
        <v>49.168171735014703</v>
      </c>
      <c r="B24703" s="1">
        <v>3.1187965869903498</v>
      </c>
      <c r="C24703" s="1">
        <v>192.557682461208</v>
      </c>
      <c r="D24703" s="1">
        <v>192.557682461208</v>
      </c>
      <c r="F24703" s="1" t="s">
        <v>152</v>
      </c>
    </row>
    <row r="24704" spans="1:6" x14ac:dyDescent="0.35">
      <c r="A24704" s="1">
        <v>49.218171925749601</v>
      </c>
      <c r="B24704" s="1">
        <v>3.1687967777252202</v>
      </c>
      <c r="C24704" s="1">
        <v>190.534359402126</v>
      </c>
      <c r="D24704" s="1">
        <v>190.534359402126</v>
      </c>
      <c r="F24704" s="1" t="s">
        <v>152</v>
      </c>
    </row>
    <row r="24705" spans="1:6" x14ac:dyDescent="0.35">
      <c r="A24705" s="1">
        <v>49.2681718780659</v>
      </c>
      <c r="B24705" s="1">
        <v>3.2187967300414999</v>
      </c>
      <c r="C24705" s="1">
        <v>188.54008483886699</v>
      </c>
      <c r="D24705" s="1">
        <v>188.54008483886699</v>
      </c>
      <c r="F24705" s="1" t="s">
        <v>152</v>
      </c>
    </row>
    <row r="24706" spans="1:6" x14ac:dyDescent="0.35">
      <c r="A24706" s="1">
        <v>49.318171830382099</v>
      </c>
      <c r="B24706" s="1">
        <v>3.2687966823577801</v>
      </c>
      <c r="C24706" s="1">
        <v>186.574117024739</v>
      </c>
      <c r="D24706" s="1">
        <v>186.574117024739</v>
      </c>
      <c r="F24706" s="1" t="s">
        <v>152</v>
      </c>
    </row>
    <row r="24707" spans="1:6" x14ac:dyDescent="0.35">
      <c r="A24707" s="1">
        <v>49.368171782698397</v>
      </c>
      <c r="B24707" s="1">
        <v>3.31879663467407</v>
      </c>
      <c r="C24707" s="1">
        <v>184.635774400499</v>
      </c>
      <c r="D24707" s="1">
        <v>184.635774400499</v>
      </c>
      <c r="F24707" s="1" t="s">
        <v>152</v>
      </c>
    </row>
    <row r="24708" spans="1:6" x14ac:dyDescent="0.35">
      <c r="A24708" s="1">
        <v>49.418171735014703</v>
      </c>
      <c r="B24708" s="1">
        <v>3.3687965869903498</v>
      </c>
      <c r="C24708" s="1">
        <v>182.724392361111</v>
      </c>
      <c r="D24708" s="1">
        <v>182.724392361111</v>
      </c>
      <c r="F24708" s="1" t="s">
        <v>152</v>
      </c>
    </row>
    <row r="24709" spans="1:6" x14ac:dyDescent="0.35">
      <c r="A24709" s="1">
        <v>49.468171925749601</v>
      </c>
      <c r="B24709" s="1">
        <v>3.4187967777252202</v>
      </c>
      <c r="C24709" s="1">
        <v>180.83935462103901</v>
      </c>
      <c r="D24709" s="1">
        <v>180.83935462103901</v>
      </c>
      <c r="F24709" s="1" t="s">
        <v>152</v>
      </c>
    </row>
    <row r="24710" spans="1:6" x14ac:dyDescent="0.35">
      <c r="A24710" s="1">
        <v>49.5181718780659</v>
      </c>
      <c r="B24710" s="1">
        <v>3.4687967300414999</v>
      </c>
      <c r="C24710" s="1">
        <v>178.98005930582599</v>
      </c>
      <c r="D24710" s="1">
        <v>178.98005930582599</v>
      </c>
      <c r="F24710" s="1" t="s">
        <v>152</v>
      </c>
    </row>
    <row r="24711" spans="1:6" x14ac:dyDescent="0.35">
      <c r="A24711" s="1">
        <v>49.568171830382099</v>
      </c>
      <c r="B24711" s="1">
        <v>3.5187966823577801</v>
      </c>
      <c r="C24711" s="1">
        <v>177.14595455593499</v>
      </c>
      <c r="D24711" s="1">
        <v>177.14595455593499</v>
      </c>
      <c r="F24711" s="1" t="s">
        <v>152</v>
      </c>
    </row>
    <row r="24712" spans="1:6" x14ac:dyDescent="0.35">
      <c r="A24712" s="1">
        <v>49.618171782698397</v>
      </c>
      <c r="B24712" s="1">
        <v>3.56879663467407</v>
      </c>
      <c r="C24712" s="1">
        <v>175.33649359808999</v>
      </c>
      <c r="D24712" s="1">
        <v>175.33649359808999</v>
      </c>
      <c r="F24712" s="1" t="s">
        <v>152</v>
      </c>
    </row>
    <row r="24713" spans="1:6" x14ac:dyDescent="0.35">
      <c r="A24713" s="1">
        <v>49.668171735014703</v>
      </c>
      <c r="B24713" s="1">
        <v>3.6187965869903498</v>
      </c>
      <c r="C24713" s="1">
        <v>173.55116950140999</v>
      </c>
      <c r="D24713" s="1">
        <v>173.55116950140999</v>
      </c>
      <c r="F24713" s="1" t="s">
        <v>152</v>
      </c>
    </row>
    <row r="24714" spans="1:6" x14ac:dyDescent="0.35">
      <c r="A24714" s="1">
        <v>49.718171925749601</v>
      </c>
      <c r="B24714" s="1">
        <v>3.6687967777252202</v>
      </c>
      <c r="C24714" s="1">
        <v>171.789498223198</v>
      </c>
      <c r="D24714" s="1">
        <v>171.789498223198</v>
      </c>
      <c r="F24714" s="1" t="s">
        <v>152</v>
      </c>
    </row>
    <row r="24715" spans="1:6" x14ac:dyDescent="0.35">
      <c r="A24715" s="1">
        <v>49.7681718780659</v>
      </c>
      <c r="B24715" s="1">
        <v>3.7187967300414999</v>
      </c>
      <c r="C24715" s="1">
        <v>170.05101267496701</v>
      </c>
      <c r="D24715" s="1">
        <v>170.05101267496701</v>
      </c>
      <c r="F24715" s="1" t="s">
        <v>152</v>
      </c>
    </row>
    <row r="24716" spans="1:6" x14ac:dyDescent="0.35">
      <c r="A24716" s="1">
        <v>49.818171830382099</v>
      </c>
      <c r="B24716" s="1">
        <v>3.7687966823577801</v>
      </c>
      <c r="C24716" s="1">
        <v>168.33526696099099</v>
      </c>
      <c r="D24716" s="1">
        <v>168.33526696099099</v>
      </c>
      <c r="F24716" s="1" t="s">
        <v>152</v>
      </c>
    </row>
    <row r="24717" spans="1:6" x14ac:dyDescent="0.35">
      <c r="A24717" s="1">
        <v>49.868171782698397</v>
      </c>
      <c r="B24717" s="1">
        <v>3.81879663467407</v>
      </c>
      <c r="C24717" s="1">
        <v>166.64184485541401</v>
      </c>
      <c r="D24717" s="1">
        <v>166.64184485541401</v>
      </c>
      <c r="F24717" s="1" t="s">
        <v>152</v>
      </c>
    </row>
    <row r="24718" spans="1:6" x14ac:dyDescent="0.35">
      <c r="A24718" s="1">
        <v>49.918171735014703</v>
      </c>
      <c r="B24718" s="1">
        <v>3.8687965869903498</v>
      </c>
      <c r="C24718" s="1">
        <v>164.97032504611499</v>
      </c>
      <c r="D24718" s="1">
        <v>164.97032504611499</v>
      </c>
      <c r="F24718" s="1" t="s">
        <v>152</v>
      </c>
    </row>
    <row r="24719" spans="1:6" x14ac:dyDescent="0.35">
      <c r="A24719" s="1">
        <v>49.968171925749601</v>
      </c>
      <c r="B24719" s="1">
        <v>3.9187967777252202</v>
      </c>
      <c r="C24719" s="1">
        <v>163.32031928168399</v>
      </c>
      <c r="D24719" s="1">
        <v>163.32031928168399</v>
      </c>
      <c r="F24719" s="1" t="s">
        <v>152</v>
      </c>
    </row>
    <row r="24720" spans="1:6" x14ac:dyDescent="0.35">
      <c r="A24720" s="1">
        <v>50.0181718780659</v>
      </c>
      <c r="B24720" s="1">
        <v>3.9687967300414999</v>
      </c>
      <c r="C24720" s="1">
        <v>161.69145456949801</v>
      </c>
      <c r="D24720" s="1">
        <v>161.69145456949801</v>
      </c>
      <c r="F24720" s="1" t="s">
        <v>152</v>
      </c>
    </row>
    <row r="24721" spans="1:6" x14ac:dyDescent="0.35">
      <c r="A24721" s="1">
        <v>50.068172068800699</v>
      </c>
      <c r="B24721" s="1">
        <v>4.0187969207763601</v>
      </c>
      <c r="C24721" s="1">
        <v>160.083360460069</v>
      </c>
      <c r="D24721" s="1">
        <v>160.083360460069</v>
      </c>
      <c r="F24721" s="1" t="s">
        <v>152</v>
      </c>
    </row>
    <row r="24722" spans="1:6" x14ac:dyDescent="0.35">
      <c r="A24722" s="1">
        <v>50.118171782698397</v>
      </c>
      <c r="B24722" s="1">
        <v>4.0687966346740696</v>
      </c>
      <c r="C24722" s="1">
        <v>158.49568600124701</v>
      </c>
      <c r="D24722" s="1">
        <v>158.49568600124701</v>
      </c>
      <c r="F24722" s="1" t="s">
        <v>152</v>
      </c>
    </row>
    <row r="24723" spans="1:6" x14ac:dyDescent="0.35">
      <c r="A24723" s="1">
        <v>50.168171973433303</v>
      </c>
      <c r="B24723" s="1">
        <v>4.1187968254089302</v>
      </c>
      <c r="C24723" s="1">
        <v>156.92808956569999</v>
      </c>
      <c r="D24723" s="1">
        <v>156.92808956569999</v>
      </c>
      <c r="F24723" s="1" t="s">
        <v>152</v>
      </c>
    </row>
    <row r="24724" spans="1:6" x14ac:dyDescent="0.35">
      <c r="A24724" s="1">
        <v>50.218171687331001</v>
      </c>
      <c r="B24724" s="1">
        <v>4.1687965393066397</v>
      </c>
      <c r="C24724" s="1">
        <v>155.380241394042</v>
      </c>
      <c r="D24724" s="1">
        <v>155.380241394042</v>
      </c>
      <c r="F24724" s="1" t="s">
        <v>152</v>
      </c>
    </row>
    <row r="24725" spans="1:6" x14ac:dyDescent="0.35">
      <c r="A24725" s="1">
        <v>50.2681718780659</v>
      </c>
      <c r="B24725" s="1">
        <v>4.2187967300415004</v>
      </c>
      <c r="C24725" s="1">
        <v>153.85181850857199</v>
      </c>
      <c r="D24725" s="1">
        <v>153.85181850857199</v>
      </c>
      <c r="F24725" s="1" t="s">
        <v>152</v>
      </c>
    </row>
    <row r="24726" spans="1:6" x14ac:dyDescent="0.35">
      <c r="A24726" s="1">
        <v>50.318172068800699</v>
      </c>
      <c r="B24726" s="1">
        <v>4.2687969207763601</v>
      </c>
      <c r="C24726" s="1">
        <v>152.34251573350599</v>
      </c>
      <c r="D24726" s="1">
        <v>152.34251573350599</v>
      </c>
      <c r="F24726" s="1" t="s">
        <v>152</v>
      </c>
    </row>
    <row r="24727" spans="1:6" x14ac:dyDescent="0.35">
      <c r="A24727" s="1">
        <v>50.368171782698397</v>
      </c>
      <c r="B24727" s="1">
        <v>4.3187966346740696</v>
      </c>
      <c r="C24727" s="1">
        <v>150.85203806559201</v>
      </c>
      <c r="D24727" s="1">
        <v>150.85203806559201</v>
      </c>
      <c r="F24727" s="1" t="s">
        <v>152</v>
      </c>
    </row>
    <row r="24728" spans="1:6" x14ac:dyDescent="0.35">
      <c r="A24728" s="1">
        <v>50.418171973433303</v>
      </c>
      <c r="B24728" s="1">
        <v>4.3687968254089302</v>
      </c>
      <c r="C24728" s="1">
        <v>149.38009304470401</v>
      </c>
      <c r="D24728" s="1">
        <v>149.38009304470401</v>
      </c>
      <c r="F24728" s="1" t="s">
        <v>152</v>
      </c>
    </row>
    <row r="24729" spans="1:6" x14ac:dyDescent="0.35">
      <c r="A24729" s="1">
        <v>50.468171687331001</v>
      </c>
      <c r="B24729" s="1">
        <v>4.4187965393066397</v>
      </c>
      <c r="C24729" s="1">
        <v>147.926400078667</v>
      </c>
      <c r="D24729" s="1">
        <v>147.926400078667</v>
      </c>
      <c r="F24729" s="1" t="s">
        <v>152</v>
      </c>
    </row>
    <row r="24730" spans="1:6" x14ac:dyDescent="0.35">
      <c r="A24730" s="1">
        <v>50.5181718780659</v>
      </c>
      <c r="B24730" s="1">
        <v>4.4687967300415004</v>
      </c>
      <c r="C24730" s="1">
        <v>146.490685356987</v>
      </c>
      <c r="D24730" s="1">
        <v>146.490685356987</v>
      </c>
      <c r="F24730" s="1" t="s">
        <v>152</v>
      </c>
    </row>
    <row r="24731" spans="1:6" x14ac:dyDescent="0.35">
      <c r="A24731" s="1">
        <v>50.568172068800699</v>
      </c>
      <c r="B24731" s="1">
        <v>4.5187969207763601</v>
      </c>
      <c r="C24731" s="1">
        <v>145.07269032796199</v>
      </c>
      <c r="D24731" s="1">
        <v>145.07269032796199</v>
      </c>
      <c r="F24731" s="1" t="s">
        <v>152</v>
      </c>
    </row>
    <row r="24732" spans="1:6" x14ac:dyDescent="0.35">
      <c r="A24732" s="1">
        <v>50.618171782698397</v>
      </c>
      <c r="B24732" s="1">
        <v>4.5687966346740696</v>
      </c>
      <c r="C24732" s="1">
        <v>143.672158135308</v>
      </c>
      <c r="D24732" s="1">
        <v>143.672158135308</v>
      </c>
      <c r="F24732" s="1" t="s">
        <v>152</v>
      </c>
    </row>
    <row r="24733" spans="1:6" x14ac:dyDescent="0.35">
      <c r="A24733" s="1">
        <v>50.668171973433303</v>
      </c>
      <c r="B24733" s="1">
        <v>4.6187968254089302</v>
      </c>
      <c r="C24733" s="1">
        <v>142.288828531901</v>
      </c>
      <c r="D24733" s="1">
        <v>142.288828531901</v>
      </c>
      <c r="F24733" s="1" t="s">
        <v>152</v>
      </c>
    </row>
    <row r="24734" spans="1:6" x14ac:dyDescent="0.35">
      <c r="A24734" s="1">
        <v>50.718171687331001</v>
      </c>
      <c r="B24734" s="1">
        <v>4.6687965393066397</v>
      </c>
      <c r="C24734" s="1">
        <v>140.92247009277301</v>
      </c>
      <c r="D24734" s="1">
        <v>140.92247009277301</v>
      </c>
      <c r="F24734" s="1" t="s">
        <v>152</v>
      </c>
    </row>
    <row r="24735" spans="1:6" x14ac:dyDescent="0.35">
      <c r="A24735" s="1">
        <v>50.7681718780659</v>
      </c>
      <c r="B24735" s="1">
        <v>4.7187967300415004</v>
      </c>
      <c r="C24735" s="1">
        <v>139.57284376356299</v>
      </c>
      <c r="D24735" s="1">
        <v>139.57284376356299</v>
      </c>
      <c r="F24735" s="1" t="s">
        <v>152</v>
      </c>
    </row>
    <row r="24736" spans="1:6" x14ac:dyDescent="0.35">
      <c r="A24736" s="1">
        <v>50.818172068800699</v>
      </c>
      <c r="B24736" s="1">
        <v>4.7687969207763601</v>
      </c>
      <c r="C24736" s="1">
        <v>138.23971048990799</v>
      </c>
      <c r="D24736" s="1">
        <v>138.23971048990799</v>
      </c>
      <c r="F24736" s="1" t="s">
        <v>152</v>
      </c>
    </row>
    <row r="24737" spans="1:6" x14ac:dyDescent="0.35">
      <c r="A24737" s="1">
        <v>50.868171782698397</v>
      </c>
      <c r="B24737" s="1">
        <v>4.8187966346740696</v>
      </c>
      <c r="C24737" s="1">
        <v>136.92284901936799</v>
      </c>
      <c r="D24737" s="1">
        <v>136.92284901936799</v>
      </c>
      <c r="F24737" s="1" t="s">
        <v>152</v>
      </c>
    </row>
    <row r="24738" spans="1:6" x14ac:dyDescent="0.35">
      <c r="A24738" s="1">
        <v>50.918171973433303</v>
      </c>
      <c r="B24738" s="1">
        <v>4.8687968254089302</v>
      </c>
      <c r="C24738" s="1">
        <v>135.62203470865799</v>
      </c>
      <c r="D24738" s="1">
        <v>135.62203470865799</v>
      </c>
      <c r="F24738" s="1" t="s">
        <v>152</v>
      </c>
    </row>
    <row r="24739" spans="1:6" x14ac:dyDescent="0.35">
      <c r="A24739" s="1">
        <v>50.968171687331001</v>
      </c>
      <c r="B24739" s="1">
        <v>4.9187965393066397</v>
      </c>
      <c r="C24739" s="1">
        <v>134.33704969618</v>
      </c>
      <c r="D24739" s="1">
        <v>134.33704969618</v>
      </c>
      <c r="F24739" s="1" t="s">
        <v>152</v>
      </c>
    </row>
    <row r="24740" spans="1:6" x14ac:dyDescent="0.35">
      <c r="A24740" s="1">
        <v>51.0181718780659</v>
      </c>
      <c r="B24740" s="1">
        <v>4.9687967300415004</v>
      </c>
      <c r="C24740" s="1">
        <v>133.06767357720199</v>
      </c>
      <c r="D24740" s="1">
        <v>133.06767357720199</v>
      </c>
      <c r="F24740" s="1" t="s">
        <v>152</v>
      </c>
    </row>
    <row r="24741" spans="1:6" x14ac:dyDescent="0.35">
      <c r="A24741" s="1">
        <v>51.049375148024403</v>
      </c>
      <c r="B24741" s="1">
        <v>5</v>
      </c>
      <c r="C24741" s="1">
        <v>132.28152974446601</v>
      </c>
      <c r="D24741" s="1">
        <v>132.28152974446601</v>
      </c>
      <c r="F24741" s="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b_c0500-007-000_d010-010-010_co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der Linde  Carina</dc:creator>
  <cp:lastModifiedBy>van der Linde  Carina</cp:lastModifiedBy>
  <dcterms:created xsi:type="dcterms:W3CDTF">2024-03-04T19:20:59Z</dcterms:created>
  <dcterms:modified xsi:type="dcterms:W3CDTF">2024-03-04T19:34:39Z</dcterms:modified>
</cp:coreProperties>
</file>